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1"/>
  </bookViews>
  <sheets>
    <sheet name="эталон ПФ (c++)" sheetId="4" r:id="rId1"/>
    <sheet name="numpy" sheetId="8" r:id="rId2"/>
    <sheet name="DFT" sheetId="1" r:id="rId3"/>
    <sheet name="FFT" sheetId="2" r:id="rId4"/>
    <sheet name="shift" sheetId="5" r:id="rId5"/>
    <sheet name="filter" sheetId="6" r:id="rId6"/>
    <sheet name="2 degree" sheetId="10" r:id="rId7"/>
    <sheet name="4 degree" sheetId="9" r:id="rId8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'эталон ПФ (c++)'!$A$1:$A$8192</c:f>
              <c:numCache>
                <c:formatCode>General</c:formatCode>
                <c:ptCount val="8192"/>
                <c:pt idx="0">
                  <c:v>431.04500000000002</c:v>
                </c:pt>
                <c:pt idx="1">
                  <c:v>447.495</c:v>
                </c:pt>
                <c:pt idx="2">
                  <c:v>445.72899999999998</c:v>
                </c:pt>
                <c:pt idx="3">
                  <c:v>440.18599999999998</c:v>
                </c:pt>
                <c:pt idx="4">
                  <c:v>435.25099999999998</c:v>
                </c:pt>
                <c:pt idx="5">
                  <c:v>427.08100000000002</c:v>
                </c:pt>
                <c:pt idx="6">
                  <c:v>417.82100000000003</c:v>
                </c:pt>
                <c:pt idx="7">
                  <c:v>408.36099999999999</c:v>
                </c:pt>
                <c:pt idx="8">
                  <c:v>398.209</c:v>
                </c:pt>
                <c:pt idx="9">
                  <c:v>386.327</c:v>
                </c:pt>
                <c:pt idx="10">
                  <c:v>371.40600000000001</c:v>
                </c:pt>
                <c:pt idx="11">
                  <c:v>355.53300000000002</c:v>
                </c:pt>
                <c:pt idx="12">
                  <c:v>341.64699999999999</c:v>
                </c:pt>
                <c:pt idx="13">
                  <c:v>324.11700000000002</c:v>
                </c:pt>
                <c:pt idx="14">
                  <c:v>305.62799999999999</c:v>
                </c:pt>
                <c:pt idx="15">
                  <c:v>285.935</c:v>
                </c:pt>
                <c:pt idx="16">
                  <c:v>267.91199999999998</c:v>
                </c:pt>
                <c:pt idx="17">
                  <c:v>252.328</c:v>
                </c:pt>
                <c:pt idx="18">
                  <c:v>229.786</c:v>
                </c:pt>
                <c:pt idx="19">
                  <c:v>211.489</c:v>
                </c:pt>
                <c:pt idx="20">
                  <c:v>191.21700000000001</c:v>
                </c:pt>
                <c:pt idx="21">
                  <c:v>167.89099999999999</c:v>
                </c:pt>
                <c:pt idx="22">
                  <c:v>148.90199999999999</c:v>
                </c:pt>
                <c:pt idx="23">
                  <c:v>138.447</c:v>
                </c:pt>
                <c:pt idx="24">
                  <c:v>116.07899999999999</c:v>
                </c:pt>
                <c:pt idx="25">
                  <c:v>102.527</c:v>
                </c:pt>
                <c:pt idx="26">
                  <c:v>80.639200000000002</c:v>
                </c:pt>
                <c:pt idx="27">
                  <c:v>71.954499999999996</c:v>
                </c:pt>
                <c:pt idx="28">
                  <c:v>60.318399999999997</c:v>
                </c:pt>
                <c:pt idx="29">
                  <c:v>65.537999999999997</c:v>
                </c:pt>
                <c:pt idx="30">
                  <c:v>64.100399999999993</c:v>
                </c:pt>
                <c:pt idx="31">
                  <c:v>77.286500000000004</c:v>
                </c:pt>
                <c:pt idx="32">
                  <c:v>75.457700000000003</c:v>
                </c:pt>
                <c:pt idx="33">
                  <c:v>94.566000000000003</c:v>
                </c:pt>
                <c:pt idx="34">
                  <c:v>98.671099999999996</c:v>
                </c:pt>
                <c:pt idx="35">
                  <c:v>104.452</c:v>
                </c:pt>
                <c:pt idx="36">
                  <c:v>107</c:v>
                </c:pt>
                <c:pt idx="37">
                  <c:v>123.935</c:v>
                </c:pt>
                <c:pt idx="38">
                  <c:v>125.687</c:v>
                </c:pt>
                <c:pt idx="39">
                  <c:v>136.18700000000001</c:v>
                </c:pt>
                <c:pt idx="40">
                  <c:v>149.33000000000001</c:v>
                </c:pt>
                <c:pt idx="41">
                  <c:v>138.626</c:v>
                </c:pt>
                <c:pt idx="42">
                  <c:v>148.92699999999999</c:v>
                </c:pt>
                <c:pt idx="43">
                  <c:v>152.375</c:v>
                </c:pt>
                <c:pt idx="44">
                  <c:v>141.233</c:v>
                </c:pt>
                <c:pt idx="45">
                  <c:v>138.95500000000001</c:v>
                </c:pt>
                <c:pt idx="46">
                  <c:v>140.85400000000001</c:v>
                </c:pt>
                <c:pt idx="47">
                  <c:v>135.65899999999999</c:v>
                </c:pt>
                <c:pt idx="48">
                  <c:v>136.35499999999999</c:v>
                </c:pt>
                <c:pt idx="49">
                  <c:v>135.69300000000001</c:v>
                </c:pt>
                <c:pt idx="50">
                  <c:v>121.97499999999999</c:v>
                </c:pt>
                <c:pt idx="51">
                  <c:v>120.363</c:v>
                </c:pt>
                <c:pt idx="52">
                  <c:v>125.833</c:v>
                </c:pt>
                <c:pt idx="53">
                  <c:v>121.504</c:v>
                </c:pt>
                <c:pt idx="54">
                  <c:v>104.962</c:v>
                </c:pt>
                <c:pt idx="55">
                  <c:v>90.249799999999993</c:v>
                </c:pt>
                <c:pt idx="56">
                  <c:v>87.139499999999998</c:v>
                </c:pt>
                <c:pt idx="57">
                  <c:v>96.041200000000003</c:v>
                </c:pt>
                <c:pt idx="58">
                  <c:v>80.673100000000005</c:v>
                </c:pt>
                <c:pt idx="59">
                  <c:v>76.757199999999997</c:v>
                </c:pt>
                <c:pt idx="60">
                  <c:v>77.689800000000005</c:v>
                </c:pt>
                <c:pt idx="61">
                  <c:v>58.744100000000003</c:v>
                </c:pt>
                <c:pt idx="62">
                  <c:v>53.528599999999997</c:v>
                </c:pt>
                <c:pt idx="63">
                  <c:v>53.0685</c:v>
                </c:pt>
                <c:pt idx="64">
                  <c:v>60.613999999999997</c:v>
                </c:pt>
                <c:pt idx="65">
                  <c:v>61.2776</c:v>
                </c:pt>
                <c:pt idx="66">
                  <c:v>49.7746</c:v>
                </c:pt>
                <c:pt idx="67">
                  <c:v>53.379399999999997</c:v>
                </c:pt>
                <c:pt idx="68">
                  <c:v>64.194299999999998</c:v>
                </c:pt>
                <c:pt idx="69">
                  <c:v>80.290700000000001</c:v>
                </c:pt>
                <c:pt idx="70">
                  <c:v>80.424199999999999</c:v>
                </c:pt>
                <c:pt idx="71">
                  <c:v>66.668300000000002</c:v>
                </c:pt>
                <c:pt idx="72">
                  <c:v>95.228099999999998</c:v>
                </c:pt>
                <c:pt idx="73">
                  <c:v>90.571299999999994</c:v>
                </c:pt>
                <c:pt idx="74">
                  <c:v>78.2029</c:v>
                </c:pt>
                <c:pt idx="75">
                  <c:v>97.428799999999995</c:v>
                </c:pt>
                <c:pt idx="76">
                  <c:v>99.050700000000006</c:v>
                </c:pt>
                <c:pt idx="77">
                  <c:v>101.982</c:v>
                </c:pt>
                <c:pt idx="78">
                  <c:v>98.201300000000003</c:v>
                </c:pt>
                <c:pt idx="79">
                  <c:v>96.831199999999995</c:v>
                </c:pt>
                <c:pt idx="80">
                  <c:v>91.756200000000007</c:v>
                </c:pt>
                <c:pt idx="81">
                  <c:v>89.779799999999994</c:v>
                </c:pt>
                <c:pt idx="82">
                  <c:v>98.944400000000002</c:v>
                </c:pt>
                <c:pt idx="83">
                  <c:v>76.634100000000004</c:v>
                </c:pt>
                <c:pt idx="84">
                  <c:v>77.590500000000006</c:v>
                </c:pt>
                <c:pt idx="85">
                  <c:v>87.593400000000003</c:v>
                </c:pt>
                <c:pt idx="86">
                  <c:v>91.212900000000005</c:v>
                </c:pt>
                <c:pt idx="87">
                  <c:v>65.317800000000005</c:v>
                </c:pt>
                <c:pt idx="88">
                  <c:v>63.680999999999997</c:v>
                </c:pt>
                <c:pt idx="89">
                  <c:v>68.890699999999995</c:v>
                </c:pt>
                <c:pt idx="90">
                  <c:v>60.6616</c:v>
                </c:pt>
                <c:pt idx="91">
                  <c:v>41.726799999999997</c:v>
                </c:pt>
                <c:pt idx="92">
                  <c:v>52.091000000000001</c:v>
                </c:pt>
                <c:pt idx="93">
                  <c:v>37.326099999999997</c:v>
                </c:pt>
                <c:pt idx="94">
                  <c:v>46.892299999999999</c:v>
                </c:pt>
                <c:pt idx="95">
                  <c:v>40.027700000000003</c:v>
                </c:pt>
                <c:pt idx="96">
                  <c:v>35.430599999999998</c:v>
                </c:pt>
                <c:pt idx="97">
                  <c:v>35.3919</c:v>
                </c:pt>
                <c:pt idx="98">
                  <c:v>38.797600000000003</c:v>
                </c:pt>
                <c:pt idx="99">
                  <c:v>36.244500000000002</c:v>
                </c:pt>
                <c:pt idx="100">
                  <c:v>45.084400000000002</c:v>
                </c:pt>
                <c:pt idx="101">
                  <c:v>23.838000000000001</c:v>
                </c:pt>
                <c:pt idx="102">
                  <c:v>33.782899999999998</c:v>
                </c:pt>
                <c:pt idx="103">
                  <c:v>37.529800000000002</c:v>
                </c:pt>
                <c:pt idx="104">
                  <c:v>30.252300000000002</c:v>
                </c:pt>
                <c:pt idx="105">
                  <c:v>58.264899999999997</c:v>
                </c:pt>
                <c:pt idx="106">
                  <c:v>59.765799999999999</c:v>
                </c:pt>
                <c:pt idx="107">
                  <c:v>59.509</c:v>
                </c:pt>
                <c:pt idx="108">
                  <c:v>36.903599999999997</c:v>
                </c:pt>
                <c:pt idx="109">
                  <c:v>46.459899999999998</c:v>
                </c:pt>
                <c:pt idx="110">
                  <c:v>53.014200000000002</c:v>
                </c:pt>
                <c:pt idx="111">
                  <c:v>58.170699999999997</c:v>
                </c:pt>
                <c:pt idx="112">
                  <c:v>54.063099999999999</c:v>
                </c:pt>
                <c:pt idx="113">
                  <c:v>51.721200000000003</c:v>
                </c:pt>
                <c:pt idx="114">
                  <c:v>47.8718</c:v>
                </c:pt>
                <c:pt idx="115">
                  <c:v>36.898499999999999</c:v>
                </c:pt>
                <c:pt idx="116">
                  <c:v>42.335700000000003</c:v>
                </c:pt>
                <c:pt idx="117">
                  <c:v>58.472999999999999</c:v>
                </c:pt>
                <c:pt idx="118">
                  <c:v>46.998199999999997</c:v>
                </c:pt>
                <c:pt idx="119">
                  <c:v>49.557699999999997</c:v>
                </c:pt>
                <c:pt idx="120">
                  <c:v>43.5428</c:v>
                </c:pt>
                <c:pt idx="121">
                  <c:v>21.339600000000001</c:v>
                </c:pt>
                <c:pt idx="122">
                  <c:v>33.007899999999999</c:v>
                </c:pt>
                <c:pt idx="123">
                  <c:v>27.942399999999999</c:v>
                </c:pt>
                <c:pt idx="124">
                  <c:v>28.245000000000001</c:v>
                </c:pt>
                <c:pt idx="125">
                  <c:v>29.838999999999999</c:v>
                </c:pt>
                <c:pt idx="126">
                  <c:v>19.228999999999999</c:v>
                </c:pt>
                <c:pt idx="127">
                  <c:v>7.5134999999999996</c:v>
                </c:pt>
                <c:pt idx="128">
                  <c:v>10.072900000000001</c:v>
                </c:pt>
                <c:pt idx="129">
                  <c:v>13.031700000000001</c:v>
                </c:pt>
                <c:pt idx="130">
                  <c:v>14.923999999999999</c:v>
                </c:pt>
                <c:pt idx="131">
                  <c:v>20.1754</c:v>
                </c:pt>
                <c:pt idx="132">
                  <c:v>9.8940199999999994</c:v>
                </c:pt>
                <c:pt idx="133">
                  <c:v>14.3291</c:v>
                </c:pt>
                <c:pt idx="134">
                  <c:v>9.1900700000000004</c:v>
                </c:pt>
                <c:pt idx="135">
                  <c:v>11.5909</c:v>
                </c:pt>
                <c:pt idx="136">
                  <c:v>31.4011</c:v>
                </c:pt>
                <c:pt idx="137">
                  <c:v>18.559799999999999</c:v>
                </c:pt>
                <c:pt idx="138">
                  <c:v>21.262</c:v>
                </c:pt>
                <c:pt idx="139">
                  <c:v>18.066500000000001</c:v>
                </c:pt>
                <c:pt idx="140">
                  <c:v>19.4054</c:v>
                </c:pt>
                <c:pt idx="141">
                  <c:v>28.918900000000001</c:v>
                </c:pt>
                <c:pt idx="142">
                  <c:v>21.443100000000001</c:v>
                </c:pt>
                <c:pt idx="143">
                  <c:v>44.259900000000002</c:v>
                </c:pt>
                <c:pt idx="144">
                  <c:v>36.2729</c:v>
                </c:pt>
                <c:pt idx="145">
                  <c:v>23.971900000000002</c:v>
                </c:pt>
                <c:pt idx="146">
                  <c:v>24.121200000000002</c:v>
                </c:pt>
                <c:pt idx="147">
                  <c:v>24.913499999999999</c:v>
                </c:pt>
                <c:pt idx="148">
                  <c:v>16.046800000000001</c:v>
                </c:pt>
                <c:pt idx="149">
                  <c:v>23.319600000000001</c:v>
                </c:pt>
                <c:pt idx="150">
                  <c:v>25.0823</c:v>
                </c:pt>
                <c:pt idx="151">
                  <c:v>6.66615</c:v>
                </c:pt>
                <c:pt idx="152">
                  <c:v>3.56718</c:v>
                </c:pt>
                <c:pt idx="153">
                  <c:v>36.837299999999999</c:v>
                </c:pt>
                <c:pt idx="154">
                  <c:v>8.1328800000000001</c:v>
                </c:pt>
                <c:pt idx="155">
                  <c:v>16.898599999999998</c:v>
                </c:pt>
                <c:pt idx="156">
                  <c:v>14.629300000000001</c:v>
                </c:pt>
                <c:pt idx="157">
                  <c:v>7.7691800000000004</c:v>
                </c:pt>
                <c:pt idx="158">
                  <c:v>18.140599999999999</c:v>
                </c:pt>
                <c:pt idx="159">
                  <c:v>9.3124800000000008</c:v>
                </c:pt>
                <c:pt idx="160">
                  <c:v>19.6937</c:v>
                </c:pt>
                <c:pt idx="161">
                  <c:v>17.735299999999999</c:v>
                </c:pt>
                <c:pt idx="162">
                  <c:v>25.751100000000001</c:v>
                </c:pt>
                <c:pt idx="163">
                  <c:v>28.383500000000002</c:v>
                </c:pt>
                <c:pt idx="164">
                  <c:v>2.50467</c:v>
                </c:pt>
                <c:pt idx="165">
                  <c:v>21.997599999999998</c:v>
                </c:pt>
                <c:pt idx="166">
                  <c:v>5.7001499999999998</c:v>
                </c:pt>
                <c:pt idx="167">
                  <c:v>34.693100000000001</c:v>
                </c:pt>
                <c:pt idx="168">
                  <c:v>32.759900000000002</c:v>
                </c:pt>
                <c:pt idx="169">
                  <c:v>31.602599999999999</c:v>
                </c:pt>
                <c:pt idx="170">
                  <c:v>35.7485</c:v>
                </c:pt>
                <c:pt idx="171">
                  <c:v>32.785600000000002</c:v>
                </c:pt>
                <c:pt idx="172">
                  <c:v>21.327200000000001</c:v>
                </c:pt>
                <c:pt idx="173">
                  <c:v>19.408300000000001</c:v>
                </c:pt>
                <c:pt idx="174">
                  <c:v>16.46</c:v>
                </c:pt>
                <c:pt idx="175">
                  <c:v>24.993400000000001</c:v>
                </c:pt>
                <c:pt idx="176">
                  <c:v>29.821400000000001</c:v>
                </c:pt>
                <c:pt idx="177">
                  <c:v>16.543399999999998</c:v>
                </c:pt>
                <c:pt idx="178">
                  <c:v>39.063699999999997</c:v>
                </c:pt>
                <c:pt idx="179">
                  <c:v>27.559799999999999</c:v>
                </c:pt>
                <c:pt idx="180">
                  <c:v>22.527999999999999</c:v>
                </c:pt>
                <c:pt idx="181">
                  <c:v>21.486499999999999</c:v>
                </c:pt>
                <c:pt idx="182">
                  <c:v>49.342100000000002</c:v>
                </c:pt>
                <c:pt idx="183">
                  <c:v>17.2742</c:v>
                </c:pt>
                <c:pt idx="184">
                  <c:v>22.864599999999999</c:v>
                </c:pt>
                <c:pt idx="185">
                  <c:v>31.944099999999999</c:v>
                </c:pt>
                <c:pt idx="186">
                  <c:v>23.747199999999999</c:v>
                </c:pt>
                <c:pt idx="187">
                  <c:v>6.62052</c:v>
                </c:pt>
                <c:pt idx="188">
                  <c:v>49.665599999999998</c:v>
                </c:pt>
                <c:pt idx="189">
                  <c:v>40.381900000000002</c:v>
                </c:pt>
                <c:pt idx="190">
                  <c:v>33.9726</c:v>
                </c:pt>
                <c:pt idx="191">
                  <c:v>6.3334999999999999</c:v>
                </c:pt>
                <c:pt idx="192">
                  <c:v>31.389099999999999</c:v>
                </c:pt>
                <c:pt idx="193">
                  <c:v>16.690200000000001</c:v>
                </c:pt>
                <c:pt idx="194">
                  <c:v>15.8345</c:v>
                </c:pt>
                <c:pt idx="195">
                  <c:v>15.908300000000001</c:v>
                </c:pt>
                <c:pt idx="196">
                  <c:v>26.033799999999999</c:v>
                </c:pt>
                <c:pt idx="197">
                  <c:v>33.482900000000001</c:v>
                </c:pt>
                <c:pt idx="198">
                  <c:v>45.193899999999999</c:v>
                </c:pt>
                <c:pt idx="199">
                  <c:v>35.7667</c:v>
                </c:pt>
                <c:pt idx="200">
                  <c:v>38.366100000000003</c:v>
                </c:pt>
                <c:pt idx="201">
                  <c:v>48.879600000000003</c:v>
                </c:pt>
                <c:pt idx="202">
                  <c:v>38.225000000000001</c:v>
                </c:pt>
                <c:pt idx="203">
                  <c:v>22.460799999999999</c:v>
                </c:pt>
                <c:pt idx="204">
                  <c:v>39.799100000000003</c:v>
                </c:pt>
                <c:pt idx="205">
                  <c:v>58.366399999999999</c:v>
                </c:pt>
                <c:pt idx="206">
                  <c:v>66.044899999999998</c:v>
                </c:pt>
                <c:pt idx="207">
                  <c:v>42.4681</c:v>
                </c:pt>
                <c:pt idx="208">
                  <c:v>29.164400000000001</c:v>
                </c:pt>
                <c:pt idx="209">
                  <c:v>33.047400000000003</c:v>
                </c:pt>
                <c:pt idx="210">
                  <c:v>22.498100000000001</c:v>
                </c:pt>
                <c:pt idx="211">
                  <c:v>30.012799999999999</c:v>
                </c:pt>
                <c:pt idx="212">
                  <c:v>17.572399999999998</c:v>
                </c:pt>
                <c:pt idx="213">
                  <c:v>24.581099999999999</c:v>
                </c:pt>
                <c:pt idx="214">
                  <c:v>22.212900000000001</c:v>
                </c:pt>
                <c:pt idx="215">
                  <c:v>43.557499999999997</c:v>
                </c:pt>
                <c:pt idx="216">
                  <c:v>20.9389</c:v>
                </c:pt>
                <c:pt idx="217">
                  <c:v>15.3019</c:v>
                </c:pt>
                <c:pt idx="218">
                  <c:v>23.372699999999998</c:v>
                </c:pt>
                <c:pt idx="219">
                  <c:v>16.347300000000001</c:v>
                </c:pt>
                <c:pt idx="220">
                  <c:v>30.667300000000001</c:v>
                </c:pt>
                <c:pt idx="221">
                  <c:v>23.597200000000001</c:v>
                </c:pt>
                <c:pt idx="222">
                  <c:v>27.1922</c:v>
                </c:pt>
                <c:pt idx="223">
                  <c:v>38.156500000000001</c:v>
                </c:pt>
                <c:pt idx="224">
                  <c:v>22.982299999999999</c:v>
                </c:pt>
                <c:pt idx="225">
                  <c:v>38.089700000000001</c:v>
                </c:pt>
                <c:pt idx="226">
                  <c:v>15.327500000000001</c:v>
                </c:pt>
                <c:pt idx="227">
                  <c:v>28.965900000000001</c:v>
                </c:pt>
                <c:pt idx="228">
                  <c:v>8.7009600000000002</c:v>
                </c:pt>
                <c:pt idx="229">
                  <c:v>38.908000000000001</c:v>
                </c:pt>
                <c:pt idx="230">
                  <c:v>31.7041</c:v>
                </c:pt>
                <c:pt idx="231">
                  <c:v>22.5916</c:v>
                </c:pt>
                <c:pt idx="232">
                  <c:v>17.8368</c:v>
                </c:pt>
                <c:pt idx="233">
                  <c:v>48.0852</c:v>
                </c:pt>
                <c:pt idx="234">
                  <c:v>20.5779</c:v>
                </c:pt>
                <c:pt idx="235">
                  <c:v>21.369</c:v>
                </c:pt>
                <c:pt idx="236">
                  <c:v>30.879899999999999</c:v>
                </c:pt>
                <c:pt idx="237">
                  <c:v>54.268500000000003</c:v>
                </c:pt>
                <c:pt idx="238">
                  <c:v>27.543299999999999</c:v>
                </c:pt>
                <c:pt idx="239">
                  <c:v>39.792099999999998</c:v>
                </c:pt>
                <c:pt idx="240">
                  <c:v>25.612300000000001</c:v>
                </c:pt>
                <c:pt idx="241">
                  <c:v>56.027299999999997</c:v>
                </c:pt>
                <c:pt idx="242">
                  <c:v>17.2624</c:v>
                </c:pt>
                <c:pt idx="243">
                  <c:v>48.628599999999999</c:v>
                </c:pt>
                <c:pt idx="244">
                  <c:v>23.295200000000001</c:v>
                </c:pt>
                <c:pt idx="245">
                  <c:v>43.834400000000002</c:v>
                </c:pt>
                <c:pt idx="246">
                  <c:v>25.838100000000001</c:v>
                </c:pt>
                <c:pt idx="247">
                  <c:v>4.1785100000000002</c:v>
                </c:pt>
                <c:pt idx="248">
                  <c:v>20.246400000000001</c:v>
                </c:pt>
                <c:pt idx="249">
                  <c:v>17.647600000000001</c:v>
                </c:pt>
                <c:pt idx="250">
                  <c:v>8.6112699999999993</c:v>
                </c:pt>
                <c:pt idx="251">
                  <c:v>9.2953399999999995</c:v>
                </c:pt>
                <c:pt idx="252">
                  <c:v>1.56833</c:v>
                </c:pt>
                <c:pt idx="253">
                  <c:v>9.45627</c:v>
                </c:pt>
                <c:pt idx="254">
                  <c:v>18.870699999999999</c:v>
                </c:pt>
                <c:pt idx="255">
                  <c:v>28.860399999999998</c:v>
                </c:pt>
                <c:pt idx="256">
                  <c:v>31.624300000000002</c:v>
                </c:pt>
                <c:pt idx="257">
                  <c:v>44.054200000000002</c:v>
                </c:pt>
                <c:pt idx="258">
                  <c:v>14.8764</c:v>
                </c:pt>
                <c:pt idx="259">
                  <c:v>12.517899999999999</c:v>
                </c:pt>
                <c:pt idx="260">
                  <c:v>3.7716699999999999</c:v>
                </c:pt>
                <c:pt idx="261">
                  <c:v>11.591200000000001</c:v>
                </c:pt>
                <c:pt idx="262">
                  <c:v>18.244800000000001</c:v>
                </c:pt>
                <c:pt idx="263">
                  <c:v>23.767099999999999</c:v>
                </c:pt>
                <c:pt idx="264">
                  <c:v>29.7225</c:v>
                </c:pt>
                <c:pt idx="265">
                  <c:v>8.4816800000000008</c:v>
                </c:pt>
                <c:pt idx="266">
                  <c:v>23.7563</c:v>
                </c:pt>
                <c:pt idx="267">
                  <c:v>29.2685</c:v>
                </c:pt>
                <c:pt idx="268">
                  <c:v>10.9419</c:v>
                </c:pt>
                <c:pt idx="269">
                  <c:v>39.917299999999997</c:v>
                </c:pt>
                <c:pt idx="270">
                  <c:v>22.2258</c:v>
                </c:pt>
                <c:pt idx="271">
                  <c:v>13.0837</c:v>
                </c:pt>
                <c:pt idx="272">
                  <c:v>15.183999999999999</c:v>
                </c:pt>
                <c:pt idx="273">
                  <c:v>23.902100000000001</c:v>
                </c:pt>
                <c:pt idx="274">
                  <c:v>15.623900000000001</c:v>
                </c:pt>
                <c:pt idx="275">
                  <c:v>14.378500000000001</c:v>
                </c:pt>
                <c:pt idx="276">
                  <c:v>24.2593</c:v>
                </c:pt>
                <c:pt idx="277">
                  <c:v>11.291499999999999</c:v>
                </c:pt>
                <c:pt idx="278">
                  <c:v>22.218499999999999</c:v>
                </c:pt>
                <c:pt idx="279">
                  <c:v>11.503</c:v>
                </c:pt>
                <c:pt idx="280">
                  <c:v>23.591999999999999</c:v>
                </c:pt>
                <c:pt idx="281">
                  <c:v>29.362200000000001</c:v>
                </c:pt>
                <c:pt idx="282">
                  <c:v>30.752500000000001</c:v>
                </c:pt>
                <c:pt idx="283">
                  <c:v>18.886199999999999</c:v>
                </c:pt>
                <c:pt idx="284">
                  <c:v>19.261099999999999</c:v>
                </c:pt>
                <c:pt idx="285">
                  <c:v>21.078099999999999</c:v>
                </c:pt>
                <c:pt idx="286">
                  <c:v>29.1371</c:v>
                </c:pt>
                <c:pt idx="287">
                  <c:v>18.667100000000001</c:v>
                </c:pt>
                <c:pt idx="288">
                  <c:v>19.656199999999998</c:v>
                </c:pt>
                <c:pt idx="289">
                  <c:v>7.8385499999999997</c:v>
                </c:pt>
                <c:pt idx="290">
                  <c:v>23.460599999999999</c:v>
                </c:pt>
                <c:pt idx="291">
                  <c:v>14.1517</c:v>
                </c:pt>
                <c:pt idx="292">
                  <c:v>11.860099999999999</c:v>
                </c:pt>
                <c:pt idx="293">
                  <c:v>24.678599999999999</c:v>
                </c:pt>
                <c:pt idx="294">
                  <c:v>8.3859499999999993</c:v>
                </c:pt>
                <c:pt idx="295">
                  <c:v>8.6670099999999994</c:v>
                </c:pt>
                <c:pt idx="296">
                  <c:v>19.163699999999999</c:v>
                </c:pt>
                <c:pt idx="297">
                  <c:v>14.745200000000001</c:v>
                </c:pt>
                <c:pt idx="298">
                  <c:v>12.0085</c:v>
                </c:pt>
                <c:pt idx="299">
                  <c:v>13.399900000000001</c:v>
                </c:pt>
                <c:pt idx="300">
                  <c:v>31.0914</c:v>
                </c:pt>
                <c:pt idx="301">
                  <c:v>8.3793299999999995</c:v>
                </c:pt>
                <c:pt idx="302">
                  <c:v>27.459299999999999</c:v>
                </c:pt>
                <c:pt idx="303">
                  <c:v>25.223199999999999</c:v>
                </c:pt>
                <c:pt idx="304">
                  <c:v>22.750599999999999</c:v>
                </c:pt>
                <c:pt idx="305">
                  <c:v>11.453900000000001</c:v>
                </c:pt>
                <c:pt idx="306">
                  <c:v>31.387799999999999</c:v>
                </c:pt>
                <c:pt idx="307">
                  <c:v>9.1565200000000004</c:v>
                </c:pt>
                <c:pt idx="308">
                  <c:v>26.105499999999999</c:v>
                </c:pt>
                <c:pt idx="309">
                  <c:v>22.41</c:v>
                </c:pt>
                <c:pt idx="310">
                  <c:v>17.0425</c:v>
                </c:pt>
                <c:pt idx="311">
                  <c:v>2.62974</c:v>
                </c:pt>
                <c:pt idx="312">
                  <c:v>15.1365</c:v>
                </c:pt>
                <c:pt idx="313">
                  <c:v>26.594899999999999</c:v>
                </c:pt>
                <c:pt idx="314">
                  <c:v>23.214400000000001</c:v>
                </c:pt>
                <c:pt idx="315">
                  <c:v>10.821400000000001</c:v>
                </c:pt>
                <c:pt idx="316">
                  <c:v>25.5289</c:v>
                </c:pt>
                <c:pt idx="317">
                  <c:v>14.1357</c:v>
                </c:pt>
                <c:pt idx="318">
                  <c:v>13.976699999999999</c:v>
                </c:pt>
                <c:pt idx="319">
                  <c:v>34.264699999999998</c:v>
                </c:pt>
                <c:pt idx="320">
                  <c:v>14.1111</c:v>
                </c:pt>
                <c:pt idx="321">
                  <c:v>13.8368</c:v>
                </c:pt>
                <c:pt idx="322">
                  <c:v>5.8533299999999997</c:v>
                </c:pt>
                <c:pt idx="323">
                  <c:v>26.565300000000001</c:v>
                </c:pt>
                <c:pt idx="324">
                  <c:v>32.488799999999998</c:v>
                </c:pt>
                <c:pt idx="325">
                  <c:v>26.295100000000001</c:v>
                </c:pt>
                <c:pt idx="326">
                  <c:v>9.4267800000000008</c:v>
                </c:pt>
                <c:pt idx="327">
                  <c:v>21.6648</c:v>
                </c:pt>
                <c:pt idx="328">
                  <c:v>26.734300000000001</c:v>
                </c:pt>
                <c:pt idx="329">
                  <c:v>24.595500000000001</c:v>
                </c:pt>
                <c:pt idx="330">
                  <c:v>27.401700000000002</c:v>
                </c:pt>
                <c:pt idx="331">
                  <c:v>14.493499999999999</c:v>
                </c:pt>
                <c:pt idx="332">
                  <c:v>32.449399999999997</c:v>
                </c:pt>
                <c:pt idx="333">
                  <c:v>20.704799999999999</c:v>
                </c:pt>
                <c:pt idx="334">
                  <c:v>18.836300000000001</c:v>
                </c:pt>
                <c:pt idx="335">
                  <c:v>27.070499999999999</c:v>
                </c:pt>
                <c:pt idx="336">
                  <c:v>7.7769599999999999</c:v>
                </c:pt>
                <c:pt idx="337">
                  <c:v>17.738399999999999</c:v>
                </c:pt>
                <c:pt idx="338">
                  <c:v>17.907599999999999</c:v>
                </c:pt>
                <c:pt idx="339">
                  <c:v>23.4252</c:v>
                </c:pt>
                <c:pt idx="340">
                  <c:v>24.238</c:v>
                </c:pt>
                <c:pt idx="341">
                  <c:v>10.0365</c:v>
                </c:pt>
                <c:pt idx="342">
                  <c:v>16.373000000000001</c:v>
                </c:pt>
                <c:pt idx="343">
                  <c:v>11.3087</c:v>
                </c:pt>
                <c:pt idx="344">
                  <c:v>24.2666</c:v>
                </c:pt>
                <c:pt idx="345">
                  <c:v>16.848800000000001</c:v>
                </c:pt>
                <c:pt idx="346">
                  <c:v>24.925599999999999</c:v>
                </c:pt>
                <c:pt idx="347">
                  <c:v>21.998100000000001</c:v>
                </c:pt>
                <c:pt idx="348">
                  <c:v>10.760199999999999</c:v>
                </c:pt>
                <c:pt idx="349">
                  <c:v>10.518700000000001</c:v>
                </c:pt>
                <c:pt idx="350">
                  <c:v>26.978400000000001</c:v>
                </c:pt>
                <c:pt idx="351">
                  <c:v>12.6303</c:v>
                </c:pt>
                <c:pt idx="352">
                  <c:v>21.8642</c:v>
                </c:pt>
                <c:pt idx="353">
                  <c:v>28.634499999999999</c:v>
                </c:pt>
                <c:pt idx="354">
                  <c:v>8.8967799999999997</c:v>
                </c:pt>
                <c:pt idx="355">
                  <c:v>15.2682</c:v>
                </c:pt>
                <c:pt idx="356">
                  <c:v>24.764199999999999</c:v>
                </c:pt>
                <c:pt idx="357">
                  <c:v>10.9017</c:v>
                </c:pt>
                <c:pt idx="358">
                  <c:v>24.6097</c:v>
                </c:pt>
                <c:pt idx="359">
                  <c:v>30.7593</c:v>
                </c:pt>
                <c:pt idx="360">
                  <c:v>15.7104</c:v>
                </c:pt>
                <c:pt idx="361">
                  <c:v>23.104700000000001</c:v>
                </c:pt>
                <c:pt idx="362">
                  <c:v>9.8363999999999994</c:v>
                </c:pt>
                <c:pt idx="363">
                  <c:v>15.2072</c:v>
                </c:pt>
                <c:pt idx="364">
                  <c:v>3.9373399999999998</c:v>
                </c:pt>
                <c:pt idx="365">
                  <c:v>11.0244</c:v>
                </c:pt>
                <c:pt idx="366">
                  <c:v>7.56853</c:v>
                </c:pt>
                <c:pt idx="367">
                  <c:v>27.263000000000002</c:v>
                </c:pt>
                <c:pt idx="368">
                  <c:v>29.3948</c:v>
                </c:pt>
                <c:pt idx="369">
                  <c:v>9.2682099999999998</c:v>
                </c:pt>
                <c:pt idx="370">
                  <c:v>10.270799999999999</c:v>
                </c:pt>
                <c:pt idx="371">
                  <c:v>8.96007</c:v>
                </c:pt>
                <c:pt idx="372">
                  <c:v>39.102499999999999</c:v>
                </c:pt>
                <c:pt idx="373">
                  <c:v>10.9742</c:v>
                </c:pt>
                <c:pt idx="374">
                  <c:v>33.006700000000002</c:v>
                </c:pt>
                <c:pt idx="375">
                  <c:v>2.7951299999999999</c:v>
                </c:pt>
                <c:pt idx="376">
                  <c:v>13.4079</c:v>
                </c:pt>
                <c:pt idx="377">
                  <c:v>10.497999999999999</c:v>
                </c:pt>
                <c:pt idx="378">
                  <c:v>59.790500000000002</c:v>
                </c:pt>
                <c:pt idx="379">
                  <c:v>14.289300000000001</c:v>
                </c:pt>
                <c:pt idx="380">
                  <c:v>10.516400000000001</c:v>
                </c:pt>
                <c:pt idx="381">
                  <c:v>14.771100000000001</c:v>
                </c:pt>
                <c:pt idx="382">
                  <c:v>9.7354000000000003</c:v>
                </c:pt>
                <c:pt idx="383">
                  <c:v>25.114999999999998</c:v>
                </c:pt>
                <c:pt idx="384">
                  <c:v>12.1656</c:v>
                </c:pt>
                <c:pt idx="385">
                  <c:v>10.0181</c:v>
                </c:pt>
                <c:pt idx="386">
                  <c:v>27.335999999999999</c:v>
                </c:pt>
                <c:pt idx="387">
                  <c:v>12.937200000000001</c:v>
                </c:pt>
                <c:pt idx="388">
                  <c:v>21.500399999999999</c:v>
                </c:pt>
                <c:pt idx="389">
                  <c:v>20.032399999999999</c:v>
                </c:pt>
                <c:pt idx="390">
                  <c:v>19.660299999999999</c:v>
                </c:pt>
                <c:pt idx="391">
                  <c:v>12.595599999999999</c:v>
                </c:pt>
                <c:pt idx="392">
                  <c:v>18.821300000000001</c:v>
                </c:pt>
                <c:pt idx="393">
                  <c:v>52.165399999999998</c:v>
                </c:pt>
                <c:pt idx="394">
                  <c:v>17.1356</c:v>
                </c:pt>
                <c:pt idx="395">
                  <c:v>6.6186299999999996</c:v>
                </c:pt>
                <c:pt idx="396">
                  <c:v>51.104500000000002</c:v>
                </c:pt>
                <c:pt idx="397">
                  <c:v>38.051699999999997</c:v>
                </c:pt>
                <c:pt idx="398">
                  <c:v>16.031500000000001</c:v>
                </c:pt>
                <c:pt idx="399">
                  <c:v>17.771899999999999</c:v>
                </c:pt>
                <c:pt idx="400">
                  <c:v>8.7081800000000005</c:v>
                </c:pt>
                <c:pt idx="401">
                  <c:v>10.9445</c:v>
                </c:pt>
                <c:pt idx="402">
                  <c:v>27.3721</c:v>
                </c:pt>
                <c:pt idx="403">
                  <c:v>20.869199999999999</c:v>
                </c:pt>
                <c:pt idx="404">
                  <c:v>14.6616</c:v>
                </c:pt>
                <c:pt idx="405">
                  <c:v>6.7985899999999999</c:v>
                </c:pt>
                <c:pt idx="406">
                  <c:v>8.3659700000000008</c:v>
                </c:pt>
                <c:pt idx="407">
                  <c:v>17.437999999999999</c:v>
                </c:pt>
                <c:pt idx="408">
                  <c:v>9.6898</c:v>
                </c:pt>
                <c:pt idx="409">
                  <c:v>15.3803</c:v>
                </c:pt>
                <c:pt idx="410">
                  <c:v>11.960800000000001</c:v>
                </c:pt>
                <c:pt idx="411">
                  <c:v>13.8339</c:v>
                </c:pt>
                <c:pt idx="412">
                  <c:v>13.149800000000001</c:v>
                </c:pt>
                <c:pt idx="413">
                  <c:v>20.157299999999999</c:v>
                </c:pt>
                <c:pt idx="414">
                  <c:v>22.410399999999999</c:v>
                </c:pt>
                <c:pt idx="415">
                  <c:v>44.507599999999996</c:v>
                </c:pt>
                <c:pt idx="416">
                  <c:v>12.5</c:v>
                </c:pt>
                <c:pt idx="417">
                  <c:v>17.857399999999998</c:v>
                </c:pt>
                <c:pt idx="418">
                  <c:v>21.9648</c:v>
                </c:pt>
                <c:pt idx="419">
                  <c:v>9.3952600000000004</c:v>
                </c:pt>
                <c:pt idx="420">
                  <c:v>14.8857</c:v>
                </c:pt>
                <c:pt idx="421">
                  <c:v>15.812900000000001</c:v>
                </c:pt>
                <c:pt idx="422">
                  <c:v>11.0375</c:v>
                </c:pt>
                <c:pt idx="423">
                  <c:v>12.002800000000001</c:v>
                </c:pt>
                <c:pt idx="424">
                  <c:v>9.2676599999999993</c:v>
                </c:pt>
                <c:pt idx="425">
                  <c:v>6.07463</c:v>
                </c:pt>
                <c:pt idx="426">
                  <c:v>17.7713</c:v>
                </c:pt>
                <c:pt idx="427">
                  <c:v>11.194900000000001</c:v>
                </c:pt>
                <c:pt idx="428">
                  <c:v>34.837899999999998</c:v>
                </c:pt>
                <c:pt idx="429">
                  <c:v>4.3455300000000001</c:v>
                </c:pt>
                <c:pt idx="430">
                  <c:v>17.222000000000001</c:v>
                </c:pt>
                <c:pt idx="431">
                  <c:v>13.1439</c:v>
                </c:pt>
                <c:pt idx="432">
                  <c:v>17.8261</c:v>
                </c:pt>
                <c:pt idx="433">
                  <c:v>22.172999999999998</c:v>
                </c:pt>
                <c:pt idx="434">
                  <c:v>29.693100000000001</c:v>
                </c:pt>
                <c:pt idx="435">
                  <c:v>45.852499999999999</c:v>
                </c:pt>
                <c:pt idx="436">
                  <c:v>18.9495</c:v>
                </c:pt>
                <c:pt idx="437">
                  <c:v>25.7182</c:v>
                </c:pt>
                <c:pt idx="438">
                  <c:v>9.5206400000000002</c:v>
                </c:pt>
                <c:pt idx="439">
                  <c:v>18.812999999999999</c:v>
                </c:pt>
                <c:pt idx="440">
                  <c:v>5.2174500000000004</c:v>
                </c:pt>
                <c:pt idx="441">
                  <c:v>6.7385099999999998</c:v>
                </c:pt>
                <c:pt idx="442">
                  <c:v>13.479699999999999</c:v>
                </c:pt>
                <c:pt idx="443">
                  <c:v>35.603200000000001</c:v>
                </c:pt>
                <c:pt idx="444">
                  <c:v>14.465199999999999</c:v>
                </c:pt>
                <c:pt idx="445">
                  <c:v>17.886199999999999</c:v>
                </c:pt>
                <c:pt idx="446">
                  <c:v>1.1039000000000001</c:v>
                </c:pt>
                <c:pt idx="447">
                  <c:v>17.0185</c:v>
                </c:pt>
                <c:pt idx="448">
                  <c:v>23.1495</c:v>
                </c:pt>
                <c:pt idx="449">
                  <c:v>5.7489100000000004</c:v>
                </c:pt>
                <c:pt idx="450">
                  <c:v>33.604500000000002</c:v>
                </c:pt>
                <c:pt idx="451">
                  <c:v>11.849299999999999</c:v>
                </c:pt>
                <c:pt idx="452">
                  <c:v>25.5015</c:v>
                </c:pt>
                <c:pt idx="453">
                  <c:v>19.317799999999998</c:v>
                </c:pt>
                <c:pt idx="454">
                  <c:v>12.701499999999999</c:v>
                </c:pt>
                <c:pt idx="455">
                  <c:v>28.6373</c:v>
                </c:pt>
                <c:pt idx="456">
                  <c:v>14.0715</c:v>
                </c:pt>
                <c:pt idx="457">
                  <c:v>4.3472400000000002</c:v>
                </c:pt>
                <c:pt idx="458">
                  <c:v>6.9218000000000002</c:v>
                </c:pt>
                <c:pt idx="459">
                  <c:v>11.317500000000001</c:v>
                </c:pt>
                <c:pt idx="460">
                  <c:v>19.8476</c:v>
                </c:pt>
                <c:pt idx="461">
                  <c:v>35.179600000000001</c:v>
                </c:pt>
                <c:pt idx="462">
                  <c:v>10.978400000000001</c:v>
                </c:pt>
                <c:pt idx="463">
                  <c:v>3.5936400000000002</c:v>
                </c:pt>
                <c:pt idx="464">
                  <c:v>15.479100000000001</c:v>
                </c:pt>
                <c:pt idx="465">
                  <c:v>21.1431</c:v>
                </c:pt>
                <c:pt idx="466">
                  <c:v>20.916699999999999</c:v>
                </c:pt>
                <c:pt idx="467">
                  <c:v>48.421300000000002</c:v>
                </c:pt>
                <c:pt idx="468">
                  <c:v>22.034400000000002</c:v>
                </c:pt>
                <c:pt idx="469">
                  <c:v>14.6668</c:v>
                </c:pt>
                <c:pt idx="470">
                  <c:v>21.860700000000001</c:v>
                </c:pt>
                <c:pt idx="471">
                  <c:v>31.2197</c:v>
                </c:pt>
                <c:pt idx="472">
                  <c:v>27.348400000000002</c:v>
                </c:pt>
                <c:pt idx="473">
                  <c:v>6.5336400000000001</c:v>
                </c:pt>
                <c:pt idx="474">
                  <c:v>19.232199999999999</c:v>
                </c:pt>
                <c:pt idx="475">
                  <c:v>9.61402</c:v>
                </c:pt>
                <c:pt idx="476">
                  <c:v>9.5938300000000005</c:v>
                </c:pt>
                <c:pt idx="477">
                  <c:v>4.2806300000000004</c:v>
                </c:pt>
                <c:pt idx="478">
                  <c:v>8.9483899999999998</c:v>
                </c:pt>
                <c:pt idx="479">
                  <c:v>33.314700000000002</c:v>
                </c:pt>
                <c:pt idx="480">
                  <c:v>17.190899999999999</c:v>
                </c:pt>
                <c:pt idx="481">
                  <c:v>0.66715000000000002</c:v>
                </c:pt>
                <c:pt idx="482">
                  <c:v>27.0624</c:v>
                </c:pt>
                <c:pt idx="483">
                  <c:v>15.5677</c:v>
                </c:pt>
                <c:pt idx="484">
                  <c:v>33.090899999999998</c:v>
                </c:pt>
                <c:pt idx="485">
                  <c:v>4.4596799999999996</c:v>
                </c:pt>
                <c:pt idx="486">
                  <c:v>38.633600000000001</c:v>
                </c:pt>
                <c:pt idx="487">
                  <c:v>15.301399999999999</c:v>
                </c:pt>
                <c:pt idx="488">
                  <c:v>12.2636</c:v>
                </c:pt>
                <c:pt idx="489">
                  <c:v>19.902200000000001</c:v>
                </c:pt>
                <c:pt idx="490">
                  <c:v>14.0669</c:v>
                </c:pt>
                <c:pt idx="491">
                  <c:v>18.9863</c:v>
                </c:pt>
                <c:pt idx="492">
                  <c:v>27.256499999999999</c:v>
                </c:pt>
                <c:pt idx="493">
                  <c:v>13.6021</c:v>
                </c:pt>
                <c:pt idx="494">
                  <c:v>33.870699999999999</c:v>
                </c:pt>
                <c:pt idx="495">
                  <c:v>24.434200000000001</c:v>
                </c:pt>
                <c:pt idx="496">
                  <c:v>20.142199999999999</c:v>
                </c:pt>
                <c:pt idx="497">
                  <c:v>32.5989</c:v>
                </c:pt>
                <c:pt idx="498">
                  <c:v>26.249400000000001</c:v>
                </c:pt>
                <c:pt idx="499">
                  <c:v>6.3529</c:v>
                </c:pt>
                <c:pt idx="500">
                  <c:v>8.0994499999999992</c:v>
                </c:pt>
                <c:pt idx="501">
                  <c:v>56.8157</c:v>
                </c:pt>
                <c:pt idx="502">
                  <c:v>28.698699999999999</c:v>
                </c:pt>
                <c:pt idx="503">
                  <c:v>25.9315</c:v>
                </c:pt>
                <c:pt idx="504">
                  <c:v>19.517199999999999</c:v>
                </c:pt>
                <c:pt idx="505">
                  <c:v>24.238900000000001</c:v>
                </c:pt>
                <c:pt idx="506">
                  <c:v>18.392399999999999</c:v>
                </c:pt>
                <c:pt idx="507">
                  <c:v>20.1812</c:v>
                </c:pt>
                <c:pt idx="508">
                  <c:v>14.601699999999999</c:v>
                </c:pt>
                <c:pt idx="509">
                  <c:v>9.2345900000000007</c:v>
                </c:pt>
                <c:pt idx="510">
                  <c:v>28.3127</c:v>
                </c:pt>
                <c:pt idx="511">
                  <c:v>22.903700000000001</c:v>
                </c:pt>
                <c:pt idx="512">
                  <c:v>10.8536</c:v>
                </c:pt>
                <c:pt idx="513">
                  <c:v>28.5625</c:v>
                </c:pt>
                <c:pt idx="514">
                  <c:v>36.311199999999999</c:v>
                </c:pt>
                <c:pt idx="515">
                  <c:v>12.3162</c:v>
                </c:pt>
                <c:pt idx="516">
                  <c:v>23.915900000000001</c:v>
                </c:pt>
                <c:pt idx="517">
                  <c:v>14.9049</c:v>
                </c:pt>
                <c:pt idx="518">
                  <c:v>38.402799999999999</c:v>
                </c:pt>
                <c:pt idx="519">
                  <c:v>10.3002</c:v>
                </c:pt>
                <c:pt idx="520">
                  <c:v>27.4129</c:v>
                </c:pt>
                <c:pt idx="521">
                  <c:v>31.244900000000001</c:v>
                </c:pt>
                <c:pt idx="522">
                  <c:v>32.439900000000002</c:v>
                </c:pt>
                <c:pt idx="523">
                  <c:v>8.1307500000000008</c:v>
                </c:pt>
                <c:pt idx="524">
                  <c:v>44.863199999999999</c:v>
                </c:pt>
                <c:pt idx="525">
                  <c:v>22.953700000000001</c:v>
                </c:pt>
                <c:pt idx="526">
                  <c:v>11.520200000000001</c:v>
                </c:pt>
                <c:pt idx="527">
                  <c:v>35.789299999999997</c:v>
                </c:pt>
                <c:pt idx="528">
                  <c:v>34.554200000000002</c:v>
                </c:pt>
                <c:pt idx="529">
                  <c:v>48.479300000000002</c:v>
                </c:pt>
                <c:pt idx="530">
                  <c:v>17.072900000000001</c:v>
                </c:pt>
                <c:pt idx="531">
                  <c:v>11.421900000000001</c:v>
                </c:pt>
                <c:pt idx="532">
                  <c:v>14.033099999999999</c:v>
                </c:pt>
                <c:pt idx="533">
                  <c:v>18.8079</c:v>
                </c:pt>
                <c:pt idx="534">
                  <c:v>24.242100000000001</c:v>
                </c:pt>
                <c:pt idx="535">
                  <c:v>12.5146</c:v>
                </c:pt>
                <c:pt idx="536">
                  <c:v>22.9376</c:v>
                </c:pt>
                <c:pt idx="537">
                  <c:v>8.7124400000000009</c:v>
                </c:pt>
                <c:pt idx="538">
                  <c:v>22.407399999999999</c:v>
                </c:pt>
                <c:pt idx="539">
                  <c:v>10.038399999999999</c:v>
                </c:pt>
                <c:pt idx="540">
                  <c:v>52.969200000000001</c:v>
                </c:pt>
                <c:pt idx="541">
                  <c:v>36.169800000000002</c:v>
                </c:pt>
                <c:pt idx="542">
                  <c:v>45.017299999999999</c:v>
                </c:pt>
                <c:pt idx="543">
                  <c:v>16.253599999999999</c:v>
                </c:pt>
                <c:pt idx="544">
                  <c:v>46.401800000000001</c:v>
                </c:pt>
                <c:pt idx="545">
                  <c:v>70.5</c:v>
                </c:pt>
                <c:pt idx="546">
                  <c:v>34.625500000000002</c:v>
                </c:pt>
                <c:pt idx="547">
                  <c:v>24.186</c:v>
                </c:pt>
                <c:pt idx="548">
                  <c:v>13.9421</c:v>
                </c:pt>
                <c:pt idx="549">
                  <c:v>6.6929499999999997</c:v>
                </c:pt>
                <c:pt idx="550">
                  <c:v>28.947700000000001</c:v>
                </c:pt>
                <c:pt idx="551">
                  <c:v>20.383500000000002</c:v>
                </c:pt>
                <c:pt idx="552">
                  <c:v>35.0486</c:v>
                </c:pt>
                <c:pt idx="553">
                  <c:v>17.635100000000001</c:v>
                </c:pt>
                <c:pt idx="554">
                  <c:v>49.550400000000003</c:v>
                </c:pt>
                <c:pt idx="555">
                  <c:v>13.338699999999999</c:v>
                </c:pt>
                <c:pt idx="556">
                  <c:v>18.075700000000001</c:v>
                </c:pt>
                <c:pt idx="557">
                  <c:v>28.5578</c:v>
                </c:pt>
                <c:pt idx="558">
                  <c:v>33.084099999999999</c:v>
                </c:pt>
                <c:pt idx="559">
                  <c:v>10.3376</c:v>
                </c:pt>
                <c:pt idx="560">
                  <c:v>8.4474400000000003</c:v>
                </c:pt>
                <c:pt idx="561">
                  <c:v>6.08012</c:v>
                </c:pt>
                <c:pt idx="562">
                  <c:v>23.090599999999998</c:v>
                </c:pt>
                <c:pt idx="563">
                  <c:v>21.450600000000001</c:v>
                </c:pt>
                <c:pt idx="564">
                  <c:v>32.557000000000002</c:v>
                </c:pt>
                <c:pt idx="565">
                  <c:v>41.204700000000003</c:v>
                </c:pt>
                <c:pt idx="566">
                  <c:v>29.470199999999998</c:v>
                </c:pt>
                <c:pt idx="567">
                  <c:v>33.659799999999997</c:v>
                </c:pt>
                <c:pt idx="568">
                  <c:v>18.171900000000001</c:v>
                </c:pt>
                <c:pt idx="569">
                  <c:v>14.314500000000001</c:v>
                </c:pt>
                <c:pt idx="570">
                  <c:v>17.628699999999998</c:v>
                </c:pt>
                <c:pt idx="571">
                  <c:v>17.704699999999999</c:v>
                </c:pt>
                <c:pt idx="572">
                  <c:v>8.9861000000000004</c:v>
                </c:pt>
                <c:pt idx="573">
                  <c:v>20.852799999999998</c:v>
                </c:pt>
                <c:pt idx="574">
                  <c:v>22.6783</c:v>
                </c:pt>
                <c:pt idx="575">
                  <c:v>4.5743099999999997</c:v>
                </c:pt>
                <c:pt idx="576">
                  <c:v>1.5035099999999999</c:v>
                </c:pt>
                <c:pt idx="577">
                  <c:v>24.7559</c:v>
                </c:pt>
                <c:pt idx="578">
                  <c:v>14.783099999999999</c:v>
                </c:pt>
                <c:pt idx="579">
                  <c:v>25.884899999999998</c:v>
                </c:pt>
                <c:pt idx="580">
                  <c:v>25.1601</c:v>
                </c:pt>
                <c:pt idx="581">
                  <c:v>17.037199999999999</c:v>
                </c:pt>
                <c:pt idx="582">
                  <c:v>33.238900000000001</c:v>
                </c:pt>
                <c:pt idx="583">
                  <c:v>26.313500000000001</c:v>
                </c:pt>
                <c:pt idx="584">
                  <c:v>27.253499999999999</c:v>
                </c:pt>
                <c:pt idx="585">
                  <c:v>12.1928</c:v>
                </c:pt>
                <c:pt idx="586">
                  <c:v>17.244700000000002</c:v>
                </c:pt>
                <c:pt idx="587">
                  <c:v>10.2262</c:v>
                </c:pt>
                <c:pt idx="588">
                  <c:v>16.1568</c:v>
                </c:pt>
                <c:pt idx="589">
                  <c:v>29.699100000000001</c:v>
                </c:pt>
                <c:pt idx="590">
                  <c:v>18.624700000000001</c:v>
                </c:pt>
                <c:pt idx="591">
                  <c:v>20.085100000000001</c:v>
                </c:pt>
                <c:pt idx="592">
                  <c:v>1.15259</c:v>
                </c:pt>
                <c:pt idx="593">
                  <c:v>32.484900000000003</c:v>
                </c:pt>
                <c:pt idx="594">
                  <c:v>29.523700000000002</c:v>
                </c:pt>
                <c:pt idx="595">
                  <c:v>32.532600000000002</c:v>
                </c:pt>
                <c:pt idx="596">
                  <c:v>15.876899999999999</c:v>
                </c:pt>
                <c:pt idx="597">
                  <c:v>29.8398</c:v>
                </c:pt>
                <c:pt idx="598">
                  <c:v>9.7625600000000006</c:v>
                </c:pt>
                <c:pt idx="599">
                  <c:v>19.986999999999998</c:v>
                </c:pt>
                <c:pt idx="600">
                  <c:v>30.7638</c:v>
                </c:pt>
                <c:pt idx="601">
                  <c:v>8.9851399999999995</c:v>
                </c:pt>
                <c:pt idx="602">
                  <c:v>20.407599999999999</c:v>
                </c:pt>
                <c:pt idx="603">
                  <c:v>7.2360600000000002</c:v>
                </c:pt>
                <c:pt idx="604">
                  <c:v>23.492999999999999</c:v>
                </c:pt>
                <c:pt idx="605">
                  <c:v>25.7515</c:v>
                </c:pt>
                <c:pt idx="606">
                  <c:v>12.733000000000001</c:v>
                </c:pt>
                <c:pt idx="607">
                  <c:v>29.136600000000001</c:v>
                </c:pt>
                <c:pt idx="608">
                  <c:v>12.608700000000001</c:v>
                </c:pt>
                <c:pt idx="609">
                  <c:v>16.466699999999999</c:v>
                </c:pt>
                <c:pt idx="610">
                  <c:v>33.586199999999998</c:v>
                </c:pt>
                <c:pt idx="611">
                  <c:v>10.163</c:v>
                </c:pt>
                <c:pt idx="612">
                  <c:v>21.159099999999999</c:v>
                </c:pt>
                <c:pt idx="613">
                  <c:v>24.453600000000002</c:v>
                </c:pt>
                <c:pt idx="614">
                  <c:v>24.347899999999999</c:v>
                </c:pt>
                <c:pt idx="615">
                  <c:v>35.165399999999998</c:v>
                </c:pt>
                <c:pt idx="616">
                  <c:v>9.5219799999999992</c:v>
                </c:pt>
                <c:pt idx="617">
                  <c:v>3.6777500000000001</c:v>
                </c:pt>
                <c:pt idx="618">
                  <c:v>19.648700000000002</c:v>
                </c:pt>
                <c:pt idx="619">
                  <c:v>22.458100000000002</c:v>
                </c:pt>
                <c:pt idx="620">
                  <c:v>23.212700000000002</c:v>
                </c:pt>
                <c:pt idx="621">
                  <c:v>16.9407</c:v>
                </c:pt>
                <c:pt idx="622">
                  <c:v>8.3915500000000005</c:v>
                </c:pt>
                <c:pt idx="623">
                  <c:v>11.9633</c:v>
                </c:pt>
                <c:pt idx="624">
                  <c:v>18.259399999999999</c:v>
                </c:pt>
                <c:pt idx="625">
                  <c:v>20.667400000000001</c:v>
                </c:pt>
                <c:pt idx="626">
                  <c:v>23.7775</c:v>
                </c:pt>
                <c:pt idx="627">
                  <c:v>28.892099999999999</c:v>
                </c:pt>
                <c:pt idx="628">
                  <c:v>8.4838299999999993</c:v>
                </c:pt>
                <c:pt idx="629">
                  <c:v>17.2196</c:v>
                </c:pt>
                <c:pt idx="630">
                  <c:v>12.341200000000001</c:v>
                </c:pt>
                <c:pt idx="631">
                  <c:v>21.726500000000001</c:v>
                </c:pt>
                <c:pt idx="632">
                  <c:v>24.091200000000001</c:v>
                </c:pt>
                <c:pt idx="633">
                  <c:v>8.6651600000000002</c:v>
                </c:pt>
                <c:pt idx="634">
                  <c:v>9.7556700000000003</c:v>
                </c:pt>
                <c:pt idx="635">
                  <c:v>22.3034</c:v>
                </c:pt>
                <c:pt idx="636">
                  <c:v>17.005700000000001</c:v>
                </c:pt>
                <c:pt idx="637">
                  <c:v>2.9684499999999998</c:v>
                </c:pt>
                <c:pt idx="638">
                  <c:v>18.967099999999999</c:v>
                </c:pt>
                <c:pt idx="639">
                  <c:v>6.40998</c:v>
                </c:pt>
                <c:pt idx="640">
                  <c:v>8.8586899999999993</c:v>
                </c:pt>
                <c:pt idx="641">
                  <c:v>36.013399999999997</c:v>
                </c:pt>
                <c:pt idx="642">
                  <c:v>6.1451200000000004</c:v>
                </c:pt>
                <c:pt idx="643">
                  <c:v>32.985599999999998</c:v>
                </c:pt>
                <c:pt idx="644">
                  <c:v>20.852699999999999</c:v>
                </c:pt>
                <c:pt idx="645">
                  <c:v>33.028100000000002</c:v>
                </c:pt>
                <c:pt idx="646">
                  <c:v>25.979700000000001</c:v>
                </c:pt>
                <c:pt idx="647">
                  <c:v>4.8481699999999996</c:v>
                </c:pt>
                <c:pt idx="648">
                  <c:v>31.409600000000001</c:v>
                </c:pt>
                <c:pt idx="649">
                  <c:v>2.7781899999999999</c:v>
                </c:pt>
                <c:pt idx="650">
                  <c:v>18.441500000000001</c:v>
                </c:pt>
                <c:pt idx="651">
                  <c:v>12.635899999999999</c:v>
                </c:pt>
                <c:pt idx="652">
                  <c:v>28.389700000000001</c:v>
                </c:pt>
                <c:pt idx="653">
                  <c:v>18.772099999999998</c:v>
                </c:pt>
                <c:pt idx="654">
                  <c:v>16.431799999999999</c:v>
                </c:pt>
                <c:pt idx="655">
                  <c:v>24.746099999999998</c:v>
                </c:pt>
                <c:pt idx="656">
                  <c:v>18.310199999999998</c:v>
                </c:pt>
                <c:pt idx="657">
                  <c:v>12.4124</c:v>
                </c:pt>
                <c:pt idx="658">
                  <c:v>16.152200000000001</c:v>
                </c:pt>
                <c:pt idx="659">
                  <c:v>24.484500000000001</c:v>
                </c:pt>
                <c:pt idx="660">
                  <c:v>24.555399999999999</c:v>
                </c:pt>
                <c:pt idx="661">
                  <c:v>19.569600000000001</c:v>
                </c:pt>
                <c:pt idx="662">
                  <c:v>48.414099999999998</c:v>
                </c:pt>
                <c:pt idx="663">
                  <c:v>9.7613699999999994</c:v>
                </c:pt>
                <c:pt idx="664">
                  <c:v>28.2957</c:v>
                </c:pt>
                <c:pt idx="665">
                  <c:v>20.4666</c:v>
                </c:pt>
                <c:pt idx="666">
                  <c:v>11.427300000000001</c:v>
                </c:pt>
                <c:pt idx="667">
                  <c:v>17.936800000000002</c:v>
                </c:pt>
                <c:pt idx="668">
                  <c:v>21.1294</c:v>
                </c:pt>
                <c:pt idx="669">
                  <c:v>7.3266799999999996</c:v>
                </c:pt>
                <c:pt idx="670">
                  <c:v>13.5678</c:v>
                </c:pt>
                <c:pt idx="671">
                  <c:v>28.171099999999999</c:v>
                </c:pt>
                <c:pt idx="672">
                  <c:v>5.3882899999999996</c:v>
                </c:pt>
                <c:pt idx="673">
                  <c:v>13.9489</c:v>
                </c:pt>
                <c:pt idx="674">
                  <c:v>19.632100000000001</c:v>
                </c:pt>
                <c:pt idx="675">
                  <c:v>3.3478699999999999</c:v>
                </c:pt>
                <c:pt idx="676">
                  <c:v>12.8345</c:v>
                </c:pt>
                <c:pt idx="677">
                  <c:v>13.299300000000001</c:v>
                </c:pt>
                <c:pt idx="678">
                  <c:v>29.715699999999998</c:v>
                </c:pt>
                <c:pt idx="679">
                  <c:v>11.754</c:v>
                </c:pt>
                <c:pt idx="680">
                  <c:v>16.046700000000001</c:v>
                </c:pt>
                <c:pt idx="681">
                  <c:v>20.9712</c:v>
                </c:pt>
                <c:pt idx="682">
                  <c:v>28.242999999999999</c:v>
                </c:pt>
                <c:pt idx="683">
                  <c:v>8.7896300000000007</c:v>
                </c:pt>
                <c:pt idx="684">
                  <c:v>44.883800000000001</c:v>
                </c:pt>
                <c:pt idx="685">
                  <c:v>18.9819</c:v>
                </c:pt>
                <c:pt idx="686">
                  <c:v>34.085999999999999</c:v>
                </c:pt>
                <c:pt idx="687">
                  <c:v>16.528600000000001</c:v>
                </c:pt>
                <c:pt idx="688">
                  <c:v>10.226000000000001</c:v>
                </c:pt>
                <c:pt idx="689">
                  <c:v>21.371400000000001</c:v>
                </c:pt>
                <c:pt idx="690">
                  <c:v>22.5382</c:v>
                </c:pt>
                <c:pt idx="691">
                  <c:v>32.534700000000001</c:v>
                </c:pt>
                <c:pt idx="692">
                  <c:v>30.838699999999999</c:v>
                </c:pt>
                <c:pt idx="693">
                  <c:v>4.6271000000000004</c:v>
                </c:pt>
                <c:pt idx="694">
                  <c:v>20.877199999999998</c:v>
                </c:pt>
                <c:pt idx="695">
                  <c:v>2.4299499999999998</c:v>
                </c:pt>
                <c:pt idx="696">
                  <c:v>11.538600000000001</c:v>
                </c:pt>
                <c:pt idx="697">
                  <c:v>28.318000000000001</c:v>
                </c:pt>
                <c:pt idx="698">
                  <c:v>42.040799999999997</c:v>
                </c:pt>
                <c:pt idx="699">
                  <c:v>7.6140400000000001</c:v>
                </c:pt>
                <c:pt idx="700">
                  <c:v>24.619</c:v>
                </c:pt>
                <c:pt idx="701">
                  <c:v>39.746699999999997</c:v>
                </c:pt>
                <c:pt idx="702">
                  <c:v>17.835100000000001</c:v>
                </c:pt>
                <c:pt idx="703">
                  <c:v>17.3323</c:v>
                </c:pt>
                <c:pt idx="704">
                  <c:v>16.4084</c:v>
                </c:pt>
                <c:pt idx="705">
                  <c:v>17.712299999999999</c:v>
                </c:pt>
                <c:pt idx="706">
                  <c:v>25.001899999999999</c:v>
                </c:pt>
                <c:pt idx="707">
                  <c:v>22.1721</c:v>
                </c:pt>
                <c:pt idx="708">
                  <c:v>22.454699999999999</c:v>
                </c:pt>
                <c:pt idx="709">
                  <c:v>14.601900000000001</c:v>
                </c:pt>
                <c:pt idx="710">
                  <c:v>24.075800000000001</c:v>
                </c:pt>
                <c:pt idx="711">
                  <c:v>49.803699999999999</c:v>
                </c:pt>
                <c:pt idx="712">
                  <c:v>30.282299999999999</c:v>
                </c:pt>
                <c:pt idx="713">
                  <c:v>28.090199999999999</c:v>
                </c:pt>
                <c:pt idx="714">
                  <c:v>17.904699999999998</c:v>
                </c:pt>
                <c:pt idx="715">
                  <c:v>19.328600000000002</c:v>
                </c:pt>
                <c:pt idx="716">
                  <c:v>31.2712</c:v>
                </c:pt>
                <c:pt idx="717">
                  <c:v>52.239100000000001</c:v>
                </c:pt>
                <c:pt idx="718">
                  <c:v>25.8445</c:v>
                </c:pt>
                <c:pt idx="719">
                  <c:v>28.307200000000002</c:v>
                </c:pt>
                <c:pt idx="720">
                  <c:v>17.3355</c:v>
                </c:pt>
                <c:pt idx="721">
                  <c:v>25.321400000000001</c:v>
                </c:pt>
                <c:pt idx="722">
                  <c:v>2.34334</c:v>
                </c:pt>
                <c:pt idx="723">
                  <c:v>39.954999999999998</c:v>
                </c:pt>
                <c:pt idx="724">
                  <c:v>25.2667</c:v>
                </c:pt>
                <c:pt idx="725">
                  <c:v>13.5329</c:v>
                </c:pt>
                <c:pt idx="726">
                  <c:v>27.997299999999999</c:v>
                </c:pt>
                <c:pt idx="727">
                  <c:v>27.430399999999999</c:v>
                </c:pt>
                <c:pt idx="728">
                  <c:v>33.840699999999998</c:v>
                </c:pt>
                <c:pt idx="729">
                  <c:v>5.6620600000000003</c:v>
                </c:pt>
                <c:pt idx="730">
                  <c:v>11.540100000000001</c:v>
                </c:pt>
                <c:pt idx="731">
                  <c:v>16.498100000000001</c:v>
                </c:pt>
                <c:pt idx="732">
                  <c:v>20.810199999999998</c:v>
                </c:pt>
                <c:pt idx="733">
                  <c:v>23.515599999999999</c:v>
                </c:pt>
                <c:pt idx="734">
                  <c:v>39.227600000000002</c:v>
                </c:pt>
                <c:pt idx="735">
                  <c:v>10.3917</c:v>
                </c:pt>
                <c:pt idx="736">
                  <c:v>31.4511</c:v>
                </c:pt>
                <c:pt idx="737">
                  <c:v>10.136699999999999</c:v>
                </c:pt>
                <c:pt idx="738">
                  <c:v>12.1838</c:v>
                </c:pt>
                <c:pt idx="739">
                  <c:v>26.400700000000001</c:v>
                </c:pt>
                <c:pt idx="740">
                  <c:v>24.171299999999999</c:v>
                </c:pt>
                <c:pt idx="741">
                  <c:v>23.677600000000002</c:v>
                </c:pt>
                <c:pt idx="742">
                  <c:v>29.4468</c:v>
                </c:pt>
                <c:pt idx="743">
                  <c:v>12.440200000000001</c:v>
                </c:pt>
                <c:pt idx="744">
                  <c:v>20.7789</c:v>
                </c:pt>
                <c:pt idx="745">
                  <c:v>34.983800000000002</c:v>
                </c:pt>
                <c:pt idx="746">
                  <c:v>11.591900000000001</c:v>
                </c:pt>
                <c:pt idx="747">
                  <c:v>10.793100000000001</c:v>
                </c:pt>
                <c:pt idx="748">
                  <c:v>17.102799999999998</c:v>
                </c:pt>
                <c:pt idx="749">
                  <c:v>20.879200000000001</c:v>
                </c:pt>
                <c:pt idx="750">
                  <c:v>17.828900000000001</c:v>
                </c:pt>
                <c:pt idx="751">
                  <c:v>19.7226</c:v>
                </c:pt>
                <c:pt idx="752">
                  <c:v>14.4323</c:v>
                </c:pt>
                <c:pt idx="753">
                  <c:v>22.660499999999999</c:v>
                </c:pt>
                <c:pt idx="754">
                  <c:v>28.322800000000001</c:v>
                </c:pt>
                <c:pt idx="755">
                  <c:v>42.350499999999997</c:v>
                </c:pt>
                <c:pt idx="756">
                  <c:v>10.5045</c:v>
                </c:pt>
                <c:pt idx="757">
                  <c:v>24.1891</c:v>
                </c:pt>
                <c:pt idx="758">
                  <c:v>15.002800000000001</c:v>
                </c:pt>
                <c:pt idx="759">
                  <c:v>28.099699999999999</c:v>
                </c:pt>
                <c:pt idx="760">
                  <c:v>23.382899999999999</c:v>
                </c:pt>
                <c:pt idx="761">
                  <c:v>14.6732</c:v>
                </c:pt>
                <c:pt idx="762">
                  <c:v>22.453099999999999</c:v>
                </c:pt>
                <c:pt idx="763">
                  <c:v>10.7042</c:v>
                </c:pt>
                <c:pt idx="764">
                  <c:v>13.060600000000001</c:v>
                </c:pt>
                <c:pt idx="765">
                  <c:v>9.2539099999999994</c:v>
                </c:pt>
                <c:pt idx="766">
                  <c:v>19.049299999999999</c:v>
                </c:pt>
                <c:pt idx="767">
                  <c:v>7.8495799999999996</c:v>
                </c:pt>
                <c:pt idx="768">
                  <c:v>24.8872</c:v>
                </c:pt>
                <c:pt idx="769">
                  <c:v>5.4104400000000004</c:v>
                </c:pt>
                <c:pt idx="770">
                  <c:v>26.188500000000001</c:v>
                </c:pt>
                <c:pt idx="771">
                  <c:v>24.9724</c:v>
                </c:pt>
                <c:pt idx="772">
                  <c:v>62.7318</c:v>
                </c:pt>
                <c:pt idx="773">
                  <c:v>35.110100000000003</c:v>
                </c:pt>
                <c:pt idx="774">
                  <c:v>20.877700000000001</c:v>
                </c:pt>
                <c:pt idx="775">
                  <c:v>12.3978</c:v>
                </c:pt>
                <c:pt idx="776">
                  <c:v>25.017600000000002</c:v>
                </c:pt>
                <c:pt idx="777">
                  <c:v>17.052399999999999</c:v>
                </c:pt>
                <c:pt idx="778">
                  <c:v>31.482700000000001</c:v>
                </c:pt>
                <c:pt idx="779">
                  <c:v>8.77562</c:v>
                </c:pt>
                <c:pt idx="780">
                  <c:v>12.3009</c:v>
                </c:pt>
                <c:pt idx="781">
                  <c:v>33.743600000000001</c:v>
                </c:pt>
                <c:pt idx="782">
                  <c:v>28.8872</c:v>
                </c:pt>
                <c:pt idx="783">
                  <c:v>29.632000000000001</c:v>
                </c:pt>
                <c:pt idx="784">
                  <c:v>34.391399999999997</c:v>
                </c:pt>
                <c:pt idx="785">
                  <c:v>12.4161</c:v>
                </c:pt>
                <c:pt idx="786">
                  <c:v>24.289000000000001</c:v>
                </c:pt>
                <c:pt idx="787">
                  <c:v>29.941299999999998</c:v>
                </c:pt>
                <c:pt idx="788">
                  <c:v>15.4748</c:v>
                </c:pt>
                <c:pt idx="789">
                  <c:v>16.305499999999999</c:v>
                </c:pt>
                <c:pt idx="790">
                  <c:v>5.3265200000000004</c:v>
                </c:pt>
                <c:pt idx="791">
                  <c:v>36.530099999999997</c:v>
                </c:pt>
                <c:pt idx="792">
                  <c:v>55.322299999999998</c:v>
                </c:pt>
                <c:pt idx="793">
                  <c:v>13.8475</c:v>
                </c:pt>
                <c:pt idx="794">
                  <c:v>39.968299999999999</c:v>
                </c:pt>
                <c:pt idx="795">
                  <c:v>15.847099999999999</c:v>
                </c:pt>
                <c:pt idx="796">
                  <c:v>27.303999999999998</c:v>
                </c:pt>
                <c:pt idx="797">
                  <c:v>22.280200000000001</c:v>
                </c:pt>
                <c:pt idx="798">
                  <c:v>29.047000000000001</c:v>
                </c:pt>
                <c:pt idx="799">
                  <c:v>10.104799999999999</c:v>
                </c:pt>
                <c:pt idx="800">
                  <c:v>47.377800000000001</c:v>
                </c:pt>
                <c:pt idx="801">
                  <c:v>6.1986999999999997</c:v>
                </c:pt>
                <c:pt idx="802">
                  <c:v>18.451699999999999</c:v>
                </c:pt>
                <c:pt idx="803">
                  <c:v>22.102599999999999</c:v>
                </c:pt>
                <c:pt idx="804">
                  <c:v>16.973500000000001</c:v>
                </c:pt>
                <c:pt idx="805">
                  <c:v>33.782299999999999</c:v>
                </c:pt>
                <c:pt idx="806">
                  <c:v>34.362000000000002</c:v>
                </c:pt>
                <c:pt idx="807">
                  <c:v>20.339500000000001</c:v>
                </c:pt>
                <c:pt idx="808">
                  <c:v>28.392399999999999</c:v>
                </c:pt>
                <c:pt idx="809">
                  <c:v>24.2759</c:v>
                </c:pt>
                <c:pt idx="810">
                  <c:v>27.2651</c:v>
                </c:pt>
                <c:pt idx="811">
                  <c:v>12.4596</c:v>
                </c:pt>
                <c:pt idx="812">
                  <c:v>10.610799999999999</c:v>
                </c:pt>
                <c:pt idx="813">
                  <c:v>17.642900000000001</c:v>
                </c:pt>
                <c:pt idx="814">
                  <c:v>16.531500000000001</c:v>
                </c:pt>
                <c:pt idx="815">
                  <c:v>18.462499999999999</c:v>
                </c:pt>
                <c:pt idx="816">
                  <c:v>8.5182800000000007</c:v>
                </c:pt>
                <c:pt idx="817">
                  <c:v>13.333</c:v>
                </c:pt>
                <c:pt idx="818">
                  <c:v>25.693300000000001</c:v>
                </c:pt>
                <c:pt idx="819">
                  <c:v>34.714500000000001</c:v>
                </c:pt>
                <c:pt idx="820">
                  <c:v>20.5563</c:v>
                </c:pt>
                <c:pt idx="821">
                  <c:v>9.1050000000000004</c:v>
                </c:pt>
                <c:pt idx="822">
                  <c:v>13.204000000000001</c:v>
                </c:pt>
                <c:pt idx="823">
                  <c:v>16.654699999999998</c:v>
                </c:pt>
                <c:pt idx="824">
                  <c:v>19.880800000000001</c:v>
                </c:pt>
                <c:pt idx="825">
                  <c:v>10.742699999999999</c:v>
                </c:pt>
                <c:pt idx="826">
                  <c:v>11.5816</c:v>
                </c:pt>
                <c:pt idx="827">
                  <c:v>13.664400000000001</c:v>
                </c:pt>
                <c:pt idx="828">
                  <c:v>27.8065</c:v>
                </c:pt>
                <c:pt idx="829">
                  <c:v>17.872800000000002</c:v>
                </c:pt>
                <c:pt idx="830">
                  <c:v>9.5105599999999999</c:v>
                </c:pt>
                <c:pt idx="831">
                  <c:v>18.389500000000002</c:v>
                </c:pt>
                <c:pt idx="832">
                  <c:v>4.09131</c:v>
                </c:pt>
                <c:pt idx="833">
                  <c:v>26.462499999999999</c:v>
                </c:pt>
                <c:pt idx="834">
                  <c:v>16.961600000000001</c:v>
                </c:pt>
                <c:pt idx="835">
                  <c:v>27.8858</c:v>
                </c:pt>
                <c:pt idx="836">
                  <c:v>10.7492</c:v>
                </c:pt>
                <c:pt idx="837">
                  <c:v>25.6462</c:v>
                </c:pt>
                <c:pt idx="838">
                  <c:v>8.3746100000000006</c:v>
                </c:pt>
                <c:pt idx="839">
                  <c:v>20.4938</c:v>
                </c:pt>
                <c:pt idx="840">
                  <c:v>6.1608000000000001</c:v>
                </c:pt>
                <c:pt idx="841">
                  <c:v>28.988199999999999</c:v>
                </c:pt>
                <c:pt idx="842">
                  <c:v>12.620699999999999</c:v>
                </c:pt>
                <c:pt idx="843">
                  <c:v>17.165500000000002</c:v>
                </c:pt>
                <c:pt idx="844">
                  <c:v>23.328299999999999</c:v>
                </c:pt>
                <c:pt idx="845">
                  <c:v>30.476900000000001</c:v>
                </c:pt>
                <c:pt idx="846">
                  <c:v>27.643699999999999</c:v>
                </c:pt>
                <c:pt idx="847">
                  <c:v>19.822700000000001</c:v>
                </c:pt>
                <c:pt idx="848">
                  <c:v>23.421700000000001</c:v>
                </c:pt>
                <c:pt idx="849">
                  <c:v>3.8705599999999998</c:v>
                </c:pt>
                <c:pt idx="850">
                  <c:v>29.904900000000001</c:v>
                </c:pt>
                <c:pt idx="851">
                  <c:v>2.7551700000000001</c:v>
                </c:pt>
                <c:pt idx="852">
                  <c:v>38.743299999999998</c:v>
                </c:pt>
                <c:pt idx="853">
                  <c:v>19.765499999999999</c:v>
                </c:pt>
                <c:pt idx="854">
                  <c:v>21.753900000000002</c:v>
                </c:pt>
                <c:pt idx="855">
                  <c:v>38.735399999999998</c:v>
                </c:pt>
                <c:pt idx="856">
                  <c:v>21.824400000000001</c:v>
                </c:pt>
                <c:pt idx="857">
                  <c:v>4.7362000000000002</c:v>
                </c:pt>
                <c:pt idx="858">
                  <c:v>35.7607</c:v>
                </c:pt>
                <c:pt idx="859">
                  <c:v>16.412800000000001</c:v>
                </c:pt>
                <c:pt idx="860">
                  <c:v>21.003499999999999</c:v>
                </c:pt>
                <c:pt idx="861">
                  <c:v>11.3972</c:v>
                </c:pt>
                <c:pt idx="862">
                  <c:v>4.5342500000000001</c:v>
                </c:pt>
                <c:pt idx="863">
                  <c:v>15.9244</c:v>
                </c:pt>
                <c:pt idx="864">
                  <c:v>35.523699999999998</c:v>
                </c:pt>
                <c:pt idx="865">
                  <c:v>4.0367300000000004</c:v>
                </c:pt>
                <c:pt idx="866">
                  <c:v>39.531999999999996</c:v>
                </c:pt>
                <c:pt idx="867">
                  <c:v>23.626300000000001</c:v>
                </c:pt>
                <c:pt idx="868">
                  <c:v>28.441700000000001</c:v>
                </c:pt>
                <c:pt idx="869">
                  <c:v>8.9426699999999997</c:v>
                </c:pt>
                <c:pt idx="870">
                  <c:v>24.3185</c:v>
                </c:pt>
                <c:pt idx="871">
                  <c:v>34.936500000000002</c:v>
                </c:pt>
                <c:pt idx="872">
                  <c:v>12.2052</c:v>
                </c:pt>
                <c:pt idx="873">
                  <c:v>36.713900000000002</c:v>
                </c:pt>
                <c:pt idx="874">
                  <c:v>24.076699999999999</c:v>
                </c:pt>
                <c:pt idx="875">
                  <c:v>10.696899999999999</c:v>
                </c:pt>
                <c:pt idx="876">
                  <c:v>6.07341</c:v>
                </c:pt>
                <c:pt idx="877">
                  <c:v>28.7927</c:v>
                </c:pt>
                <c:pt idx="878">
                  <c:v>49.179200000000002</c:v>
                </c:pt>
                <c:pt idx="879">
                  <c:v>21.713100000000001</c:v>
                </c:pt>
                <c:pt idx="880">
                  <c:v>24.771000000000001</c:v>
                </c:pt>
                <c:pt idx="881">
                  <c:v>17.2117</c:v>
                </c:pt>
                <c:pt idx="882">
                  <c:v>14.117900000000001</c:v>
                </c:pt>
                <c:pt idx="883">
                  <c:v>15.195600000000001</c:v>
                </c:pt>
                <c:pt idx="884">
                  <c:v>19.747299999999999</c:v>
                </c:pt>
                <c:pt idx="885">
                  <c:v>24.109500000000001</c:v>
                </c:pt>
                <c:pt idx="886">
                  <c:v>19.494499999999999</c:v>
                </c:pt>
                <c:pt idx="887">
                  <c:v>11.857100000000001</c:v>
                </c:pt>
                <c:pt idx="888">
                  <c:v>8.5372299999999992</c:v>
                </c:pt>
                <c:pt idx="889">
                  <c:v>24.906600000000001</c:v>
                </c:pt>
                <c:pt idx="890">
                  <c:v>26.759399999999999</c:v>
                </c:pt>
                <c:pt idx="891">
                  <c:v>41.430399999999999</c:v>
                </c:pt>
                <c:pt idx="892">
                  <c:v>13.6229</c:v>
                </c:pt>
                <c:pt idx="893">
                  <c:v>13.233000000000001</c:v>
                </c:pt>
                <c:pt idx="894">
                  <c:v>20.526800000000001</c:v>
                </c:pt>
                <c:pt idx="895">
                  <c:v>19.100300000000001</c:v>
                </c:pt>
                <c:pt idx="896">
                  <c:v>62.357100000000003</c:v>
                </c:pt>
                <c:pt idx="897">
                  <c:v>35.334600000000002</c:v>
                </c:pt>
                <c:pt idx="898">
                  <c:v>17.061299999999999</c:v>
                </c:pt>
                <c:pt idx="899">
                  <c:v>28.56</c:v>
                </c:pt>
                <c:pt idx="900">
                  <c:v>28.836600000000001</c:v>
                </c:pt>
                <c:pt idx="901">
                  <c:v>31.346599999999999</c:v>
                </c:pt>
                <c:pt idx="902">
                  <c:v>7.2637900000000002</c:v>
                </c:pt>
                <c:pt idx="903">
                  <c:v>39.136299999999999</c:v>
                </c:pt>
                <c:pt idx="904">
                  <c:v>4.0057499999999999</c:v>
                </c:pt>
                <c:pt idx="905">
                  <c:v>12.286</c:v>
                </c:pt>
                <c:pt idx="906">
                  <c:v>21.5593</c:v>
                </c:pt>
                <c:pt idx="907">
                  <c:v>37.5413</c:v>
                </c:pt>
                <c:pt idx="908">
                  <c:v>34.880800000000001</c:v>
                </c:pt>
                <c:pt idx="909">
                  <c:v>17.2745</c:v>
                </c:pt>
                <c:pt idx="910">
                  <c:v>20.8733</c:v>
                </c:pt>
                <c:pt idx="911">
                  <c:v>23.712499999999999</c:v>
                </c:pt>
                <c:pt idx="912">
                  <c:v>40.946800000000003</c:v>
                </c:pt>
                <c:pt idx="913">
                  <c:v>23.737200000000001</c:v>
                </c:pt>
                <c:pt idx="914">
                  <c:v>31.341999999999999</c:v>
                </c:pt>
                <c:pt idx="915">
                  <c:v>7.7767499999999998</c:v>
                </c:pt>
                <c:pt idx="916">
                  <c:v>24.6828</c:v>
                </c:pt>
                <c:pt idx="917">
                  <c:v>50.384</c:v>
                </c:pt>
                <c:pt idx="918">
                  <c:v>27.554099999999998</c:v>
                </c:pt>
                <c:pt idx="919">
                  <c:v>26.093499999999999</c:v>
                </c:pt>
                <c:pt idx="920">
                  <c:v>35.764600000000002</c:v>
                </c:pt>
                <c:pt idx="921">
                  <c:v>29.8948</c:v>
                </c:pt>
                <c:pt idx="922">
                  <c:v>11.5557</c:v>
                </c:pt>
                <c:pt idx="923">
                  <c:v>38.039400000000001</c:v>
                </c:pt>
                <c:pt idx="924">
                  <c:v>13.2469</c:v>
                </c:pt>
                <c:pt idx="925">
                  <c:v>33.325499999999998</c:v>
                </c:pt>
                <c:pt idx="926">
                  <c:v>21.3584</c:v>
                </c:pt>
                <c:pt idx="927">
                  <c:v>43.761600000000001</c:v>
                </c:pt>
                <c:pt idx="928">
                  <c:v>9.5664200000000008</c:v>
                </c:pt>
                <c:pt idx="929">
                  <c:v>10.730399999999999</c:v>
                </c:pt>
                <c:pt idx="930">
                  <c:v>28.591799999999999</c:v>
                </c:pt>
                <c:pt idx="931">
                  <c:v>14.1235</c:v>
                </c:pt>
                <c:pt idx="932">
                  <c:v>32.4465</c:v>
                </c:pt>
                <c:pt idx="933">
                  <c:v>18.091899999999999</c:v>
                </c:pt>
                <c:pt idx="934">
                  <c:v>19.792100000000001</c:v>
                </c:pt>
                <c:pt idx="935">
                  <c:v>46.836100000000002</c:v>
                </c:pt>
                <c:pt idx="936">
                  <c:v>54.878500000000003</c:v>
                </c:pt>
                <c:pt idx="937">
                  <c:v>22.2683</c:v>
                </c:pt>
                <c:pt idx="938">
                  <c:v>35.096200000000003</c:v>
                </c:pt>
                <c:pt idx="939">
                  <c:v>30.676100000000002</c:v>
                </c:pt>
                <c:pt idx="940">
                  <c:v>37.282600000000002</c:v>
                </c:pt>
                <c:pt idx="941">
                  <c:v>5.9531200000000002</c:v>
                </c:pt>
                <c:pt idx="942">
                  <c:v>10.079700000000001</c:v>
                </c:pt>
                <c:pt idx="943">
                  <c:v>19.232500000000002</c:v>
                </c:pt>
                <c:pt idx="944">
                  <c:v>16.2622</c:v>
                </c:pt>
                <c:pt idx="945">
                  <c:v>39.871099999999998</c:v>
                </c:pt>
                <c:pt idx="946">
                  <c:v>16.282399999999999</c:v>
                </c:pt>
                <c:pt idx="947">
                  <c:v>35.800800000000002</c:v>
                </c:pt>
                <c:pt idx="948">
                  <c:v>24.385400000000001</c:v>
                </c:pt>
                <c:pt idx="949">
                  <c:v>31.171199999999999</c:v>
                </c:pt>
                <c:pt idx="950">
                  <c:v>9.42943</c:v>
                </c:pt>
                <c:pt idx="951">
                  <c:v>37.986699999999999</c:v>
                </c:pt>
                <c:pt idx="952">
                  <c:v>13.112299999999999</c:v>
                </c:pt>
                <c:pt idx="953">
                  <c:v>53.070799999999998</c:v>
                </c:pt>
                <c:pt idx="954">
                  <c:v>7.06677</c:v>
                </c:pt>
                <c:pt idx="955">
                  <c:v>23.495100000000001</c:v>
                </c:pt>
                <c:pt idx="956">
                  <c:v>44.099499999999999</c:v>
                </c:pt>
                <c:pt idx="957">
                  <c:v>42.131799999999998</c:v>
                </c:pt>
                <c:pt idx="958">
                  <c:v>13.9598</c:v>
                </c:pt>
                <c:pt idx="959">
                  <c:v>30.576699999999999</c:v>
                </c:pt>
                <c:pt idx="960">
                  <c:v>23.1812</c:v>
                </c:pt>
                <c:pt idx="961">
                  <c:v>37.697600000000001</c:v>
                </c:pt>
                <c:pt idx="962">
                  <c:v>21.3933</c:v>
                </c:pt>
                <c:pt idx="963">
                  <c:v>15.094900000000001</c:v>
                </c:pt>
                <c:pt idx="964">
                  <c:v>15.559900000000001</c:v>
                </c:pt>
                <c:pt idx="965">
                  <c:v>42.491599999999998</c:v>
                </c:pt>
                <c:pt idx="966">
                  <c:v>17.997</c:v>
                </c:pt>
                <c:pt idx="967">
                  <c:v>14.552899999999999</c:v>
                </c:pt>
                <c:pt idx="968">
                  <c:v>31.1492</c:v>
                </c:pt>
                <c:pt idx="969">
                  <c:v>29.852799999999998</c:v>
                </c:pt>
                <c:pt idx="970">
                  <c:v>22.929500000000001</c:v>
                </c:pt>
                <c:pt idx="971">
                  <c:v>18.134499999999999</c:v>
                </c:pt>
                <c:pt idx="972">
                  <c:v>18.108899999999998</c:v>
                </c:pt>
                <c:pt idx="973">
                  <c:v>20.0733</c:v>
                </c:pt>
                <c:pt idx="974">
                  <c:v>15.901899999999999</c:v>
                </c:pt>
                <c:pt idx="975">
                  <c:v>23.4039</c:v>
                </c:pt>
                <c:pt idx="976">
                  <c:v>36.844099999999997</c:v>
                </c:pt>
                <c:pt idx="977">
                  <c:v>17.307099999999998</c:v>
                </c:pt>
                <c:pt idx="978">
                  <c:v>21.506499999999999</c:v>
                </c:pt>
                <c:pt idx="979">
                  <c:v>15.0077</c:v>
                </c:pt>
                <c:pt idx="980">
                  <c:v>45.421999999999997</c:v>
                </c:pt>
                <c:pt idx="981">
                  <c:v>15.8132</c:v>
                </c:pt>
                <c:pt idx="982">
                  <c:v>24.952200000000001</c:v>
                </c:pt>
                <c:pt idx="983">
                  <c:v>10.025700000000001</c:v>
                </c:pt>
                <c:pt idx="984">
                  <c:v>28.565200000000001</c:v>
                </c:pt>
                <c:pt idx="985">
                  <c:v>28.243099999999998</c:v>
                </c:pt>
                <c:pt idx="986">
                  <c:v>29.057300000000001</c:v>
                </c:pt>
                <c:pt idx="987">
                  <c:v>34.677399999999999</c:v>
                </c:pt>
                <c:pt idx="988">
                  <c:v>31.462</c:v>
                </c:pt>
                <c:pt idx="989">
                  <c:v>46.829599999999999</c:v>
                </c:pt>
                <c:pt idx="990">
                  <c:v>16.300799999999999</c:v>
                </c:pt>
                <c:pt idx="991">
                  <c:v>24.1464</c:v>
                </c:pt>
                <c:pt idx="992">
                  <c:v>54.097999999999999</c:v>
                </c:pt>
                <c:pt idx="993">
                  <c:v>26.392800000000001</c:v>
                </c:pt>
                <c:pt idx="994">
                  <c:v>23.151199999999999</c:v>
                </c:pt>
                <c:pt idx="995">
                  <c:v>14.126300000000001</c:v>
                </c:pt>
                <c:pt idx="996">
                  <c:v>12.4633</c:v>
                </c:pt>
                <c:pt idx="997">
                  <c:v>28.8291</c:v>
                </c:pt>
                <c:pt idx="998">
                  <c:v>16.955400000000001</c:v>
                </c:pt>
                <c:pt idx="999">
                  <c:v>9.0093599999999991</c:v>
                </c:pt>
                <c:pt idx="1000">
                  <c:v>25.935700000000001</c:v>
                </c:pt>
                <c:pt idx="1001">
                  <c:v>9.2226800000000004</c:v>
                </c:pt>
                <c:pt idx="1002">
                  <c:v>48.968899999999998</c:v>
                </c:pt>
                <c:pt idx="1003">
                  <c:v>11.7842</c:v>
                </c:pt>
                <c:pt idx="1004">
                  <c:v>26.4665</c:v>
                </c:pt>
                <c:pt idx="1005">
                  <c:v>29.8033</c:v>
                </c:pt>
                <c:pt idx="1006">
                  <c:v>38.736800000000002</c:v>
                </c:pt>
                <c:pt idx="1007">
                  <c:v>14.9895</c:v>
                </c:pt>
                <c:pt idx="1008">
                  <c:v>15.1839</c:v>
                </c:pt>
                <c:pt idx="1009">
                  <c:v>11.2502</c:v>
                </c:pt>
                <c:pt idx="1010">
                  <c:v>17.4954</c:v>
                </c:pt>
                <c:pt idx="1011">
                  <c:v>19.548200000000001</c:v>
                </c:pt>
                <c:pt idx="1012">
                  <c:v>10.9429</c:v>
                </c:pt>
                <c:pt idx="1013">
                  <c:v>32.505899999999997</c:v>
                </c:pt>
                <c:pt idx="1014">
                  <c:v>23.5868</c:v>
                </c:pt>
                <c:pt idx="1015">
                  <c:v>17.510100000000001</c:v>
                </c:pt>
                <c:pt idx="1016">
                  <c:v>30.915600000000001</c:v>
                </c:pt>
                <c:pt idx="1017">
                  <c:v>9.1438600000000001</c:v>
                </c:pt>
                <c:pt idx="1018">
                  <c:v>17.642299999999999</c:v>
                </c:pt>
                <c:pt idx="1019">
                  <c:v>8.8561700000000005</c:v>
                </c:pt>
                <c:pt idx="1020">
                  <c:v>23.395399999999999</c:v>
                </c:pt>
                <c:pt idx="1021">
                  <c:v>8.6766699999999997</c:v>
                </c:pt>
                <c:pt idx="1022">
                  <c:v>20.539400000000001</c:v>
                </c:pt>
                <c:pt idx="1023">
                  <c:v>15.8803</c:v>
                </c:pt>
                <c:pt idx="1024">
                  <c:v>22.8687</c:v>
                </c:pt>
                <c:pt idx="1025">
                  <c:v>42.211300000000001</c:v>
                </c:pt>
                <c:pt idx="1026">
                  <c:v>35.210999999999999</c:v>
                </c:pt>
                <c:pt idx="1027">
                  <c:v>16.192299999999999</c:v>
                </c:pt>
                <c:pt idx="1028">
                  <c:v>24.308800000000002</c:v>
                </c:pt>
                <c:pt idx="1029">
                  <c:v>12.2597</c:v>
                </c:pt>
                <c:pt idx="1030">
                  <c:v>36.799599999999998</c:v>
                </c:pt>
                <c:pt idx="1031">
                  <c:v>16.832599999999999</c:v>
                </c:pt>
                <c:pt idx="1032">
                  <c:v>6.0311500000000002</c:v>
                </c:pt>
                <c:pt idx="1033">
                  <c:v>24.7788</c:v>
                </c:pt>
                <c:pt idx="1034">
                  <c:v>45.318899999999999</c:v>
                </c:pt>
                <c:pt idx="1035">
                  <c:v>14.0419</c:v>
                </c:pt>
                <c:pt idx="1036">
                  <c:v>2.3027799999999998</c:v>
                </c:pt>
                <c:pt idx="1037">
                  <c:v>20.110499999999998</c:v>
                </c:pt>
                <c:pt idx="1038">
                  <c:v>40.546799999999998</c:v>
                </c:pt>
                <c:pt idx="1039">
                  <c:v>39.430999999999997</c:v>
                </c:pt>
                <c:pt idx="1040">
                  <c:v>24.375499999999999</c:v>
                </c:pt>
                <c:pt idx="1041">
                  <c:v>18.0776</c:v>
                </c:pt>
                <c:pt idx="1042">
                  <c:v>5.1250999999999998</c:v>
                </c:pt>
                <c:pt idx="1043">
                  <c:v>17.8873</c:v>
                </c:pt>
                <c:pt idx="1044">
                  <c:v>11.808400000000001</c:v>
                </c:pt>
                <c:pt idx="1045">
                  <c:v>16.482600000000001</c:v>
                </c:pt>
                <c:pt idx="1046">
                  <c:v>25.796099999999999</c:v>
                </c:pt>
                <c:pt idx="1047">
                  <c:v>3.8665699999999998</c:v>
                </c:pt>
                <c:pt idx="1048">
                  <c:v>29.547699999999999</c:v>
                </c:pt>
                <c:pt idx="1049">
                  <c:v>8.3302300000000002</c:v>
                </c:pt>
                <c:pt idx="1050">
                  <c:v>16.6584</c:v>
                </c:pt>
                <c:pt idx="1051">
                  <c:v>28.4375</c:v>
                </c:pt>
                <c:pt idx="1052">
                  <c:v>26.891999999999999</c:v>
                </c:pt>
                <c:pt idx="1053">
                  <c:v>10.482100000000001</c:v>
                </c:pt>
                <c:pt idx="1054">
                  <c:v>27.8264</c:v>
                </c:pt>
                <c:pt idx="1055">
                  <c:v>31.612200000000001</c:v>
                </c:pt>
                <c:pt idx="1056">
                  <c:v>29.8809</c:v>
                </c:pt>
                <c:pt idx="1057">
                  <c:v>20.690300000000001</c:v>
                </c:pt>
                <c:pt idx="1058">
                  <c:v>21.729399999999998</c:v>
                </c:pt>
                <c:pt idx="1059">
                  <c:v>32.715200000000003</c:v>
                </c:pt>
                <c:pt idx="1060">
                  <c:v>16.082599999999999</c:v>
                </c:pt>
                <c:pt idx="1061">
                  <c:v>11.4863</c:v>
                </c:pt>
                <c:pt idx="1062">
                  <c:v>23.1981</c:v>
                </c:pt>
                <c:pt idx="1063">
                  <c:v>4.1928200000000002</c:v>
                </c:pt>
                <c:pt idx="1064">
                  <c:v>5.9021100000000004</c:v>
                </c:pt>
                <c:pt idx="1065">
                  <c:v>6.0077600000000002</c:v>
                </c:pt>
                <c:pt idx="1066">
                  <c:v>15.2889</c:v>
                </c:pt>
                <c:pt idx="1067">
                  <c:v>14.370200000000001</c:v>
                </c:pt>
                <c:pt idx="1068">
                  <c:v>22.8078</c:v>
                </c:pt>
                <c:pt idx="1069">
                  <c:v>13.761200000000001</c:v>
                </c:pt>
                <c:pt idx="1070">
                  <c:v>23.798500000000001</c:v>
                </c:pt>
                <c:pt idx="1071">
                  <c:v>29.897400000000001</c:v>
                </c:pt>
                <c:pt idx="1072">
                  <c:v>14.267799999999999</c:v>
                </c:pt>
                <c:pt idx="1073">
                  <c:v>11.9125</c:v>
                </c:pt>
                <c:pt idx="1074">
                  <c:v>14.5284</c:v>
                </c:pt>
                <c:pt idx="1075">
                  <c:v>14.2651</c:v>
                </c:pt>
                <c:pt idx="1076">
                  <c:v>10.2829</c:v>
                </c:pt>
                <c:pt idx="1077">
                  <c:v>30.6693</c:v>
                </c:pt>
                <c:pt idx="1078">
                  <c:v>18.237400000000001</c:v>
                </c:pt>
                <c:pt idx="1079">
                  <c:v>39.356499999999997</c:v>
                </c:pt>
                <c:pt idx="1080">
                  <c:v>40.2988</c:v>
                </c:pt>
                <c:pt idx="1081">
                  <c:v>11.350300000000001</c:v>
                </c:pt>
                <c:pt idx="1082">
                  <c:v>16.5425</c:v>
                </c:pt>
                <c:pt idx="1083">
                  <c:v>10.270899999999999</c:v>
                </c:pt>
                <c:pt idx="1084">
                  <c:v>15.3558</c:v>
                </c:pt>
                <c:pt idx="1085">
                  <c:v>32.144300000000001</c:v>
                </c:pt>
                <c:pt idx="1086">
                  <c:v>21.8843</c:v>
                </c:pt>
                <c:pt idx="1087">
                  <c:v>43.510899999999999</c:v>
                </c:pt>
                <c:pt idx="1088">
                  <c:v>30.1538</c:v>
                </c:pt>
                <c:pt idx="1089">
                  <c:v>12.927300000000001</c:v>
                </c:pt>
                <c:pt idx="1090">
                  <c:v>30.689399999999999</c:v>
                </c:pt>
                <c:pt idx="1091">
                  <c:v>17.3217</c:v>
                </c:pt>
                <c:pt idx="1092">
                  <c:v>13.9078</c:v>
                </c:pt>
                <c:pt idx="1093">
                  <c:v>31.184899999999999</c:v>
                </c:pt>
                <c:pt idx="1094">
                  <c:v>20.994700000000002</c:v>
                </c:pt>
                <c:pt idx="1095">
                  <c:v>22.3645</c:v>
                </c:pt>
                <c:pt idx="1096">
                  <c:v>37.585099999999997</c:v>
                </c:pt>
                <c:pt idx="1097">
                  <c:v>23.619499999999999</c:v>
                </c:pt>
                <c:pt idx="1098">
                  <c:v>13.275600000000001</c:v>
                </c:pt>
                <c:pt idx="1099">
                  <c:v>27.344000000000001</c:v>
                </c:pt>
                <c:pt idx="1100">
                  <c:v>12.063000000000001</c:v>
                </c:pt>
                <c:pt idx="1101">
                  <c:v>18.104800000000001</c:v>
                </c:pt>
                <c:pt idx="1102">
                  <c:v>35.747500000000002</c:v>
                </c:pt>
                <c:pt idx="1103">
                  <c:v>31.2423</c:v>
                </c:pt>
                <c:pt idx="1104">
                  <c:v>40.5319</c:v>
                </c:pt>
                <c:pt idx="1105">
                  <c:v>4.01478</c:v>
                </c:pt>
                <c:pt idx="1106">
                  <c:v>24.474599999999999</c:v>
                </c:pt>
                <c:pt idx="1107">
                  <c:v>34.386699999999998</c:v>
                </c:pt>
                <c:pt idx="1108">
                  <c:v>24.401900000000001</c:v>
                </c:pt>
                <c:pt idx="1109">
                  <c:v>34.692100000000003</c:v>
                </c:pt>
                <c:pt idx="1110">
                  <c:v>9.8232800000000005</c:v>
                </c:pt>
                <c:pt idx="1111">
                  <c:v>25.224399999999999</c:v>
                </c:pt>
                <c:pt idx="1112">
                  <c:v>16.359300000000001</c:v>
                </c:pt>
                <c:pt idx="1113">
                  <c:v>9.7017000000000007</c:v>
                </c:pt>
                <c:pt idx="1114">
                  <c:v>14.159000000000001</c:v>
                </c:pt>
                <c:pt idx="1115">
                  <c:v>38.929499999999997</c:v>
                </c:pt>
                <c:pt idx="1116">
                  <c:v>13.0883</c:v>
                </c:pt>
                <c:pt idx="1117">
                  <c:v>27.400099999999998</c:v>
                </c:pt>
                <c:pt idx="1118">
                  <c:v>33.634999999999998</c:v>
                </c:pt>
                <c:pt idx="1119">
                  <c:v>24.209599999999998</c:v>
                </c:pt>
                <c:pt idx="1120">
                  <c:v>19.3797</c:v>
                </c:pt>
                <c:pt idx="1121">
                  <c:v>18.348600000000001</c:v>
                </c:pt>
                <c:pt idx="1122">
                  <c:v>24.178100000000001</c:v>
                </c:pt>
                <c:pt idx="1123">
                  <c:v>31.866199999999999</c:v>
                </c:pt>
                <c:pt idx="1124">
                  <c:v>34.434100000000001</c:v>
                </c:pt>
                <c:pt idx="1125">
                  <c:v>13.150600000000001</c:v>
                </c:pt>
                <c:pt idx="1126">
                  <c:v>29.563500000000001</c:v>
                </c:pt>
                <c:pt idx="1127">
                  <c:v>38.951500000000003</c:v>
                </c:pt>
                <c:pt idx="1128">
                  <c:v>9.9922599999999999</c:v>
                </c:pt>
                <c:pt idx="1129">
                  <c:v>30.0579</c:v>
                </c:pt>
                <c:pt idx="1130">
                  <c:v>34.854799999999997</c:v>
                </c:pt>
                <c:pt idx="1131">
                  <c:v>20.252300000000002</c:v>
                </c:pt>
                <c:pt idx="1132">
                  <c:v>32.656100000000002</c:v>
                </c:pt>
                <c:pt idx="1133">
                  <c:v>33.491999999999997</c:v>
                </c:pt>
                <c:pt idx="1134">
                  <c:v>30.5063</c:v>
                </c:pt>
                <c:pt idx="1135">
                  <c:v>23.850100000000001</c:v>
                </c:pt>
                <c:pt idx="1136">
                  <c:v>25.583500000000001</c:v>
                </c:pt>
                <c:pt idx="1137">
                  <c:v>44.604399999999998</c:v>
                </c:pt>
                <c:pt idx="1138">
                  <c:v>37.801099999999998</c:v>
                </c:pt>
                <c:pt idx="1139">
                  <c:v>26.769400000000001</c:v>
                </c:pt>
                <c:pt idx="1140">
                  <c:v>18.2454</c:v>
                </c:pt>
                <c:pt idx="1141">
                  <c:v>12.071</c:v>
                </c:pt>
                <c:pt idx="1142">
                  <c:v>16.377400000000002</c:v>
                </c:pt>
                <c:pt idx="1143">
                  <c:v>0.606491</c:v>
                </c:pt>
                <c:pt idx="1144">
                  <c:v>26.9786</c:v>
                </c:pt>
                <c:pt idx="1145">
                  <c:v>43.713799999999999</c:v>
                </c:pt>
                <c:pt idx="1146">
                  <c:v>19.0745</c:v>
                </c:pt>
                <c:pt idx="1147">
                  <c:v>29.005600000000001</c:v>
                </c:pt>
                <c:pt idx="1148">
                  <c:v>5.0049299999999999</c:v>
                </c:pt>
                <c:pt idx="1149">
                  <c:v>29.328099999999999</c:v>
                </c:pt>
                <c:pt idx="1150">
                  <c:v>29.230699999999999</c:v>
                </c:pt>
                <c:pt idx="1151">
                  <c:v>11.6982</c:v>
                </c:pt>
                <c:pt idx="1152">
                  <c:v>14.988</c:v>
                </c:pt>
                <c:pt idx="1153">
                  <c:v>33.838099999999997</c:v>
                </c:pt>
                <c:pt idx="1154">
                  <c:v>5.4226999999999999</c:v>
                </c:pt>
                <c:pt idx="1155">
                  <c:v>22.627500000000001</c:v>
                </c:pt>
                <c:pt idx="1156">
                  <c:v>18.733799999999999</c:v>
                </c:pt>
                <c:pt idx="1157">
                  <c:v>21.6265</c:v>
                </c:pt>
                <c:pt idx="1158">
                  <c:v>17.991700000000002</c:v>
                </c:pt>
                <c:pt idx="1159">
                  <c:v>19.494700000000002</c:v>
                </c:pt>
                <c:pt idx="1160">
                  <c:v>9.6623099999999997</c:v>
                </c:pt>
                <c:pt idx="1161">
                  <c:v>14.863799999999999</c:v>
                </c:pt>
                <c:pt idx="1162">
                  <c:v>38.6601</c:v>
                </c:pt>
                <c:pt idx="1163">
                  <c:v>31.604800000000001</c:v>
                </c:pt>
                <c:pt idx="1164">
                  <c:v>33.224899999999998</c:v>
                </c:pt>
                <c:pt idx="1165">
                  <c:v>27.578099999999999</c:v>
                </c:pt>
                <c:pt idx="1166">
                  <c:v>35.979900000000001</c:v>
                </c:pt>
                <c:pt idx="1167">
                  <c:v>28.357600000000001</c:v>
                </c:pt>
                <c:pt idx="1168">
                  <c:v>48.491300000000003</c:v>
                </c:pt>
                <c:pt idx="1169">
                  <c:v>15.451700000000001</c:v>
                </c:pt>
                <c:pt idx="1170">
                  <c:v>22.752300000000002</c:v>
                </c:pt>
                <c:pt idx="1171">
                  <c:v>20.118600000000001</c:v>
                </c:pt>
                <c:pt idx="1172">
                  <c:v>21.931799999999999</c:v>
                </c:pt>
                <c:pt idx="1173">
                  <c:v>21.372499999999999</c:v>
                </c:pt>
                <c:pt idx="1174">
                  <c:v>25.680299999999999</c:v>
                </c:pt>
                <c:pt idx="1175">
                  <c:v>11.6662</c:v>
                </c:pt>
                <c:pt idx="1176">
                  <c:v>20.4938</c:v>
                </c:pt>
                <c:pt idx="1177">
                  <c:v>46.273299999999999</c:v>
                </c:pt>
                <c:pt idx="1178">
                  <c:v>20.708200000000001</c:v>
                </c:pt>
                <c:pt idx="1179">
                  <c:v>13.555899999999999</c:v>
                </c:pt>
                <c:pt idx="1180">
                  <c:v>23.995100000000001</c:v>
                </c:pt>
                <c:pt idx="1181">
                  <c:v>34.857199999999999</c:v>
                </c:pt>
                <c:pt idx="1182">
                  <c:v>30.814599999999999</c:v>
                </c:pt>
                <c:pt idx="1183">
                  <c:v>4.1283799999999999</c:v>
                </c:pt>
                <c:pt idx="1184">
                  <c:v>29.472000000000001</c:v>
                </c:pt>
                <c:pt idx="1185">
                  <c:v>44.4315</c:v>
                </c:pt>
                <c:pt idx="1186">
                  <c:v>24.738399999999999</c:v>
                </c:pt>
                <c:pt idx="1187">
                  <c:v>6.7561</c:v>
                </c:pt>
                <c:pt idx="1188">
                  <c:v>14.5158</c:v>
                </c:pt>
                <c:pt idx="1189">
                  <c:v>32.580199999999998</c:v>
                </c:pt>
                <c:pt idx="1190">
                  <c:v>26.5961</c:v>
                </c:pt>
                <c:pt idx="1191">
                  <c:v>19.1586</c:v>
                </c:pt>
                <c:pt idx="1192">
                  <c:v>2.43329</c:v>
                </c:pt>
                <c:pt idx="1193">
                  <c:v>34.021999999999998</c:v>
                </c:pt>
                <c:pt idx="1194">
                  <c:v>28.759499999999999</c:v>
                </c:pt>
                <c:pt idx="1195">
                  <c:v>12.4466</c:v>
                </c:pt>
                <c:pt idx="1196">
                  <c:v>18.132899999999999</c:v>
                </c:pt>
                <c:pt idx="1197">
                  <c:v>17.256499999999999</c:v>
                </c:pt>
                <c:pt idx="1198">
                  <c:v>31.410699999999999</c:v>
                </c:pt>
                <c:pt idx="1199">
                  <c:v>31.549499999999998</c:v>
                </c:pt>
                <c:pt idx="1200">
                  <c:v>41.052599999999998</c:v>
                </c:pt>
                <c:pt idx="1201">
                  <c:v>27.646699999999999</c:v>
                </c:pt>
                <c:pt idx="1202">
                  <c:v>21.0913</c:v>
                </c:pt>
                <c:pt idx="1203">
                  <c:v>42.5657</c:v>
                </c:pt>
                <c:pt idx="1204">
                  <c:v>43.082500000000003</c:v>
                </c:pt>
                <c:pt idx="1205">
                  <c:v>8.3874899999999997</c:v>
                </c:pt>
                <c:pt idx="1206">
                  <c:v>9.1755200000000006</c:v>
                </c:pt>
                <c:pt idx="1207">
                  <c:v>33.932699999999997</c:v>
                </c:pt>
                <c:pt idx="1208">
                  <c:v>14.040100000000001</c:v>
                </c:pt>
                <c:pt idx="1209">
                  <c:v>18.570699999999999</c:v>
                </c:pt>
                <c:pt idx="1210">
                  <c:v>54.376100000000001</c:v>
                </c:pt>
                <c:pt idx="1211">
                  <c:v>42.159100000000002</c:v>
                </c:pt>
                <c:pt idx="1212">
                  <c:v>5.5944599999999998</c:v>
                </c:pt>
                <c:pt idx="1213">
                  <c:v>25.7972</c:v>
                </c:pt>
                <c:pt idx="1214">
                  <c:v>27.271699999999999</c:v>
                </c:pt>
                <c:pt idx="1215">
                  <c:v>28.531700000000001</c:v>
                </c:pt>
                <c:pt idx="1216">
                  <c:v>4.8694300000000004</c:v>
                </c:pt>
                <c:pt idx="1217">
                  <c:v>17.644500000000001</c:v>
                </c:pt>
                <c:pt idx="1218">
                  <c:v>14.606199999999999</c:v>
                </c:pt>
                <c:pt idx="1219">
                  <c:v>26.454599999999999</c:v>
                </c:pt>
                <c:pt idx="1220">
                  <c:v>24.522099999999998</c:v>
                </c:pt>
                <c:pt idx="1221">
                  <c:v>24.183399999999999</c:v>
                </c:pt>
                <c:pt idx="1222">
                  <c:v>42.1111</c:v>
                </c:pt>
                <c:pt idx="1223">
                  <c:v>18.706199999999999</c:v>
                </c:pt>
                <c:pt idx="1224">
                  <c:v>42.104199999999999</c:v>
                </c:pt>
                <c:pt idx="1225">
                  <c:v>7.19773</c:v>
                </c:pt>
                <c:pt idx="1226">
                  <c:v>3.5712299999999999</c:v>
                </c:pt>
                <c:pt idx="1227">
                  <c:v>26.9831</c:v>
                </c:pt>
                <c:pt idx="1228">
                  <c:v>13.808</c:v>
                </c:pt>
                <c:pt idx="1229">
                  <c:v>40.565199999999997</c:v>
                </c:pt>
                <c:pt idx="1230">
                  <c:v>25.357099999999999</c:v>
                </c:pt>
                <c:pt idx="1231">
                  <c:v>20.118200000000002</c:v>
                </c:pt>
                <c:pt idx="1232">
                  <c:v>42.937800000000003</c:v>
                </c:pt>
                <c:pt idx="1233">
                  <c:v>14.258800000000001</c:v>
                </c:pt>
                <c:pt idx="1234">
                  <c:v>12.817399999999999</c:v>
                </c:pt>
                <c:pt idx="1235">
                  <c:v>10.69</c:v>
                </c:pt>
                <c:pt idx="1236">
                  <c:v>20.7456</c:v>
                </c:pt>
                <c:pt idx="1237">
                  <c:v>14.8703</c:v>
                </c:pt>
                <c:pt idx="1238">
                  <c:v>19.9312</c:v>
                </c:pt>
                <c:pt idx="1239">
                  <c:v>15.879099999999999</c:v>
                </c:pt>
                <c:pt idx="1240">
                  <c:v>11.085800000000001</c:v>
                </c:pt>
                <c:pt idx="1241">
                  <c:v>22.12</c:v>
                </c:pt>
                <c:pt idx="1242">
                  <c:v>15.660399999999999</c:v>
                </c:pt>
                <c:pt idx="1243">
                  <c:v>39.279299999999999</c:v>
                </c:pt>
                <c:pt idx="1244">
                  <c:v>37.900300000000001</c:v>
                </c:pt>
                <c:pt idx="1245">
                  <c:v>2.4985300000000001</c:v>
                </c:pt>
                <c:pt idx="1246">
                  <c:v>31.5076</c:v>
                </c:pt>
                <c:pt idx="1247">
                  <c:v>17.314599999999999</c:v>
                </c:pt>
                <c:pt idx="1248">
                  <c:v>13.565899999999999</c:v>
                </c:pt>
                <c:pt idx="1249">
                  <c:v>38.996499999999997</c:v>
                </c:pt>
                <c:pt idx="1250">
                  <c:v>6.1580899999999996</c:v>
                </c:pt>
                <c:pt idx="1251">
                  <c:v>33.089199999999998</c:v>
                </c:pt>
                <c:pt idx="1252">
                  <c:v>21.560700000000001</c:v>
                </c:pt>
                <c:pt idx="1253">
                  <c:v>11.747999999999999</c:v>
                </c:pt>
                <c:pt idx="1254">
                  <c:v>8.6287699999999994</c:v>
                </c:pt>
                <c:pt idx="1255">
                  <c:v>24.316800000000001</c:v>
                </c:pt>
                <c:pt idx="1256">
                  <c:v>8.5447299999999995</c:v>
                </c:pt>
                <c:pt idx="1257">
                  <c:v>1.2997700000000001</c:v>
                </c:pt>
                <c:pt idx="1258">
                  <c:v>15.4588</c:v>
                </c:pt>
                <c:pt idx="1259">
                  <c:v>27.647600000000001</c:v>
                </c:pt>
                <c:pt idx="1260">
                  <c:v>10.6488</c:v>
                </c:pt>
                <c:pt idx="1261">
                  <c:v>22.5685</c:v>
                </c:pt>
                <c:pt idx="1262">
                  <c:v>26.024699999999999</c:v>
                </c:pt>
                <c:pt idx="1263">
                  <c:v>41.183599999999998</c:v>
                </c:pt>
                <c:pt idx="1264">
                  <c:v>6.2217599999999997</c:v>
                </c:pt>
                <c:pt idx="1265">
                  <c:v>26.463100000000001</c:v>
                </c:pt>
                <c:pt idx="1266">
                  <c:v>42.810099999999998</c:v>
                </c:pt>
                <c:pt idx="1267">
                  <c:v>7.04115</c:v>
                </c:pt>
                <c:pt idx="1268">
                  <c:v>8.5931099999999994</c:v>
                </c:pt>
                <c:pt idx="1269">
                  <c:v>23.613700000000001</c:v>
                </c:pt>
                <c:pt idx="1270">
                  <c:v>6.3711799999999998</c:v>
                </c:pt>
                <c:pt idx="1271">
                  <c:v>19.9849</c:v>
                </c:pt>
                <c:pt idx="1272">
                  <c:v>14.276899999999999</c:v>
                </c:pt>
                <c:pt idx="1273">
                  <c:v>18.183900000000001</c:v>
                </c:pt>
                <c:pt idx="1274">
                  <c:v>19.023499999999999</c:v>
                </c:pt>
                <c:pt idx="1275">
                  <c:v>25.8508</c:v>
                </c:pt>
                <c:pt idx="1276">
                  <c:v>38.432699999999997</c:v>
                </c:pt>
                <c:pt idx="1277">
                  <c:v>27.270700000000001</c:v>
                </c:pt>
                <c:pt idx="1278">
                  <c:v>16.252199999999998</c:v>
                </c:pt>
                <c:pt idx="1279">
                  <c:v>13.5244</c:v>
                </c:pt>
                <c:pt idx="1280">
                  <c:v>27.3736</c:v>
                </c:pt>
                <c:pt idx="1281">
                  <c:v>35.665999999999997</c:v>
                </c:pt>
                <c:pt idx="1282">
                  <c:v>23.587299999999999</c:v>
                </c:pt>
                <c:pt idx="1283">
                  <c:v>5.40862</c:v>
                </c:pt>
                <c:pt idx="1284">
                  <c:v>20.775400000000001</c:v>
                </c:pt>
                <c:pt idx="1285">
                  <c:v>9.0380400000000005</c:v>
                </c:pt>
                <c:pt idx="1286">
                  <c:v>20.8979</c:v>
                </c:pt>
                <c:pt idx="1287">
                  <c:v>6.2752999999999997</c:v>
                </c:pt>
                <c:pt idx="1288">
                  <c:v>33.728299999999997</c:v>
                </c:pt>
                <c:pt idx="1289">
                  <c:v>16.456800000000001</c:v>
                </c:pt>
                <c:pt idx="1290">
                  <c:v>51.958399999999997</c:v>
                </c:pt>
                <c:pt idx="1291">
                  <c:v>29.407900000000001</c:v>
                </c:pt>
                <c:pt idx="1292">
                  <c:v>28.619199999999999</c:v>
                </c:pt>
                <c:pt idx="1293">
                  <c:v>20.9025</c:v>
                </c:pt>
                <c:pt idx="1294">
                  <c:v>32.469700000000003</c:v>
                </c:pt>
                <c:pt idx="1295">
                  <c:v>17.572099999999999</c:v>
                </c:pt>
                <c:pt idx="1296">
                  <c:v>13.6515</c:v>
                </c:pt>
                <c:pt idx="1297">
                  <c:v>41.357100000000003</c:v>
                </c:pt>
                <c:pt idx="1298">
                  <c:v>42.778100000000002</c:v>
                </c:pt>
                <c:pt idx="1299">
                  <c:v>43.497500000000002</c:v>
                </c:pt>
                <c:pt idx="1300">
                  <c:v>29.305099999999999</c:v>
                </c:pt>
                <c:pt idx="1301">
                  <c:v>20.875499999999999</c:v>
                </c:pt>
                <c:pt idx="1302">
                  <c:v>24.369299999999999</c:v>
                </c:pt>
                <c:pt idx="1303">
                  <c:v>8.1746700000000008</c:v>
                </c:pt>
                <c:pt idx="1304">
                  <c:v>3.7916799999999999</c:v>
                </c:pt>
                <c:pt idx="1305">
                  <c:v>32.628500000000003</c:v>
                </c:pt>
                <c:pt idx="1306">
                  <c:v>25.1846</c:v>
                </c:pt>
                <c:pt idx="1307">
                  <c:v>15.2685</c:v>
                </c:pt>
                <c:pt idx="1308">
                  <c:v>25.3156</c:v>
                </c:pt>
                <c:pt idx="1309">
                  <c:v>0.63989399999999996</c:v>
                </c:pt>
                <c:pt idx="1310">
                  <c:v>15.5703</c:v>
                </c:pt>
                <c:pt idx="1311">
                  <c:v>41.176200000000001</c:v>
                </c:pt>
                <c:pt idx="1312">
                  <c:v>19.335899999999999</c:v>
                </c:pt>
                <c:pt idx="1313">
                  <c:v>17.533300000000001</c:v>
                </c:pt>
                <c:pt idx="1314">
                  <c:v>20.627800000000001</c:v>
                </c:pt>
                <c:pt idx="1315">
                  <c:v>13.840299999999999</c:v>
                </c:pt>
                <c:pt idx="1316">
                  <c:v>6.5368399999999998</c:v>
                </c:pt>
                <c:pt idx="1317">
                  <c:v>3.5894900000000001</c:v>
                </c:pt>
                <c:pt idx="1318">
                  <c:v>60.1248</c:v>
                </c:pt>
                <c:pt idx="1319">
                  <c:v>8.9805399999999995</c:v>
                </c:pt>
                <c:pt idx="1320">
                  <c:v>41.6432</c:v>
                </c:pt>
                <c:pt idx="1321">
                  <c:v>31.58</c:v>
                </c:pt>
                <c:pt idx="1322">
                  <c:v>17.5366</c:v>
                </c:pt>
                <c:pt idx="1323">
                  <c:v>9.6956900000000008</c:v>
                </c:pt>
                <c:pt idx="1324">
                  <c:v>18.764800000000001</c:v>
                </c:pt>
                <c:pt idx="1325">
                  <c:v>12.1983</c:v>
                </c:pt>
                <c:pt idx="1326">
                  <c:v>22.392299999999999</c:v>
                </c:pt>
                <c:pt idx="1327">
                  <c:v>13.680400000000001</c:v>
                </c:pt>
                <c:pt idx="1328">
                  <c:v>18.685099999999998</c:v>
                </c:pt>
                <c:pt idx="1329">
                  <c:v>19.6066</c:v>
                </c:pt>
                <c:pt idx="1330">
                  <c:v>38.822699999999998</c:v>
                </c:pt>
                <c:pt idx="1331">
                  <c:v>8.0638100000000001</c:v>
                </c:pt>
                <c:pt idx="1332">
                  <c:v>29.8049</c:v>
                </c:pt>
                <c:pt idx="1333">
                  <c:v>49.634300000000003</c:v>
                </c:pt>
                <c:pt idx="1334">
                  <c:v>11.832000000000001</c:v>
                </c:pt>
                <c:pt idx="1335">
                  <c:v>23.596699999999998</c:v>
                </c:pt>
                <c:pt idx="1336">
                  <c:v>26.705400000000001</c:v>
                </c:pt>
                <c:pt idx="1337">
                  <c:v>1.9450700000000001</c:v>
                </c:pt>
                <c:pt idx="1338">
                  <c:v>27.270499999999998</c:v>
                </c:pt>
                <c:pt idx="1339">
                  <c:v>10.5326</c:v>
                </c:pt>
                <c:pt idx="1340">
                  <c:v>5.8753900000000003</c:v>
                </c:pt>
                <c:pt idx="1341">
                  <c:v>18.976500000000001</c:v>
                </c:pt>
                <c:pt idx="1342">
                  <c:v>27.2928</c:v>
                </c:pt>
                <c:pt idx="1343">
                  <c:v>9.2935999999999996</c:v>
                </c:pt>
                <c:pt idx="1344">
                  <c:v>41.026299999999999</c:v>
                </c:pt>
                <c:pt idx="1345">
                  <c:v>0.84541999999999995</c:v>
                </c:pt>
                <c:pt idx="1346">
                  <c:v>20.642700000000001</c:v>
                </c:pt>
                <c:pt idx="1347">
                  <c:v>36.113900000000001</c:v>
                </c:pt>
                <c:pt idx="1348">
                  <c:v>41.472000000000001</c:v>
                </c:pt>
                <c:pt idx="1349">
                  <c:v>35.612299999999998</c:v>
                </c:pt>
                <c:pt idx="1350">
                  <c:v>27.7989</c:v>
                </c:pt>
                <c:pt idx="1351">
                  <c:v>25.4131</c:v>
                </c:pt>
                <c:pt idx="1352">
                  <c:v>26.840699999999998</c:v>
                </c:pt>
                <c:pt idx="1353">
                  <c:v>12.448499999999999</c:v>
                </c:pt>
                <c:pt idx="1354">
                  <c:v>25.401399999999999</c:v>
                </c:pt>
                <c:pt idx="1355">
                  <c:v>42.616300000000003</c:v>
                </c:pt>
                <c:pt idx="1356">
                  <c:v>15.3584</c:v>
                </c:pt>
                <c:pt idx="1357">
                  <c:v>39.5486</c:v>
                </c:pt>
                <c:pt idx="1358">
                  <c:v>32.113599999999998</c:v>
                </c:pt>
                <c:pt idx="1359">
                  <c:v>25.582599999999999</c:v>
                </c:pt>
                <c:pt idx="1360">
                  <c:v>17.920500000000001</c:v>
                </c:pt>
                <c:pt idx="1361">
                  <c:v>26.439900000000002</c:v>
                </c:pt>
                <c:pt idx="1362">
                  <c:v>49.048999999999999</c:v>
                </c:pt>
                <c:pt idx="1363">
                  <c:v>26.713200000000001</c:v>
                </c:pt>
                <c:pt idx="1364">
                  <c:v>47.415300000000002</c:v>
                </c:pt>
                <c:pt idx="1365">
                  <c:v>6.7651899999999996</c:v>
                </c:pt>
                <c:pt idx="1366">
                  <c:v>21.421500000000002</c:v>
                </c:pt>
                <c:pt idx="1367">
                  <c:v>13.550599999999999</c:v>
                </c:pt>
                <c:pt idx="1368">
                  <c:v>3.89785</c:v>
                </c:pt>
                <c:pt idx="1369">
                  <c:v>41.1327</c:v>
                </c:pt>
                <c:pt idx="1370">
                  <c:v>24.307400000000001</c:v>
                </c:pt>
                <c:pt idx="1371">
                  <c:v>16.762499999999999</c:v>
                </c:pt>
                <c:pt idx="1372">
                  <c:v>21.412099999999999</c:v>
                </c:pt>
                <c:pt idx="1373">
                  <c:v>16.647099999999998</c:v>
                </c:pt>
                <c:pt idx="1374">
                  <c:v>22.7041</c:v>
                </c:pt>
                <c:pt idx="1375">
                  <c:v>15.578900000000001</c:v>
                </c:pt>
                <c:pt idx="1376">
                  <c:v>55.988199999999999</c:v>
                </c:pt>
                <c:pt idx="1377">
                  <c:v>38.421399999999998</c:v>
                </c:pt>
                <c:pt idx="1378">
                  <c:v>12.9472</c:v>
                </c:pt>
                <c:pt idx="1379">
                  <c:v>27.095700000000001</c:v>
                </c:pt>
                <c:pt idx="1380">
                  <c:v>17.286000000000001</c:v>
                </c:pt>
                <c:pt idx="1381">
                  <c:v>12.6981</c:v>
                </c:pt>
                <c:pt idx="1382">
                  <c:v>14.1607</c:v>
                </c:pt>
                <c:pt idx="1383">
                  <c:v>40.858699999999999</c:v>
                </c:pt>
                <c:pt idx="1384">
                  <c:v>50.460700000000003</c:v>
                </c:pt>
                <c:pt idx="1385">
                  <c:v>4.86043</c:v>
                </c:pt>
                <c:pt idx="1386">
                  <c:v>14.806900000000001</c:v>
                </c:pt>
                <c:pt idx="1387">
                  <c:v>9.9358900000000006</c:v>
                </c:pt>
                <c:pt idx="1388">
                  <c:v>4.3148499999999999</c:v>
                </c:pt>
                <c:pt idx="1389">
                  <c:v>11.782500000000001</c:v>
                </c:pt>
                <c:pt idx="1390">
                  <c:v>19.623799999999999</c:v>
                </c:pt>
                <c:pt idx="1391">
                  <c:v>21.381499999999999</c:v>
                </c:pt>
                <c:pt idx="1392">
                  <c:v>33.551900000000003</c:v>
                </c:pt>
                <c:pt idx="1393">
                  <c:v>8.3928399999999996</c:v>
                </c:pt>
                <c:pt idx="1394">
                  <c:v>20.9712</c:v>
                </c:pt>
                <c:pt idx="1395">
                  <c:v>29.0258</c:v>
                </c:pt>
                <c:pt idx="1396">
                  <c:v>37.572899999999997</c:v>
                </c:pt>
                <c:pt idx="1397">
                  <c:v>30.7896</c:v>
                </c:pt>
                <c:pt idx="1398">
                  <c:v>5.6214700000000004</c:v>
                </c:pt>
                <c:pt idx="1399">
                  <c:v>9.7119999999999997</c:v>
                </c:pt>
                <c:pt idx="1400">
                  <c:v>29.131799999999998</c:v>
                </c:pt>
                <c:pt idx="1401">
                  <c:v>9.8736099999999993</c:v>
                </c:pt>
                <c:pt idx="1402">
                  <c:v>7.2303800000000003</c:v>
                </c:pt>
                <c:pt idx="1403">
                  <c:v>33.724499999999999</c:v>
                </c:pt>
                <c:pt idx="1404">
                  <c:v>17.575500000000002</c:v>
                </c:pt>
                <c:pt idx="1405">
                  <c:v>23.531600000000001</c:v>
                </c:pt>
                <c:pt idx="1406">
                  <c:v>0.95991300000000002</c:v>
                </c:pt>
                <c:pt idx="1407">
                  <c:v>25.822800000000001</c:v>
                </c:pt>
                <c:pt idx="1408">
                  <c:v>39.811199999999999</c:v>
                </c:pt>
                <c:pt idx="1409">
                  <c:v>24.630199999999999</c:v>
                </c:pt>
                <c:pt idx="1410">
                  <c:v>8.9694800000000008</c:v>
                </c:pt>
                <c:pt idx="1411">
                  <c:v>14.264900000000001</c:v>
                </c:pt>
                <c:pt idx="1412">
                  <c:v>17.692</c:v>
                </c:pt>
                <c:pt idx="1413">
                  <c:v>25.320799999999998</c:v>
                </c:pt>
                <c:pt idx="1414">
                  <c:v>28.8841</c:v>
                </c:pt>
                <c:pt idx="1415">
                  <c:v>40.885399999999997</c:v>
                </c:pt>
                <c:pt idx="1416">
                  <c:v>47.517000000000003</c:v>
                </c:pt>
                <c:pt idx="1417">
                  <c:v>13.193199999999999</c:v>
                </c:pt>
                <c:pt idx="1418">
                  <c:v>14.885899999999999</c:v>
                </c:pt>
                <c:pt idx="1419">
                  <c:v>30.410499999999999</c:v>
                </c:pt>
                <c:pt idx="1420">
                  <c:v>34.445999999999998</c:v>
                </c:pt>
                <c:pt idx="1421">
                  <c:v>6.5976100000000004</c:v>
                </c:pt>
                <c:pt idx="1422">
                  <c:v>28.866399999999999</c:v>
                </c:pt>
                <c:pt idx="1423">
                  <c:v>29.971800000000002</c:v>
                </c:pt>
                <c:pt idx="1424">
                  <c:v>13.2974</c:v>
                </c:pt>
                <c:pt idx="1425">
                  <c:v>14.3833</c:v>
                </c:pt>
                <c:pt idx="1426">
                  <c:v>5.63917</c:v>
                </c:pt>
                <c:pt idx="1427">
                  <c:v>36.942700000000002</c:v>
                </c:pt>
                <c:pt idx="1428">
                  <c:v>2.89296</c:v>
                </c:pt>
                <c:pt idx="1429">
                  <c:v>23.168600000000001</c:v>
                </c:pt>
                <c:pt idx="1430">
                  <c:v>12.7195</c:v>
                </c:pt>
                <c:pt idx="1431">
                  <c:v>17.451799999999999</c:v>
                </c:pt>
                <c:pt idx="1432">
                  <c:v>37.401699999999998</c:v>
                </c:pt>
                <c:pt idx="1433">
                  <c:v>52.830800000000004</c:v>
                </c:pt>
                <c:pt idx="1434">
                  <c:v>39.066099999999999</c:v>
                </c:pt>
                <c:pt idx="1435">
                  <c:v>26.167400000000001</c:v>
                </c:pt>
                <c:pt idx="1436">
                  <c:v>32.729999999999997</c:v>
                </c:pt>
                <c:pt idx="1437">
                  <c:v>38.502699999999997</c:v>
                </c:pt>
                <c:pt idx="1438">
                  <c:v>19.385999999999999</c:v>
                </c:pt>
                <c:pt idx="1439">
                  <c:v>12.8184</c:v>
                </c:pt>
                <c:pt idx="1440">
                  <c:v>13.445</c:v>
                </c:pt>
                <c:pt idx="1441">
                  <c:v>16.577999999999999</c:v>
                </c:pt>
                <c:pt idx="1442">
                  <c:v>16.239999999999998</c:v>
                </c:pt>
                <c:pt idx="1443">
                  <c:v>25.973099999999999</c:v>
                </c:pt>
                <c:pt idx="1444">
                  <c:v>21.831700000000001</c:v>
                </c:pt>
                <c:pt idx="1445">
                  <c:v>7.6355000000000004</c:v>
                </c:pt>
                <c:pt idx="1446">
                  <c:v>18.158799999999999</c:v>
                </c:pt>
                <c:pt idx="1447">
                  <c:v>12.699</c:v>
                </c:pt>
                <c:pt idx="1448">
                  <c:v>13.690899999999999</c:v>
                </c:pt>
                <c:pt idx="1449">
                  <c:v>36.074100000000001</c:v>
                </c:pt>
                <c:pt idx="1450">
                  <c:v>52.178100000000001</c:v>
                </c:pt>
                <c:pt idx="1451">
                  <c:v>24.391200000000001</c:v>
                </c:pt>
                <c:pt idx="1452">
                  <c:v>16.091799999999999</c:v>
                </c:pt>
                <c:pt idx="1453">
                  <c:v>39.313699999999997</c:v>
                </c:pt>
                <c:pt idx="1454">
                  <c:v>30.043700000000001</c:v>
                </c:pt>
                <c:pt idx="1455">
                  <c:v>11.577400000000001</c:v>
                </c:pt>
                <c:pt idx="1456">
                  <c:v>18.589200000000002</c:v>
                </c:pt>
                <c:pt idx="1457">
                  <c:v>7.0383199999999997</c:v>
                </c:pt>
                <c:pt idx="1458">
                  <c:v>13.6187</c:v>
                </c:pt>
                <c:pt idx="1459">
                  <c:v>7.3864700000000001</c:v>
                </c:pt>
                <c:pt idx="1460">
                  <c:v>24.127400000000002</c:v>
                </c:pt>
                <c:pt idx="1461">
                  <c:v>19.763200000000001</c:v>
                </c:pt>
                <c:pt idx="1462">
                  <c:v>21.022099999999998</c:v>
                </c:pt>
                <c:pt idx="1463">
                  <c:v>28.1538</c:v>
                </c:pt>
                <c:pt idx="1464">
                  <c:v>2.3572899999999999</c:v>
                </c:pt>
                <c:pt idx="1465">
                  <c:v>69.259</c:v>
                </c:pt>
                <c:pt idx="1466">
                  <c:v>13.160600000000001</c:v>
                </c:pt>
                <c:pt idx="1467">
                  <c:v>37.824599999999997</c:v>
                </c:pt>
                <c:pt idx="1468">
                  <c:v>30.902200000000001</c:v>
                </c:pt>
                <c:pt idx="1469">
                  <c:v>13.7159</c:v>
                </c:pt>
                <c:pt idx="1470">
                  <c:v>56.019799999999996</c:v>
                </c:pt>
                <c:pt idx="1471">
                  <c:v>16.084800000000001</c:v>
                </c:pt>
                <c:pt idx="1472">
                  <c:v>62.391100000000002</c:v>
                </c:pt>
                <c:pt idx="1473">
                  <c:v>18.331</c:v>
                </c:pt>
                <c:pt idx="1474">
                  <c:v>28.9589</c:v>
                </c:pt>
                <c:pt idx="1475">
                  <c:v>18.8461</c:v>
                </c:pt>
                <c:pt idx="1476">
                  <c:v>10.9758</c:v>
                </c:pt>
                <c:pt idx="1477">
                  <c:v>17.304600000000001</c:v>
                </c:pt>
                <c:pt idx="1478">
                  <c:v>18.362100000000002</c:v>
                </c:pt>
                <c:pt idx="1479">
                  <c:v>40.179200000000002</c:v>
                </c:pt>
                <c:pt idx="1480">
                  <c:v>12.324299999999999</c:v>
                </c:pt>
                <c:pt idx="1481">
                  <c:v>34.557099999999998</c:v>
                </c:pt>
                <c:pt idx="1482">
                  <c:v>28.2759</c:v>
                </c:pt>
                <c:pt idx="1483">
                  <c:v>26.048100000000002</c:v>
                </c:pt>
                <c:pt idx="1484">
                  <c:v>6.3056200000000002</c:v>
                </c:pt>
                <c:pt idx="1485">
                  <c:v>25.126799999999999</c:v>
                </c:pt>
                <c:pt idx="1486">
                  <c:v>52.714399999999998</c:v>
                </c:pt>
                <c:pt idx="1487">
                  <c:v>15.645</c:v>
                </c:pt>
                <c:pt idx="1488">
                  <c:v>62.904200000000003</c:v>
                </c:pt>
                <c:pt idx="1489">
                  <c:v>0.94211</c:v>
                </c:pt>
                <c:pt idx="1490">
                  <c:v>22.235099999999999</c:v>
                </c:pt>
                <c:pt idx="1491">
                  <c:v>18.500499999999999</c:v>
                </c:pt>
                <c:pt idx="1492">
                  <c:v>72.184200000000004</c:v>
                </c:pt>
                <c:pt idx="1493">
                  <c:v>17.230699999999999</c:v>
                </c:pt>
                <c:pt idx="1494">
                  <c:v>31.4359</c:v>
                </c:pt>
                <c:pt idx="1495">
                  <c:v>60.336500000000001</c:v>
                </c:pt>
                <c:pt idx="1496">
                  <c:v>62.477899999999998</c:v>
                </c:pt>
                <c:pt idx="1497">
                  <c:v>63.099299999999999</c:v>
                </c:pt>
                <c:pt idx="1498">
                  <c:v>30.060199999999998</c:v>
                </c:pt>
                <c:pt idx="1499">
                  <c:v>46.330300000000001</c:v>
                </c:pt>
                <c:pt idx="1500">
                  <c:v>18.816500000000001</c:v>
                </c:pt>
                <c:pt idx="1501">
                  <c:v>34.4178</c:v>
                </c:pt>
                <c:pt idx="1502">
                  <c:v>25.148099999999999</c:v>
                </c:pt>
                <c:pt idx="1503">
                  <c:v>31.187799999999999</c:v>
                </c:pt>
                <c:pt idx="1504">
                  <c:v>68.233199999999997</c:v>
                </c:pt>
                <c:pt idx="1505">
                  <c:v>26.503499999999999</c:v>
                </c:pt>
                <c:pt idx="1506">
                  <c:v>31.068999999999999</c:v>
                </c:pt>
                <c:pt idx="1507">
                  <c:v>31.745699999999999</c:v>
                </c:pt>
                <c:pt idx="1508">
                  <c:v>30.9331</c:v>
                </c:pt>
                <c:pt idx="1509">
                  <c:v>27.545999999999999</c:v>
                </c:pt>
                <c:pt idx="1510">
                  <c:v>18.805599999999998</c:v>
                </c:pt>
                <c:pt idx="1511">
                  <c:v>33.563800000000001</c:v>
                </c:pt>
                <c:pt idx="1512">
                  <c:v>76.384799999999998</c:v>
                </c:pt>
                <c:pt idx="1513">
                  <c:v>24.087800000000001</c:v>
                </c:pt>
                <c:pt idx="1514">
                  <c:v>25.093599999999999</c:v>
                </c:pt>
                <c:pt idx="1515">
                  <c:v>33.545200000000001</c:v>
                </c:pt>
                <c:pt idx="1516">
                  <c:v>26.863099999999999</c:v>
                </c:pt>
                <c:pt idx="1517">
                  <c:v>25.736499999999999</c:v>
                </c:pt>
                <c:pt idx="1518">
                  <c:v>33.404299999999999</c:v>
                </c:pt>
                <c:pt idx="1519">
                  <c:v>11.891999999999999</c:v>
                </c:pt>
                <c:pt idx="1520">
                  <c:v>53.502699999999997</c:v>
                </c:pt>
                <c:pt idx="1521">
                  <c:v>51.6295</c:v>
                </c:pt>
                <c:pt idx="1522">
                  <c:v>48.5015</c:v>
                </c:pt>
                <c:pt idx="1523">
                  <c:v>42.703699999999998</c:v>
                </c:pt>
                <c:pt idx="1524">
                  <c:v>62.331800000000001</c:v>
                </c:pt>
                <c:pt idx="1525">
                  <c:v>43.484499999999997</c:v>
                </c:pt>
                <c:pt idx="1526">
                  <c:v>73.108400000000003</c:v>
                </c:pt>
                <c:pt idx="1527">
                  <c:v>86.1113</c:v>
                </c:pt>
                <c:pt idx="1528">
                  <c:v>29.885200000000001</c:v>
                </c:pt>
                <c:pt idx="1529">
                  <c:v>17.450800000000001</c:v>
                </c:pt>
                <c:pt idx="1530">
                  <c:v>29.022400000000001</c:v>
                </c:pt>
                <c:pt idx="1531">
                  <c:v>49.092199999999998</c:v>
                </c:pt>
                <c:pt idx="1532">
                  <c:v>46.390500000000003</c:v>
                </c:pt>
                <c:pt idx="1533">
                  <c:v>50.309899999999999</c:v>
                </c:pt>
                <c:pt idx="1534">
                  <c:v>14.7562</c:v>
                </c:pt>
                <c:pt idx="1535">
                  <c:v>20.4665</c:v>
                </c:pt>
                <c:pt idx="1536">
                  <c:v>39.832799999999999</c:v>
                </c:pt>
                <c:pt idx="1537">
                  <c:v>57.409399999999998</c:v>
                </c:pt>
                <c:pt idx="1538">
                  <c:v>24.517700000000001</c:v>
                </c:pt>
                <c:pt idx="1539">
                  <c:v>22.538900000000002</c:v>
                </c:pt>
                <c:pt idx="1540">
                  <c:v>41.954500000000003</c:v>
                </c:pt>
                <c:pt idx="1541">
                  <c:v>69.319599999999994</c:v>
                </c:pt>
                <c:pt idx="1542">
                  <c:v>49.445700000000002</c:v>
                </c:pt>
                <c:pt idx="1543">
                  <c:v>34.274500000000003</c:v>
                </c:pt>
                <c:pt idx="1544">
                  <c:v>41.385100000000001</c:v>
                </c:pt>
                <c:pt idx="1545">
                  <c:v>13.5741</c:v>
                </c:pt>
                <c:pt idx="1546">
                  <c:v>45.160899999999998</c:v>
                </c:pt>
                <c:pt idx="1547">
                  <c:v>52.508699999999997</c:v>
                </c:pt>
                <c:pt idx="1548">
                  <c:v>43.2151</c:v>
                </c:pt>
                <c:pt idx="1549">
                  <c:v>60.7271</c:v>
                </c:pt>
                <c:pt idx="1550">
                  <c:v>39.430999999999997</c:v>
                </c:pt>
                <c:pt idx="1551">
                  <c:v>55.554099999999998</c:v>
                </c:pt>
                <c:pt idx="1552">
                  <c:v>43.786299999999997</c:v>
                </c:pt>
                <c:pt idx="1553">
                  <c:v>43.335700000000003</c:v>
                </c:pt>
                <c:pt idx="1554">
                  <c:v>40.843200000000003</c:v>
                </c:pt>
                <c:pt idx="1555">
                  <c:v>24.4147</c:v>
                </c:pt>
                <c:pt idx="1556">
                  <c:v>76.897599999999997</c:v>
                </c:pt>
                <c:pt idx="1557">
                  <c:v>76.855400000000003</c:v>
                </c:pt>
                <c:pt idx="1558">
                  <c:v>48.027799999999999</c:v>
                </c:pt>
                <c:pt idx="1559">
                  <c:v>64.504599999999996</c:v>
                </c:pt>
                <c:pt idx="1560">
                  <c:v>40.312899999999999</c:v>
                </c:pt>
                <c:pt idx="1561">
                  <c:v>97.162700000000001</c:v>
                </c:pt>
                <c:pt idx="1562">
                  <c:v>18.902999999999999</c:v>
                </c:pt>
                <c:pt idx="1563">
                  <c:v>29.6005</c:v>
                </c:pt>
                <c:pt idx="1564">
                  <c:v>97.745400000000004</c:v>
                </c:pt>
                <c:pt idx="1565">
                  <c:v>49.018700000000003</c:v>
                </c:pt>
                <c:pt idx="1566">
                  <c:v>60.053400000000003</c:v>
                </c:pt>
                <c:pt idx="1567">
                  <c:v>34.081499999999998</c:v>
                </c:pt>
                <c:pt idx="1568">
                  <c:v>51.670999999999999</c:v>
                </c:pt>
                <c:pt idx="1569">
                  <c:v>85.326599999999999</c:v>
                </c:pt>
                <c:pt idx="1570">
                  <c:v>28.900099999999998</c:v>
                </c:pt>
                <c:pt idx="1571">
                  <c:v>32.221600000000002</c:v>
                </c:pt>
                <c:pt idx="1572">
                  <c:v>79.765000000000001</c:v>
                </c:pt>
                <c:pt idx="1573">
                  <c:v>43.168700000000001</c:v>
                </c:pt>
                <c:pt idx="1574">
                  <c:v>39.012799999999999</c:v>
                </c:pt>
                <c:pt idx="1575">
                  <c:v>7.1779000000000002</c:v>
                </c:pt>
                <c:pt idx="1576">
                  <c:v>50.247300000000003</c:v>
                </c:pt>
                <c:pt idx="1577">
                  <c:v>47.360599999999998</c:v>
                </c:pt>
                <c:pt idx="1578">
                  <c:v>46.380699999999997</c:v>
                </c:pt>
                <c:pt idx="1579">
                  <c:v>13.151</c:v>
                </c:pt>
                <c:pt idx="1580">
                  <c:v>7.9137399999999998</c:v>
                </c:pt>
                <c:pt idx="1581">
                  <c:v>9.5807000000000002</c:v>
                </c:pt>
                <c:pt idx="1582">
                  <c:v>5.4360299999999997</c:v>
                </c:pt>
                <c:pt idx="1583">
                  <c:v>25.721900000000002</c:v>
                </c:pt>
                <c:pt idx="1584">
                  <c:v>37.057899999999997</c:v>
                </c:pt>
                <c:pt idx="1585">
                  <c:v>101.20099999999999</c:v>
                </c:pt>
                <c:pt idx="1586">
                  <c:v>55.239199999999997</c:v>
                </c:pt>
                <c:pt idx="1587">
                  <c:v>37.230600000000003</c:v>
                </c:pt>
                <c:pt idx="1588">
                  <c:v>25.196100000000001</c:v>
                </c:pt>
                <c:pt idx="1589">
                  <c:v>69.2029</c:v>
                </c:pt>
                <c:pt idx="1590">
                  <c:v>64.412400000000005</c:v>
                </c:pt>
                <c:pt idx="1591">
                  <c:v>120.05800000000001</c:v>
                </c:pt>
                <c:pt idx="1592">
                  <c:v>54.161700000000003</c:v>
                </c:pt>
                <c:pt idx="1593">
                  <c:v>17.088100000000001</c:v>
                </c:pt>
                <c:pt idx="1594">
                  <c:v>54.0563</c:v>
                </c:pt>
                <c:pt idx="1595">
                  <c:v>74.7256</c:v>
                </c:pt>
                <c:pt idx="1596">
                  <c:v>8.5551600000000008</c:v>
                </c:pt>
                <c:pt idx="1597">
                  <c:v>72.539000000000001</c:v>
                </c:pt>
                <c:pt idx="1598">
                  <c:v>55.650599999999997</c:v>
                </c:pt>
                <c:pt idx="1599">
                  <c:v>95.387200000000007</c:v>
                </c:pt>
                <c:pt idx="1600">
                  <c:v>30.8581</c:v>
                </c:pt>
                <c:pt idx="1601">
                  <c:v>36.971400000000003</c:v>
                </c:pt>
                <c:pt idx="1602">
                  <c:v>9.6104599999999998</c:v>
                </c:pt>
                <c:pt idx="1603">
                  <c:v>108.373</c:v>
                </c:pt>
                <c:pt idx="1604">
                  <c:v>46.434800000000003</c:v>
                </c:pt>
                <c:pt idx="1605">
                  <c:v>13.1632</c:v>
                </c:pt>
                <c:pt idx="1606">
                  <c:v>80.329800000000006</c:v>
                </c:pt>
                <c:pt idx="1607">
                  <c:v>64.659199999999998</c:v>
                </c:pt>
                <c:pt idx="1608">
                  <c:v>112.23</c:v>
                </c:pt>
                <c:pt idx="1609">
                  <c:v>40.563200000000002</c:v>
                </c:pt>
                <c:pt idx="1610">
                  <c:v>17.201899999999998</c:v>
                </c:pt>
                <c:pt idx="1611">
                  <c:v>86.827299999999994</c:v>
                </c:pt>
                <c:pt idx="1612">
                  <c:v>53.621699999999997</c:v>
                </c:pt>
                <c:pt idx="1613">
                  <c:v>31.069500000000001</c:v>
                </c:pt>
                <c:pt idx="1614">
                  <c:v>69.156599999999997</c:v>
                </c:pt>
                <c:pt idx="1615">
                  <c:v>30.428699999999999</c:v>
                </c:pt>
                <c:pt idx="1616">
                  <c:v>86.5501</c:v>
                </c:pt>
                <c:pt idx="1617">
                  <c:v>80.095399999999998</c:v>
                </c:pt>
                <c:pt idx="1618">
                  <c:v>52.0032</c:v>
                </c:pt>
                <c:pt idx="1619">
                  <c:v>4.6890999999999998</c:v>
                </c:pt>
                <c:pt idx="1620">
                  <c:v>42.216700000000003</c:v>
                </c:pt>
                <c:pt idx="1621">
                  <c:v>55.402099999999997</c:v>
                </c:pt>
                <c:pt idx="1622">
                  <c:v>127.35</c:v>
                </c:pt>
                <c:pt idx="1623">
                  <c:v>52.541600000000003</c:v>
                </c:pt>
                <c:pt idx="1624">
                  <c:v>64.745199999999997</c:v>
                </c:pt>
                <c:pt idx="1625">
                  <c:v>54.522599999999997</c:v>
                </c:pt>
                <c:pt idx="1626">
                  <c:v>17.9802</c:v>
                </c:pt>
                <c:pt idx="1627">
                  <c:v>98.222700000000003</c:v>
                </c:pt>
                <c:pt idx="1628">
                  <c:v>51.844900000000003</c:v>
                </c:pt>
                <c:pt idx="1629">
                  <c:v>57.097000000000001</c:v>
                </c:pt>
                <c:pt idx="1630">
                  <c:v>46.235399999999998</c:v>
                </c:pt>
                <c:pt idx="1631">
                  <c:v>112.91</c:v>
                </c:pt>
                <c:pt idx="1632">
                  <c:v>38.540399999999998</c:v>
                </c:pt>
                <c:pt idx="1633">
                  <c:v>47.625</c:v>
                </c:pt>
                <c:pt idx="1634">
                  <c:v>71.028400000000005</c:v>
                </c:pt>
                <c:pt idx="1635">
                  <c:v>107.392</c:v>
                </c:pt>
                <c:pt idx="1636">
                  <c:v>86.4191</c:v>
                </c:pt>
                <c:pt idx="1637">
                  <c:v>47.881700000000002</c:v>
                </c:pt>
                <c:pt idx="1638">
                  <c:v>60.5214</c:v>
                </c:pt>
                <c:pt idx="1639">
                  <c:v>118.71</c:v>
                </c:pt>
                <c:pt idx="1640">
                  <c:v>48.567799999999998</c:v>
                </c:pt>
                <c:pt idx="1641">
                  <c:v>18.6769</c:v>
                </c:pt>
                <c:pt idx="1642">
                  <c:v>104.777</c:v>
                </c:pt>
                <c:pt idx="1643">
                  <c:v>62.734000000000002</c:v>
                </c:pt>
                <c:pt idx="1644">
                  <c:v>45.4557</c:v>
                </c:pt>
                <c:pt idx="1645">
                  <c:v>17.762699999999999</c:v>
                </c:pt>
                <c:pt idx="1646">
                  <c:v>84.679199999999994</c:v>
                </c:pt>
                <c:pt idx="1647">
                  <c:v>57.586300000000001</c:v>
                </c:pt>
                <c:pt idx="1648">
                  <c:v>119.818</c:v>
                </c:pt>
                <c:pt idx="1649">
                  <c:v>44.118699999999997</c:v>
                </c:pt>
                <c:pt idx="1650">
                  <c:v>79.790000000000006</c:v>
                </c:pt>
                <c:pt idx="1651">
                  <c:v>57.657899999999998</c:v>
                </c:pt>
                <c:pt idx="1652">
                  <c:v>46.986800000000002</c:v>
                </c:pt>
                <c:pt idx="1653">
                  <c:v>10.217000000000001</c:v>
                </c:pt>
                <c:pt idx="1654">
                  <c:v>13.389900000000001</c:v>
                </c:pt>
                <c:pt idx="1655">
                  <c:v>24.344899999999999</c:v>
                </c:pt>
                <c:pt idx="1656">
                  <c:v>45.813099999999999</c:v>
                </c:pt>
                <c:pt idx="1657">
                  <c:v>73.222700000000003</c:v>
                </c:pt>
                <c:pt idx="1658">
                  <c:v>87.028300000000002</c:v>
                </c:pt>
                <c:pt idx="1659">
                  <c:v>72.059299999999993</c:v>
                </c:pt>
                <c:pt idx="1660">
                  <c:v>69.481399999999994</c:v>
                </c:pt>
                <c:pt idx="1661">
                  <c:v>52.073300000000003</c:v>
                </c:pt>
                <c:pt idx="1662">
                  <c:v>80.561499999999995</c:v>
                </c:pt>
                <c:pt idx="1663">
                  <c:v>86.084900000000005</c:v>
                </c:pt>
                <c:pt idx="1664">
                  <c:v>35.008499999999998</c:v>
                </c:pt>
                <c:pt idx="1665">
                  <c:v>18.449400000000001</c:v>
                </c:pt>
                <c:pt idx="1666">
                  <c:v>59.5105</c:v>
                </c:pt>
                <c:pt idx="1667">
                  <c:v>27.1511</c:v>
                </c:pt>
                <c:pt idx="1668">
                  <c:v>40.563699999999997</c:v>
                </c:pt>
                <c:pt idx="1669">
                  <c:v>61.456000000000003</c:v>
                </c:pt>
                <c:pt idx="1670">
                  <c:v>30.5932</c:v>
                </c:pt>
                <c:pt idx="1671">
                  <c:v>65.477500000000006</c:v>
                </c:pt>
                <c:pt idx="1672">
                  <c:v>4.3942699999999997</c:v>
                </c:pt>
                <c:pt idx="1673">
                  <c:v>62.5017</c:v>
                </c:pt>
                <c:pt idx="1674">
                  <c:v>99.856999999999999</c:v>
                </c:pt>
                <c:pt idx="1675">
                  <c:v>51.599499999999999</c:v>
                </c:pt>
                <c:pt idx="1676">
                  <c:v>31.757100000000001</c:v>
                </c:pt>
                <c:pt idx="1677">
                  <c:v>62.715699999999998</c:v>
                </c:pt>
                <c:pt idx="1678">
                  <c:v>82.351399999999998</c:v>
                </c:pt>
                <c:pt idx="1679">
                  <c:v>37.142099999999999</c:v>
                </c:pt>
                <c:pt idx="1680">
                  <c:v>17.242599999999999</c:v>
                </c:pt>
                <c:pt idx="1681">
                  <c:v>111.10599999999999</c:v>
                </c:pt>
                <c:pt idx="1682">
                  <c:v>131.90199999999999</c:v>
                </c:pt>
                <c:pt idx="1683">
                  <c:v>28.241499999999998</c:v>
                </c:pt>
                <c:pt idx="1684">
                  <c:v>45.407699999999998</c:v>
                </c:pt>
                <c:pt idx="1685">
                  <c:v>126.762</c:v>
                </c:pt>
                <c:pt idx="1686">
                  <c:v>54.378399999999999</c:v>
                </c:pt>
                <c:pt idx="1687">
                  <c:v>101.34</c:v>
                </c:pt>
                <c:pt idx="1688">
                  <c:v>88.691199999999995</c:v>
                </c:pt>
                <c:pt idx="1689">
                  <c:v>98.599800000000002</c:v>
                </c:pt>
                <c:pt idx="1690">
                  <c:v>30.142499999999998</c:v>
                </c:pt>
                <c:pt idx="1691">
                  <c:v>66.454300000000003</c:v>
                </c:pt>
                <c:pt idx="1692">
                  <c:v>73.257099999999994</c:v>
                </c:pt>
                <c:pt idx="1693">
                  <c:v>81.809899999999999</c:v>
                </c:pt>
                <c:pt idx="1694">
                  <c:v>75.774600000000007</c:v>
                </c:pt>
                <c:pt idx="1695">
                  <c:v>67.087299999999999</c:v>
                </c:pt>
                <c:pt idx="1696">
                  <c:v>10.891500000000001</c:v>
                </c:pt>
                <c:pt idx="1697">
                  <c:v>40.850499999999997</c:v>
                </c:pt>
                <c:pt idx="1698">
                  <c:v>94.244299999999996</c:v>
                </c:pt>
                <c:pt idx="1699">
                  <c:v>117.94</c:v>
                </c:pt>
                <c:pt idx="1700">
                  <c:v>75.0685</c:v>
                </c:pt>
                <c:pt idx="1701">
                  <c:v>64.273499999999999</c:v>
                </c:pt>
                <c:pt idx="1702">
                  <c:v>78.216499999999996</c:v>
                </c:pt>
                <c:pt idx="1703">
                  <c:v>24.601900000000001</c:v>
                </c:pt>
                <c:pt idx="1704">
                  <c:v>107.474</c:v>
                </c:pt>
                <c:pt idx="1705">
                  <c:v>39.119</c:v>
                </c:pt>
                <c:pt idx="1706">
                  <c:v>14.5808</c:v>
                </c:pt>
                <c:pt idx="1707">
                  <c:v>34.830300000000001</c:v>
                </c:pt>
                <c:pt idx="1708">
                  <c:v>5.9866799999999998</c:v>
                </c:pt>
                <c:pt idx="1709">
                  <c:v>41.650599999999997</c:v>
                </c:pt>
                <c:pt idx="1710">
                  <c:v>64.318399999999997</c:v>
                </c:pt>
                <c:pt idx="1711">
                  <c:v>32.477400000000003</c:v>
                </c:pt>
                <c:pt idx="1712">
                  <c:v>49.219000000000001</c:v>
                </c:pt>
                <c:pt idx="1713">
                  <c:v>78.8249</c:v>
                </c:pt>
                <c:pt idx="1714">
                  <c:v>39.905099999999997</c:v>
                </c:pt>
                <c:pt idx="1715">
                  <c:v>100.538</c:v>
                </c:pt>
                <c:pt idx="1716">
                  <c:v>71.073099999999997</c:v>
                </c:pt>
                <c:pt idx="1717">
                  <c:v>41.080500000000001</c:v>
                </c:pt>
                <c:pt idx="1718">
                  <c:v>18.554300000000001</c:v>
                </c:pt>
                <c:pt idx="1719">
                  <c:v>30.577000000000002</c:v>
                </c:pt>
                <c:pt idx="1720">
                  <c:v>62.758400000000002</c:v>
                </c:pt>
                <c:pt idx="1721">
                  <c:v>37.004199999999997</c:v>
                </c:pt>
                <c:pt idx="1722">
                  <c:v>19.626999999999999</c:v>
                </c:pt>
                <c:pt idx="1723">
                  <c:v>61.792400000000001</c:v>
                </c:pt>
                <c:pt idx="1724">
                  <c:v>70.912300000000002</c:v>
                </c:pt>
                <c:pt idx="1725">
                  <c:v>74.920100000000005</c:v>
                </c:pt>
                <c:pt idx="1726">
                  <c:v>49.280900000000003</c:v>
                </c:pt>
                <c:pt idx="1727">
                  <c:v>112.435</c:v>
                </c:pt>
                <c:pt idx="1728">
                  <c:v>17.4419</c:v>
                </c:pt>
                <c:pt idx="1729">
                  <c:v>15.1594</c:v>
                </c:pt>
                <c:pt idx="1730">
                  <c:v>95.411199999999994</c:v>
                </c:pt>
                <c:pt idx="1731">
                  <c:v>57.017099999999999</c:v>
                </c:pt>
                <c:pt idx="1732">
                  <c:v>10.9823</c:v>
                </c:pt>
                <c:pt idx="1733">
                  <c:v>136.495</c:v>
                </c:pt>
                <c:pt idx="1734">
                  <c:v>104.614</c:v>
                </c:pt>
                <c:pt idx="1735">
                  <c:v>24.955500000000001</c:v>
                </c:pt>
                <c:pt idx="1736">
                  <c:v>46.6845</c:v>
                </c:pt>
                <c:pt idx="1737">
                  <c:v>145.84800000000001</c:v>
                </c:pt>
                <c:pt idx="1738">
                  <c:v>10.2965</c:v>
                </c:pt>
                <c:pt idx="1739">
                  <c:v>13.222300000000001</c:v>
                </c:pt>
                <c:pt idx="1740">
                  <c:v>32.415999999999997</c:v>
                </c:pt>
                <c:pt idx="1741">
                  <c:v>33.788899999999998</c:v>
                </c:pt>
                <c:pt idx="1742">
                  <c:v>50.447899999999997</c:v>
                </c:pt>
                <c:pt idx="1743">
                  <c:v>8.1936300000000006</c:v>
                </c:pt>
                <c:pt idx="1744">
                  <c:v>39.872100000000003</c:v>
                </c:pt>
                <c:pt idx="1745">
                  <c:v>36.388399999999997</c:v>
                </c:pt>
                <c:pt idx="1746">
                  <c:v>43.887300000000003</c:v>
                </c:pt>
                <c:pt idx="1747">
                  <c:v>59.411499999999997</c:v>
                </c:pt>
                <c:pt idx="1748">
                  <c:v>97.292000000000002</c:v>
                </c:pt>
                <c:pt idx="1749">
                  <c:v>92.457700000000003</c:v>
                </c:pt>
                <c:pt idx="1750">
                  <c:v>25.924299999999999</c:v>
                </c:pt>
                <c:pt idx="1751">
                  <c:v>45.572699999999998</c:v>
                </c:pt>
                <c:pt idx="1752">
                  <c:v>69.747299999999996</c:v>
                </c:pt>
                <c:pt idx="1753">
                  <c:v>69.348200000000006</c:v>
                </c:pt>
                <c:pt idx="1754">
                  <c:v>31.7392</c:v>
                </c:pt>
                <c:pt idx="1755">
                  <c:v>115.41800000000001</c:v>
                </c:pt>
                <c:pt idx="1756">
                  <c:v>58.831400000000002</c:v>
                </c:pt>
                <c:pt idx="1757">
                  <c:v>68.646699999999996</c:v>
                </c:pt>
                <c:pt idx="1758">
                  <c:v>81.618300000000005</c:v>
                </c:pt>
                <c:pt idx="1759">
                  <c:v>40.436199999999999</c:v>
                </c:pt>
                <c:pt idx="1760">
                  <c:v>37.363500000000002</c:v>
                </c:pt>
                <c:pt idx="1761">
                  <c:v>21.801200000000001</c:v>
                </c:pt>
                <c:pt idx="1762">
                  <c:v>27.948399999999999</c:v>
                </c:pt>
                <c:pt idx="1763">
                  <c:v>102.107</c:v>
                </c:pt>
                <c:pt idx="1764">
                  <c:v>34.350900000000003</c:v>
                </c:pt>
                <c:pt idx="1765">
                  <c:v>60.3294</c:v>
                </c:pt>
                <c:pt idx="1766">
                  <c:v>9.9461200000000005</c:v>
                </c:pt>
                <c:pt idx="1767">
                  <c:v>103.273</c:v>
                </c:pt>
                <c:pt idx="1768">
                  <c:v>19.888200000000001</c:v>
                </c:pt>
                <c:pt idx="1769">
                  <c:v>27.158999999999999</c:v>
                </c:pt>
                <c:pt idx="1770">
                  <c:v>13.127599999999999</c:v>
                </c:pt>
                <c:pt idx="1771">
                  <c:v>63.976999999999997</c:v>
                </c:pt>
                <c:pt idx="1772">
                  <c:v>28.7075</c:v>
                </c:pt>
                <c:pt idx="1773">
                  <c:v>103.319</c:v>
                </c:pt>
                <c:pt idx="1774">
                  <c:v>38.503599999999999</c:v>
                </c:pt>
                <c:pt idx="1775">
                  <c:v>101.36799999999999</c:v>
                </c:pt>
                <c:pt idx="1776">
                  <c:v>59.932200000000002</c:v>
                </c:pt>
                <c:pt idx="1777">
                  <c:v>10.0555</c:v>
                </c:pt>
                <c:pt idx="1778">
                  <c:v>76.254300000000001</c:v>
                </c:pt>
                <c:pt idx="1779">
                  <c:v>104.291</c:v>
                </c:pt>
                <c:pt idx="1780">
                  <c:v>19.260400000000001</c:v>
                </c:pt>
                <c:pt idx="1781">
                  <c:v>35.929000000000002</c:v>
                </c:pt>
                <c:pt idx="1782">
                  <c:v>113.98699999999999</c:v>
                </c:pt>
                <c:pt idx="1783">
                  <c:v>63.420299999999997</c:v>
                </c:pt>
                <c:pt idx="1784">
                  <c:v>51.180700000000002</c:v>
                </c:pt>
                <c:pt idx="1785">
                  <c:v>26.6751</c:v>
                </c:pt>
                <c:pt idx="1786">
                  <c:v>25.899100000000001</c:v>
                </c:pt>
                <c:pt idx="1787">
                  <c:v>18.875399999999999</c:v>
                </c:pt>
                <c:pt idx="1788">
                  <c:v>71.616</c:v>
                </c:pt>
                <c:pt idx="1789">
                  <c:v>16.454899999999999</c:v>
                </c:pt>
                <c:pt idx="1790">
                  <c:v>147.935</c:v>
                </c:pt>
                <c:pt idx="1791">
                  <c:v>32.7821</c:v>
                </c:pt>
                <c:pt idx="1792">
                  <c:v>4.2648999999999999</c:v>
                </c:pt>
                <c:pt idx="1793">
                  <c:v>76.569100000000006</c:v>
                </c:pt>
                <c:pt idx="1794">
                  <c:v>60.7761</c:v>
                </c:pt>
                <c:pt idx="1795">
                  <c:v>56.241300000000003</c:v>
                </c:pt>
                <c:pt idx="1796">
                  <c:v>19.6325</c:v>
                </c:pt>
                <c:pt idx="1797">
                  <c:v>18.532499999999999</c:v>
                </c:pt>
                <c:pt idx="1798">
                  <c:v>4.5047899999999998</c:v>
                </c:pt>
                <c:pt idx="1799">
                  <c:v>39.368499999999997</c:v>
                </c:pt>
                <c:pt idx="1800">
                  <c:v>55.356699999999996</c:v>
                </c:pt>
                <c:pt idx="1801">
                  <c:v>37.864899999999999</c:v>
                </c:pt>
                <c:pt idx="1802">
                  <c:v>94.493899999999996</c:v>
                </c:pt>
                <c:pt idx="1803">
                  <c:v>21.2883</c:v>
                </c:pt>
                <c:pt idx="1804">
                  <c:v>64.819599999999994</c:v>
                </c:pt>
                <c:pt idx="1805">
                  <c:v>28.688600000000001</c:v>
                </c:pt>
                <c:pt idx="1806">
                  <c:v>34.104900000000001</c:v>
                </c:pt>
                <c:pt idx="1807">
                  <c:v>85.254800000000003</c:v>
                </c:pt>
                <c:pt idx="1808">
                  <c:v>18.763500000000001</c:v>
                </c:pt>
                <c:pt idx="1809">
                  <c:v>52.767899999999997</c:v>
                </c:pt>
                <c:pt idx="1810">
                  <c:v>55.664499999999997</c:v>
                </c:pt>
                <c:pt idx="1811">
                  <c:v>15.239100000000001</c:v>
                </c:pt>
                <c:pt idx="1812">
                  <c:v>28.099799999999998</c:v>
                </c:pt>
                <c:pt idx="1813">
                  <c:v>64.993799999999993</c:v>
                </c:pt>
                <c:pt idx="1814">
                  <c:v>69.932900000000004</c:v>
                </c:pt>
                <c:pt idx="1815">
                  <c:v>6.5977899999999998</c:v>
                </c:pt>
                <c:pt idx="1816">
                  <c:v>66.394099999999995</c:v>
                </c:pt>
                <c:pt idx="1817">
                  <c:v>117.818</c:v>
                </c:pt>
                <c:pt idx="1818">
                  <c:v>4.7136399999999998</c:v>
                </c:pt>
                <c:pt idx="1819">
                  <c:v>153.56899999999999</c:v>
                </c:pt>
                <c:pt idx="1820">
                  <c:v>15.490600000000001</c:v>
                </c:pt>
                <c:pt idx="1821">
                  <c:v>56.204700000000003</c:v>
                </c:pt>
                <c:pt idx="1822">
                  <c:v>49.221200000000003</c:v>
                </c:pt>
                <c:pt idx="1823">
                  <c:v>78.775499999999994</c:v>
                </c:pt>
                <c:pt idx="1824">
                  <c:v>112.121</c:v>
                </c:pt>
                <c:pt idx="1825">
                  <c:v>49.005099999999999</c:v>
                </c:pt>
                <c:pt idx="1826">
                  <c:v>15.8933</c:v>
                </c:pt>
                <c:pt idx="1827">
                  <c:v>62.879100000000001</c:v>
                </c:pt>
                <c:pt idx="1828">
                  <c:v>30.749600000000001</c:v>
                </c:pt>
                <c:pt idx="1829">
                  <c:v>17.527100000000001</c:v>
                </c:pt>
                <c:pt idx="1830">
                  <c:v>26.7758</c:v>
                </c:pt>
                <c:pt idx="1831">
                  <c:v>15.386799999999999</c:v>
                </c:pt>
                <c:pt idx="1832">
                  <c:v>10.800800000000001</c:v>
                </c:pt>
                <c:pt idx="1833">
                  <c:v>74.4846</c:v>
                </c:pt>
                <c:pt idx="1834">
                  <c:v>136.19399999999999</c:v>
                </c:pt>
                <c:pt idx="1835">
                  <c:v>42.315899999999999</c:v>
                </c:pt>
                <c:pt idx="1836">
                  <c:v>49.381999999999998</c:v>
                </c:pt>
                <c:pt idx="1837">
                  <c:v>55.485599999999998</c:v>
                </c:pt>
                <c:pt idx="1838">
                  <c:v>29.241700000000002</c:v>
                </c:pt>
                <c:pt idx="1839">
                  <c:v>26.424399999999999</c:v>
                </c:pt>
                <c:pt idx="1840">
                  <c:v>90.676599999999993</c:v>
                </c:pt>
                <c:pt idx="1841">
                  <c:v>87.85</c:v>
                </c:pt>
                <c:pt idx="1842">
                  <c:v>28.447399999999998</c:v>
                </c:pt>
                <c:pt idx="1843">
                  <c:v>28.769100000000002</c:v>
                </c:pt>
                <c:pt idx="1844">
                  <c:v>28.580200000000001</c:v>
                </c:pt>
                <c:pt idx="1845">
                  <c:v>25.826699999999999</c:v>
                </c:pt>
                <c:pt idx="1846">
                  <c:v>29.4664</c:v>
                </c:pt>
                <c:pt idx="1847">
                  <c:v>23.164100000000001</c:v>
                </c:pt>
                <c:pt idx="1848">
                  <c:v>109.744</c:v>
                </c:pt>
                <c:pt idx="1849">
                  <c:v>108.34099999999999</c:v>
                </c:pt>
                <c:pt idx="1850">
                  <c:v>48.741</c:v>
                </c:pt>
                <c:pt idx="1851">
                  <c:v>29.4682</c:v>
                </c:pt>
                <c:pt idx="1852">
                  <c:v>40.835299999999997</c:v>
                </c:pt>
                <c:pt idx="1853">
                  <c:v>70.366100000000003</c:v>
                </c:pt>
                <c:pt idx="1854">
                  <c:v>66.17</c:v>
                </c:pt>
                <c:pt idx="1855">
                  <c:v>38.252299999999998</c:v>
                </c:pt>
                <c:pt idx="1856">
                  <c:v>86.510499999999993</c:v>
                </c:pt>
                <c:pt idx="1857">
                  <c:v>29.880600000000001</c:v>
                </c:pt>
                <c:pt idx="1858">
                  <c:v>27.973400000000002</c:v>
                </c:pt>
                <c:pt idx="1859">
                  <c:v>68.260400000000004</c:v>
                </c:pt>
                <c:pt idx="1860">
                  <c:v>76.895300000000006</c:v>
                </c:pt>
                <c:pt idx="1861">
                  <c:v>92.443700000000007</c:v>
                </c:pt>
                <c:pt idx="1862">
                  <c:v>20.007899999999999</c:v>
                </c:pt>
                <c:pt idx="1863">
                  <c:v>109.405</c:v>
                </c:pt>
                <c:pt idx="1864">
                  <c:v>74.298699999999997</c:v>
                </c:pt>
                <c:pt idx="1865">
                  <c:v>64.397000000000006</c:v>
                </c:pt>
                <c:pt idx="1866">
                  <c:v>60.252499999999998</c:v>
                </c:pt>
                <c:pt idx="1867">
                  <c:v>37.889000000000003</c:v>
                </c:pt>
                <c:pt idx="1868">
                  <c:v>72.255899999999997</c:v>
                </c:pt>
                <c:pt idx="1869">
                  <c:v>112.008</c:v>
                </c:pt>
                <c:pt idx="1870">
                  <c:v>90.359899999999996</c:v>
                </c:pt>
                <c:pt idx="1871">
                  <c:v>17.101500000000001</c:v>
                </c:pt>
                <c:pt idx="1872">
                  <c:v>55.613599999999998</c:v>
                </c:pt>
                <c:pt idx="1873">
                  <c:v>66.840400000000002</c:v>
                </c:pt>
                <c:pt idx="1874">
                  <c:v>53.564700000000002</c:v>
                </c:pt>
                <c:pt idx="1875">
                  <c:v>59.395699999999998</c:v>
                </c:pt>
                <c:pt idx="1876">
                  <c:v>19.698899999999998</c:v>
                </c:pt>
                <c:pt idx="1877">
                  <c:v>22.7654</c:v>
                </c:pt>
                <c:pt idx="1878">
                  <c:v>36.821800000000003</c:v>
                </c:pt>
                <c:pt idx="1879">
                  <c:v>63.691099999999999</c:v>
                </c:pt>
                <c:pt idx="1880">
                  <c:v>82.622</c:v>
                </c:pt>
                <c:pt idx="1881">
                  <c:v>64.961100000000002</c:v>
                </c:pt>
                <c:pt idx="1882">
                  <c:v>52.079099999999997</c:v>
                </c:pt>
                <c:pt idx="1883">
                  <c:v>76.906099999999995</c:v>
                </c:pt>
                <c:pt idx="1884">
                  <c:v>89.401200000000003</c:v>
                </c:pt>
                <c:pt idx="1885">
                  <c:v>35.545099999999998</c:v>
                </c:pt>
                <c:pt idx="1886">
                  <c:v>64.074299999999994</c:v>
                </c:pt>
                <c:pt idx="1887">
                  <c:v>27.072900000000001</c:v>
                </c:pt>
                <c:pt idx="1888">
                  <c:v>22.940999999999999</c:v>
                </c:pt>
                <c:pt idx="1889">
                  <c:v>59.148600000000002</c:v>
                </c:pt>
                <c:pt idx="1890">
                  <c:v>43.432899999999997</c:v>
                </c:pt>
                <c:pt idx="1891">
                  <c:v>65.467299999999994</c:v>
                </c:pt>
                <c:pt idx="1892">
                  <c:v>37.535299999999999</c:v>
                </c:pt>
                <c:pt idx="1893">
                  <c:v>47.814700000000002</c:v>
                </c:pt>
                <c:pt idx="1894">
                  <c:v>19.638200000000001</c:v>
                </c:pt>
                <c:pt idx="1895">
                  <c:v>87.711500000000001</c:v>
                </c:pt>
                <c:pt idx="1896">
                  <c:v>34.258299999999998</c:v>
                </c:pt>
                <c:pt idx="1897">
                  <c:v>16.011800000000001</c:v>
                </c:pt>
                <c:pt idx="1898">
                  <c:v>74.229500000000002</c:v>
                </c:pt>
                <c:pt idx="1899">
                  <c:v>86.311499999999995</c:v>
                </c:pt>
                <c:pt idx="1900">
                  <c:v>41.975000000000001</c:v>
                </c:pt>
                <c:pt idx="1901">
                  <c:v>43.775199999999998</c:v>
                </c:pt>
                <c:pt idx="1902">
                  <c:v>67.258799999999994</c:v>
                </c:pt>
                <c:pt idx="1903">
                  <c:v>58.570999999999998</c:v>
                </c:pt>
                <c:pt idx="1904">
                  <c:v>114.22</c:v>
                </c:pt>
                <c:pt idx="1905">
                  <c:v>26.6236</c:v>
                </c:pt>
                <c:pt idx="1906">
                  <c:v>50.702500000000001</c:v>
                </c:pt>
                <c:pt idx="1907">
                  <c:v>23.275600000000001</c:v>
                </c:pt>
                <c:pt idx="1908">
                  <c:v>57.645099999999999</c:v>
                </c:pt>
                <c:pt idx="1909">
                  <c:v>80.179599999999994</c:v>
                </c:pt>
                <c:pt idx="1910">
                  <c:v>38.910200000000003</c:v>
                </c:pt>
                <c:pt idx="1911">
                  <c:v>16.7257</c:v>
                </c:pt>
                <c:pt idx="1912">
                  <c:v>35.3277</c:v>
                </c:pt>
                <c:pt idx="1913">
                  <c:v>50.338299999999997</c:v>
                </c:pt>
                <c:pt idx="1914">
                  <c:v>98.519300000000001</c:v>
                </c:pt>
                <c:pt idx="1915">
                  <c:v>41.062899999999999</c:v>
                </c:pt>
                <c:pt idx="1916">
                  <c:v>69.745199999999997</c:v>
                </c:pt>
                <c:pt idx="1917">
                  <c:v>89.986699999999999</c:v>
                </c:pt>
                <c:pt idx="1918">
                  <c:v>8.9875900000000009</c:v>
                </c:pt>
                <c:pt idx="1919">
                  <c:v>17.470800000000001</c:v>
                </c:pt>
                <c:pt idx="1920">
                  <c:v>31.720500000000001</c:v>
                </c:pt>
                <c:pt idx="1921">
                  <c:v>32.445</c:v>
                </c:pt>
                <c:pt idx="1922">
                  <c:v>49.655500000000004</c:v>
                </c:pt>
                <c:pt idx="1923">
                  <c:v>39.839199999999998</c:v>
                </c:pt>
                <c:pt idx="1924">
                  <c:v>65.445800000000006</c:v>
                </c:pt>
                <c:pt idx="1925">
                  <c:v>88.433099999999996</c:v>
                </c:pt>
                <c:pt idx="1926">
                  <c:v>19.970099999999999</c:v>
                </c:pt>
                <c:pt idx="1927">
                  <c:v>42.317</c:v>
                </c:pt>
                <c:pt idx="1928">
                  <c:v>40.905000000000001</c:v>
                </c:pt>
                <c:pt idx="1929">
                  <c:v>70.088700000000003</c:v>
                </c:pt>
                <c:pt idx="1930">
                  <c:v>57.187600000000003</c:v>
                </c:pt>
                <c:pt idx="1931">
                  <c:v>60.64</c:v>
                </c:pt>
                <c:pt idx="1932">
                  <c:v>67.986199999999997</c:v>
                </c:pt>
                <c:pt idx="1933">
                  <c:v>45.644300000000001</c:v>
                </c:pt>
                <c:pt idx="1934">
                  <c:v>48.9497</c:v>
                </c:pt>
                <c:pt idx="1935">
                  <c:v>65.747399999999999</c:v>
                </c:pt>
                <c:pt idx="1936">
                  <c:v>38.446300000000001</c:v>
                </c:pt>
                <c:pt idx="1937">
                  <c:v>50.737099999999998</c:v>
                </c:pt>
                <c:pt idx="1938">
                  <c:v>118.95699999999999</c:v>
                </c:pt>
                <c:pt idx="1939">
                  <c:v>24.945699999999999</c:v>
                </c:pt>
                <c:pt idx="1940">
                  <c:v>78.544200000000004</c:v>
                </c:pt>
                <c:pt idx="1941">
                  <c:v>58.540399999999998</c:v>
                </c:pt>
                <c:pt idx="1942">
                  <c:v>32.030700000000003</c:v>
                </c:pt>
                <c:pt idx="1943">
                  <c:v>23.282699999999998</c:v>
                </c:pt>
                <c:pt idx="1944">
                  <c:v>21.148599999999998</c:v>
                </c:pt>
                <c:pt idx="1945">
                  <c:v>58.363199999999999</c:v>
                </c:pt>
                <c:pt idx="1946">
                  <c:v>72.036000000000001</c:v>
                </c:pt>
                <c:pt idx="1947">
                  <c:v>31.1723</c:v>
                </c:pt>
                <c:pt idx="1948">
                  <c:v>29.758600000000001</c:v>
                </c:pt>
                <c:pt idx="1949">
                  <c:v>12.2577</c:v>
                </c:pt>
                <c:pt idx="1950">
                  <c:v>34.200600000000001</c:v>
                </c:pt>
                <c:pt idx="1951">
                  <c:v>16.768899999999999</c:v>
                </c:pt>
                <c:pt idx="1952">
                  <c:v>52.665399999999998</c:v>
                </c:pt>
                <c:pt idx="1953">
                  <c:v>42.456800000000001</c:v>
                </c:pt>
                <c:pt idx="1954">
                  <c:v>75.5749</c:v>
                </c:pt>
                <c:pt idx="1955">
                  <c:v>73.580600000000004</c:v>
                </c:pt>
                <c:pt idx="1956">
                  <c:v>34.345999999999997</c:v>
                </c:pt>
                <c:pt idx="1957">
                  <c:v>23.831199999999999</c:v>
                </c:pt>
                <c:pt idx="1958">
                  <c:v>42.8536</c:v>
                </c:pt>
                <c:pt idx="1959">
                  <c:v>61.479700000000001</c:v>
                </c:pt>
                <c:pt idx="1960">
                  <c:v>17.7074</c:v>
                </c:pt>
                <c:pt idx="1961">
                  <c:v>15.9489</c:v>
                </c:pt>
                <c:pt idx="1962">
                  <c:v>75.225300000000004</c:v>
                </c:pt>
                <c:pt idx="1963">
                  <c:v>26.2773</c:v>
                </c:pt>
                <c:pt idx="1964">
                  <c:v>39.179200000000002</c:v>
                </c:pt>
                <c:pt idx="1965">
                  <c:v>96.457599999999999</c:v>
                </c:pt>
                <c:pt idx="1966">
                  <c:v>64.872900000000001</c:v>
                </c:pt>
                <c:pt idx="1967">
                  <c:v>49.355499999999999</c:v>
                </c:pt>
                <c:pt idx="1968">
                  <c:v>28.1326</c:v>
                </c:pt>
                <c:pt idx="1969">
                  <c:v>61.276899999999998</c:v>
                </c:pt>
                <c:pt idx="1970">
                  <c:v>50.570500000000003</c:v>
                </c:pt>
                <c:pt idx="1971">
                  <c:v>6.94625</c:v>
                </c:pt>
                <c:pt idx="1972">
                  <c:v>96.491600000000005</c:v>
                </c:pt>
                <c:pt idx="1973">
                  <c:v>22.8674</c:v>
                </c:pt>
                <c:pt idx="1974">
                  <c:v>77.294700000000006</c:v>
                </c:pt>
                <c:pt idx="1975">
                  <c:v>60.546999999999997</c:v>
                </c:pt>
                <c:pt idx="1976">
                  <c:v>33.6755</c:v>
                </c:pt>
                <c:pt idx="1977">
                  <c:v>71.328699999999998</c:v>
                </c:pt>
                <c:pt idx="1978">
                  <c:v>54.608400000000003</c:v>
                </c:pt>
                <c:pt idx="1979">
                  <c:v>22.7913</c:v>
                </c:pt>
                <c:pt idx="1980">
                  <c:v>56.425699999999999</c:v>
                </c:pt>
                <c:pt idx="1981">
                  <c:v>10.699199999999999</c:v>
                </c:pt>
                <c:pt idx="1982">
                  <c:v>11.3855</c:v>
                </c:pt>
                <c:pt idx="1983">
                  <c:v>45.742600000000003</c:v>
                </c:pt>
                <c:pt idx="1984">
                  <c:v>27.9818</c:v>
                </c:pt>
                <c:pt idx="1985">
                  <c:v>40.029200000000003</c:v>
                </c:pt>
                <c:pt idx="1986">
                  <c:v>72.299400000000006</c:v>
                </c:pt>
                <c:pt idx="1987">
                  <c:v>49.531300000000002</c:v>
                </c:pt>
                <c:pt idx="1988">
                  <c:v>62.522500000000001</c:v>
                </c:pt>
                <c:pt idx="1989">
                  <c:v>55.181100000000001</c:v>
                </c:pt>
                <c:pt idx="1990">
                  <c:v>56.8767</c:v>
                </c:pt>
                <c:pt idx="1991">
                  <c:v>49.114199999999997</c:v>
                </c:pt>
                <c:pt idx="1992">
                  <c:v>85.136399999999995</c:v>
                </c:pt>
                <c:pt idx="1993">
                  <c:v>38.396299999999997</c:v>
                </c:pt>
                <c:pt idx="1994">
                  <c:v>17.537800000000001</c:v>
                </c:pt>
                <c:pt idx="1995">
                  <c:v>18.748200000000001</c:v>
                </c:pt>
                <c:pt idx="1996">
                  <c:v>32.4405</c:v>
                </c:pt>
                <c:pt idx="1997">
                  <c:v>108.49</c:v>
                </c:pt>
                <c:pt idx="1998">
                  <c:v>67.352099999999993</c:v>
                </c:pt>
                <c:pt idx="1999">
                  <c:v>66.743099999999998</c:v>
                </c:pt>
                <c:pt idx="2000">
                  <c:v>58.195300000000003</c:v>
                </c:pt>
                <c:pt idx="2001">
                  <c:v>61.2498</c:v>
                </c:pt>
                <c:pt idx="2002">
                  <c:v>101.38</c:v>
                </c:pt>
                <c:pt idx="2003">
                  <c:v>72.076800000000006</c:v>
                </c:pt>
                <c:pt idx="2004">
                  <c:v>22.836400000000001</c:v>
                </c:pt>
                <c:pt idx="2005">
                  <c:v>50.107100000000003</c:v>
                </c:pt>
                <c:pt idx="2006">
                  <c:v>155.70699999999999</c:v>
                </c:pt>
                <c:pt idx="2007">
                  <c:v>18.1373</c:v>
                </c:pt>
                <c:pt idx="2008">
                  <c:v>12.665100000000001</c:v>
                </c:pt>
                <c:pt idx="2009">
                  <c:v>21.108000000000001</c:v>
                </c:pt>
                <c:pt idx="2010">
                  <c:v>86.598699999999994</c:v>
                </c:pt>
                <c:pt idx="2011">
                  <c:v>46.563600000000001</c:v>
                </c:pt>
                <c:pt idx="2012">
                  <c:v>107.749</c:v>
                </c:pt>
                <c:pt idx="2013">
                  <c:v>36.3401</c:v>
                </c:pt>
                <c:pt idx="2014">
                  <c:v>98.926000000000002</c:v>
                </c:pt>
                <c:pt idx="2015">
                  <c:v>28.946899999999999</c:v>
                </c:pt>
                <c:pt idx="2016">
                  <c:v>107.336</c:v>
                </c:pt>
                <c:pt idx="2017">
                  <c:v>56.716999999999999</c:v>
                </c:pt>
                <c:pt idx="2018">
                  <c:v>58.318199999999997</c:v>
                </c:pt>
                <c:pt idx="2019">
                  <c:v>109.22799999999999</c:v>
                </c:pt>
                <c:pt idx="2020">
                  <c:v>36.067300000000003</c:v>
                </c:pt>
                <c:pt idx="2021">
                  <c:v>91.132599999999996</c:v>
                </c:pt>
                <c:pt idx="2022">
                  <c:v>33.091000000000001</c:v>
                </c:pt>
                <c:pt idx="2023">
                  <c:v>67.046899999999994</c:v>
                </c:pt>
                <c:pt idx="2024">
                  <c:v>59.564399999999999</c:v>
                </c:pt>
                <c:pt idx="2025">
                  <c:v>112.29</c:v>
                </c:pt>
                <c:pt idx="2026">
                  <c:v>52.7256</c:v>
                </c:pt>
                <c:pt idx="2027">
                  <c:v>21.7501</c:v>
                </c:pt>
                <c:pt idx="2028">
                  <c:v>66.552599999999998</c:v>
                </c:pt>
                <c:pt idx="2029">
                  <c:v>83.805000000000007</c:v>
                </c:pt>
                <c:pt idx="2030">
                  <c:v>27.392499999999998</c:v>
                </c:pt>
                <c:pt idx="2031">
                  <c:v>37.453200000000002</c:v>
                </c:pt>
                <c:pt idx="2032">
                  <c:v>17.8139</c:v>
                </c:pt>
                <c:pt idx="2033">
                  <c:v>45.2639</c:v>
                </c:pt>
                <c:pt idx="2034">
                  <c:v>63.892600000000002</c:v>
                </c:pt>
                <c:pt idx="2035">
                  <c:v>33.182600000000001</c:v>
                </c:pt>
                <c:pt idx="2036">
                  <c:v>70.597899999999996</c:v>
                </c:pt>
                <c:pt idx="2037">
                  <c:v>96.236099999999993</c:v>
                </c:pt>
                <c:pt idx="2038">
                  <c:v>67.407799999999995</c:v>
                </c:pt>
                <c:pt idx="2039">
                  <c:v>23.4754</c:v>
                </c:pt>
                <c:pt idx="2040">
                  <c:v>37.445799999999998</c:v>
                </c:pt>
                <c:pt idx="2041">
                  <c:v>58.084499999999998</c:v>
                </c:pt>
                <c:pt idx="2042">
                  <c:v>89.546700000000001</c:v>
                </c:pt>
                <c:pt idx="2043">
                  <c:v>46.7776</c:v>
                </c:pt>
                <c:pt idx="2044">
                  <c:v>89.384900000000002</c:v>
                </c:pt>
                <c:pt idx="2045">
                  <c:v>19.608599999999999</c:v>
                </c:pt>
                <c:pt idx="2046">
                  <c:v>29.775700000000001</c:v>
                </c:pt>
                <c:pt idx="2047">
                  <c:v>58.736899999999999</c:v>
                </c:pt>
                <c:pt idx="2048">
                  <c:v>8.3790899999999997</c:v>
                </c:pt>
                <c:pt idx="2049">
                  <c:v>30.145900000000001</c:v>
                </c:pt>
                <c:pt idx="2050">
                  <c:v>70.722700000000003</c:v>
                </c:pt>
                <c:pt idx="2051">
                  <c:v>29.133900000000001</c:v>
                </c:pt>
                <c:pt idx="2052">
                  <c:v>91.936000000000007</c:v>
                </c:pt>
                <c:pt idx="2053">
                  <c:v>47.792299999999997</c:v>
                </c:pt>
                <c:pt idx="2054">
                  <c:v>30.8642</c:v>
                </c:pt>
                <c:pt idx="2055">
                  <c:v>34.070300000000003</c:v>
                </c:pt>
                <c:pt idx="2056">
                  <c:v>78.043999999999997</c:v>
                </c:pt>
                <c:pt idx="2057">
                  <c:v>26.8385</c:v>
                </c:pt>
                <c:pt idx="2058">
                  <c:v>28.201000000000001</c:v>
                </c:pt>
                <c:pt idx="2059">
                  <c:v>64.673900000000003</c:v>
                </c:pt>
                <c:pt idx="2060">
                  <c:v>27.0458</c:v>
                </c:pt>
                <c:pt idx="2061">
                  <c:v>57.825600000000001</c:v>
                </c:pt>
                <c:pt idx="2062">
                  <c:v>38.821399999999997</c:v>
                </c:pt>
                <c:pt idx="2063">
                  <c:v>30.385100000000001</c:v>
                </c:pt>
                <c:pt idx="2064">
                  <c:v>35.325400000000002</c:v>
                </c:pt>
                <c:pt idx="2065">
                  <c:v>57.008000000000003</c:v>
                </c:pt>
                <c:pt idx="2066">
                  <c:v>20.7682</c:v>
                </c:pt>
                <c:pt idx="2067">
                  <c:v>51.199800000000003</c:v>
                </c:pt>
                <c:pt idx="2068">
                  <c:v>22.9267</c:v>
                </c:pt>
                <c:pt idx="2069">
                  <c:v>61.752600000000001</c:v>
                </c:pt>
                <c:pt idx="2070">
                  <c:v>13.7714</c:v>
                </c:pt>
                <c:pt idx="2071">
                  <c:v>81.943799999999996</c:v>
                </c:pt>
                <c:pt idx="2072">
                  <c:v>65.649699999999996</c:v>
                </c:pt>
                <c:pt idx="2073">
                  <c:v>69.430599999999998</c:v>
                </c:pt>
                <c:pt idx="2074">
                  <c:v>18.3246</c:v>
                </c:pt>
                <c:pt idx="2075">
                  <c:v>20.279199999999999</c:v>
                </c:pt>
                <c:pt idx="2076">
                  <c:v>17.948699999999999</c:v>
                </c:pt>
                <c:pt idx="2077">
                  <c:v>61.0351</c:v>
                </c:pt>
                <c:pt idx="2078">
                  <c:v>50.186399999999999</c:v>
                </c:pt>
                <c:pt idx="2079">
                  <c:v>111.184</c:v>
                </c:pt>
                <c:pt idx="2080">
                  <c:v>48.218000000000004</c:v>
                </c:pt>
                <c:pt idx="2081">
                  <c:v>30.2224</c:v>
                </c:pt>
                <c:pt idx="2082">
                  <c:v>25.1264</c:v>
                </c:pt>
                <c:pt idx="2083">
                  <c:v>15.760400000000001</c:v>
                </c:pt>
                <c:pt idx="2084">
                  <c:v>32.961199999999998</c:v>
                </c:pt>
                <c:pt idx="2085">
                  <c:v>40.970599999999997</c:v>
                </c:pt>
                <c:pt idx="2086">
                  <c:v>32.157400000000003</c:v>
                </c:pt>
                <c:pt idx="2087">
                  <c:v>68.531999999999996</c:v>
                </c:pt>
                <c:pt idx="2088">
                  <c:v>22.428899999999999</c:v>
                </c:pt>
                <c:pt idx="2089">
                  <c:v>40.090000000000003</c:v>
                </c:pt>
                <c:pt idx="2090">
                  <c:v>75.599599999999995</c:v>
                </c:pt>
                <c:pt idx="2091">
                  <c:v>45.994700000000002</c:v>
                </c:pt>
                <c:pt idx="2092">
                  <c:v>32.559600000000003</c:v>
                </c:pt>
                <c:pt idx="2093">
                  <c:v>28.091699999999999</c:v>
                </c:pt>
                <c:pt idx="2094">
                  <c:v>70.507999999999996</c:v>
                </c:pt>
                <c:pt idx="2095">
                  <c:v>14.892099999999999</c:v>
                </c:pt>
                <c:pt idx="2096">
                  <c:v>19.182700000000001</c:v>
                </c:pt>
                <c:pt idx="2097">
                  <c:v>47.063400000000001</c:v>
                </c:pt>
                <c:pt idx="2098">
                  <c:v>28.3809</c:v>
                </c:pt>
                <c:pt idx="2099">
                  <c:v>34.722999999999999</c:v>
                </c:pt>
                <c:pt idx="2100">
                  <c:v>29.0198</c:v>
                </c:pt>
                <c:pt idx="2101">
                  <c:v>21.143699999999999</c:v>
                </c:pt>
                <c:pt idx="2102">
                  <c:v>11.290900000000001</c:v>
                </c:pt>
                <c:pt idx="2103">
                  <c:v>23.641200000000001</c:v>
                </c:pt>
                <c:pt idx="2104">
                  <c:v>9.5369299999999999</c:v>
                </c:pt>
                <c:pt idx="2105">
                  <c:v>45.9878</c:v>
                </c:pt>
                <c:pt idx="2106">
                  <c:v>62.565399999999997</c:v>
                </c:pt>
                <c:pt idx="2107">
                  <c:v>38.242400000000004</c:v>
                </c:pt>
                <c:pt idx="2108">
                  <c:v>32.3904</c:v>
                </c:pt>
                <c:pt idx="2109">
                  <c:v>15.393000000000001</c:v>
                </c:pt>
                <c:pt idx="2110">
                  <c:v>21.040800000000001</c:v>
                </c:pt>
                <c:pt idx="2111">
                  <c:v>30.340599999999998</c:v>
                </c:pt>
                <c:pt idx="2112">
                  <c:v>70.697599999999994</c:v>
                </c:pt>
                <c:pt idx="2113">
                  <c:v>25.051600000000001</c:v>
                </c:pt>
                <c:pt idx="2114">
                  <c:v>18.404900000000001</c:v>
                </c:pt>
                <c:pt idx="2115">
                  <c:v>13.582100000000001</c:v>
                </c:pt>
                <c:pt idx="2116">
                  <c:v>72.207899999999995</c:v>
                </c:pt>
                <c:pt idx="2117">
                  <c:v>10.7074</c:v>
                </c:pt>
                <c:pt idx="2118">
                  <c:v>18.2532</c:v>
                </c:pt>
                <c:pt idx="2119">
                  <c:v>11.8141</c:v>
                </c:pt>
                <c:pt idx="2120">
                  <c:v>4.5023200000000001</c:v>
                </c:pt>
                <c:pt idx="2121">
                  <c:v>57.0565</c:v>
                </c:pt>
                <c:pt idx="2122">
                  <c:v>6.3438400000000001</c:v>
                </c:pt>
                <c:pt idx="2123">
                  <c:v>33.533799999999999</c:v>
                </c:pt>
                <c:pt idx="2124">
                  <c:v>19.418500000000002</c:v>
                </c:pt>
                <c:pt idx="2125">
                  <c:v>53.380299999999998</c:v>
                </c:pt>
                <c:pt idx="2126">
                  <c:v>61.399500000000003</c:v>
                </c:pt>
                <c:pt idx="2127">
                  <c:v>31.332599999999999</c:v>
                </c:pt>
                <c:pt idx="2128">
                  <c:v>23.4771</c:v>
                </c:pt>
                <c:pt idx="2129">
                  <c:v>42.371299999999998</c:v>
                </c:pt>
                <c:pt idx="2130">
                  <c:v>4.5811999999999999</c:v>
                </c:pt>
                <c:pt idx="2131">
                  <c:v>49.63</c:v>
                </c:pt>
                <c:pt idx="2132">
                  <c:v>13.870100000000001</c:v>
                </c:pt>
                <c:pt idx="2133">
                  <c:v>22.947600000000001</c:v>
                </c:pt>
                <c:pt idx="2134">
                  <c:v>24.269100000000002</c:v>
                </c:pt>
                <c:pt idx="2135">
                  <c:v>48.256700000000002</c:v>
                </c:pt>
                <c:pt idx="2136">
                  <c:v>40.749000000000002</c:v>
                </c:pt>
                <c:pt idx="2137">
                  <c:v>29.770600000000002</c:v>
                </c:pt>
                <c:pt idx="2138">
                  <c:v>43.704099999999997</c:v>
                </c:pt>
                <c:pt idx="2139">
                  <c:v>47.493000000000002</c:v>
                </c:pt>
                <c:pt idx="2140">
                  <c:v>55.194800000000001</c:v>
                </c:pt>
                <c:pt idx="2141">
                  <c:v>46.554900000000004</c:v>
                </c:pt>
                <c:pt idx="2142">
                  <c:v>18.957599999999999</c:v>
                </c:pt>
                <c:pt idx="2143">
                  <c:v>21.127400000000002</c:v>
                </c:pt>
                <c:pt idx="2144">
                  <c:v>13.4353</c:v>
                </c:pt>
                <c:pt idx="2145">
                  <c:v>48.740200000000002</c:v>
                </c:pt>
                <c:pt idx="2146">
                  <c:v>13.054600000000001</c:v>
                </c:pt>
                <c:pt idx="2147">
                  <c:v>30.662299999999998</c:v>
                </c:pt>
                <c:pt idx="2148">
                  <c:v>30.3508</c:v>
                </c:pt>
                <c:pt idx="2149">
                  <c:v>47.487699999999997</c:v>
                </c:pt>
                <c:pt idx="2150">
                  <c:v>32.773800000000001</c:v>
                </c:pt>
                <c:pt idx="2151">
                  <c:v>45.265300000000003</c:v>
                </c:pt>
                <c:pt idx="2152">
                  <c:v>9.0462799999999994</c:v>
                </c:pt>
                <c:pt idx="2153">
                  <c:v>50.652099999999997</c:v>
                </c:pt>
                <c:pt idx="2154">
                  <c:v>19.102499999999999</c:v>
                </c:pt>
                <c:pt idx="2155">
                  <c:v>16.419599999999999</c:v>
                </c:pt>
                <c:pt idx="2156">
                  <c:v>27.9465</c:v>
                </c:pt>
                <c:pt idx="2157">
                  <c:v>23.5382</c:v>
                </c:pt>
                <c:pt idx="2158">
                  <c:v>5.66629</c:v>
                </c:pt>
                <c:pt idx="2159">
                  <c:v>12.2951</c:v>
                </c:pt>
                <c:pt idx="2160">
                  <c:v>3.20181</c:v>
                </c:pt>
                <c:pt idx="2161">
                  <c:v>10.5527</c:v>
                </c:pt>
                <c:pt idx="2162">
                  <c:v>12.557499999999999</c:v>
                </c:pt>
                <c:pt idx="2163">
                  <c:v>34.471800000000002</c:v>
                </c:pt>
                <c:pt idx="2164">
                  <c:v>42.952500000000001</c:v>
                </c:pt>
                <c:pt idx="2165">
                  <c:v>26.829499999999999</c:v>
                </c:pt>
                <c:pt idx="2166">
                  <c:v>20.9406</c:v>
                </c:pt>
                <c:pt idx="2167">
                  <c:v>13.460699999999999</c:v>
                </c:pt>
                <c:pt idx="2168">
                  <c:v>7.7023900000000003</c:v>
                </c:pt>
                <c:pt idx="2169">
                  <c:v>35.281700000000001</c:v>
                </c:pt>
                <c:pt idx="2170">
                  <c:v>10.4472</c:v>
                </c:pt>
                <c:pt idx="2171">
                  <c:v>51.759399999999999</c:v>
                </c:pt>
                <c:pt idx="2172">
                  <c:v>26.697399999999998</c:v>
                </c:pt>
                <c:pt idx="2173">
                  <c:v>18.6248</c:v>
                </c:pt>
                <c:pt idx="2174">
                  <c:v>20.922899999999998</c:v>
                </c:pt>
                <c:pt idx="2175">
                  <c:v>15.910600000000001</c:v>
                </c:pt>
                <c:pt idx="2176">
                  <c:v>35.058</c:v>
                </c:pt>
                <c:pt idx="2177">
                  <c:v>18.660699999999999</c:v>
                </c:pt>
                <c:pt idx="2178">
                  <c:v>30.400200000000002</c:v>
                </c:pt>
                <c:pt idx="2179">
                  <c:v>21.4588</c:v>
                </c:pt>
                <c:pt idx="2180">
                  <c:v>23.5443</c:v>
                </c:pt>
                <c:pt idx="2181">
                  <c:v>24.175599999999999</c:v>
                </c:pt>
                <c:pt idx="2182">
                  <c:v>22.834</c:v>
                </c:pt>
                <c:pt idx="2183">
                  <c:v>23.7821</c:v>
                </c:pt>
                <c:pt idx="2184">
                  <c:v>9.8285999999999998</c:v>
                </c:pt>
                <c:pt idx="2185">
                  <c:v>42.808700000000002</c:v>
                </c:pt>
                <c:pt idx="2186">
                  <c:v>24.3154</c:v>
                </c:pt>
                <c:pt idx="2187">
                  <c:v>19.7562</c:v>
                </c:pt>
                <c:pt idx="2188">
                  <c:v>22.953600000000002</c:v>
                </c:pt>
                <c:pt idx="2189">
                  <c:v>40.783799999999999</c:v>
                </c:pt>
                <c:pt idx="2190">
                  <c:v>16.471499999999999</c:v>
                </c:pt>
                <c:pt idx="2191">
                  <c:v>6.7833399999999999</c:v>
                </c:pt>
                <c:pt idx="2192">
                  <c:v>11.2532</c:v>
                </c:pt>
                <c:pt idx="2193">
                  <c:v>12.476900000000001</c:v>
                </c:pt>
                <c:pt idx="2194">
                  <c:v>1.9593700000000001</c:v>
                </c:pt>
                <c:pt idx="2195">
                  <c:v>22.044899999999998</c:v>
                </c:pt>
                <c:pt idx="2196">
                  <c:v>5.0284000000000004</c:v>
                </c:pt>
                <c:pt idx="2197">
                  <c:v>35.308</c:v>
                </c:pt>
                <c:pt idx="2198">
                  <c:v>15.627000000000001</c:v>
                </c:pt>
                <c:pt idx="2199">
                  <c:v>28.946200000000001</c:v>
                </c:pt>
                <c:pt idx="2200">
                  <c:v>10.297800000000001</c:v>
                </c:pt>
                <c:pt idx="2201">
                  <c:v>17.582699999999999</c:v>
                </c:pt>
                <c:pt idx="2202">
                  <c:v>7.0282099999999996</c:v>
                </c:pt>
                <c:pt idx="2203">
                  <c:v>54.2485</c:v>
                </c:pt>
                <c:pt idx="2204">
                  <c:v>25.853200000000001</c:v>
                </c:pt>
                <c:pt idx="2205">
                  <c:v>21.1572</c:v>
                </c:pt>
                <c:pt idx="2206">
                  <c:v>35.7273</c:v>
                </c:pt>
                <c:pt idx="2207">
                  <c:v>34.848599999999998</c:v>
                </c:pt>
                <c:pt idx="2208">
                  <c:v>16.783999999999999</c:v>
                </c:pt>
                <c:pt idx="2209">
                  <c:v>35.945</c:v>
                </c:pt>
                <c:pt idx="2210">
                  <c:v>8.7906499999999994</c:v>
                </c:pt>
                <c:pt idx="2211">
                  <c:v>11.6562</c:v>
                </c:pt>
                <c:pt idx="2212">
                  <c:v>19.171900000000001</c:v>
                </c:pt>
                <c:pt idx="2213">
                  <c:v>51.075200000000002</c:v>
                </c:pt>
                <c:pt idx="2214">
                  <c:v>43.203899999999997</c:v>
                </c:pt>
                <c:pt idx="2215">
                  <c:v>18.2684</c:v>
                </c:pt>
                <c:pt idx="2216">
                  <c:v>11.0738</c:v>
                </c:pt>
                <c:pt idx="2217">
                  <c:v>20.1037</c:v>
                </c:pt>
                <c:pt idx="2218">
                  <c:v>19.389600000000002</c:v>
                </c:pt>
                <c:pt idx="2219">
                  <c:v>28.9876</c:v>
                </c:pt>
                <c:pt idx="2220">
                  <c:v>38.206400000000002</c:v>
                </c:pt>
                <c:pt idx="2221">
                  <c:v>7.9138500000000001</c:v>
                </c:pt>
                <c:pt idx="2222">
                  <c:v>22.324200000000001</c:v>
                </c:pt>
                <c:pt idx="2223">
                  <c:v>15.0558</c:v>
                </c:pt>
                <c:pt idx="2224">
                  <c:v>8.6097599999999996</c:v>
                </c:pt>
                <c:pt idx="2225">
                  <c:v>19.072399999999998</c:v>
                </c:pt>
                <c:pt idx="2226">
                  <c:v>10.332599999999999</c:v>
                </c:pt>
                <c:pt idx="2227">
                  <c:v>21.2837</c:v>
                </c:pt>
                <c:pt idx="2228">
                  <c:v>13.133699999999999</c:v>
                </c:pt>
                <c:pt idx="2229">
                  <c:v>21.457000000000001</c:v>
                </c:pt>
                <c:pt idx="2230">
                  <c:v>7.4277800000000003</c:v>
                </c:pt>
                <c:pt idx="2231">
                  <c:v>28.8825</c:v>
                </c:pt>
                <c:pt idx="2232">
                  <c:v>25.722100000000001</c:v>
                </c:pt>
                <c:pt idx="2233">
                  <c:v>16.464300000000001</c:v>
                </c:pt>
                <c:pt idx="2234">
                  <c:v>15.226699999999999</c:v>
                </c:pt>
                <c:pt idx="2235">
                  <c:v>28.591799999999999</c:v>
                </c:pt>
                <c:pt idx="2236">
                  <c:v>50.869599999999998</c:v>
                </c:pt>
                <c:pt idx="2237">
                  <c:v>4.4053899999999997</c:v>
                </c:pt>
                <c:pt idx="2238">
                  <c:v>10.630800000000001</c:v>
                </c:pt>
                <c:pt idx="2239">
                  <c:v>20.005199999999999</c:v>
                </c:pt>
                <c:pt idx="2240">
                  <c:v>23.107299999999999</c:v>
                </c:pt>
                <c:pt idx="2241">
                  <c:v>17.977399999999999</c:v>
                </c:pt>
                <c:pt idx="2242">
                  <c:v>15.771599999999999</c:v>
                </c:pt>
                <c:pt idx="2243">
                  <c:v>17.785499999999999</c:v>
                </c:pt>
                <c:pt idx="2244">
                  <c:v>10.618600000000001</c:v>
                </c:pt>
                <c:pt idx="2245">
                  <c:v>20.2881</c:v>
                </c:pt>
                <c:pt idx="2246">
                  <c:v>25.486499999999999</c:v>
                </c:pt>
                <c:pt idx="2247">
                  <c:v>13.039899999999999</c:v>
                </c:pt>
                <c:pt idx="2248">
                  <c:v>19.322800000000001</c:v>
                </c:pt>
                <c:pt idx="2249">
                  <c:v>15.882199999999999</c:v>
                </c:pt>
                <c:pt idx="2250">
                  <c:v>16.9468</c:v>
                </c:pt>
                <c:pt idx="2251">
                  <c:v>40.8996</c:v>
                </c:pt>
                <c:pt idx="2252">
                  <c:v>35.834099999999999</c:v>
                </c:pt>
                <c:pt idx="2253">
                  <c:v>117.919</c:v>
                </c:pt>
                <c:pt idx="2254">
                  <c:v>29.046500000000002</c:v>
                </c:pt>
                <c:pt idx="2255">
                  <c:v>25.313800000000001</c:v>
                </c:pt>
                <c:pt idx="2256">
                  <c:v>18.5244</c:v>
                </c:pt>
                <c:pt idx="2257">
                  <c:v>36.658900000000003</c:v>
                </c:pt>
                <c:pt idx="2258">
                  <c:v>38.036499999999997</c:v>
                </c:pt>
                <c:pt idx="2259">
                  <c:v>30.446300000000001</c:v>
                </c:pt>
                <c:pt idx="2260">
                  <c:v>26.217300000000002</c:v>
                </c:pt>
                <c:pt idx="2261">
                  <c:v>6.0774600000000003</c:v>
                </c:pt>
                <c:pt idx="2262">
                  <c:v>25.3249</c:v>
                </c:pt>
                <c:pt idx="2263">
                  <c:v>11.929</c:v>
                </c:pt>
                <c:pt idx="2264">
                  <c:v>41.174700000000001</c:v>
                </c:pt>
                <c:pt idx="2265">
                  <c:v>25.7715</c:v>
                </c:pt>
                <c:pt idx="2266">
                  <c:v>29.185700000000001</c:v>
                </c:pt>
                <c:pt idx="2267">
                  <c:v>28.595700000000001</c:v>
                </c:pt>
                <c:pt idx="2268">
                  <c:v>17.9895</c:v>
                </c:pt>
                <c:pt idx="2269">
                  <c:v>23.359500000000001</c:v>
                </c:pt>
                <c:pt idx="2270">
                  <c:v>6.2134499999999999</c:v>
                </c:pt>
                <c:pt idx="2271">
                  <c:v>22.140899999999998</c:v>
                </c:pt>
                <c:pt idx="2272">
                  <c:v>14.2889</c:v>
                </c:pt>
                <c:pt idx="2273">
                  <c:v>20.715699999999998</c:v>
                </c:pt>
                <c:pt idx="2274">
                  <c:v>33.575400000000002</c:v>
                </c:pt>
                <c:pt idx="2275">
                  <c:v>21.070399999999999</c:v>
                </c:pt>
                <c:pt idx="2276">
                  <c:v>14.456200000000001</c:v>
                </c:pt>
                <c:pt idx="2277">
                  <c:v>36.933500000000002</c:v>
                </c:pt>
                <c:pt idx="2278">
                  <c:v>35.186100000000003</c:v>
                </c:pt>
                <c:pt idx="2279">
                  <c:v>21.541799999999999</c:v>
                </c:pt>
                <c:pt idx="2280">
                  <c:v>28.170100000000001</c:v>
                </c:pt>
                <c:pt idx="2281">
                  <c:v>40.54</c:v>
                </c:pt>
                <c:pt idx="2282">
                  <c:v>10.7744</c:v>
                </c:pt>
                <c:pt idx="2283">
                  <c:v>32.045699999999997</c:v>
                </c:pt>
                <c:pt idx="2284">
                  <c:v>39.240200000000002</c:v>
                </c:pt>
                <c:pt idx="2285">
                  <c:v>23.303100000000001</c:v>
                </c:pt>
                <c:pt idx="2286">
                  <c:v>20.138200000000001</c:v>
                </c:pt>
                <c:pt idx="2287">
                  <c:v>35.188200000000002</c:v>
                </c:pt>
                <c:pt idx="2288">
                  <c:v>24.3432</c:v>
                </c:pt>
                <c:pt idx="2289">
                  <c:v>13.907299999999999</c:v>
                </c:pt>
                <c:pt idx="2290">
                  <c:v>20.285499999999999</c:v>
                </c:pt>
                <c:pt idx="2291">
                  <c:v>10.1655</c:v>
                </c:pt>
                <c:pt idx="2292">
                  <c:v>51.912100000000002</c:v>
                </c:pt>
                <c:pt idx="2293">
                  <c:v>18.1309</c:v>
                </c:pt>
                <c:pt idx="2294">
                  <c:v>12.555</c:v>
                </c:pt>
                <c:pt idx="2295">
                  <c:v>10.335100000000001</c:v>
                </c:pt>
                <c:pt idx="2296">
                  <c:v>21.273900000000001</c:v>
                </c:pt>
                <c:pt idx="2297">
                  <c:v>4.2539300000000004</c:v>
                </c:pt>
                <c:pt idx="2298">
                  <c:v>16.690300000000001</c:v>
                </c:pt>
                <c:pt idx="2299">
                  <c:v>25.828700000000001</c:v>
                </c:pt>
                <c:pt idx="2300">
                  <c:v>20.700900000000001</c:v>
                </c:pt>
                <c:pt idx="2301">
                  <c:v>35.763800000000003</c:v>
                </c:pt>
                <c:pt idx="2302">
                  <c:v>32.259599999999999</c:v>
                </c:pt>
                <c:pt idx="2303">
                  <c:v>1.12381</c:v>
                </c:pt>
                <c:pt idx="2304">
                  <c:v>17.857399999999998</c:v>
                </c:pt>
                <c:pt idx="2305">
                  <c:v>21.448</c:v>
                </c:pt>
                <c:pt idx="2306">
                  <c:v>30.902899999999999</c:v>
                </c:pt>
                <c:pt idx="2307">
                  <c:v>6.1375099999999998</c:v>
                </c:pt>
                <c:pt idx="2308">
                  <c:v>16.206199999999999</c:v>
                </c:pt>
                <c:pt idx="2309">
                  <c:v>21.8444</c:v>
                </c:pt>
                <c:pt idx="2310">
                  <c:v>47.152700000000003</c:v>
                </c:pt>
                <c:pt idx="2311">
                  <c:v>11.0677</c:v>
                </c:pt>
                <c:pt idx="2312">
                  <c:v>22.167000000000002</c:v>
                </c:pt>
                <c:pt idx="2313">
                  <c:v>9.2040299999999995</c:v>
                </c:pt>
                <c:pt idx="2314">
                  <c:v>26.7759</c:v>
                </c:pt>
                <c:pt idx="2315">
                  <c:v>19.4072</c:v>
                </c:pt>
                <c:pt idx="2316">
                  <c:v>11.669700000000001</c:v>
                </c:pt>
                <c:pt idx="2317">
                  <c:v>37.9011</c:v>
                </c:pt>
                <c:pt idx="2318">
                  <c:v>11.964</c:v>
                </c:pt>
                <c:pt idx="2319">
                  <c:v>15.3673</c:v>
                </c:pt>
                <c:pt idx="2320">
                  <c:v>17.622499999999999</c:v>
                </c:pt>
                <c:pt idx="2321">
                  <c:v>3.5360499999999999</c:v>
                </c:pt>
                <c:pt idx="2322">
                  <c:v>20.515699999999999</c:v>
                </c:pt>
                <c:pt idx="2323">
                  <c:v>29.906099999999999</c:v>
                </c:pt>
                <c:pt idx="2324">
                  <c:v>23.978100000000001</c:v>
                </c:pt>
                <c:pt idx="2325">
                  <c:v>4.1053899999999999</c:v>
                </c:pt>
                <c:pt idx="2326">
                  <c:v>12.342599999999999</c:v>
                </c:pt>
                <c:pt idx="2327">
                  <c:v>4.0668499999999996</c:v>
                </c:pt>
                <c:pt idx="2328">
                  <c:v>30.196100000000001</c:v>
                </c:pt>
                <c:pt idx="2329">
                  <c:v>37.2577</c:v>
                </c:pt>
                <c:pt idx="2330">
                  <c:v>17.174399999999999</c:v>
                </c:pt>
                <c:pt idx="2331">
                  <c:v>25.538799999999998</c:v>
                </c:pt>
                <c:pt idx="2332">
                  <c:v>30.837499999999999</c:v>
                </c:pt>
                <c:pt idx="2333">
                  <c:v>25.4254</c:v>
                </c:pt>
                <c:pt idx="2334">
                  <c:v>4.79298</c:v>
                </c:pt>
                <c:pt idx="2335">
                  <c:v>24.366199999999999</c:v>
                </c:pt>
                <c:pt idx="2336">
                  <c:v>17.489100000000001</c:v>
                </c:pt>
                <c:pt idx="2337">
                  <c:v>34.603099999999998</c:v>
                </c:pt>
                <c:pt idx="2338">
                  <c:v>8.4791799999999995</c:v>
                </c:pt>
                <c:pt idx="2339">
                  <c:v>22.0459</c:v>
                </c:pt>
                <c:pt idx="2340">
                  <c:v>9.4261099999999995</c:v>
                </c:pt>
                <c:pt idx="2341">
                  <c:v>15.8217</c:v>
                </c:pt>
                <c:pt idx="2342">
                  <c:v>22.194400000000002</c:v>
                </c:pt>
                <c:pt idx="2343">
                  <c:v>9.2227899999999998</c:v>
                </c:pt>
                <c:pt idx="2344">
                  <c:v>13.4161</c:v>
                </c:pt>
                <c:pt idx="2345">
                  <c:v>30.835599999999999</c:v>
                </c:pt>
                <c:pt idx="2346">
                  <c:v>25.8278</c:v>
                </c:pt>
                <c:pt idx="2347">
                  <c:v>1.21306</c:v>
                </c:pt>
                <c:pt idx="2348">
                  <c:v>37.849899999999998</c:v>
                </c:pt>
                <c:pt idx="2349">
                  <c:v>20.305900000000001</c:v>
                </c:pt>
                <c:pt idx="2350">
                  <c:v>45.218800000000002</c:v>
                </c:pt>
                <c:pt idx="2351">
                  <c:v>28.721699999999998</c:v>
                </c:pt>
                <c:pt idx="2352">
                  <c:v>10.8596</c:v>
                </c:pt>
                <c:pt idx="2353">
                  <c:v>32.947000000000003</c:v>
                </c:pt>
                <c:pt idx="2354">
                  <c:v>4.0088800000000004</c:v>
                </c:pt>
                <c:pt idx="2355">
                  <c:v>32.012599999999999</c:v>
                </c:pt>
                <c:pt idx="2356">
                  <c:v>36.660899999999998</c:v>
                </c:pt>
                <c:pt idx="2357">
                  <c:v>20.6584</c:v>
                </c:pt>
                <c:pt idx="2358">
                  <c:v>41.243899999999996</c:v>
                </c:pt>
                <c:pt idx="2359">
                  <c:v>23.2714</c:v>
                </c:pt>
                <c:pt idx="2360">
                  <c:v>10.1579</c:v>
                </c:pt>
                <c:pt idx="2361">
                  <c:v>6.7785299999999999</c:v>
                </c:pt>
                <c:pt idx="2362">
                  <c:v>42.828699999999998</c:v>
                </c:pt>
                <c:pt idx="2363">
                  <c:v>18.396599999999999</c:v>
                </c:pt>
                <c:pt idx="2364">
                  <c:v>16.322700000000001</c:v>
                </c:pt>
                <c:pt idx="2365">
                  <c:v>6.4236199999999997</c:v>
                </c:pt>
                <c:pt idx="2366">
                  <c:v>26.997599999999998</c:v>
                </c:pt>
                <c:pt idx="2367">
                  <c:v>28.258600000000001</c:v>
                </c:pt>
                <c:pt idx="2368">
                  <c:v>24.565999999999999</c:v>
                </c:pt>
                <c:pt idx="2369">
                  <c:v>28.734400000000001</c:v>
                </c:pt>
                <c:pt idx="2370">
                  <c:v>11.054600000000001</c:v>
                </c:pt>
                <c:pt idx="2371">
                  <c:v>8.7990600000000008</c:v>
                </c:pt>
                <c:pt idx="2372">
                  <c:v>9.3099699999999999</c:v>
                </c:pt>
                <c:pt idx="2373">
                  <c:v>17.124700000000001</c:v>
                </c:pt>
                <c:pt idx="2374">
                  <c:v>10.250299999999999</c:v>
                </c:pt>
                <c:pt idx="2375">
                  <c:v>14.2841</c:v>
                </c:pt>
                <c:pt idx="2376">
                  <c:v>5.7438399999999996</c:v>
                </c:pt>
                <c:pt idx="2377">
                  <c:v>22.311</c:v>
                </c:pt>
                <c:pt idx="2378">
                  <c:v>30.704799999999999</c:v>
                </c:pt>
                <c:pt idx="2379">
                  <c:v>26.529599999999999</c:v>
                </c:pt>
                <c:pt idx="2380">
                  <c:v>11.135</c:v>
                </c:pt>
                <c:pt idx="2381">
                  <c:v>22.774699999999999</c:v>
                </c:pt>
                <c:pt idx="2382">
                  <c:v>4.46129</c:v>
                </c:pt>
                <c:pt idx="2383">
                  <c:v>2.5744600000000002</c:v>
                </c:pt>
                <c:pt idx="2384">
                  <c:v>13.025</c:v>
                </c:pt>
                <c:pt idx="2385">
                  <c:v>20.947299999999998</c:v>
                </c:pt>
                <c:pt idx="2386">
                  <c:v>1.97925</c:v>
                </c:pt>
                <c:pt idx="2387">
                  <c:v>20.004799999999999</c:v>
                </c:pt>
                <c:pt idx="2388">
                  <c:v>7.4547800000000004</c:v>
                </c:pt>
                <c:pt idx="2389">
                  <c:v>7.0954600000000001</c:v>
                </c:pt>
                <c:pt idx="2390">
                  <c:v>35.880899999999997</c:v>
                </c:pt>
                <c:pt idx="2391">
                  <c:v>29.452300000000001</c:v>
                </c:pt>
                <c:pt idx="2392">
                  <c:v>21.661300000000001</c:v>
                </c:pt>
                <c:pt idx="2393">
                  <c:v>11.0907</c:v>
                </c:pt>
                <c:pt idx="2394">
                  <c:v>7.9128800000000004</c:v>
                </c:pt>
                <c:pt idx="2395">
                  <c:v>21.1615</c:v>
                </c:pt>
                <c:pt idx="2396">
                  <c:v>19.093</c:v>
                </c:pt>
                <c:pt idx="2397">
                  <c:v>32.500900000000001</c:v>
                </c:pt>
                <c:pt idx="2398">
                  <c:v>13.0006</c:v>
                </c:pt>
                <c:pt idx="2399">
                  <c:v>10.917299999999999</c:v>
                </c:pt>
                <c:pt idx="2400">
                  <c:v>21.308199999999999</c:v>
                </c:pt>
                <c:pt idx="2401">
                  <c:v>24.299199999999999</c:v>
                </c:pt>
                <c:pt idx="2402">
                  <c:v>7.5221799999999996</c:v>
                </c:pt>
                <c:pt idx="2403">
                  <c:v>11.396599999999999</c:v>
                </c:pt>
                <c:pt idx="2404">
                  <c:v>23.3904</c:v>
                </c:pt>
                <c:pt idx="2405">
                  <c:v>24.5791</c:v>
                </c:pt>
                <c:pt idx="2406">
                  <c:v>19.533000000000001</c:v>
                </c:pt>
                <c:pt idx="2407">
                  <c:v>25.897099999999998</c:v>
                </c:pt>
                <c:pt idx="2408">
                  <c:v>19.772500000000001</c:v>
                </c:pt>
                <c:pt idx="2409">
                  <c:v>11.334899999999999</c:v>
                </c:pt>
                <c:pt idx="2410">
                  <c:v>14.065200000000001</c:v>
                </c:pt>
                <c:pt idx="2411">
                  <c:v>28.9725</c:v>
                </c:pt>
                <c:pt idx="2412">
                  <c:v>20.575800000000001</c:v>
                </c:pt>
                <c:pt idx="2413">
                  <c:v>9.0910899999999994</c:v>
                </c:pt>
                <c:pt idx="2414">
                  <c:v>37.796500000000002</c:v>
                </c:pt>
                <c:pt idx="2415">
                  <c:v>4.1831100000000001</c:v>
                </c:pt>
                <c:pt idx="2416">
                  <c:v>31.572399999999998</c:v>
                </c:pt>
                <c:pt idx="2417">
                  <c:v>24.828199999999999</c:v>
                </c:pt>
                <c:pt idx="2418">
                  <c:v>11.6722</c:v>
                </c:pt>
                <c:pt idx="2419">
                  <c:v>10.581300000000001</c:v>
                </c:pt>
                <c:pt idx="2420">
                  <c:v>23.334800000000001</c:v>
                </c:pt>
                <c:pt idx="2421">
                  <c:v>7.3741599999999998</c:v>
                </c:pt>
                <c:pt idx="2422">
                  <c:v>7.2942099999999996</c:v>
                </c:pt>
                <c:pt idx="2423">
                  <c:v>25.084800000000001</c:v>
                </c:pt>
                <c:pt idx="2424">
                  <c:v>25.729199999999999</c:v>
                </c:pt>
                <c:pt idx="2425">
                  <c:v>32.305999999999997</c:v>
                </c:pt>
                <c:pt idx="2426">
                  <c:v>9.4217700000000004</c:v>
                </c:pt>
                <c:pt idx="2427">
                  <c:v>16.281199999999998</c:v>
                </c:pt>
                <c:pt idx="2428">
                  <c:v>42.979100000000003</c:v>
                </c:pt>
                <c:pt idx="2429">
                  <c:v>16.816400000000002</c:v>
                </c:pt>
                <c:pt idx="2430">
                  <c:v>42.652200000000001</c:v>
                </c:pt>
                <c:pt idx="2431">
                  <c:v>18.532</c:v>
                </c:pt>
                <c:pt idx="2432">
                  <c:v>5.3502099999999997</c:v>
                </c:pt>
                <c:pt idx="2433">
                  <c:v>30.046500000000002</c:v>
                </c:pt>
                <c:pt idx="2434">
                  <c:v>10.604100000000001</c:v>
                </c:pt>
                <c:pt idx="2435">
                  <c:v>20.728000000000002</c:v>
                </c:pt>
                <c:pt idx="2436">
                  <c:v>19.9877</c:v>
                </c:pt>
                <c:pt idx="2437">
                  <c:v>20.651499999999999</c:v>
                </c:pt>
                <c:pt idx="2438">
                  <c:v>28.707699999999999</c:v>
                </c:pt>
                <c:pt idx="2439">
                  <c:v>26.9375</c:v>
                </c:pt>
                <c:pt idx="2440">
                  <c:v>32.762900000000002</c:v>
                </c:pt>
                <c:pt idx="2441">
                  <c:v>11.733700000000001</c:v>
                </c:pt>
                <c:pt idx="2442">
                  <c:v>12.623799999999999</c:v>
                </c:pt>
                <c:pt idx="2443">
                  <c:v>32.040399999999998</c:v>
                </c:pt>
                <c:pt idx="2444">
                  <c:v>18.582699999999999</c:v>
                </c:pt>
                <c:pt idx="2445">
                  <c:v>28.3749</c:v>
                </c:pt>
                <c:pt idx="2446">
                  <c:v>9.4346599999999992</c:v>
                </c:pt>
                <c:pt idx="2447">
                  <c:v>18.488199999999999</c:v>
                </c:pt>
                <c:pt idx="2448">
                  <c:v>20.642399999999999</c:v>
                </c:pt>
                <c:pt idx="2449">
                  <c:v>17.753499999999999</c:v>
                </c:pt>
                <c:pt idx="2450">
                  <c:v>14.998200000000001</c:v>
                </c:pt>
                <c:pt idx="2451">
                  <c:v>33.321800000000003</c:v>
                </c:pt>
                <c:pt idx="2452">
                  <c:v>56.807299999999998</c:v>
                </c:pt>
                <c:pt idx="2453">
                  <c:v>21.604299999999999</c:v>
                </c:pt>
                <c:pt idx="2454">
                  <c:v>35.345500000000001</c:v>
                </c:pt>
                <c:pt idx="2455">
                  <c:v>32.455199999999998</c:v>
                </c:pt>
                <c:pt idx="2456">
                  <c:v>14.013500000000001</c:v>
                </c:pt>
                <c:pt idx="2457">
                  <c:v>24.6447</c:v>
                </c:pt>
                <c:pt idx="2458">
                  <c:v>31.6387</c:v>
                </c:pt>
                <c:pt idx="2459">
                  <c:v>39.427900000000001</c:v>
                </c:pt>
                <c:pt idx="2460">
                  <c:v>11.625400000000001</c:v>
                </c:pt>
                <c:pt idx="2461">
                  <c:v>10.5442</c:v>
                </c:pt>
                <c:pt idx="2462">
                  <c:v>12.077299999999999</c:v>
                </c:pt>
                <c:pt idx="2463">
                  <c:v>29.578299999999999</c:v>
                </c:pt>
                <c:pt idx="2464">
                  <c:v>29.597899999999999</c:v>
                </c:pt>
                <c:pt idx="2465">
                  <c:v>28.667200000000001</c:v>
                </c:pt>
                <c:pt idx="2466">
                  <c:v>33.131999999999998</c:v>
                </c:pt>
                <c:pt idx="2467">
                  <c:v>13.410600000000001</c:v>
                </c:pt>
                <c:pt idx="2468">
                  <c:v>44.596699999999998</c:v>
                </c:pt>
                <c:pt idx="2469">
                  <c:v>3.4351400000000001</c:v>
                </c:pt>
                <c:pt idx="2470">
                  <c:v>23.136800000000001</c:v>
                </c:pt>
                <c:pt idx="2471">
                  <c:v>6.8921599999999996</c:v>
                </c:pt>
                <c:pt idx="2472">
                  <c:v>20.966699999999999</c:v>
                </c:pt>
                <c:pt idx="2473">
                  <c:v>4.7568299999999999</c:v>
                </c:pt>
                <c:pt idx="2474">
                  <c:v>17.684100000000001</c:v>
                </c:pt>
                <c:pt idx="2475">
                  <c:v>20.906199999999998</c:v>
                </c:pt>
                <c:pt idx="2476">
                  <c:v>17.004799999999999</c:v>
                </c:pt>
                <c:pt idx="2477">
                  <c:v>28.218299999999999</c:v>
                </c:pt>
                <c:pt idx="2478">
                  <c:v>34.204700000000003</c:v>
                </c:pt>
                <c:pt idx="2479">
                  <c:v>12.4932</c:v>
                </c:pt>
                <c:pt idx="2480">
                  <c:v>15.342499999999999</c:v>
                </c:pt>
                <c:pt idx="2481">
                  <c:v>30.539899999999999</c:v>
                </c:pt>
                <c:pt idx="2482">
                  <c:v>23.7468</c:v>
                </c:pt>
                <c:pt idx="2483">
                  <c:v>14.430400000000001</c:v>
                </c:pt>
                <c:pt idx="2484">
                  <c:v>11.780799999999999</c:v>
                </c:pt>
                <c:pt idx="2485">
                  <c:v>17.0686</c:v>
                </c:pt>
                <c:pt idx="2486">
                  <c:v>26.316700000000001</c:v>
                </c:pt>
                <c:pt idx="2487">
                  <c:v>16.905000000000001</c:v>
                </c:pt>
                <c:pt idx="2488">
                  <c:v>24.9206</c:v>
                </c:pt>
                <c:pt idx="2489">
                  <c:v>23.117100000000001</c:v>
                </c:pt>
                <c:pt idx="2490">
                  <c:v>38.928199999999997</c:v>
                </c:pt>
                <c:pt idx="2491">
                  <c:v>10.5069</c:v>
                </c:pt>
                <c:pt idx="2492">
                  <c:v>9.2717500000000008</c:v>
                </c:pt>
                <c:pt idx="2493">
                  <c:v>16.8919</c:v>
                </c:pt>
                <c:pt idx="2494">
                  <c:v>29.058800000000002</c:v>
                </c:pt>
                <c:pt idx="2495">
                  <c:v>33.727800000000002</c:v>
                </c:pt>
                <c:pt idx="2496">
                  <c:v>18.5383</c:v>
                </c:pt>
                <c:pt idx="2497">
                  <c:v>14.401999999999999</c:v>
                </c:pt>
                <c:pt idx="2498">
                  <c:v>34.767499999999998</c:v>
                </c:pt>
                <c:pt idx="2499">
                  <c:v>21.3141</c:v>
                </c:pt>
                <c:pt idx="2500">
                  <c:v>12.3294</c:v>
                </c:pt>
                <c:pt idx="2501">
                  <c:v>2.56006</c:v>
                </c:pt>
                <c:pt idx="2502">
                  <c:v>28.645399999999999</c:v>
                </c:pt>
                <c:pt idx="2503">
                  <c:v>17.183700000000002</c:v>
                </c:pt>
                <c:pt idx="2504">
                  <c:v>8.3806499999999993</c:v>
                </c:pt>
                <c:pt idx="2505">
                  <c:v>11.135</c:v>
                </c:pt>
                <c:pt idx="2506">
                  <c:v>14.0434</c:v>
                </c:pt>
                <c:pt idx="2507">
                  <c:v>16.815100000000001</c:v>
                </c:pt>
                <c:pt idx="2508">
                  <c:v>19.946000000000002</c:v>
                </c:pt>
                <c:pt idx="2509">
                  <c:v>22.578099999999999</c:v>
                </c:pt>
                <c:pt idx="2510">
                  <c:v>18.7</c:v>
                </c:pt>
                <c:pt idx="2511">
                  <c:v>41.33</c:v>
                </c:pt>
                <c:pt idx="2512">
                  <c:v>16.177</c:v>
                </c:pt>
                <c:pt idx="2513">
                  <c:v>20.532900000000001</c:v>
                </c:pt>
                <c:pt idx="2514">
                  <c:v>26.231999999999999</c:v>
                </c:pt>
                <c:pt idx="2515">
                  <c:v>13.578900000000001</c:v>
                </c:pt>
                <c:pt idx="2516">
                  <c:v>13.229799999999999</c:v>
                </c:pt>
                <c:pt idx="2517">
                  <c:v>15.7971</c:v>
                </c:pt>
                <c:pt idx="2518">
                  <c:v>11.3504</c:v>
                </c:pt>
                <c:pt idx="2519">
                  <c:v>21.116900000000001</c:v>
                </c:pt>
                <c:pt idx="2520">
                  <c:v>27.429200000000002</c:v>
                </c:pt>
                <c:pt idx="2521">
                  <c:v>6.7946200000000001</c:v>
                </c:pt>
                <c:pt idx="2522">
                  <c:v>7.5677700000000003</c:v>
                </c:pt>
                <c:pt idx="2523">
                  <c:v>21.3735</c:v>
                </c:pt>
                <c:pt idx="2524">
                  <c:v>17.466899999999999</c:v>
                </c:pt>
                <c:pt idx="2525">
                  <c:v>22.193899999999999</c:v>
                </c:pt>
                <c:pt idx="2526">
                  <c:v>14.425700000000001</c:v>
                </c:pt>
                <c:pt idx="2527">
                  <c:v>53.824100000000001</c:v>
                </c:pt>
                <c:pt idx="2528">
                  <c:v>18.0183</c:v>
                </c:pt>
                <c:pt idx="2529">
                  <c:v>6.4350699999999996</c:v>
                </c:pt>
                <c:pt idx="2530">
                  <c:v>36.646099999999997</c:v>
                </c:pt>
                <c:pt idx="2531">
                  <c:v>16.764800000000001</c:v>
                </c:pt>
                <c:pt idx="2532">
                  <c:v>29.4815</c:v>
                </c:pt>
                <c:pt idx="2533">
                  <c:v>12.054500000000001</c:v>
                </c:pt>
                <c:pt idx="2534">
                  <c:v>49.348199999999999</c:v>
                </c:pt>
                <c:pt idx="2535">
                  <c:v>16.760100000000001</c:v>
                </c:pt>
                <c:pt idx="2536">
                  <c:v>12.085100000000001</c:v>
                </c:pt>
                <c:pt idx="2537">
                  <c:v>19.901299999999999</c:v>
                </c:pt>
                <c:pt idx="2538">
                  <c:v>7.8758800000000004</c:v>
                </c:pt>
                <c:pt idx="2539">
                  <c:v>31.8751</c:v>
                </c:pt>
                <c:pt idx="2540">
                  <c:v>11.0345</c:v>
                </c:pt>
                <c:pt idx="2541">
                  <c:v>35.3536</c:v>
                </c:pt>
                <c:pt idx="2542">
                  <c:v>16.017199999999999</c:v>
                </c:pt>
                <c:pt idx="2543">
                  <c:v>44.002800000000001</c:v>
                </c:pt>
                <c:pt idx="2544">
                  <c:v>9.4852600000000002</c:v>
                </c:pt>
                <c:pt idx="2545">
                  <c:v>17.375699999999998</c:v>
                </c:pt>
                <c:pt idx="2546">
                  <c:v>35.056199999999997</c:v>
                </c:pt>
                <c:pt idx="2547">
                  <c:v>13.1677</c:v>
                </c:pt>
                <c:pt idx="2548">
                  <c:v>20.309999999999999</c:v>
                </c:pt>
                <c:pt idx="2549">
                  <c:v>18.038399999999999</c:v>
                </c:pt>
                <c:pt idx="2550">
                  <c:v>31.2042</c:v>
                </c:pt>
                <c:pt idx="2551">
                  <c:v>5.1997999999999998</c:v>
                </c:pt>
                <c:pt idx="2552">
                  <c:v>12.824199999999999</c:v>
                </c:pt>
                <c:pt idx="2553">
                  <c:v>18.1069</c:v>
                </c:pt>
                <c:pt idx="2554">
                  <c:v>5.6661099999999998</c:v>
                </c:pt>
                <c:pt idx="2555">
                  <c:v>4.93316</c:v>
                </c:pt>
                <c:pt idx="2556">
                  <c:v>14.3681</c:v>
                </c:pt>
                <c:pt idx="2557">
                  <c:v>5.87094</c:v>
                </c:pt>
                <c:pt idx="2558">
                  <c:v>37.0002</c:v>
                </c:pt>
                <c:pt idx="2559">
                  <c:v>35.317</c:v>
                </c:pt>
                <c:pt idx="2560">
                  <c:v>11.8825</c:v>
                </c:pt>
                <c:pt idx="2561">
                  <c:v>16.269200000000001</c:v>
                </c:pt>
                <c:pt idx="2562">
                  <c:v>32.559899999999999</c:v>
                </c:pt>
                <c:pt idx="2563">
                  <c:v>20.819500000000001</c:v>
                </c:pt>
                <c:pt idx="2564">
                  <c:v>13.2583</c:v>
                </c:pt>
                <c:pt idx="2565">
                  <c:v>19.8414</c:v>
                </c:pt>
                <c:pt idx="2566">
                  <c:v>11.105</c:v>
                </c:pt>
                <c:pt idx="2567">
                  <c:v>30.119800000000001</c:v>
                </c:pt>
                <c:pt idx="2568">
                  <c:v>26.723600000000001</c:v>
                </c:pt>
                <c:pt idx="2569">
                  <c:v>5.4058700000000002</c:v>
                </c:pt>
                <c:pt idx="2570">
                  <c:v>39.781999999999996</c:v>
                </c:pt>
                <c:pt idx="2571">
                  <c:v>14.498799999999999</c:v>
                </c:pt>
                <c:pt idx="2572">
                  <c:v>19.322500000000002</c:v>
                </c:pt>
                <c:pt idx="2573">
                  <c:v>7.6635299999999997</c:v>
                </c:pt>
                <c:pt idx="2574">
                  <c:v>17.749500000000001</c:v>
                </c:pt>
                <c:pt idx="2575">
                  <c:v>23.760400000000001</c:v>
                </c:pt>
                <c:pt idx="2576">
                  <c:v>35.034300000000002</c:v>
                </c:pt>
                <c:pt idx="2577">
                  <c:v>29.186599999999999</c:v>
                </c:pt>
                <c:pt idx="2578">
                  <c:v>25.606100000000001</c:v>
                </c:pt>
                <c:pt idx="2579">
                  <c:v>6.6309199999999997</c:v>
                </c:pt>
                <c:pt idx="2580">
                  <c:v>2.96136</c:v>
                </c:pt>
                <c:pt idx="2581">
                  <c:v>22.643999999999998</c:v>
                </c:pt>
                <c:pt idx="2582">
                  <c:v>21.702000000000002</c:v>
                </c:pt>
                <c:pt idx="2583">
                  <c:v>36.638100000000001</c:v>
                </c:pt>
                <c:pt idx="2584">
                  <c:v>17.9984</c:v>
                </c:pt>
                <c:pt idx="2585">
                  <c:v>14.5679</c:v>
                </c:pt>
                <c:pt idx="2586">
                  <c:v>6.8712799999999996</c:v>
                </c:pt>
                <c:pt idx="2587">
                  <c:v>29.718399999999999</c:v>
                </c:pt>
                <c:pt idx="2588">
                  <c:v>34.175800000000002</c:v>
                </c:pt>
                <c:pt idx="2589">
                  <c:v>5.5931300000000004</c:v>
                </c:pt>
                <c:pt idx="2590">
                  <c:v>17.427600000000002</c:v>
                </c:pt>
                <c:pt idx="2591">
                  <c:v>43.173299999999998</c:v>
                </c:pt>
                <c:pt idx="2592">
                  <c:v>32.4711</c:v>
                </c:pt>
                <c:pt idx="2593">
                  <c:v>10.6518</c:v>
                </c:pt>
                <c:pt idx="2594">
                  <c:v>23.852799999999998</c:v>
                </c:pt>
                <c:pt idx="2595">
                  <c:v>15.903700000000001</c:v>
                </c:pt>
                <c:pt idx="2596">
                  <c:v>6.7369700000000003</c:v>
                </c:pt>
                <c:pt idx="2597">
                  <c:v>18.0898</c:v>
                </c:pt>
                <c:pt idx="2598">
                  <c:v>41.249499999999998</c:v>
                </c:pt>
                <c:pt idx="2599">
                  <c:v>18.780100000000001</c:v>
                </c:pt>
                <c:pt idx="2600">
                  <c:v>16.027799999999999</c:v>
                </c:pt>
                <c:pt idx="2601">
                  <c:v>7.0975700000000002</c:v>
                </c:pt>
                <c:pt idx="2602">
                  <c:v>12.5242</c:v>
                </c:pt>
                <c:pt idx="2603">
                  <c:v>40.373100000000001</c:v>
                </c:pt>
                <c:pt idx="2604">
                  <c:v>19.4468</c:v>
                </c:pt>
                <c:pt idx="2605">
                  <c:v>24.549800000000001</c:v>
                </c:pt>
                <c:pt idx="2606">
                  <c:v>24.907</c:v>
                </c:pt>
                <c:pt idx="2607">
                  <c:v>13.293100000000001</c:v>
                </c:pt>
                <c:pt idx="2608">
                  <c:v>9.0456000000000003</c:v>
                </c:pt>
                <c:pt idx="2609">
                  <c:v>8.8725900000000006</c:v>
                </c:pt>
                <c:pt idx="2610">
                  <c:v>24.132200000000001</c:v>
                </c:pt>
                <c:pt idx="2611">
                  <c:v>8.3619000000000003</c:v>
                </c:pt>
                <c:pt idx="2612">
                  <c:v>30.467600000000001</c:v>
                </c:pt>
                <c:pt idx="2613">
                  <c:v>48.344000000000001</c:v>
                </c:pt>
                <c:pt idx="2614">
                  <c:v>18.5563</c:v>
                </c:pt>
                <c:pt idx="2615">
                  <c:v>8.3792600000000004</c:v>
                </c:pt>
                <c:pt idx="2616">
                  <c:v>35.122999999999998</c:v>
                </c:pt>
                <c:pt idx="2617">
                  <c:v>23.971900000000002</c:v>
                </c:pt>
                <c:pt idx="2618">
                  <c:v>7.7041300000000001</c:v>
                </c:pt>
                <c:pt idx="2619">
                  <c:v>20.235800000000001</c:v>
                </c:pt>
                <c:pt idx="2620">
                  <c:v>15.0585</c:v>
                </c:pt>
                <c:pt idx="2621">
                  <c:v>27.036799999999999</c:v>
                </c:pt>
                <c:pt idx="2622">
                  <c:v>15.707800000000001</c:v>
                </c:pt>
                <c:pt idx="2623">
                  <c:v>7.0708399999999996</c:v>
                </c:pt>
                <c:pt idx="2624">
                  <c:v>16.3186</c:v>
                </c:pt>
                <c:pt idx="2625">
                  <c:v>22.3736</c:v>
                </c:pt>
                <c:pt idx="2626">
                  <c:v>10.273099999999999</c:v>
                </c:pt>
                <c:pt idx="2627">
                  <c:v>17.709299999999999</c:v>
                </c:pt>
                <c:pt idx="2628">
                  <c:v>16.092400000000001</c:v>
                </c:pt>
                <c:pt idx="2629">
                  <c:v>20.963200000000001</c:v>
                </c:pt>
                <c:pt idx="2630">
                  <c:v>22.5321</c:v>
                </c:pt>
                <c:pt idx="2631">
                  <c:v>20.834900000000001</c:v>
                </c:pt>
                <c:pt idx="2632">
                  <c:v>18.671500000000002</c:v>
                </c:pt>
                <c:pt idx="2633">
                  <c:v>12.9039</c:v>
                </c:pt>
                <c:pt idx="2634">
                  <c:v>8.8575099999999996</c:v>
                </c:pt>
                <c:pt idx="2635">
                  <c:v>9.7558299999999996</c:v>
                </c:pt>
                <c:pt idx="2636">
                  <c:v>26.431999999999999</c:v>
                </c:pt>
                <c:pt idx="2637">
                  <c:v>12.7568</c:v>
                </c:pt>
                <c:pt idx="2638">
                  <c:v>34.865900000000003</c:v>
                </c:pt>
                <c:pt idx="2639">
                  <c:v>37.813899999999997</c:v>
                </c:pt>
                <c:pt idx="2640">
                  <c:v>15.2308</c:v>
                </c:pt>
                <c:pt idx="2641">
                  <c:v>15.3391</c:v>
                </c:pt>
                <c:pt idx="2642">
                  <c:v>21.670300000000001</c:v>
                </c:pt>
                <c:pt idx="2643">
                  <c:v>23.208300000000001</c:v>
                </c:pt>
                <c:pt idx="2644">
                  <c:v>28.690200000000001</c:v>
                </c:pt>
                <c:pt idx="2645">
                  <c:v>17.707799999999999</c:v>
                </c:pt>
                <c:pt idx="2646">
                  <c:v>2.2788499999999998</c:v>
                </c:pt>
                <c:pt idx="2647">
                  <c:v>25.349599999999999</c:v>
                </c:pt>
                <c:pt idx="2648">
                  <c:v>13.458600000000001</c:v>
                </c:pt>
                <c:pt idx="2649">
                  <c:v>35.544600000000003</c:v>
                </c:pt>
                <c:pt idx="2650">
                  <c:v>10.9443</c:v>
                </c:pt>
                <c:pt idx="2651">
                  <c:v>23.339099999999998</c:v>
                </c:pt>
                <c:pt idx="2652">
                  <c:v>44.411799999999999</c:v>
                </c:pt>
                <c:pt idx="2653">
                  <c:v>21.238</c:v>
                </c:pt>
                <c:pt idx="2654">
                  <c:v>7.2439600000000004</c:v>
                </c:pt>
                <c:pt idx="2655">
                  <c:v>12.3636</c:v>
                </c:pt>
                <c:pt idx="2656">
                  <c:v>29.198799999999999</c:v>
                </c:pt>
                <c:pt idx="2657">
                  <c:v>27.678599999999999</c:v>
                </c:pt>
                <c:pt idx="2658">
                  <c:v>26.150600000000001</c:v>
                </c:pt>
                <c:pt idx="2659">
                  <c:v>33.091200000000001</c:v>
                </c:pt>
                <c:pt idx="2660">
                  <c:v>6.0311199999999996</c:v>
                </c:pt>
                <c:pt idx="2661">
                  <c:v>34.852800000000002</c:v>
                </c:pt>
                <c:pt idx="2662">
                  <c:v>26.589600000000001</c:v>
                </c:pt>
                <c:pt idx="2663">
                  <c:v>17.6889</c:v>
                </c:pt>
                <c:pt idx="2664">
                  <c:v>32.885399999999997</c:v>
                </c:pt>
                <c:pt idx="2665">
                  <c:v>27.992899999999999</c:v>
                </c:pt>
                <c:pt idx="2666">
                  <c:v>11.2021</c:v>
                </c:pt>
                <c:pt idx="2667">
                  <c:v>18.054099999999998</c:v>
                </c:pt>
                <c:pt idx="2668">
                  <c:v>37.856299999999997</c:v>
                </c:pt>
                <c:pt idx="2669">
                  <c:v>14.867599999999999</c:v>
                </c:pt>
                <c:pt idx="2670">
                  <c:v>19.001999999999999</c:v>
                </c:pt>
                <c:pt idx="2671">
                  <c:v>28.505500000000001</c:v>
                </c:pt>
                <c:pt idx="2672">
                  <c:v>15.3857</c:v>
                </c:pt>
                <c:pt idx="2673">
                  <c:v>24.4223</c:v>
                </c:pt>
                <c:pt idx="2674">
                  <c:v>10.4834</c:v>
                </c:pt>
                <c:pt idx="2675">
                  <c:v>25.581499999999998</c:v>
                </c:pt>
                <c:pt idx="2676">
                  <c:v>8.5465199999999992</c:v>
                </c:pt>
                <c:pt idx="2677">
                  <c:v>42.840400000000002</c:v>
                </c:pt>
                <c:pt idx="2678">
                  <c:v>34.072899999999997</c:v>
                </c:pt>
                <c:pt idx="2679">
                  <c:v>52.536200000000001</c:v>
                </c:pt>
                <c:pt idx="2680">
                  <c:v>23.9666</c:v>
                </c:pt>
                <c:pt idx="2681">
                  <c:v>15.9268</c:v>
                </c:pt>
                <c:pt idx="2682">
                  <c:v>5.7360199999999999</c:v>
                </c:pt>
                <c:pt idx="2683">
                  <c:v>28.155200000000001</c:v>
                </c:pt>
                <c:pt idx="2684">
                  <c:v>16.983699999999999</c:v>
                </c:pt>
                <c:pt idx="2685">
                  <c:v>26.5944</c:v>
                </c:pt>
                <c:pt idx="2686">
                  <c:v>7.2820299999999998</c:v>
                </c:pt>
                <c:pt idx="2687">
                  <c:v>19.712399999999999</c:v>
                </c:pt>
                <c:pt idx="2688">
                  <c:v>30.037500000000001</c:v>
                </c:pt>
                <c:pt idx="2689">
                  <c:v>3.2099000000000002</c:v>
                </c:pt>
                <c:pt idx="2690">
                  <c:v>20.1982</c:v>
                </c:pt>
                <c:pt idx="2691">
                  <c:v>22.248100000000001</c:v>
                </c:pt>
                <c:pt idx="2692">
                  <c:v>15.6631</c:v>
                </c:pt>
                <c:pt idx="2693">
                  <c:v>3.4161899999999998</c:v>
                </c:pt>
                <c:pt idx="2694">
                  <c:v>6.1200400000000004</c:v>
                </c:pt>
                <c:pt idx="2695">
                  <c:v>33.417499999999997</c:v>
                </c:pt>
                <c:pt idx="2696">
                  <c:v>22.0243</c:v>
                </c:pt>
                <c:pt idx="2697">
                  <c:v>32.617400000000004</c:v>
                </c:pt>
                <c:pt idx="2698">
                  <c:v>34.6723</c:v>
                </c:pt>
                <c:pt idx="2699">
                  <c:v>13.9984</c:v>
                </c:pt>
                <c:pt idx="2700">
                  <c:v>32.560099999999998</c:v>
                </c:pt>
                <c:pt idx="2701">
                  <c:v>4.7294600000000004</c:v>
                </c:pt>
                <c:pt idx="2702">
                  <c:v>23.037600000000001</c:v>
                </c:pt>
                <c:pt idx="2703">
                  <c:v>63.7684</c:v>
                </c:pt>
                <c:pt idx="2704">
                  <c:v>19.107700000000001</c:v>
                </c:pt>
                <c:pt idx="2705">
                  <c:v>38.6755</c:v>
                </c:pt>
                <c:pt idx="2706">
                  <c:v>31.037800000000001</c:v>
                </c:pt>
                <c:pt idx="2707">
                  <c:v>8.7770100000000006</c:v>
                </c:pt>
                <c:pt idx="2708">
                  <c:v>17.275099999999998</c:v>
                </c:pt>
                <c:pt idx="2709">
                  <c:v>30.983499999999999</c:v>
                </c:pt>
                <c:pt idx="2710">
                  <c:v>18.256</c:v>
                </c:pt>
                <c:pt idx="2711">
                  <c:v>6.66432</c:v>
                </c:pt>
                <c:pt idx="2712">
                  <c:v>25.0351</c:v>
                </c:pt>
                <c:pt idx="2713">
                  <c:v>14.182700000000001</c:v>
                </c:pt>
                <c:pt idx="2714">
                  <c:v>6.2039600000000004</c:v>
                </c:pt>
                <c:pt idx="2715">
                  <c:v>44.782200000000003</c:v>
                </c:pt>
                <c:pt idx="2716">
                  <c:v>31.395600000000002</c:v>
                </c:pt>
                <c:pt idx="2717">
                  <c:v>41.639899999999997</c:v>
                </c:pt>
                <c:pt idx="2718">
                  <c:v>32.1068</c:v>
                </c:pt>
                <c:pt idx="2719">
                  <c:v>43.9634</c:v>
                </c:pt>
                <c:pt idx="2720">
                  <c:v>27.640899999999998</c:v>
                </c:pt>
                <c:pt idx="2721">
                  <c:v>51.824399999999997</c:v>
                </c:pt>
                <c:pt idx="2722">
                  <c:v>13.030200000000001</c:v>
                </c:pt>
                <c:pt idx="2723">
                  <c:v>30.03</c:v>
                </c:pt>
                <c:pt idx="2724">
                  <c:v>41.770699999999998</c:v>
                </c:pt>
                <c:pt idx="2725">
                  <c:v>32.446300000000001</c:v>
                </c:pt>
                <c:pt idx="2726">
                  <c:v>19.283200000000001</c:v>
                </c:pt>
                <c:pt idx="2727">
                  <c:v>23.212900000000001</c:v>
                </c:pt>
                <c:pt idx="2728">
                  <c:v>34.6815</c:v>
                </c:pt>
                <c:pt idx="2729">
                  <c:v>28.793399999999998</c:v>
                </c:pt>
                <c:pt idx="2730">
                  <c:v>19.793099999999999</c:v>
                </c:pt>
                <c:pt idx="2731">
                  <c:v>15.430300000000001</c:v>
                </c:pt>
                <c:pt idx="2732">
                  <c:v>30.272300000000001</c:v>
                </c:pt>
                <c:pt idx="2733">
                  <c:v>45.787300000000002</c:v>
                </c:pt>
                <c:pt idx="2734">
                  <c:v>41.506</c:v>
                </c:pt>
                <c:pt idx="2735">
                  <c:v>24.3781</c:v>
                </c:pt>
                <c:pt idx="2736">
                  <c:v>24.020399999999999</c:v>
                </c:pt>
                <c:pt idx="2737">
                  <c:v>9.2946600000000004</c:v>
                </c:pt>
                <c:pt idx="2738">
                  <c:v>47.341999999999999</c:v>
                </c:pt>
                <c:pt idx="2739">
                  <c:v>25.806999999999999</c:v>
                </c:pt>
                <c:pt idx="2740">
                  <c:v>10.0595</c:v>
                </c:pt>
                <c:pt idx="2741">
                  <c:v>37.703600000000002</c:v>
                </c:pt>
                <c:pt idx="2742">
                  <c:v>33.578600000000002</c:v>
                </c:pt>
                <c:pt idx="2743">
                  <c:v>13.233499999999999</c:v>
                </c:pt>
                <c:pt idx="2744">
                  <c:v>12.3779</c:v>
                </c:pt>
                <c:pt idx="2745">
                  <c:v>19.619299999999999</c:v>
                </c:pt>
                <c:pt idx="2746">
                  <c:v>30.454699999999999</c:v>
                </c:pt>
                <c:pt idx="2747">
                  <c:v>50.0169</c:v>
                </c:pt>
                <c:pt idx="2748">
                  <c:v>9.57836</c:v>
                </c:pt>
                <c:pt idx="2749">
                  <c:v>38.513100000000001</c:v>
                </c:pt>
                <c:pt idx="2750">
                  <c:v>30.566500000000001</c:v>
                </c:pt>
                <c:pt idx="2751">
                  <c:v>26.591799999999999</c:v>
                </c:pt>
                <c:pt idx="2752">
                  <c:v>48.399799999999999</c:v>
                </c:pt>
                <c:pt idx="2753">
                  <c:v>3.1051799999999998</c:v>
                </c:pt>
                <c:pt idx="2754">
                  <c:v>24.2241</c:v>
                </c:pt>
                <c:pt idx="2755">
                  <c:v>41.116</c:v>
                </c:pt>
                <c:pt idx="2756">
                  <c:v>19.469000000000001</c:v>
                </c:pt>
                <c:pt idx="2757">
                  <c:v>23.2547</c:v>
                </c:pt>
                <c:pt idx="2758">
                  <c:v>31.9162</c:v>
                </c:pt>
                <c:pt idx="2759">
                  <c:v>27.858699999999999</c:v>
                </c:pt>
                <c:pt idx="2760">
                  <c:v>38.829599999999999</c:v>
                </c:pt>
                <c:pt idx="2761">
                  <c:v>29.7392</c:v>
                </c:pt>
                <c:pt idx="2762">
                  <c:v>20.945499999999999</c:v>
                </c:pt>
                <c:pt idx="2763">
                  <c:v>52.374099999999999</c:v>
                </c:pt>
                <c:pt idx="2764">
                  <c:v>55.437899999999999</c:v>
                </c:pt>
                <c:pt idx="2765">
                  <c:v>17.991499999999998</c:v>
                </c:pt>
                <c:pt idx="2766">
                  <c:v>10.194699999999999</c:v>
                </c:pt>
                <c:pt idx="2767">
                  <c:v>37.18</c:v>
                </c:pt>
                <c:pt idx="2768">
                  <c:v>35.026899999999998</c:v>
                </c:pt>
                <c:pt idx="2769">
                  <c:v>30.580400000000001</c:v>
                </c:pt>
                <c:pt idx="2770">
                  <c:v>37.3613</c:v>
                </c:pt>
                <c:pt idx="2771">
                  <c:v>35.763800000000003</c:v>
                </c:pt>
                <c:pt idx="2772">
                  <c:v>18.243400000000001</c:v>
                </c:pt>
                <c:pt idx="2773">
                  <c:v>23.606100000000001</c:v>
                </c:pt>
                <c:pt idx="2774">
                  <c:v>9.7583699999999993</c:v>
                </c:pt>
                <c:pt idx="2775">
                  <c:v>8.5080799999999996</c:v>
                </c:pt>
                <c:pt idx="2776">
                  <c:v>28.895900000000001</c:v>
                </c:pt>
                <c:pt idx="2777">
                  <c:v>27.686900000000001</c:v>
                </c:pt>
                <c:pt idx="2778">
                  <c:v>31.2103</c:v>
                </c:pt>
                <c:pt idx="2779">
                  <c:v>21.376300000000001</c:v>
                </c:pt>
                <c:pt idx="2780">
                  <c:v>64.905100000000004</c:v>
                </c:pt>
                <c:pt idx="2781">
                  <c:v>23.063199999999998</c:v>
                </c:pt>
                <c:pt idx="2782">
                  <c:v>21.053999999999998</c:v>
                </c:pt>
                <c:pt idx="2783">
                  <c:v>25.209399999999999</c:v>
                </c:pt>
                <c:pt idx="2784">
                  <c:v>17.7285</c:v>
                </c:pt>
                <c:pt idx="2785">
                  <c:v>14.0276</c:v>
                </c:pt>
                <c:pt idx="2786">
                  <c:v>16.906199999999998</c:v>
                </c:pt>
                <c:pt idx="2787">
                  <c:v>28.9055</c:v>
                </c:pt>
                <c:pt idx="2788">
                  <c:v>43.0107</c:v>
                </c:pt>
                <c:pt idx="2789">
                  <c:v>15.371499999999999</c:v>
                </c:pt>
                <c:pt idx="2790">
                  <c:v>29.863399999999999</c:v>
                </c:pt>
                <c:pt idx="2791">
                  <c:v>12.571899999999999</c:v>
                </c:pt>
                <c:pt idx="2792">
                  <c:v>13.3324</c:v>
                </c:pt>
                <c:pt idx="2793">
                  <c:v>31.716200000000001</c:v>
                </c:pt>
                <c:pt idx="2794">
                  <c:v>31.6158</c:v>
                </c:pt>
                <c:pt idx="2795">
                  <c:v>31.2623</c:v>
                </c:pt>
                <c:pt idx="2796">
                  <c:v>22.144100000000002</c:v>
                </c:pt>
                <c:pt idx="2797">
                  <c:v>21.991299999999999</c:v>
                </c:pt>
                <c:pt idx="2798">
                  <c:v>30.988199999999999</c:v>
                </c:pt>
                <c:pt idx="2799">
                  <c:v>21.101800000000001</c:v>
                </c:pt>
                <c:pt idx="2800">
                  <c:v>38.571199999999997</c:v>
                </c:pt>
                <c:pt idx="2801">
                  <c:v>7.8062800000000001</c:v>
                </c:pt>
                <c:pt idx="2802">
                  <c:v>22.538799999999998</c:v>
                </c:pt>
                <c:pt idx="2803">
                  <c:v>4.42014</c:v>
                </c:pt>
                <c:pt idx="2804">
                  <c:v>13.556900000000001</c:v>
                </c:pt>
                <c:pt idx="2805">
                  <c:v>36.020000000000003</c:v>
                </c:pt>
                <c:pt idx="2806">
                  <c:v>23.7867</c:v>
                </c:pt>
                <c:pt idx="2807">
                  <c:v>24.558299999999999</c:v>
                </c:pt>
                <c:pt idx="2808">
                  <c:v>24.382899999999999</c:v>
                </c:pt>
                <c:pt idx="2809">
                  <c:v>31.228000000000002</c:v>
                </c:pt>
                <c:pt idx="2810">
                  <c:v>9.9261499999999998</c:v>
                </c:pt>
                <c:pt idx="2811">
                  <c:v>56.060299999999998</c:v>
                </c:pt>
                <c:pt idx="2812">
                  <c:v>7.56717</c:v>
                </c:pt>
                <c:pt idx="2813">
                  <c:v>43.476399999999998</c:v>
                </c:pt>
                <c:pt idx="2814">
                  <c:v>33.248399999999997</c:v>
                </c:pt>
                <c:pt idx="2815">
                  <c:v>21.6403</c:v>
                </c:pt>
                <c:pt idx="2816">
                  <c:v>28.644300000000001</c:v>
                </c:pt>
                <c:pt idx="2817">
                  <c:v>22.114000000000001</c:v>
                </c:pt>
                <c:pt idx="2818">
                  <c:v>14.574299999999999</c:v>
                </c:pt>
                <c:pt idx="2819">
                  <c:v>24.0793</c:v>
                </c:pt>
                <c:pt idx="2820">
                  <c:v>18.102499999999999</c:v>
                </c:pt>
                <c:pt idx="2821">
                  <c:v>37.826099999999997</c:v>
                </c:pt>
                <c:pt idx="2822">
                  <c:v>42.2455</c:v>
                </c:pt>
                <c:pt idx="2823">
                  <c:v>22.856100000000001</c:v>
                </c:pt>
                <c:pt idx="2824">
                  <c:v>18.8155</c:v>
                </c:pt>
                <c:pt idx="2825">
                  <c:v>8.6834399999999992</c:v>
                </c:pt>
                <c:pt idx="2826">
                  <c:v>39.955500000000001</c:v>
                </c:pt>
                <c:pt idx="2827">
                  <c:v>55.851700000000001</c:v>
                </c:pt>
                <c:pt idx="2828">
                  <c:v>18.927299999999999</c:v>
                </c:pt>
                <c:pt idx="2829">
                  <c:v>21.337399999999999</c:v>
                </c:pt>
                <c:pt idx="2830">
                  <c:v>20.6295</c:v>
                </c:pt>
                <c:pt idx="2831">
                  <c:v>34.9741</c:v>
                </c:pt>
                <c:pt idx="2832">
                  <c:v>31.0185</c:v>
                </c:pt>
                <c:pt idx="2833">
                  <c:v>8.3496299999999994</c:v>
                </c:pt>
                <c:pt idx="2834">
                  <c:v>38.510599999999997</c:v>
                </c:pt>
                <c:pt idx="2835">
                  <c:v>18.149799999999999</c:v>
                </c:pt>
                <c:pt idx="2836">
                  <c:v>37.410299999999999</c:v>
                </c:pt>
                <c:pt idx="2837">
                  <c:v>9.1119599999999998</c:v>
                </c:pt>
                <c:pt idx="2838">
                  <c:v>24.364899999999999</c:v>
                </c:pt>
                <c:pt idx="2839">
                  <c:v>6.2984299999999998</c:v>
                </c:pt>
                <c:pt idx="2840">
                  <c:v>45.470199999999998</c:v>
                </c:pt>
                <c:pt idx="2841">
                  <c:v>32.0593</c:v>
                </c:pt>
                <c:pt idx="2842">
                  <c:v>25.676100000000002</c:v>
                </c:pt>
                <c:pt idx="2843">
                  <c:v>14.277699999999999</c:v>
                </c:pt>
                <c:pt idx="2844">
                  <c:v>19.514900000000001</c:v>
                </c:pt>
                <c:pt idx="2845">
                  <c:v>24.059200000000001</c:v>
                </c:pt>
                <c:pt idx="2846">
                  <c:v>18.8416</c:v>
                </c:pt>
                <c:pt idx="2847">
                  <c:v>34.734000000000002</c:v>
                </c:pt>
                <c:pt idx="2848">
                  <c:v>23.201899999999998</c:v>
                </c:pt>
                <c:pt idx="2849">
                  <c:v>11.928699999999999</c:v>
                </c:pt>
                <c:pt idx="2850">
                  <c:v>10.2768</c:v>
                </c:pt>
                <c:pt idx="2851">
                  <c:v>10.1778</c:v>
                </c:pt>
                <c:pt idx="2852">
                  <c:v>3.1405400000000001</c:v>
                </c:pt>
                <c:pt idx="2853">
                  <c:v>22.0078</c:v>
                </c:pt>
                <c:pt idx="2854">
                  <c:v>36.498899999999999</c:v>
                </c:pt>
                <c:pt idx="2855">
                  <c:v>19.849</c:v>
                </c:pt>
                <c:pt idx="2856">
                  <c:v>31.676500000000001</c:v>
                </c:pt>
                <c:pt idx="2857">
                  <c:v>61.997500000000002</c:v>
                </c:pt>
                <c:pt idx="2858">
                  <c:v>37.520299999999999</c:v>
                </c:pt>
                <c:pt idx="2859">
                  <c:v>15.189</c:v>
                </c:pt>
                <c:pt idx="2860">
                  <c:v>14.639200000000001</c:v>
                </c:pt>
                <c:pt idx="2861">
                  <c:v>13.701700000000001</c:v>
                </c:pt>
                <c:pt idx="2862">
                  <c:v>31.693000000000001</c:v>
                </c:pt>
                <c:pt idx="2863">
                  <c:v>9.5015099999999997</c:v>
                </c:pt>
                <c:pt idx="2864">
                  <c:v>19.144200000000001</c:v>
                </c:pt>
                <c:pt idx="2865">
                  <c:v>40.677399999999999</c:v>
                </c:pt>
                <c:pt idx="2866">
                  <c:v>28.875399999999999</c:v>
                </c:pt>
                <c:pt idx="2867">
                  <c:v>59.317700000000002</c:v>
                </c:pt>
                <c:pt idx="2868">
                  <c:v>32.247999999999998</c:v>
                </c:pt>
                <c:pt idx="2869">
                  <c:v>7.64384</c:v>
                </c:pt>
                <c:pt idx="2870">
                  <c:v>25.363099999999999</c:v>
                </c:pt>
                <c:pt idx="2871">
                  <c:v>13.468400000000001</c:v>
                </c:pt>
                <c:pt idx="2872">
                  <c:v>20.6143</c:v>
                </c:pt>
                <c:pt idx="2873">
                  <c:v>24.282900000000001</c:v>
                </c:pt>
                <c:pt idx="2874">
                  <c:v>13.087899999999999</c:v>
                </c:pt>
                <c:pt idx="2875">
                  <c:v>16.411100000000001</c:v>
                </c:pt>
                <c:pt idx="2876">
                  <c:v>48.787300000000002</c:v>
                </c:pt>
                <c:pt idx="2877">
                  <c:v>18.244900000000001</c:v>
                </c:pt>
                <c:pt idx="2878">
                  <c:v>19.8828</c:v>
                </c:pt>
                <c:pt idx="2879">
                  <c:v>7.6295099999999998</c:v>
                </c:pt>
                <c:pt idx="2880">
                  <c:v>13.6578</c:v>
                </c:pt>
                <c:pt idx="2881">
                  <c:v>20.616299999999999</c:v>
                </c:pt>
                <c:pt idx="2882">
                  <c:v>51.548699999999997</c:v>
                </c:pt>
                <c:pt idx="2883">
                  <c:v>19.026800000000001</c:v>
                </c:pt>
                <c:pt idx="2884">
                  <c:v>4.1540400000000002</c:v>
                </c:pt>
                <c:pt idx="2885">
                  <c:v>21.25</c:v>
                </c:pt>
                <c:pt idx="2886">
                  <c:v>14.661899999999999</c:v>
                </c:pt>
                <c:pt idx="2887">
                  <c:v>19.450800000000001</c:v>
                </c:pt>
                <c:pt idx="2888">
                  <c:v>24.6877</c:v>
                </c:pt>
                <c:pt idx="2889">
                  <c:v>30.1007</c:v>
                </c:pt>
                <c:pt idx="2890">
                  <c:v>38.625799999999998</c:v>
                </c:pt>
                <c:pt idx="2891">
                  <c:v>24.301600000000001</c:v>
                </c:pt>
                <c:pt idx="2892">
                  <c:v>63.038200000000003</c:v>
                </c:pt>
                <c:pt idx="2893">
                  <c:v>30.4313</c:v>
                </c:pt>
                <c:pt idx="2894">
                  <c:v>21.014500000000002</c:v>
                </c:pt>
                <c:pt idx="2895">
                  <c:v>45.567799999999998</c:v>
                </c:pt>
                <c:pt idx="2896">
                  <c:v>18.298999999999999</c:v>
                </c:pt>
                <c:pt idx="2897">
                  <c:v>39.9283</c:v>
                </c:pt>
                <c:pt idx="2898">
                  <c:v>51.058</c:v>
                </c:pt>
                <c:pt idx="2899">
                  <c:v>19.432200000000002</c:v>
                </c:pt>
                <c:pt idx="2900">
                  <c:v>30.3263</c:v>
                </c:pt>
                <c:pt idx="2901">
                  <c:v>50.094000000000001</c:v>
                </c:pt>
                <c:pt idx="2902">
                  <c:v>25.5425</c:v>
                </c:pt>
                <c:pt idx="2903">
                  <c:v>24.4069</c:v>
                </c:pt>
                <c:pt idx="2904">
                  <c:v>23.447099999999999</c:v>
                </c:pt>
                <c:pt idx="2905">
                  <c:v>31.715800000000002</c:v>
                </c:pt>
                <c:pt idx="2906">
                  <c:v>19.127600000000001</c:v>
                </c:pt>
                <c:pt idx="2907">
                  <c:v>22.1142</c:v>
                </c:pt>
                <c:pt idx="2908">
                  <c:v>18.003499999999999</c:v>
                </c:pt>
                <c:pt idx="2909">
                  <c:v>7.3681900000000002</c:v>
                </c:pt>
                <c:pt idx="2910">
                  <c:v>40.285600000000002</c:v>
                </c:pt>
                <c:pt idx="2911">
                  <c:v>36.3977</c:v>
                </c:pt>
                <c:pt idx="2912">
                  <c:v>20.549399999999999</c:v>
                </c:pt>
                <c:pt idx="2913">
                  <c:v>19.897099999999998</c:v>
                </c:pt>
                <c:pt idx="2914">
                  <c:v>51.016500000000001</c:v>
                </c:pt>
                <c:pt idx="2915">
                  <c:v>25.0672</c:v>
                </c:pt>
                <c:pt idx="2916">
                  <c:v>40.963000000000001</c:v>
                </c:pt>
                <c:pt idx="2917">
                  <c:v>29.503299999999999</c:v>
                </c:pt>
                <c:pt idx="2918">
                  <c:v>14.3909</c:v>
                </c:pt>
                <c:pt idx="2919">
                  <c:v>8.4655299999999993</c:v>
                </c:pt>
                <c:pt idx="2920">
                  <c:v>0.288298</c:v>
                </c:pt>
                <c:pt idx="2921">
                  <c:v>78.576099999999997</c:v>
                </c:pt>
                <c:pt idx="2922">
                  <c:v>36.722799999999999</c:v>
                </c:pt>
                <c:pt idx="2923">
                  <c:v>20.610099999999999</c:v>
                </c:pt>
                <c:pt idx="2924">
                  <c:v>33.131900000000002</c:v>
                </c:pt>
                <c:pt idx="2925">
                  <c:v>20.502400000000002</c:v>
                </c:pt>
                <c:pt idx="2926">
                  <c:v>18.652000000000001</c:v>
                </c:pt>
                <c:pt idx="2927">
                  <c:v>17.510000000000002</c:v>
                </c:pt>
                <c:pt idx="2928">
                  <c:v>17.602599999999999</c:v>
                </c:pt>
                <c:pt idx="2929">
                  <c:v>37.409300000000002</c:v>
                </c:pt>
                <c:pt idx="2930">
                  <c:v>31.885899999999999</c:v>
                </c:pt>
                <c:pt idx="2931">
                  <c:v>55.421399999999998</c:v>
                </c:pt>
                <c:pt idx="2932">
                  <c:v>26.129000000000001</c:v>
                </c:pt>
                <c:pt idx="2933">
                  <c:v>9.7211499999999997</c:v>
                </c:pt>
                <c:pt idx="2934">
                  <c:v>40.094499999999996</c:v>
                </c:pt>
                <c:pt idx="2935">
                  <c:v>46.618200000000002</c:v>
                </c:pt>
                <c:pt idx="2936">
                  <c:v>19.941400000000002</c:v>
                </c:pt>
                <c:pt idx="2937">
                  <c:v>18.285900000000002</c:v>
                </c:pt>
                <c:pt idx="2938">
                  <c:v>51.440300000000001</c:v>
                </c:pt>
                <c:pt idx="2939">
                  <c:v>21.918199999999999</c:v>
                </c:pt>
                <c:pt idx="2940">
                  <c:v>20.6295</c:v>
                </c:pt>
                <c:pt idx="2941">
                  <c:v>17.644200000000001</c:v>
                </c:pt>
                <c:pt idx="2942">
                  <c:v>19.3245</c:v>
                </c:pt>
                <c:pt idx="2943">
                  <c:v>30.270499999999998</c:v>
                </c:pt>
                <c:pt idx="2944">
                  <c:v>36.151600000000002</c:v>
                </c:pt>
                <c:pt idx="2945">
                  <c:v>23.8459</c:v>
                </c:pt>
                <c:pt idx="2946">
                  <c:v>29.567</c:v>
                </c:pt>
                <c:pt idx="2947">
                  <c:v>21.203800000000001</c:v>
                </c:pt>
                <c:pt idx="2948">
                  <c:v>22.710899999999999</c:v>
                </c:pt>
                <c:pt idx="2949">
                  <c:v>32.366799999999998</c:v>
                </c:pt>
                <c:pt idx="2950">
                  <c:v>39.3309</c:v>
                </c:pt>
                <c:pt idx="2951">
                  <c:v>45.330100000000002</c:v>
                </c:pt>
                <c:pt idx="2952">
                  <c:v>19.633400000000002</c:v>
                </c:pt>
                <c:pt idx="2953">
                  <c:v>38.8309</c:v>
                </c:pt>
                <c:pt idx="2954">
                  <c:v>4.1762100000000002</c:v>
                </c:pt>
                <c:pt idx="2955">
                  <c:v>67.733699999999999</c:v>
                </c:pt>
                <c:pt idx="2956">
                  <c:v>24.7652</c:v>
                </c:pt>
                <c:pt idx="2957">
                  <c:v>9.6571300000000004</c:v>
                </c:pt>
                <c:pt idx="2958">
                  <c:v>34.180500000000002</c:v>
                </c:pt>
                <c:pt idx="2959">
                  <c:v>5.4257400000000002</c:v>
                </c:pt>
                <c:pt idx="2960">
                  <c:v>32.277299999999997</c:v>
                </c:pt>
                <c:pt idx="2961">
                  <c:v>8.9752399999999994</c:v>
                </c:pt>
                <c:pt idx="2962">
                  <c:v>38.348799999999997</c:v>
                </c:pt>
                <c:pt idx="2963">
                  <c:v>46.979700000000001</c:v>
                </c:pt>
                <c:pt idx="2964">
                  <c:v>21.993600000000001</c:v>
                </c:pt>
                <c:pt idx="2965">
                  <c:v>9.9019200000000005</c:v>
                </c:pt>
                <c:pt idx="2966">
                  <c:v>23.142499999999998</c:v>
                </c:pt>
                <c:pt idx="2967">
                  <c:v>25.6112</c:v>
                </c:pt>
                <c:pt idx="2968">
                  <c:v>13.792299999999999</c:v>
                </c:pt>
                <c:pt idx="2969">
                  <c:v>15.319100000000001</c:v>
                </c:pt>
                <c:pt idx="2970">
                  <c:v>28.383700000000001</c:v>
                </c:pt>
                <c:pt idx="2971">
                  <c:v>34.926099999999998</c:v>
                </c:pt>
                <c:pt idx="2972">
                  <c:v>22.8917</c:v>
                </c:pt>
                <c:pt idx="2973">
                  <c:v>17.507899999999999</c:v>
                </c:pt>
                <c:pt idx="2974">
                  <c:v>31.3858</c:v>
                </c:pt>
                <c:pt idx="2975">
                  <c:v>37.709899999999998</c:v>
                </c:pt>
                <c:pt idx="2976">
                  <c:v>60.787999999999997</c:v>
                </c:pt>
                <c:pt idx="2977">
                  <c:v>8.7778399999999994</c:v>
                </c:pt>
                <c:pt idx="2978">
                  <c:v>16.799299999999999</c:v>
                </c:pt>
                <c:pt idx="2979">
                  <c:v>27.701799999999999</c:v>
                </c:pt>
                <c:pt idx="2980">
                  <c:v>2.9819399999999998</c:v>
                </c:pt>
                <c:pt idx="2981">
                  <c:v>20.0305</c:v>
                </c:pt>
                <c:pt idx="2982">
                  <c:v>20.6464</c:v>
                </c:pt>
                <c:pt idx="2983">
                  <c:v>22.776900000000001</c:v>
                </c:pt>
                <c:pt idx="2984">
                  <c:v>21.235099999999999</c:v>
                </c:pt>
                <c:pt idx="2985">
                  <c:v>28.071200000000001</c:v>
                </c:pt>
                <c:pt idx="2986">
                  <c:v>28.6646</c:v>
                </c:pt>
                <c:pt idx="2987">
                  <c:v>34.347099999999998</c:v>
                </c:pt>
                <c:pt idx="2988">
                  <c:v>32.3735</c:v>
                </c:pt>
                <c:pt idx="2989">
                  <c:v>43.439</c:v>
                </c:pt>
                <c:pt idx="2990">
                  <c:v>7.7710600000000003</c:v>
                </c:pt>
                <c:pt idx="2991">
                  <c:v>26.633800000000001</c:v>
                </c:pt>
                <c:pt idx="2992">
                  <c:v>18.2973</c:v>
                </c:pt>
                <c:pt idx="2993">
                  <c:v>17.0594</c:v>
                </c:pt>
                <c:pt idx="2994">
                  <c:v>16.008800000000001</c:v>
                </c:pt>
                <c:pt idx="2995">
                  <c:v>27.8078</c:v>
                </c:pt>
                <c:pt idx="2996">
                  <c:v>53.864699999999999</c:v>
                </c:pt>
                <c:pt idx="2997">
                  <c:v>62.295099999999998</c:v>
                </c:pt>
                <c:pt idx="2998">
                  <c:v>2.5011399999999999</c:v>
                </c:pt>
                <c:pt idx="2999">
                  <c:v>28.914000000000001</c:v>
                </c:pt>
                <c:pt idx="3000">
                  <c:v>37.1526</c:v>
                </c:pt>
                <c:pt idx="3001">
                  <c:v>10.6464</c:v>
                </c:pt>
                <c:pt idx="3002">
                  <c:v>36.344000000000001</c:v>
                </c:pt>
                <c:pt idx="3003">
                  <c:v>13.8169</c:v>
                </c:pt>
                <c:pt idx="3004">
                  <c:v>14.4131</c:v>
                </c:pt>
                <c:pt idx="3005">
                  <c:v>16.458500000000001</c:v>
                </c:pt>
                <c:pt idx="3006">
                  <c:v>23.861999999999998</c:v>
                </c:pt>
                <c:pt idx="3007">
                  <c:v>30.532399999999999</c:v>
                </c:pt>
                <c:pt idx="3008">
                  <c:v>17.923999999999999</c:v>
                </c:pt>
                <c:pt idx="3009">
                  <c:v>16.197700000000001</c:v>
                </c:pt>
                <c:pt idx="3010">
                  <c:v>53.8001</c:v>
                </c:pt>
                <c:pt idx="3011">
                  <c:v>6.3301400000000001</c:v>
                </c:pt>
                <c:pt idx="3012">
                  <c:v>20.8139</c:v>
                </c:pt>
                <c:pt idx="3013">
                  <c:v>27.3858</c:v>
                </c:pt>
                <c:pt idx="3014">
                  <c:v>53.043199999999999</c:v>
                </c:pt>
                <c:pt idx="3015">
                  <c:v>6.1980899999999997</c:v>
                </c:pt>
                <c:pt idx="3016">
                  <c:v>51.6571</c:v>
                </c:pt>
                <c:pt idx="3017">
                  <c:v>49.585299999999997</c:v>
                </c:pt>
                <c:pt idx="3018">
                  <c:v>34.928100000000001</c:v>
                </c:pt>
                <c:pt idx="3019">
                  <c:v>31.328700000000001</c:v>
                </c:pt>
                <c:pt idx="3020">
                  <c:v>23.331399999999999</c:v>
                </c:pt>
                <c:pt idx="3021">
                  <c:v>24.023</c:v>
                </c:pt>
                <c:pt idx="3022">
                  <c:v>20.121200000000002</c:v>
                </c:pt>
                <c:pt idx="3023">
                  <c:v>17.2944</c:v>
                </c:pt>
                <c:pt idx="3024">
                  <c:v>20.959</c:v>
                </c:pt>
                <c:pt idx="3025">
                  <c:v>53.544400000000003</c:v>
                </c:pt>
                <c:pt idx="3026">
                  <c:v>18.2852</c:v>
                </c:pt>
                <c:pt idx="3027">
                  <c:v>20.541599999999999</c:v>
                </c:pt>
                <c:pt idx="3028">
                  <c:v>30.813400000000001</c:v>
                </c:pt>
                <c:pt idx="3029">
                  <c:v>5.76952</c:v>
                </c:pt>
                <c:pt idx="3030">
                  <c:v>34.866900000000001</c:v>
                </c:pt>
                <c:pt idx="3031">
                  <c:v>44.657499999999999</c:v>
                </c:pt>
                <c:pt idx="3032">
                  <c:v>13.685</c:v>
                </c:pt>
                <c:pt idx="3033">
                  <c:v>20.014299999999999</c:v>
                </c:pt>
                <c:pt idx="3034">
                  <c:v>21.0777</c:v>
                </c:pt>
                <c:pt idx="3035">
                  <c:v>21.330200000000001</c:v>
                </c:pt>
                <c:pt idx="3036">
                  <c:v>29.146599999999999</c:v>
                </c:pt>
                <c:pt idx="3037">
                  <c:v>23.009599999999999</c:v>
                </c:pt>
                <c:pt idx="3038">
                  <c:v>21.1633</c:v>
                </c:pt>
                <c:pt idx="3039">
                  <c:v>18.1873</c:v>
                </c:pt>
                <c:pt idx="3040">
                  <c:v>21.1096</c:v>
                </c:pt>
                <c:pt idx="3041">
                  <c:v>38.963900000000002</c:v>
                </c:pt>
                <c:pt idx="3042">
                  <c:v>66.490099999999998</c:v>
                </c:pt>
                <c:pt idx="3043">
                  <c:v>61.788899999999998</c:v>
                </c:pt>
                <c:pt idx="3044">
                  <c:v>70.555999999999997</c:v>
                </c:pt>
                <c:pt idx="3045">
                  <c:v>29.620200000000001</c:v>
                </c:pt>
                <c:pt idx="3046">
                  <c:v>27.430800000000001</c:v>
                </c:pt>
                <c:pt idx="3047">
                  <c:v>24.032</c:v>
                </c:pt>
                <c:pt idx="3048">
                  <c:v>43.451500000000003</c:v>
                </c:pt>
                <c:pt idx="3049">
                  <c:v>60.2273</c:v>
                </c:pt>
                <c:pt idx="3050">
                  <c:v>29.397200000000002</c:v>
                </c:pt>
                <c:pt idx="3051">
                  <c:v>36.422699999999999</c:v>
                </c:pt>
                <c:pt idx="3052">
                  <c:v>20.658300000000001</c:v>
                </c:pt>
                <c:pt idx="3053">
                  <c:v>22.532499999999999</c:v>
                </c:pt>
                <c:pt idx="3054">
                  <c:v>83.039100000000005</c:v>
                </c:pt>
                <c:pt idx="3055">
                  <c:v>36.683100000000003</c:v>
                </c:pt>
                <c:pt idx="3056">
                  <c:v>28.808499999999999</c:v>
                </c:pt>
                <c:pt idx="3057">
                  <c:v>19.0763</c:v>
                </c:pt>
                <c:pt idx="3058">
                  <c:v>36.862099999999998</c:v>
                </c:pt>
                <c:pt idx="3059">
                  <c:v>14.808299999999999</c:v>
                </c:pt>
                <c:pt idx="3060">
                  <c:v>12.151400000000001</c:v>
                </c:pt>
                <c:pt idx="3061">
                  <c:v>65.671099999999996</c:v>
                </c:pt>
                <c:pt idx="3062">
                  <c:v>4.5564900000000002</c:v>
                </c:pt>
                <c:pt idx="3063">
                  <c:v>29.296900000000001</c:v>
                </c:pt>
                <c:pt idx="3064">
                  <c:v>51.840299999999999</c:v>
                </c:pt>
                <c:pt idx="3065">
                  <c:v>14.6272</c:v>
                </c:pt>
                <c:pt idx="3066">
                  <c:v>42.308300000000003</c:v>
                </c:pt>
                <c:pt idx="3067">
                  <c:v>24.228899999999999</c:v>
                </c:pt>
                <c:pt idx="3068">
                  <c:v>34.258800000000001</c:v>
                </c:pt>
                <c:pt idx="3069">
                  <c:v>63.057200000000002</c:v>
                </c:pt>
                <c:pt idx="3070">
                  <c:v>31.520600000000002</c:v>
                </c:pt>
                <c:pt idx="3071">
                  <c:v>27.688800000000001</c:v>
                </c:pt>
                <c:pt idx="3072">
                  <c:v>8.2444199999999999</c:v>
                </c:pt>
                <c:pt idx="3073">
                  <c:v>62.311</c:v>
                </c:pt>
                <c:pt idx="3074">
                  <c:v>41.601199999999999</c:v>
                </c:pt>
                <c:pt idx="3075">
                  <c:v>71.665199999999999</c:v>
                </c:pt>
                <c:pt idx="3076">
                  <c:v>21.501899999999999</c:v>
                </c:pt>
                <c:pt idx="3077">
                  <c:v>18.684899999999999</c:v>
                </c:pt>
                <c:pt idx="3078">
                  <c:v>16.6267</c:v>
                </c:pt>
                <c:pt idx="3079">
                  <c:v>34.197200000000002</c:v>
                </c:pt>
                <c:pt idx="3080">
                  <c:v>20.668099999999999</c:v>
                </c:pt>
                <c:pt idx="3081">
                  <c:v>22.291899999999998</c:v>
                </c:pt>
                <c:pt idx="3082">
                  <c:v>28.069800000000001</c:v>
                </c:pt>
                <c:pt idx="3083">
                  <c:v>28.666699999999999</c:v>
                </c:pt>
                <c:pt idx="3084">
                  <c:v>6.9194899999999997</c:v>
                </c:pt>
                <c:pt idx="3085">
                  <c:v>39.426200000000001</c:v>
                </c:pt>
                <c:pt idx="3086">
                  <c:v>31.7241</c:v>
                </c:pt>
                <c:pt idx="3087">
                  <c:v>29.3035</c:v>
                </c:pt>
                <c:pt idx="3088">
                  <c:v>34.676400000000001</c:v>
                </c:pt>
                <c:pt idx="3089">
                  <c:v>15.169700000000001</c:v>
                </c:pt>
                <c:pt idx="3090">
                  <c:v>7.5139699999999996</c:v>
                </c:pt>
                <c:pt idx="3091">
                  <c:v>2.2832300000000001</c:v>
                </c:pt>
                <c:pt idx="3092">
                  <c:v>58.044199999999996</c:v>
                </c:pt>
                <c:pt idx="3093">
                  <c:v>23.746400000000001</c:v>
                </c:pt>
                <c:pt idx="3094">
                  <c:v>50.256</c:v>
                </c:pt>
                <c:pt idx="3095">
                  <c:v>68.295199999999994</c:v>
                </c:pt>
                <c:pt idx="3096">
                  <c:v>44.067100000000003</c:v>
                </c:pt>
                <c:pt idx="3097">
                  <c:v>41.943100000000001</c:v>
                </c:pt>
                <c:pt idx="3098">
                  <c:v>25.9497</c:v>
                </c:pt>
                <c:pt idx="3099">
                  <c:v>45.358699999999999</c:v>
                </c:pt>
                <c:pt idx="3100">
                  <c:v>90.942400000000006</c:v>
                </c:pt>
                <c:pt idx="3101">
                  <c:v>42.0154</c:v>
                </c:pt>
                <c:pt idx="3102">
                  <c:v>30.031600000000001</c:v>
                </c:pt>
                <c:pt idx="3103">
                  <c:v>19.361999999999998</c:v>
                </c:pt>
                <c:pt idx="3104">
                  <c:v>9.2113800000000001</c:v>
                </c:pt>
                <c:pt idx="3105">
                  <c:v>38.927599999999998</c:v>
                </c:pt>
                <c:pt idx="3106">
                  <c:v>11.1015</c:v>
                </c:pt>
                <c:pt idx="3107">
                  <c:v>7.3822200000000002</c:v>
                </c:pt>
                <c:pt idx="3108">
                  <c:v>40.503799999999998</c:v>
                </c:pt>
                <c:pt idx="3109">
                  <c:v>61.297499999999999</c:v>
                </c:pt>
                <c:pt idx="3110">
                  <c:v>31.295000000000002</c:v>
                </c:pt>
                <c:pt idx="3111">
                  <c:v>43.524299999999997</c:v>
                </c:pt>
                <c:pt idx="3112">
                  <c:v>53.497599999999998</c:v>
                </c:pt>
                <c:pt idx="3113">
                  <c:v>24.2591</c:v>
                </c:pt>
                <c:pt idx="3114">
                  <c:v>44.7408</c:v>
                </c:pt>
                <c:pt idx="3115">
                  <c:v>51.732900000000001</c:v>
                </c:pt>
                <c:pt idx="3116">
                  <c:v>26.767299999999999</c:v>
                </c:pt>
                <c:pt idx="3117">
                  <c:v>30.530899999999999</c:v>
                </c:pt>
                <c:pt idx="3118">
                  <c:v>43.305500000000002</c:v>
                </c:pt>
                <c:pt idx="3119">
                  <c:v>52.491399999999999</c:v>
                </c:pt>
                <c:pt idx="3120">
                  <c:v>41.235500000000002</c:v>
                </c:pt>
                <c:pt idx="3121">
                  <c:v>25.057500000000001</c:v>
                </c:pt>
                <c:pt idx="3122">
                  <c:v>17.103000000000002</c:v>
                </c:pt>
                <c:pt idx="3123">
                  <c:v>61.445900000000002</c:v>
                </c:pt>
                <c:pt idx="3124">
                  <c:v>8.7166399999999999</c:v>
                </c:pt>
                <c:pt idx="3125">
                  <c:v>43.369399999999999</c:v>
                </c:pt>
                <c:pt idx="3126">
                  <c:v>29.7437</c:v>
                </c:pt>
                <c:pt idx="3127">
                  <c:v>55.591000000000001</c:v>
                </c:pt>
                <c:pt idx="3128">
                  <c:v>31.555199999999999</c:v>
                </c:pt>
                <c:pt idx="3129">
                  <c:v>22.6995</c:v>
                </c:pt>
                <c:pt idx="3130">
                  <c:v>16.084800000000001</c:v>
                </c:pt>
                <c:pt idx="3131">
                  <c:v>7.5712599999999997</c:v>
                </c:pt>
                <c:pt idx="3132">
                  <c:v>39.656999999999996</c:v>
                </c:pt>
                <c:pt idx="3133">
                  <c:v>30.090599999999998</c:v>
                </c:pt>
                <c:pt idx="3134">
                  <c:v>39.270099999999999</c:v>
                </c:pt>
                <c:pt idx="3135">
                  <c:v>27.909500000000001</c:v>
                </c:pt>
                <c:pt idx="3136">
                  <c:v>37.133000000000003</c:v>
                </c:pt>
                <c:pt idx="3137">
                  <c:v>11.033099999999999</c:v>
                </c:pt>
                <c:pt idx="3138">
                  <c:v>41.378100000000003</c:v>
                </c:pt>
                <c:pt idx="3139">
                  <c:v>20.6968</c:v>
                </c:pt>
                <c:pt idx="3140">
                  <c:v>28.995200000000001</c:v>
                </c:pt>
                <c:pt idx="3141">
                  <c:v>23.524699999999999</c:v>
                </c:pt>
                <c:pt idx="3142">
                  <c:v>50.164999999999999</c:v>
                </c:pt>
                <c:pt idx="3143">
                  <c:v>44.693100000000001</c:v>
                </c:pt>
                <c:pt idx="3144">
                  <c:v>53.613900000000001</c:v>
                </c:pt>
                <c:pt idx="3145">
                  <c:v>19.296199999999999</c:v>
                </c:pt>
                <c:pt idx="3146">
                  <c:v>43.271599999999999</c:v>
                </c:pt>
                <c:pt idx="3147">
                  <c:v>54.811199999999999</c:v>
                </c:pt>
                <c:pt idx="3148">
                  <c:v>34.493000000000002</c:v>
                </c:pt>
                <c:pt idx="3149">
                  <c:v>8.5098599999999998</c:v>
                </c:pt>
                <c:pt idx="3150">
                  <c:v>29.2605</c:v>
                </c:pt>
                <c:pt idx="3151">
                  <c:v>42.328499999999998</c:v>
                </c:pt>
                <c:pt idx="3152">
                  <c:v>32.7258</c:v>
                </c:pt>
                <c:pt idx="3153">
                  <c:v>16.369199999999999</c:v>
                </c:pt>
                <c:pt idx="3154">
                  <c:v>14.4373</c:v>
                </c:pt>
                <c:pt idx="3155">
                  <c:v>78.754099999999994</c:v>
                </c:pt>
                <c:pt idx="3156">
                  <c:v>34.596400000000003</c:v>
                </c:pt>
                <c:pt idx="3157">
                  <c:v>5.6200900000000003</c:v>
                </c:pt>
                <c:pt idx="3158">
                  <c:v>31.062899999999999</c:v>
                </c:pt>
                <c:pt idx="3159">
                  <c:v>6.9840999999999998</c:v>
                </c:pt>
                <c:pt idx="3160">
                  <c:v>17.183299999999999</c:v>
                </c:pt>
                <c:pt idx="3161">
                  <c:v>64.130799999999994</c:v>
                </c:pt>
                <c:pt idx="3162">
                  <c:v>52.890099999999997</c:v>
                </c:pt>
                <c:pt idx="3163">
                  <c:v>51.770800000000001</c:v>
                </c:pt>
                <c:pt idx="3164">
                  <c:v>24.7971</c:v>
                </c:pt>
                <c:pt idx="3165">
                  <c:v>7.65855</c:v>
                </c:pt>
                <c:pt idx="3166">
                  <c:v>57.1723</c:v>
                </c:pt>
                <c:pt idx="3167">
                  <c:v>24.9465</c:v>
                </c:pt>
                <c:pt idx="3168">
                  <c:v>57.012300000000003</c:v>
                </c:pt>
                <c:pt idx="3169">
                  <c:v>27.979399999999998</c:v>
                </c:pt>
                <c:pt idx="3170">
                  <c:v>36.988300000000002</c:v>
                </c:pt>
                <c:pt idx="3171">
                  <c:v>32.775300000000001</c:v>
                </c:pt>
                <c:pt idx="3172">
                  <c:v>51.799599999999998</c:v>
                </c:pt>
                <c:pt idx="3173">
                  <c:v>50.0809</c:v>
                </c:pt>
                <c:pt idx="3174">
                  <c:v>39.6631</c:v>
                </c:pt>
                <c:pt idx="3175">
                  <c:v>81.002499999999998</c:v>
                </c:pt>
                <c:pt idx="3176">
                  <c:v>52.104500000000002</c:v>
                </c:pt>
                <c:pt idx="3177">
                  <c:v>33.9009</c:v>
                </c:pt>
                <c:pt idx="3178">
                  <c:v>44.575299999999999</c:v>
                </c:pt>
                <c:pt idx="3179">
                  <c:v>36.9392</c:v>
                </c:pt>
                <c:pt idx="3180">
                  <c:v>30.619599999999998</c:v>
                </c:pt>
                <c:pt idx="3181">
                  <c:v>10.6967</c:v>
                </c:pt>
                <c:pt idx="3182">
                  <c:v>42.238199999999999</c:v>
                </c:pt>
                <c:pt idx="3183">
                  <c:v>36.500500000000002</c:v>
                </c:pt>
                <c:pt idx="3184">
                  <c:v>32.922199999999997</c:v>
                </c:pt>
                <c:pt idx="3185">
                  <c:v>21.124099999999999</c:v>
                </c:pt>
                <c:pt idx="3186">
                  <c:v>69.937399999999997</c:v>
                </c:pt>
                <c:pt idx="3187">
                  <c:v>26.726800000000001</c:v>
                </c:pt>
                <c:pt idx="3188">
                  <c:v>38.3919</c:v>
                </c:pt>
                <c:pt idx="3189">
                  <c:v>42.781500000000001</c:v>
                </c:pt>
                <c:pt idx="3190">
                  <c:v>22.922699999999999</c:v>
                </c:pt>
                <c:pt idx="3191">
                  <c:v>54.357199999999999</c:v>
                </c:pt>
                <c:pt idx="3192">
                  <c:v>50.503700000000002</c:v>
                </c:pt>
                <c:pt idx="3193">
                  <c:v>32.983499999999999</c:v>
                </c:pt>
                <c:pt idx="3194">
                  <c:v>37.711100000000002</c:v>
                </c:pt>
                <c:pt idx="3195">
                  <c:v>0.77228399999999997</c:v>
                </c:pt>
                <c:pt idx="3196">
                  <c:v>22.761600000000001</c:v>
                </c:pt>
                <c:pt idx="3197">
                  <c:v>40.621000000000002</c:v>
                </c:pt>
                <c:pt idx="3198">
                  <c:v>28.374700000000001</c:v>
                </c:pt>
                <c:pt idx="3199">
                  <c:v>13.383599999999999</c:v>
                </c:pt>
                <c:pt idx="3200">
                  <c:v>58.045200000000001</c:v>
                </c:pt>
                <c:pt idx="3201">
                  <c:v>44.567900000000002</c:v>
                </c:pt>
                <c:pt idx="3202">
                  <c:v>22.124300000000002</c:v>
                </c:pt>
                <c:pt idx="3203">
                  <c:v>35.081099999999999</c:v>
                </c:pt>
                <c:pt idx="3204">
                  <c:v>64.217799999999997</c:v>
                </c:pt>
                <c:pt idx="3205">
                  <c:v>92.169499999999999</c:v>
                </c:pt>
                <c:pt idx="3206">
                  <c:v>26.4954</c:v>
                </c:pt>
                <c:pt idx="3207">
                  <c:v>43.323700000000002</c:v>
                </c:pt>
                <c:pt idx="3208">
                  <c:v>34.843699999999998</c:v>
                </c:pt>
                <c:pt idx="3209">
                  <c:v>23.3965</c:v>
                </c:pt>
                <c:pt idx="3210">
                  <c:v>22.122499999999999</c:v>
                </c:pt>
                <c:pt idx="3211">
                  <c:v>81.452100000000002</c:v>
                </c:pt>
                <c:pt idx="3212">
                  <c:v>26.0898</c:v>
                </c:pt>
                <c:pt idx="3213">
                  <c:v>4.8952299999999997</c:v>
                </c:pt>
                <c:pt idx="3214">
                  <c:v>48.464700000000001</c:v>
                </c:pt>
                <c:pt idx="3215">
                  <c:v>46.298400000000001</c:v>
                </c:pt>
                <c:pt idx="3216">
                  <c:v>45.441699999999997</c:v>
                </c:pt>
                <c:pt idx="3217">
                  <c:v>48.0488</c:v>
                </c:pt>
                <c:pt idx="3218">
                  <c:v>61.9</c:v>
                </c:pt>
                <c:pt idx="3219">
                  <c:v>4.9248099999999999</c:v>
                </c:pt>
                <c:pt idx="3220">
                  <c:v>64.029799999999994</c:v>
                </c:pt>
                <c:pt idx="3221">
                  <c:v>40.419800000000002</c:v>
                </c:pt>
                <c:pt idx="3222">
                  <c:v>30.455300000000001</c:v>
                </c:pt>
                <c:pt idx="3223">
                  <c:v>28.532900000000001</c:v>
                </c:pt>
                <c:pt idx="3224">
                  <c:v>54.677700000000002</c:v>
                </c:pt>
                <c:pt idx="3225">
                  <c:v>8.26126</c:v>
                </c:pt>
                <c:pt idx="3226">
                  <c:v>32.572000000000003</c:v>
                </c:pt>
                <c:pt idx="3227">
                  <c:v>60.5991</c:v>
                </c:pt>
                <c:pt idx="3228">
                  <c:v>29.3383</c:v>
                </c:pt>
                <c:pt idx="3229">
                  <c:v>31.987300000000001</c:v>
                </c:pt>
                <c:pt idx="3230">
                  <c:v>30.523099999999999</c:v>
                </c:pt>
                <c:pt idx="3231">
                  <c:v>7.7814100000000002</c:v>
                </c:pt>
                <c:pt idx="3232">
                  <c:v>29.418900000000001</c:v>
                </c:pt>
                <c:pt idx="3233">
                  <c:v>55.334899999999998</c:v>
                </c:pt>
                <c:pt idx="3234">
                  <c:v>49.871699999999997</c:v>
                </c:pt>
                <c:pt idx="3235">
                  <c:v>1.00648</c:v>
                </c:pt>
                <c:pt idx="3236">
                  <c:v>28.8842</c:v>
                </c:pt>
                <c:pt idx="3237">
                  <c:v>20.337399999999999</c:v>
                </c:pt>
                <c:pt idx="3238">
                  <c:v>17.245699999999999</c:v>
                </c:pt>
                <c:pt idx="3239">
                  <c:v>25.975000000000001</c:v>
                </c:pt>
                <c:pt idx="3240">
                  <c:v>65.033900000000003</c:v>
                </c:pt>
                <c:pt idx="3241">
                  <c:v>50.181699999999999</c:v>
                </c:pt>
                <c:pt idx="3242">
                  <c:v>12.7408</c:v>
                </c:pt>
                <c:pt idx="3243">
                  <c:v>22.9512</c:v>
                </c:pt>
                <c:pt idx="3244">
                  <c:v>65.140799999999999</c:v>
                </c:pt>
                <c:pt idx="3245">
                  <c:v>2.15943</c:v>
                </c:pt>
                <c:pt idx="3246">
                  <c:v>55.004600000000003</c:v>
                </c:pt>
                <c:pt idx="3247">
                  <c:v>27.642399999999999</c:v>
                </c:pt>
                <c:pt idx="3248">
                  <c:v>37.6736</c:v>
                </c:pt>
                <c:pt idx="3249">
                  <c:v>88.147000000000006</c:v>
                </c:pt>
                <c:pt idx="3250">
                  <c:v>46.140900000000002</c:v>
                </c:pt>
                <c:pt idx="3251">
                  <c:v>25.697099999999999</c:v>
                </c:pt>
                <c:pt idx="3252">
                  <c:v>58.657600000000002</c:v>
                </c:pt>
                <c:pt idx="3253">
                  <c:v>55.608699999999999</c:v>
                </c:pt>
                <c:pt idx="3254">
                  <c:v>77.501499999999993</c:v>
                </c:pt>
                <c:pt idx="3255">
                  <c:v>15.479799999999999</c:v>
                </c:pt>
                <c:pt idx="3256">
                  <c:v>21.336099999999998</c:v>
                </c:pt>
                <c:pt idx="3257">
                  <c:v>36.311</c:v>
                </c:pt>
                <c:pt idx="3258">
                  <c:v>26.206099999999999</c:v>
                </c:pt>
                <c:pt idx="3259">
                  <c:v>18.949400000000001</c:v>
                </c:pt>
                <c:pt idx="3260">
                  <c:v>44.973500000000001</c:v>
                </c:pt>
                <c:pt idx="3261">
                  <c:v>45.535299999999999</c:v>
                </c:pt>
                <c:pt idx="3262">
                  <c:v>16.715</c:v>
                </c:pt>
                <c:pt idx="3263">
                  <c:v>29.0227</c:v>
                </c:pt>
                <c:pt idx="3264">
                  <c:v>33.366799999999998</c:v>
                </c:pt>
                <c:pt idx="3265">
                  <c:v>32.753999999999998</c:v>
                </c:pt>
                <c:pt idx="3266">
                  <c:v>22.254100000000001</c:v>
                </c:pt>
                <c:pt idx="3267">
                  <c:v>63.069600000000001</c:v>
                </c:pt>
                <c:pt idx="3268">
                  <c:v>37.971400000000003</c:v>
                </c:pt>
                <c:pt idx="3269">
                  <c:v>53.913200000000003</c:v>
                </c:pt>
                <c:pt idx="3270">
                  <c:v>21.965599999999998</c:v>
                </c:pt>
                <c:pt idx="3271">
                  <c:v>36.651499999999999</c:v>
                </c:pt>
                <c:pt idx="3272">
                  <c:v>17.761700000000001</c:v>
                </c:pt>
                <c:pt idx="3273">
                  <c:v>59.374299999999998</c:v>
                </c:pt>
                <c:pt idx="3274">
                  <c:v>31.508900000000001</c:v>
                </c:pt>
                <c:pt idx="3275">
                  <c:v>69.989699999999999</c:v>
                </c:pt>
                <c:pt idx="3276">
                  <c:v>15.134</c:v>
                </c:pt>
                <c:pt idx="3277">
                  <c:v>30.559200000000001</c:v>
                </c:pt>
                <c:pt idx="3278">
                  <c:v>28.520800000000001</c:v>
                </c:pt>
                <c:pt idx="3279">
                  <c:v>38.246699999999997</c:v>
                </c:pt>
                <c:pt idx="3280">
                  <c:v>34.508499999999998</c:v>
                </c:pt>
                <c:pt idx="3281">
                  <c:v>11.073600000000001</c:v>
                </c:pt>
                <c:pt idx="3282">
                  <c:v>7.5479399999999996</c:v>
                </c:pt>
                <c:pt idx="3283">
                  <c:v>51.279400000000003</c:v>
                </c:pt>
                <c:pt idx="3284">
                  <c:v>10.913399999999999</c:v>
                </c:pt>
                <c:pt idx="3285">
                  <c:v>12.9109</c:v>
                </c:pt>
                <c:pt idx="3286">
                  <c:v>23.966000000000001</c:v>
                </c:pt>
                <c:pt idx="3287">
                  <c:v>69.297700000000006</c:v>
                </c:pt>
                <c:pt idx="3288">
                  <c:v>24.699400000000001</c:v>
                </c:pt>
                <c:pt idx="3289">
                  <c:v>63.038800000000002</c:v>
                </c:pt>
                <c:pt idx="3290">
                  <c:v>33.949199999999998</c:v>
                </c:pt>
                <c:pt idx="3291">
                  <c:v>40.409599999999998</c:v>
                </c:pt>
                <c:pt idx="3292">
                  <c:v>26.9803</c:v>
                </c:pt>
                <c:pt idx="3293">
                  <c:v>9.7987699999999993</c:v>
                </c:pt>
                <c:pt idx="3294">
                  <c:v>32.035499999999999</c:v>
                </c:pt>
                <c:pt idx="3295">
                  <c:v>29.180199999999999</c:v>
                </c:pt>
                <c:pt idx="3296">
                  <c:v>64.257099999999994</c:v>
                </c:pt>
                <c:pt idx="3297">
                  <c:v>31.094999999999999</c:v>
                </c:pt>
                <c:pt idx="3298">
                  <c:v>43.901899999999998</c:v>
                </c:pt>
                <c:pt idx="3299">
                  <c:v>3.0775199999999998</c:v>
                </c:pt>
                <c:pt idx="3300">
                  <c:v>33.22</c:v>
                </c:pt>
                <c:pt idx="3301">
                  <c:v>39.059800000000003</c:v>
                </c:pt>
                <c:pt idx="3302">
                  <c:v>113.01900000000001</c:v>
                </c:pt>
                <c:pt idx="3303">
                  <c:v>46.450699999999998</c:v>
                </c:pt>
                <c:pt idx="3304">
                  <c:v>3.5505800000000001</c:v>
                </c:pt>
                <c:pt idx="3305">
                  <c:v>54.205100000000002</c:v>
                </c:pt>
                <c:pt idx="3306">
                  <c:v>56.6875</c:v>
                </c:pt>
                <c:pt idx="3307">
                  <c:v>30.308199999999999</c:v>
                </c:pt>
                <c:pt idx="3308">
                  <c:v>22.8035</c:v>
                </c:pt>
                <c:pt idx="3309">
                  <c:v>56.063899999999997</c:v>
                </c:pt>
                <c:pt idx="3310">
                  <c:v>14.375500000000001</c:v>
                </c:pt>
                <c:pt idx="3311">
                  <c:v>14.058</c:v>
                </c:pt>
                <c:pt idx="3312">
                  <c:v>32.450200000000002</c:v>
                </c:pt>
                <c:pt idx="3313">
                  <c:v>43.622399999999999</c:v>
                </c:pt>
                <c:pt idx="3314">
                  <c:v>18.881900000000002</c:v>
                </c:pt>
                <c:pt idx="3315">
                  <c:v>55.435000000000002</c:v>
                </c:pt>
                <c:pt idx="3316">
                  <c:v>37.712200000000003</c:v>
                </c:pt>
                <c:pt idx="3317">
                  <c:v>23.133500000000002</c:v>
                </c:pt>
                <c:pt idx="3318">
                  <c:v>90.0929</c:v>
                </c:pt>
                <c:pt idx="3319">
                  <c:v>37.106499999999997</c:v>
                </c:pt>
                <c:pt idx="3320">
                  <c:v>27.930099999999999</c:v>
                </c:pt>
                <c:pt idx="3321">
                  <c:v>13.9148</c:v>
                </c:pt>
                <c:pt idx="3322">
                  <c:v>31.0123</c:v>
                </c:pt>
                <c:pt idx="3323">
                  <c:v>61.911700000000003</c:v>
                </c:pt>
                <c:pt idx="3324">
                  <c:v>17.388500000000001</c:v>
                </c:pt>
                <c:pt idx="3325">
                  <c:v>35.742400000000004</c:v>
                </c:pt>
                <c:pt idx="3326">
                  <c:v>31.124500000000001</c:v>
                </c:pt>
                <c:pt idx="3327">
                  <c:v>12.4124</c:v>
                </c:pt>
                <c:pt idx="3328">
                  <c:v>46.116500000000002</c:v>
                </c:pt>
                <c:pt idx="3329">
                  <c:v>4.5826500000000001</c:v>
                </c:pt>
                <c:pt idx="3330">
                  <c:v>21.066700000000001</c:v>
                </c:pt>
                <c:pt idx="3331">
                  <c:v>64.269199999999998</c:v>
                </c:pt>
                <c:pt idx="3332">
                  <c:v>50.670900000000003</c:v>
                </c:pt>
                <c:pt idx="3333">
                  <c:v>15.2835</c:v>
                </c:pt>
                <c:pt idx="3334">
                  <c:v>27.458100000000002</c:v>
                </c:pt>
                <c:pt idx="3335">
                  <c:v>87.538600000000002</c:v>
                </c:pt>
                <c:pt idx="3336">
                  <c:v>43.309100000000001</c:v>
                </c:pt>
                <c:pt idx="3337">
                  <c:v>32.258800000000001</c:v>
                </c:pt>
                <c:pt idx="3338">
                  <c:v>48.043700000000001</c:v>
                </c:pt>
                <c:pt idx="3339">
                  <c:v>13.172000000000001</c:v>
                </c:pt>
                <c:pt idx="3340">
                  <c:v>47.611400000000003</c:v>
                </c:pt>
                <c:pt idx="3341">
                  <c:v>44.376899999999999</c:v>
                </c:pt>
                <c:pt idx="3342">
                  <c:v>58.013800000000003</c:v>
                </c:pt>
                <c:pt idx="3343">
                  <c:v>23.2332</c:v>
                </c:pt>
                <c:pt idx="3344">
                  <c:v>27.3828</c:v>
                </c:pt>
                <c:pt idx="3345">
                  <c:v>21.8508</c:v>
                </c:pt>
                <c:pt idx="3346">
                  <c:v>37.5869</c:v>
                </c:pt>
                <c:pt idx="3347">
                  <c:v>38.357100000000003</c:v>
                </c:pt>
                <c:pt idx="3348">
                  <c:v>15.851000000000001</c:v>
                </c:pt>
                <c:pt idx="3349">
                  <c:v>37.229700000000001</c:v>
                </c:pt>
                <c:pt idx="3350">
                  <c:v>39.426299999999998</c:v>
                </c:pt>
                <c:pt idx="3351">
                  <c:v>67.616399999999999</c:v>
                </c:pt>
                <c:pt idx="3352">
                  <c:v>45.849400000000003</c:v>
                </c:pt>
                <c:pt idx="3353">
                  <c:v>46.433</c:v>
                </c:pt>
                <c:pt idx="3354">
                  <c:v>28.677700000000002</c:v>
                </c:pt>
                <c:pt idx="3355">
                  <c:v>54.134099999999997</c:v>
                </c:pt>
                <c:pt idx="3356">
                  <c:v>52.916200000000003</c:v>
                </c:pt>
                <c:pt idx="3357">
                  <c:v>57.219000000000001</c:v>
                </c:pt>
                <c:pt idx="3358">
                  <c:v>17.344999999999999</c:v>
                </c:pt>
                <c:pt idx="3359">
                  <c:v>17.3066</c:v>
                </c:pt>
                <c:pt idx="3360">
                  <c:v>29.650099999999998</c:v>
                </c:pt>
                <c:pt idx="3361">
                  <c:v>47.416200000000003</c:v>
                </c:pt>
                <c:pt idx="3362">
                  <c:v>54.613599999999998</c:v>
                </c:pt>
                <c:pt idx="3363">
                  <c:v>18.965499999999999</c:v>
                </c:pt>
                <c:pt idx="3364">
                  <c:v>118.42</c:v>
                </c:pt>
                <c:pt idx="3365">
                  <c:v>58.425899999999999</c:v>
                </c:pt>
                <c:pt idx="3366">
                  <c:v>43.533900000000003</c:v>
                </c:pt>
                <c:pt idx="3367">
                  <c:v>79.843699999999998</c:v>
                </c:pt>
                <c:pt idx="3368">
                  <c:v>43.269399999999997</c:v>
                </c:pt>
                <c:pt idx="3369">
                  <c:v>26.1706</c:v>
                </c:pt>
                <c:pt idx="3370">
                  <c:v>27.410799999999998</c:v>
                </c:pt>
                <c:pt idx="3371">
                  <c:v>37.685000000000002</c:v>
                </c:pt>
                <c:pt idx="3372">
                  <c:v>50.184899999999999</c:v>
                </c:pt>
                <c:pt idx="3373">
                  <c:v>26.24</c:v>
                </c:pt>
                <c:pt idx="3374">
                  <c:v>24.385200000000001</c:v>
                </c:pt>
                <c:pt idx="3375">
                  <c:v>68.186599999999999</c:v>
                </c:pt>
                <c:pt idx="3376">
                  <c:v>126.648</c:v>
                </c:pt>
                <c:pt idx="3377">
                  <c:v>51.103700000000003</c:v>
                </c:pt>
                <c:pt idx="3378">
                  <c:v>49.686900000000001</c:v>
                </c:pt>
                <c:pt idx="3379">
                  <c:v>55.103200000000001</c:v>
                </c:pt>
                <c:pt idx="3380">
                  <c:v>28.393000000000001</c:v>
                </c:pt>
                <c:pt idx="3381">
                  <c:v>38.119599999999998</c:v>
                </c:pt>
                <c:pt idx="3382">
                  <c:v>73.111400000000003</c:v>
                </c:pt>
                <c:pt idx="3383">
                  <c:v>50.702300000000001</c:v>
                </c:pt>
                <c:pt idx="3384">
                  <c:v>41.794600000000003</c:v>
                </c:pt>
                <c:pt idx="3385">
                  <c:v>65.415800000000004</c:v>
                </c:pt>
                <c:pt idx="3386">
                  <c:v>47.2834</c:v>
                </c:pt>
                <c:pt idx="3387">
                  <c:v>23.536300000000001</c:v>
                </c:pt>
                <c:pt idx="3388">
                  <c:v>58.139600000000002</c:v>
                </c:pt>
                <c:pt idx="3389">
                  <c:v>3.1903700000000002</c:v>
                </c:pt>
                <c:pt idx="3390">
                  <c:v>27.799499999999998</c:v>
                </c:pt>
                <c:pt idx="3391">
                  <c:v>37.279600000000002</c:v>
                </c:pt>
                <c:pt idx="3392">
                  <c:v>69.448099999999997</c:v>
                </c:pt>
                <c:pt idx="3393">
                  <c:v>24.1127</c:v>
                </c:pt>
                <c:pt idx="3394">
                  <c:v>47.416600000000003</c:v>
                </c:pt>
                <c:pt idx="3395">
                  <c:v>42.956899999999997</c:v>
                </c:pt>
                <c:pt idx="3396">
                  <c:v>41.732700000000001</c:v>
                </c:pt>
                <c:pt idx="3397">
                  <c:v>84.903199999999998</c:v>
                </c:pt>
                <c:pt idx="3398">
                  <c:v>36.338700000000003</c:v>
                </c:pt>
                <c:pt idx="3399">
                  <c:v>96.100399999999993</c:v>
                </c:pt>
                <c:pt idx="3400">
                  <c:v>43.917299999999997</c:v>
                </c:pt>
                <c:pt idx="3401">
                  <c:v>31.688400000000001</c:v>
                </c:pt>
                <c:pt idx="3402">
                  <c:v>56.925199999999997</c:v>
                </c:pt>
                <c:pt idx="3403">
                  <c:v>14.9017</c:v>
                </c:pt>
                <c:pt idx="3404">
                  <c:v>37.679299999999998</c:v>
                </c:pt>
                <c:pt idx="3405">
                  <c:v>51.058199999999999</c:v>
                </c:pt>
                <c:pt idx="3406">
                  <c:v>27.703499999999998</c:v>
                </c:pt>
                <c:pt idx="3407">
                  <c:v>17.389399999999998</c:v>
                </c:pt>
                <c:pt idx="3408">
                  <c:v>46.815399999999997</c:v>
                </c:pt>
                <c:pt idx="3409">
                  <c:v>94.057500000000005</c:v>
                </c:pt>
                <c:pt idx="3410">
                  <c:v>25.970300000000002</c:v>
                </c:pt>
                <c:pt idx="3411">
                  <c:v>40.018000000000001</c:v>
                </c:pt>
                <c:pt idx="3412">
                  <c:v>14.5548</c:v>
                </c:pt>
                <c:pt idx="3413">
                  <c:v>55.593899999999998</c:v>
                </c:pt>
                <c:pt idx="3414">
                  <c:v>21.5732</c:v>
                </c:pt>
                <c:pt idx="3415">
                  <c:v>25.8566</c:v>
                </c:pt>
                <c:pt idx="3416">
                  <c:v>44.922899999999998</c:v>
                </c:pt>
                <c:pt idx="3417">
                  <c:v>116.872</c:v>
                </c:pt>
                <c:pt idx="3418">
                  <c:v>46.3962</c:v>
                </c:pt>
                <c:pt idx="3419">
                  <c:v>63.255600000000001</c:v>
                </c:pt>
                <c:pt idx="3420">
                  <c:v>20.8917</c:v>
                </c:pt>
                <c:pt idx="3421">
                  <c:v>25.083200000000001</c:v>
                </c:pt>
                <c:pt idx="3422">
                  <c:v>23.6553</c:v>
                </c:pt>
                <c:pt idx="3423">
                  <c:v>35.1143</c:v>
                </c:pt>
                <c:pt idx="3424">
                  <c:v>63.499899999999997</c:v>
                </c:pt>
                <c:pt idx="3425">
                  <c:v>66.151899999999998</c:v>
                </c:pt>
                <c:pt idx="3426">
                  <c:v>60.1892</c:v>
                </c:pt>
                <c:pt idx="3427">
                  <c:v>3.8988299999999998</c:v>
                </c:pt>
                <c:pt idx="3428">
                  <c:v>68.852400000000003</c:v>
                </c:pt>
                <c:pt idx="3429">
                  <c:v>34.678100000000001</c:v>
                </c:pt>
                <c:pt idx="3430">
                  <c:v>116.67</c:v>
                </c:pt>
                <c:pt idx="3431">
                  <c:v>97.568100000000001</c:v>
                </c:pt>
                <c:pt idx="3432">
                  <c:v>46.131</c:v>
                </c:pt>
                <c:pt idx="3433">
                  <c:v>95.272400000000005</c:v>
                </c:pt>
                <c:pt idx="3434">
                  <c:v>37.215200000000003</c:v>
                </c:pt>
                <c:pt idx="3435">
                  <c:v>40.987000000000002</c:v>
                </c:pt>
                <c:pt idx="3436">
                  <c:v>37.838999999999999</c:v>
                </c:pt>
                <c:pt idx="3437">
                  <c:v>43.148000000000003</c:v>
                </c:pt>
                <c:pt idx="3438">
                  <c:v>34.226999999999997</c:v>
                </c:pt>
                <c:pt idx="3439">
                  <c:v>16.0002</c:v>
                </c:pt>
                <c:pt idx="3440">
                  <c:v>35.9893</c:v>
                </c:pt>
                <c:pt idx="3441">
                  <c:v>55.806699999999999</c:v>
                </c:pt>
                <c:pt idx="3442">
                  <c:v>94.615499999999997</c:v>
                </c:pt>
                <c:pt idx="3443">
                  <c:v>36.109400000000001</c:v>
                </c:pt>
                <c:pt idx="3444">
                  <c:v>49.5578</c:v>
                </c:pt>
                <c:pt idx="3445">
                  <c:v>59.475900000000003</c:v>
                </c:pt>
                <c:pt idx="3446">
                  <c:v>91.510999999999996</c:v>
                </c:pt>
                <c:pt idx="3447">
                  <c:v>49.5792</c:v>
                </c:pt>
                <c:pt idx="3448">
                  <c:v>30.750699999999998</c:v>
                </c:pt>
                <c:pt idx="3449">
                  <c:v>45.967799999999997</c:v>
                </c:pt>
                <c:pt idx="3450">
                  <c:v>90.100399999999993</c:v>
                </c:pt>
                <c:pt idx="3451">
                  <c:v>20.434100000000001</c:v>
                </c:pt>
                <c:pt idx="3452">
                  <c:v>32.4709</c:v>
                </c:pt>
                <c:pt idx="3453">
                  <c:v>87.555099999999996</c:v>
                </c:pt>
                <c:pt idx="3454">
                  <c:v>81.471199999999996</c:v>
                </c:pt>
                <c:pt idx="3455">
                  <c:v>72.572999999999993</c:v>
                </c:pt>
                <c:pt idx="3456">
                  <c:v>58.825499999999998</c:v>
                </c:pt>
                <c:pt idx="3457">
                  <c:v>41.567900000000002</c:v>
                </c:pt>
                <c:pt idx="3458">
                  <c:v>32.070999999999998</c:v>
                </c:pt>
                <c:pt idx="3459">
                  <c:v>47.329900000000002</c:v>
                </c:pt>
                <c:pt idx="3460">
                  <c:v>29.3294</c:v>
                </c:pt>
                <c:pt idx="3461">
                  <c:v>38.048499999999997</c:v>
                </c:pt>
                <c:pt idx="3462">
                  <c:v>106.276</c:v>
                </c:pt>
                <c:pt idx="3463">
                  <c:v>66.257900000000006</c:v>
                </c:pt>
                <c:pt idx="3464">
                  <c:v>27.5959</c:v>
                </c:pt>
                <c:pt idx="3465">
                  <c:v>94.831599999999995</c:v>
                </c:pt>
                <c:pt idx="3466">
                  <c:v>59.247999999999998</c:v>
                </c:pt>
                <c:pt idx="3467">
                  <c:v>111.07599999999999</c:v>
                </c:pt>
                <c:pt idx="3468">
                  <c:v>63.031399999999998</c:v>
                </c:pt>
                <c:pt idx="3469">
                  <c:v>68.658500000000004</c:v>
                </c:pt>
                <c:pt idx="3470">
                  <c:v>28.1297</c:v>
                </c:pt>
                <c:pt idx="3471">
                  <c:v>102.637</c:v>
                </c:pt>
                <c:pt idx="3472">
                  <c:v>16.978899999999999</c:v>
                </c:pt>
                <c:pt idx="3473">
                  <c:v>28.423200000000001</c:v>
                </c:pt>
                <c:pt idx="3474">
                  <c:v>46.706400000000002</c:v>
                </c:pt>
                <c:pt idx="3475">
                  <c:v>52.634099999999997</c:v>
                </c:pt>
                <c:pt idx="3476">
                  <c:v>52.769799999999996</c:v>
                </c:pt>
                <c:pt idx="3477">
                  <c:v>78.319599999999994</c:v>
                </c:pt>
                <c:pt idx="3478">
                  <c:v>72.438199999999995</c:v>
                </c:pt>
                <c:pt idx="3479">
                  <c:v>73.678899999999999</c:v>
                </c:pt>
                <c:pt idx="3480">
                  <c:v>44.595799999999997</c:v>
                </c:pt>
                <c:pt idx="3481">
                  <c:v>77.658799999999999</c:v>
                </c:pt>
                <c:pt idx="3482">
                  <c:v>67.086100000000002</c:v>
                </c:pt>
                <c:pt idx="3483">
                  <c:v>57.067100000000003</c:v>
                </c:pt>
                <c:pt idx="3484">
                  <c:v>100.53400000000001</c:v>
                </c:pt>
                <c:pt idx="3485">
                  <c:v>51.2498</c:v>
                </c:pt>
                <c:pt idx="3486">
                  <c:v>48.713000000000001</c:v>
                </c:pt>
                <c:pt idx="3487">
                  <c:v>8.8269099999999998</c:v>
                </c:pt>
                <c:pt idx="3488">
                  <c:v>37.505400000000002</c:v>
                </c:pt>
                <c:pt idx="3489">
                  <c:v>49.155200000000001</c:v>
                </c:pt>
                <c:pt idx="3490">
                  <c:v>71.054000000000002</c:v>
                </c:pt>
                <c:pt idx="3491">
                  <c:v>87.813000000000002</c:v>
                </c:pt>
                <c:pt idx="3492">
                  <c:v>42.859900000000003</c:v>
                </c:pt>
                <c:pt idx="3493">
                  <c:v>11.9025</c:v>
                </c:pt>
                <c:pt idx="3494">
                  <c:v>53.168700000000001</c:v>
                </c:pt>
                <c:pt idx="3495">
                  <c:v>93.935500000000005</c:v>
                </c:pt>
                <c:pt idx="3496">
                  <c:v>68.706000000000003</c:v>
                </c:pt>
                <c:pt idx="3497">
                  <c:v>68.689499999999995</c:v>
                </c:pt>
                <c:pt idx="3498">
                  <c:v>34.819000000000003</c:v>
                </c:pt>
                <c:pt idx="3499">
                  <c:v>79.829499999999996</c:v>
                </c:pt>
                <c:pt idx="3500">
                  <c:v>89.6006</c:v>
                </c:pt>
                <c:pt idx="3501">
                  <c:v>62.814599999999999</c:v>
                </c:pt>
                <c:pt idx="3502">
                  <c:v>79.226200000000006</c:v>
                </c:pt>
                <c:pt idx="3503">
                  <c:v>21.416</c:v>
                </c:pt>
                <c:pt idx="3504">
                  <c:v>64.005099999999999</c:v>
                </c:pt>
                <c:pt idx="3505">
                  <c:v>50.3185</c:v>
                </c:pt>
                <c:pt idx="3506">
                  <c:v>45.694899999999997</c:v>
                </c:pt>
                <c:pt idx="3507">
                  <c:v>44.971200000000003</c:v>
                </c:pt>
                <c:pt idx="3508">
                  <c:v>135.11500000000001</c:v>
                </c:pt>
                <c:pt idx="3509">
                  <c:v>47.484699999999997</c:v>
                </c:pt>
                <c:pt idx="3510">
                  <c:v>66.689800000000005</c:v>
                </c:pt>
                <c:pt idx="3511">
                  <c:v>27.271899999999999</c:v>
                </c:pt>
                <c:pt idx="3512">
                  <c:v>38.703899999999997</c:v>
                </c:pt>
                <c:pt idx="3513">
                  <c:v>29.145600000000002</c:v>
                </c:pt>
                <c:pt idx="3514">
                  <c:v>63.1372</c:v>
                </c:pt>
                <c:pt idx="3515">
                  <c:v>88.073099999999997</c:v>
                </c:pt>
                <c:pt idx="3516">
                  <c:v>54.057600000000001</c:v>
                </c:pt>
                <c:pt idx="3517">
                  <c:v>56.9161</c:v>
                </c:pt>
                <c:pt idx="3518">
                  <c:v>15.285600000000001</c:v>
                </c:pt>
                <c:pt idx="3519">
                  <c:v>53.234499999999997</c:v>
                </c:pt>
                <c:pt idx="3520">
                  <c:v>70.783299999999997</c:v>
                </c:pt>
                <c:pt idx="3521">
                  <c:v>40.971600000000002</c:v>
                </c:pt>
                <c:pt idx="3522">
                  <c:v>61.1248</c:v>
                </c:pt>
                <c:pt idx="3523">
                  <c:v>78.597200000000001</c:v>
                </c:pt>
                <c:pt idx="3524">
                  <c:v>32.326900000000002</c:v>
                </c:pt>
                <c:pt idx="3525">
                  <c:v>79.902799999999999</c:v>
                </c:pt>
                <c:pt idx="3526">
                  <c:v>5.6805000000000003</c:v>
                </c:pt>
                <c:pt idx="3527">
                  <c:v>44.96</c:v>
                </c:pt>
                <c:pt idx="3528">
                  <c:v>54.415599999999998</c:v>
                </c:pt>
                <c:pt idx="3529">
                  <c:v>62.493000000000002</c:v>
                </c:pt>
                <c:pt idx="3530">
                  <c:v>51.113999999999997</c:v>
                </c:pt>
                <c:pt idx="3531">
                  <c:v>6.8383799999999999</c:v>
                </c:pt>
                <c:pt idx="3532">
                  <c:v>6.73447</c:v>
                </c:pt>
                <c:pt idx="3533">
                  <c:v>49.2102</c:v>
                </c:pt>
                <c:pt idx="3534">
                  <c:v>71.738799999999998</c:v>
                </c:pt>
                <c:pt idx="3535">
                  <c:v>125.001</c:v>
                </c:pt>
                <c:pt idx="3536">
                  <c:v>25.9511</c:v>
                </c:pt>
                <c:pt idx="3537">
                  <c:v>57.998699999999999</c:v>
                </c:pt>
                <c:pt idx="3538">
                  <c:v>50.692999999999998</c:v>
                </c:pt>
                <c:pt idx="3539">
                  <c:v>15.689500000000001</c:v>
                </c:pt>
                <c:pt idx="3540">
                  <c:v>19.806799999999999</c:v>
                </c:pt>
                <c:pt idx="3541">
                  <c:v>144.35300000000001</c:v>
                </c:pt>
                <c:pt idx="3542">
                  <c:v>41.701700000000002</c:v>
                </c:pt>
                <c:pt idx="3543">
                  <c:v>102.19</c:v>
                </c:pt>
                <c:pt idx="3544">
                  <c:v>40.628500000000003</c:v>
                </c:pt>
                <c:pt idx="3545">
                  <c:v>36.2181</c:v>
                </c:pt>
                <c:pt idx="3546">
                  <c:v>56.333399999999997</c:v>
                </c:pt>
                <c:pt idx="3547">
                  <c:v>22.5671</c:v>
                </c:pt>
                <c:pt idx="3548">
                  <c:v>87.6875</c:v>
                </c:pt>
                <c:pt idx="3549">
                  <c:v>67.510800000000003</c:v>
                </c:pt>
                <c:pt idx="3550">
                  <c:v>36.738599999999998</c:v>
                </c:pt>
                <c:pt idx="3551">
                  <c:v>31.828299999999999</c:v>
                </c:pt>
                <c:pt idx="3552">
                  <c:v>13.0128</c:v>
                </c:pt>
                <c:pt idx="3553">
                  <c:v>43.234000000000002</c:v>
                </c:pt>
                <c:pt idx="3554">
                  <c:v>28.852799999999998</c:v>
                </c:pt>
                <c:pt idx="3555">
                  <c:v>116.434</c:v>
                </c:pt>
                <c:pt idx="3556">
                  <c:v>39.869700000000002</c:v>
                </c:pt>
                <c:pt idx="3557">
                  <c:v>48.415900000000001</c:v>
                </c:pt>
                <c:pt idx="3558">
                  <c:v>133.119</c:v>
                </c:pt>
                <c:pt idx="3559">
                  <c:v>42.061900000000001</c:v>
                </c:pt>
                <c:pt idx="3560">
                  <c:v>62.771799999999999</c:v>
                </c:pt>
                <c:pt idx="3561">
                  <c:v>64.514300000000006</c:v>
                </c:pt>
                <c:pt idx="3562">
                  <c:v>79.5839</c:v>
                </c:pt>
                <c:pt idx="3563">
                  <c:v>94.256699999999995</c:v>
                </c:pt>
                <c:pt idx="3564">
                  <c:v>33.0886</c:v>
                </c:pt>
                <c:pt idx="3565">
                  <c:v>84.708500000000001</c:v>
                </c:pt>
                <c:pt idx="3566">
                  <c:v>86.049400000000006</c:v>
                </c:pt>
                <c:pt idx="3567">
                  <c:v>91.991399999999999</c:v>
                </c:pt>
                <c:pt idx="3568">
                  <c:v>61.219799999999999</c:v>
                </c:pt>
                <c:pt idx="3569">
                  <c:v>60.337800000000001</c:v>
                </c:pt>
                <c:pt idx="3570">
                  <c:v>31.214300000000001</c:v>
                </c:pt>
                <c:pt idx="3571">
                  <c:v>72.400800000000004</c:v>
                </c:pt>
                <c:pt idx="3572">
                  <c:v>17.285499999999999</c:v>
                </c:pt>
                <c:pt idx="3573">
                  <c:v>38.7117</c:v>
                </c:pt>
                <c:pt idx="3574">
                  <c:v>117.30200000000001</c:v>
                </c:pt>
                <c:pt idx="3575">
                  <c:v>79.728300000000004</c:v>
                </c:pt>
                <c:pt idx="3576">
                  <c:v>68.118300000000005</c:v>
                </c:pt>
                <c:pt idx="3577">
                  <c:v>66.311700000000002</c:v>
                </c:pt>
                <c:pt idx="3578">
                  <c:v>25.985800000000001</c:v>
                </c:pt>
                <c:pt idx="3579">
                  <c:v>51.186300000000003</c:v>
                </c:pt>
                <c:pt idx="3580">
                  <c:v>80.1875</c:v>
                </c:pt>
                <c:pt idx="3581">
                  <c:v>116.977</c:v>
                </c:pt>
                <c:pt idx="3582">
                  <c:v>23.4117</c:v>
                </c:pt>
                <c:pt idx="3583">
                  <c:v>103.464</c:v>
                </c:pt>
                <c:pt idx="3584">
                  <c:v>96.945099999999996</c:v>
                </c:pt>
                <c:pt idx="3585">
                  <c:v>35.710799999999999</c:v>
                </c:pt>
                <c:pt idx="3586">
                  <c:v>42.096699999999998</c:v>
                </c:pt>
                <c:pt idx="3587">
                  <c:v>54.541600000000003</c:v>
                </c:pt>
                <c:pt idx="3588">
                  <c:v>21.447600000000001</c:v>
                </c:pt>
                <c:pt idx="3589">
                  <c:v>64.694800000000001</c:v>
                </c:pt>
                <c:pt idx="3590">
                  <c:v>48.409799999999997</c:v>
                </c:pt>
                <c:pt idx="3591">
                  <c:v>53.020899999999997</c:v>
                </c:pt>
                <c:pt idx="3592">
                  <c:v>44.356499999999997</c:v>
                </c:pt>
                <c:pt idx="3593">
                  <c:v>106.28700000000001</c:v>
                </c:pt>
                <c:pt idx="3594">
                  <c:v>72.657700000000006</c:v>
                </c:pt>
                <c:pt idx="3595">
                  <c:v>128.066</c:v>
                </c:pt>
                <c:pt idx="3596">
                  <c:v>105.477</c:v>
                </c:pt>
                <c:pt idx="3597">
                  <c:v>128.00299999999999</c:v>
                </c:pt>
                <c:pt idx="3598">
                  <c:v>51.980499999999999</c:v>
                </c:pt>
                <c:pt idx="3599">
                  <c:v>114.5</c:v>
                </c:pt>
                <c:pt idx="3600">
                  <c:v>38.207500000000003</c:v>
                </c:pt>
                <c:pt idx="3601">
                  <c:v>50.958500000000001</c:v>
                </c:pt>
                <c:pt idx="3602">
                  <c:v>49.901899999999998</c:v>
                </c:pt>
                <c:pt idx="3603">
                  <c:v>89.078800000000001</c:v>
                </c:pt>
                <c:pt idx="3604">
                  <c:v>67.108999999999995</c:v>
                </c:pt>
                <c:pt idx="3605">
                  <c:v>47.922600000000003</c:v>
                </c:pt>
                <c:pt idx="3606">
                  <c:v>59.714399999999998</c:v>
                </c:pt>
                <c:pt idx="3607">
                  <c:v>85.7239</c:v>
                </c:pt>
                <c:pt idx="3608">
                  <c:v>135.45099999999999</c:v>
                </c:pt>
                <c:pt idx="3609">
                  <c:v>14.3596</c:v>
                </c:pt>
                <c:pt idx="3610">
                  <c:v>50.539700000000003</c:v>
                </c:pt>
                <c:pt idx="3611">
                  <c:v>48.633600000000001</c:v>
                </c:pt>
                <c:pt idx="3612">
                  <c:v>2.68682</c:v>
                </c:pt>
                <c:pt idx="3613">
                  <c:v>113.97199999999999</c:v>
                </c:pt>
                <c:pt idx="3614">
                  <c:v>76.417900000000003</c:v>
                </c:pt>
                <c:pt idx="3615">
                  <c:v>52.893599999999999</c:v>
                </c:pt>
                <c:pt idx="3616">
                  <c:v>83.166200000000003</c:v>
                </c:pt>
                <c:pt idx="3617">
                  <c:v>41.381799999999998</c:v>
                </c:pt>
                <c:pt idx="3618">
                  <c:v>66.821899999999999</c:v>
                </c:pt>
                <c:pt idx="3619">
                  <c:v>85.987799999999993</c:v>
                </c:pt>
                <c:pt idx="3620">
                  <c:v>116.268</c:v>
                </c:pt>
                <c:pt idx="3621">
                  <c:v>30.442</c:v>
                </c:pt>
                <c:pt idx="3622">
                  <c:v>35.668900000000001</c:v>
                </c:pt>
                <c:pt idx="3623">
                  <c:v>30.314599999999999</c:v>
                </c:pt>
                <c:pt idx="3624">
                  <c:v>140.33500000000001</c:v>
                </c:pt>
                <c:pt idx="3625">
                  <c:v>43.602600000000002</c:v>
                </c:pt>
                <c:pt idx="3626">
                  <c:v>84.985799999999998</c:v>
                </c:pt>
                <c:pt idx="3627">
                  <c:v>28.994800000000001</c:v>
                </c:pt>
                <c:pt idx="3628">
                  <c:v>91.237300000000005</c:v>
                </c:pt>
                <c:pt idx="3629">
                  <c:v>63.874200000000002</c:v>
                </c:pt>
                <c:pt idx="3630">
                  <c:v>108.486</c:v>
                </c:pt>
                <c:pt idx="3631">
                  <c:v>64.818600000000004</c:v>
                </c:pt>
                <c:pt idx="3632">
                  <c:v>16.4678</c:v>
                </c:pt>
                <c:pt idx="3633">
                  <c:v>112.889</c:v>
                </c:pt>
                <c:pt idx="3634">
                  <c:v>84.108800000000002</c:v>
                </c:pt>
                <c:pt idx="3635">
                  <c:v>43.053800000000003</c:v>
                </c:pt>
                <c:pt idx="3636">
                  <c:v>42.633200000000002</c:v>
                </c:pt>
                <c:pt idx="3637">
                  <c:v>172.381</c:v>
                </c:pt>
                <c:pt idx="3638">
                  <c:v>64.482200000000006</c:v>
                </c:pt>
                <c:pt idx="3639">
                  <c:v>59.005800000000001</c:v>
                </c:pt>
                <c:pt idx="3640">
                  <c:v>39.931100000000001</c:v>
                </c:pt>
                <c:pt idx="3641">
                  <c:v>126.899</c:v>
                </c:pt>
                <c:pt idx="3642">
                  <c:v>67.754900000000006</c:v>
                </c:pt>
                <c:pt idx="3643">
                  <c:v>42.880299999999998</c:v>
                </c:pt>
                <c:pt idx="3644">
                  <c:v>141.459</c:v>
                </c:pt>
                <c:pt idx="3645">
                  <c:v>76.199799999999996</c:v>
                </c:pt>
                <c:pt idx="3646">
                  <c:v>45.783299999999997</c:v>
                </c:pt>
                <c:pt idx="3647">
                  <c:v>17.558299999999999</c:v>
                </c:pt>
                <c:pt idx="3648">
                  <c:v>59.393099999999997</c:v>
                </c:pt>
                <c:pt idx="3649">
                  <c:v>92.131399999999999</c:v>
                </c:pt>
                <c:pt idx="3650">
                  <c:v>60.834800000000001</c:v>
                </c:pt>
                <c:pt idx="3651">
                  <c:v>117.608</c:v>
                </c:pt>
                <c:pt idx="3652">
                  <c:v>63.787700000000001</c:v>
                </c:pt>
                <c:pt idx="3653">
                  <c:v>98.5351</c:v>
                </c:pt>
                <c:pt idx="3654">
                  <c:v>128.197</c:v>
                </c:pt>
                <c:pt idx="3655">
                  <c:v>57.570500000000003</c:v>
                </c:pt>
                <c:pt idx="3656">
                  <c:v>120.48099999999999</c:v>
                </c:pt>
                <c:pt idx="3657">
                  <c:v>66.285700000000006</c:v>
                </c:pt>
                <c:pt idx="3658">
                  <c:v>40.378</c:v>
                </c:pt>
                <c:pt idx="3659">
                  <c:v>77.843500000000006</c:v>
                </c:pt>
                <c:pt idx="3660">
                  <c:v>98.055300000000003</c:v>
                </c:pt>
                <c:pt idx="3661">
                  <c:v>59.380299999999998</c:v>
                </c:pt>
                <c:pt idx="3662">
                  <c:v>33.5</c:v>
                </c:pt>
                <c:pt idx="3663">
                  <c:v>94.173299999999998</c:v>
                </c:pt>
                <c:pt idx="3664">
                  <c:v>34.645299999999999</c:v>
                </c:pt>
                <c:pt idx="3665">
                  <c:v>137.21899999999999</c:v>
                </c:pt>
                <c:pt idx="3666">
                  <c:v>95.721900000000005</c:v>
                </c:pt>
                <c:pt idx="3667">
                  <c:v>60.970599999999997</c:v>
                </c:pt>
                <c:pt idx="3668">
                  <c:v>48.841099999999997</c:v>
                </c:pt>
                <c:pt idx="3669">
                  <c:v>37.2746</c:v>
                </c:pt>
                <c:pt idx="3670">
                  <c:v>65.125699999999995</c:v>
                </c:pt>
                <c:pt idx="3671">
                  <c:v>31.4358</c:v>
                </c:pt>
                <c:pt idx="3672">
                  <c:v>77.133899999999997</c:v>
                </c:pt>
                <c:pt idx="3673">
                  <c:v>100.70099999999999</c:v>
                </c:pt>
                <c:pt idx="3674">
                  <c:v>55.3339</c:v>
                </c:pt>
                <c:pt idx="3675">
                  <c:v>75.005499999999998</c:v>
                </c:pt>
                <c:pt idx="3676">
                  <c:v>65.962400000000002</c:v>
                </c:pt>
                <c:pt idx="3677">
                  <c:v>115.148</c:v>
                </c:pt>
                <c:pt idx="3678">
                  <c:v>57.9011</c:v>
                </c:pt>
                <c:pt idx="3679">
                  <c:v>120.732</c:v>
                </c:pt>
                <c:pt idx="3680">
                  <c:v>76.201700000000002</c:v>
                </c:pt>
                <c:pt idx="3681">
                  <c:v>116.274</c:v>
                </c:pt>
                <c:pt idx="3682">
                  <c:v>67.527100000000004</c:v>
                </c:pt>
                <c:pt idx="3683">
                  <c:v>112.309</c:v>
                </c:pt>
                <c:pt idx="3684">
                  <c:v>52.564799999999998</c:v>
                </c:pt>
                <c:pt idx="3685">
                  <c:v>54.811700000000002</c:v>
                </c:pt>
                <c:pt idx="3686">
                  <c:v>96.1066</c:v>
                </c:pt>
                <c:pt idx="3687">
                  <c:v>54.1648</c:v>
                </c:pt>
                <c:pt idx="3688">
                  <c:v>20.848700000000001</c:v>
                </c:pt>
                <c:pt idx="3689">
                  <c:v>23.727599999999999</c:v>
                </c:pt>
                <c:pt idx="3690">
                  <c:v>36.463700000000003</c:v>
                </c:pt>
                <c:pt idx="3691">
                  <c:v>30.565999999999999</c:v>
                </c:pt>
                <c:pt idx="3692">
                  <c:v>59.507100000000001</c:v>
                </c:pt>
                <c:pt idx="3693">
                  <c:v>88.177899999999994</c:v>
                </c:pt>
                <c:pt idx="3694">
                  <c:v>29.832000000000001</c:v>
                </c:pt>
                <c:pt idx="3695">
                  <c:v>72.543800000000005</c:v>
                </c:pt>
                <c:pt idx="3696">
                  <c:v>70.874099999999999</c:v>
                </c:pt>
                <c:pt idx="3697">
                  <c:v>120.01</c:v>
                </c:pt>
                <c:pt idx="3698">
                  <c:v>86.344399999999993</c:v>
                </c:pt>
                <c:pt idx="3699">
                  <c:v>95.830500000000001</c:v>
                </c:pt>
                <c:pt idx="3700">
                  <c:v>47.768500000000003</c:v>
                </c:pt>
                <c:pt idx="3701">
                  <c:v>89.727599999999995</c:v>
                </c:pt>
                <c:pt idx="3702">
                  <c:v>60.427399999999999</c:v>
                </c:pt>
                <c:pt idx="3703">
                  <c:v>48.107399999999998</c:v>
                </c:pt>
                <c:pt idx="3704">
                  <c:v>18.3888</c:v>
                </c:pt>
                <c:pt idx="3705">
                  <c:v>88.601699999999994</c:v>
                </c:pt>
                <c:pt idx="3706">
                  <c:v>97.787300000000002</c:v>
                </c:pt>
                <c:pt idx="3707">
                  <c:v>23.551600000000001</c:v>
                </c:pt>
                <c:pt idx="3708">
                  <c:v>65.706000000000003</c:v>
                </c:pt>
                <c:pt idx="3709">
                  <c:v>85.005099999999999</c:v>
                </c:pt>
                <c:pt idx="3710">
                  <c:v>94.437100000000001</c:v>
                </c:pt>
                <c:pt idx="3711">
                  <c:v>47.1813</c:v>
                </c:pt>
                <c:pt idx="3712">
                  <c:v>38.379300000000001</c:v>
                </c:pt>
                <c:pt idx="3713">
                  <c:v>113.688</c:v>
                </c:pt>
                <c:pt idx="3714">
                  <c:v>70.836500000000001</c:v>
                </c:pt>
                <c:pt idx="3715">
                  <c:v>70.922600000000003</c:v>
                </c:pt>
                <c:pt idx="3716">
                  <c:v>64.064400000000006</c:v>
                </c:pt>
                <c:pt idx="3717">
                  <c:v>37.527200000000001</c:v>
                </c:pt>
                <c:pt idx="3718">
                  <c:v>52.7164</c:v>
                </c:pt>
                <c:pt idx="3719">
                  <c:v>77.632099999999994</c:v>
                </c:pt>
                <c:pt idx="3720">
                  <c:v>26.261199999999999</c:v>
                </c:pt>
                <c:pt idx="3721">
                  <c:v>131.08199999999999</c:v>
                </c:pt>
                <c:pt idx="3722">
                  <c:v>87.828400000000002</c:v>
                </c:pt>
                <c:pt idx="3723">
                  <c:v>74.874300000000005</c:v>
                </c:pt>
                <c:pt idx="3724">
                  <c:v>39.471600000000002</c:v>
                </c:pt>
                <c:pt idx="3725">
                  <c:v>36.382800000000003</c:v>
                </c:pt>
                <c:pt idx="3726">
                  <c:v>16.812899999999999</c:v>
                </c:pt>
                <c:pt idx="3727">
                  <c:v>22.643899999999999</c:v>
                </c:pt>
                <c:pt idx="3728">
                  <c:v>49.389499999999998</c:v>
                </c:pt>
                <c:pt idx="3729">
                  <c:v>30.235199999999999</c:v>
                </c:pt>
                <c:pt idx="3730">
                  <c:v>43.621400000000001</c:v>
                </c:pt>
                <c:pt idx="3731">
                  <c:v>113.39100000000001</c:v>
                </c:pt>
                <c:pt idx="3732">
                  <c:v>16.039200000000001</c:v>
                </c:pt>
                <c:pt idx="3733">
                  <c:v>17.805900000000001</c:v>
                </c:pt>
                <c:pt idx="3734">
                  <c:v>18.5059</c:v>
                </c:pt>
                <c:pt idx="3735">
                  <c:v>38.7044</c:v>
                </c:pt>
                <c:pt idx="3736">
                  <c:v>65.915099999999995</c:v>
                </c:pt>
                <c:pt idx="3737">
                  <c:v>78.4375</c:v>
                </c:pt>
                <c:pt idx="3738">
                  <c:v>63.366500000000002</c:v>
                </c:pt>
                <c:pt idx="3739">
                  <c:v>83.8536</c:v>
                </c:pt>
                <c:pt idx="3740">
                  <c:v>73.903499999999994</c:v>
                </c:pt>
                <c:pt idx="3741">
                  <c:v>131.56299999999999</c:v>
                </c:pt>
                <c:pt idx="3742">
                  <c:v>65.215199999999996</c:v>
                </c:pt>
                <c:pt idx="3743">
                  <c:v>25.0471</c:v>
                </c:pt>
                <c:pt idx="3744">
                  <c:v>72.5792</c:v>
                </c:pt>
                <c:pt idx="3745">
                  <c:v>125.658</c:v>
                </c:pt>
                <c:pt idx="3746">
                  <c:v>62.027200000000001</c:v>
                </c:pt>
                <c:pt idx="3747">
                  <c:v>178</c:v>
                </c:pt>
                <c:pt idx="3748">
                  <c:v>98.889099999999999</c:v>
                </c:pt>
                <c:pt idx="3749">
                  <c:v>164.994</c:v>
                </c:pt>
                <c:pt idx="3750">
                  <c:v>71.247299999999996</c:v>
                </c:pt>
                <c:pt idx="3751">
                  <c:v>81.277500000000003</c:v>
                </c:pt>
                <c:pt idx="3752">
                  <c:v>14.732200000000001</c:v>
                </c:pt>
                <c:pt idx="3753">
                  <c:v>35.552199999999999</c:v>
                </c:pt>
                <c:pt idx="3754">
                  <c:v>114.41800000000001</c:v>
                </c:pt>
                <c:pt idx="3755">
                  <c:v>51.941099999999999</c:v>
                </c:pt>
                <c:pt idx="3756">
                  <c:v>64.607299999999995</c:v>
                </c:pt>
                <c:pt idx="3757">
                  <c:v>59.362200000000001</c:v>
                </c:pt>
                <c:pt idx="3758">
                  <c:v>47.051299999999998</c:v>
                </c:pt>
                <c:pt idx="3759">
                  <c:v>34.417200000000001</c:v>
                </c:pt>
                <c:pt idx="3760">
                  <c:v>60.461300000000001</c:v>
                </c:pt>
                <c:pt idx="3761">
                  <c:v>49.543700000000001</c:v>
                </c:pt>
                <c:pt idx="3762">
                  <c:v>210.44300000000001</c:v>
                </c:pt>
                <c:pt idx="3763">
                  <c:v>45.3977</c:v>
                </c:pt>
                <c:pt idx="3764">
                  <c:v>43.384900000000002</c:v>
                </c:pt>
                <c:pt idx="3765">
                  <c:v>176.11600000000001</c:v>
                </c:pt>
                <c:pt idx="3766">
                  <c:v>23.3886</c:v>
                </c:pt>
                <c:pt idx="3767">
                  <c:v>55.966200000000001</c:v>
                </c:pt>
                <c:pt idx="3768">
                  <c:v>75.773700000000005</c:v>
                </c:pt>
                <c:pt idx="3769">
                  <c:v>67.996099999999998</c:v>
                </c:pt>
                <c:pt idx="3770">
                  <c:v>53.0824</c:v>
                </c:pt>
                <c:pt idx="3771">
                  <c:v>98.766300000000001</c:v>
                </c:pt>
                <c:pt idx="3772">
                  <c:v>39.0229</c:v>
                </c:pt>
                <c:pt idx="3773">
                  <c:v>30.303799999999999</c:v>
                </c:pt>
                <c:pt idx="3774">
                  <c:v>99.92</c:v>
                </c:pt>
                <c:pt idx="3775">
                  <c:v>46.1828</c:v>
                </c:pt>
                <c:pt idx="3776">
                  <c:v>59.340800000000002</c:v>
                </c:pt>
                <c:pt idx="3777">
                  <c:v>127.078</c:v>
                </c:pt>
                <c:pt idx="3778">
                  <c:v>62.543300000000002</c:v>
                </c:pt>
                <c:pt idx="3779">
                  <c:v>60.101999999999997</c:v>
                </c:pt>
                <c:pt idx="3780">
                  <c:v>32.341200000000001</c:v>
                </c:pt>
                <c:pt idx="3781">
                  <c:v>123.648</c:v>
                </c:pt>
                <c:pt idx="3782">
                  <c:v>95.602099999999993</c:v>
                </c:pt>
                <c:pt idx="3783">
                  <c:v>85.219300000000004</c:v>
                </c:pt>
                <c:pt idx="3784">
                  <c:v>130.17500000000001</c:v>
                </c:pt>
                <c:pt idx="3785">
                  <c:v>54.731900000000003</c:v>
                </c:pt>
                <c:pt idx="3786">
                  <c:v>2.44693</c:v>
                </c:pt>
                <c:pt idx="3787">
                  <c:v>106.85299999999999</c:v>
                </c:pt>
                <c:pt idx="3788">
                  <c:v>45.707099999999997</c:v>
                </c:pt>
                <c:pt idx="3789">
                  <c:v>42.005200000000002</c:v>
                </c:pt>
                <c:pt idx="3790">
                  <c:v>71.425200000000004</c:v>
                </c:pt>
                <c:pt idx="3791">
                  <c:v>44.361800000000002</c:v>
                </c:pt>
                <c:pt idx="3792">
                  <c:v>64.886200000000002</c:v>
                </c:pt>
                <c:pt idx="3793">
                  <c:v>110.646</c:v>
                </c:pt>
                <c:pt idx="3794">
                  <c:v>60.255400000000002</c:v>
                </c:pt>
                <c:pt idx="3795">
                  <c:v>104.255</c:v>
                </c:pt>
                <c:pt idx="3796">
                  <c:v>67.514300000000006</c:v>
                </c:pt>
                <c:pt idx="3797">
                  <c:v>88.887100000000004</c:v>
                </c:pt>
                <c:pt idx="3798">
                  <c:v>87.365799999999993</c:v>
                </c:pt>
                <c:pt idx="3799">
                  <c:v>34.715800000000002</c:v>
                </c:pt>
                <c:pt idx="3800">
                  <c:v>132.86000000000001</c:v>
                </c:pt>
                <c:pt idx="3801">
                  <c:v>64.075800000000001</c:v>
                </c:pt>
                <c:pt idx="3802">
                  <c:v>56.570500000000003</c:v>
                </c:pt>
                <c:pt idx="3803">
                  <c:v>49.310299999999998</c:v>
                </c:pt>
                <c:pt idx="3804">
                  <c:v>61.549700000000001</c:v>
                </c:pt>
                <c:pt idx="3805">
                  <c:v>111.70099999999999</c:v>
                </c:pt>
                <c:pt idx="3806">
                  <c:v>73.360299999999995</c:v>
                </c:pt>
                <c:pt idx="3807">
                  <c:v>26.541399999999999</c:v>
                </c:pt>
                <c:pt idx="3808">
                  <c:v>71.911100000000005</c:v>
                </c:pt>
                <c:pt idx="3809">
                  <c:v>54.203200000000002</c:v>
                </c:pt>
                <c:pt idx="3810">
                  <c:v>84.716999999999999</c:v>
                </c:pt>
                <c:pt idx="3811">
                  <c:v>69.660300000000007</c:v>
                </c:pt>
                <c:pt idx="3812">
                  <c:v>38.596400000000003</c:v>
                </c:pt>
                <c:pt idx="3813">
                  <c:v>52.736199999999997</c:v>
                </c:pt>
                <c:pt idx="3814">
                  <c:v>66.921599999999998</c:v>
                </c:pt>
                <c:pt idx="3815">
                  <c:v>134.095</c:v>
                </c:pt>
                <c:pt idx="3816">
                  <c:v>36.508899999999997</c:v>
                </c:pt>
                <c:pt idx="3817">
                  <c:v>38.783499999999997</c:v>
                </c:pt>
                <c:pt idx="3818">
                  <c:v>31.5336</c:v>
                </c:pt>
                <c:pt idx="3819">
                  <c:v>93.640199999999993</c:v>
                </c:pt>
                <c:pt idx="3820">
                  <c:v>60.4178</c:v>
                </c:pt>
                <c:pt idx="3821">
                  <c:v>60.494199999999999</c:v>
                </c:pt>
                <c:pt idx="3822">
                  <c:v>26.988700000000001</c:v>
                </c:pt>
                <c:pt idx="3823">
                  <c:v>155.191</c:v>
                </c:pt>
                <c:pt idx="3824">
                  <c:v>21.9191</c:v>
                </c:pt>
                <c:pt idx="3825">
                  <c:v>44.846699999999998</c:v>
                </c:pt>
                <c:pt idx="3826">
                  <c:v>19.904</c:v>
                </c:pt>
                <c:pt idx="3827">
                  <c:v>22.1691</c:v>
                </c:pt>
                <c:pt idx="3828">
                  <c:v>55.457599999999999</c:v>
                </c:pt>
                <c:pt idx="3829">
                  <c:v>116.749</c:v>
                </c:pt>
                <c:pt idx="3830">
                  <c:v>108.989</c:v>
                </c:pt>
                <c:pt idx="3831">
                  <c:v>0.60552899999999998</c:v>
                </c:pt>
                <c:pt idx="3832">
                  <c:v>41.575800000000001</c:v>
                </c:pt>
                <c:pt idx="3833">
                  <c:v>80.565100000000001</c:v>
                </c:pt>
                <c:pt idx="3834">
                  <c:v>105.312</c:v>
                </c:pt>
                <c:pt idx="3835">
                  <c:v>109.408</c:v>
                </c:pt>
                <c:pt idx="3836">
                  <c:v>108.46599999999999</c:v>
                </c:pt>
                <c:pt idx="3837">
                  <c:v>59.850700000000003</c:v>
                </c:pt>
                <c:pt idx="3838">
                  <c:v>95.383499999999998</c:v>
                </c:pt>
                <c:pt idx="3839">
                  <c:v>20.800899999999999</c:v>
                </c:pt>
                <c:pt idx="3840">
                  <c:v>110.946</c:v>
                </c:pt>
                <c:pt idx="3841">
                  <c:v>91.401899999999998</c:v>
                </c:pt>
                <c:pt idx="3842">
                  <c:v>63.064500000000002</c:v>
                </c:pt>
                <c:pt idx="3843">
                  <c:v>29.521799999999999</c:v>
                </c:pt>
                <c:pt idx="3844">
                  <c:v>61.701999999999998</c:v>
                </c:pt>
                <c:pt idx="3845">
                  <c:v>77.271500000000003</c:v>
                </c:pt>
                <c:pt idx="3846">
                  <c:v>153.62899999999999</c:v>
                </c:pt>
                <c:pt idx="3847">
                  <c:v>149.607</c:v>
                </c:pt>
                <c:pt idx="3848">
                  <c:v>60.068300000000001</c:v>
                </c:pt>
                <c:pt idx="3849">
                  <c:v>136.476</c:v>
                </c:pt>
                <c:pt idx="3850">
                  <c:v>71.581999999999994</c:v>
                </c:pt>
                <c:pt idx="3851">
                  <c:v>102.83499999999999</c:v>
                </c:pt>
                <c:pt idx="3852">
                  <c:v>79.337400000000002</c:v>
                </c:pt>
                <c:pt idx="3853">
                  <c:v>100.559</c:v>
                </c:pt>
                <c:pt idx="3854">
                  <c:v>40.317599999999999</c:v>
                </c:pt>
                <c:pt idx="3855">
                  <c:v>49.067700000000002</c:v>
                </c:pt>
                <c:pt idx="3856">
                  <c:v>143.077</c:v>
                </c:pt>
                <c:pt idx="3857">
                  <c:v>97.448099999999997</c:v>
                </c:pt>
                <c:pt idx="3858">
                  <c:v>95.534800000000004</c:v>
                </c:pt>
                <c:pt idx="3859">
                  <c:v>89.788300000000007</c:v>
                </c:pt>
                <c:pt idx="3860">
                  <c:v>68.1738</c:v>
                </c:pt>
                <c:pt idx="3861">
                  <c:v>51.186199999999999</c:v>
                </c:pt>
                <c:pt idx="3862">
                  <c:v>7.2104699999999999</c:v>
                </c:pt>
                <c:pt idx="3863">
                  <c:v>32.526800000000001</c:v>
                </c:pt>
                <c:pt idx="3864">
                  <c:v>70.920699999999997</c:v>
                </c:pt>
                <c:pt idx="3865">
                  <c:v>22.645700000000001</c:v>
                </c:pt>
                <c:pt idx="3866">
                  <c:v>134.00399999999999</c:v>
                </c:pt>
                <c:pt idx="3867">
                  <c:v>41.906199999999998</c:v>
                </c:pt>
                <c:pt idx="3868">
                  <c:v>84.226100000000002</c:v>
                </c:pt>
                <c:pt idx="3869">
                  <c:v>20.408100000000001</c:v>
                </c:pt>
                <c:pt idx="3870">
                  <c:v>35.055700000000002</c:v>
                </c:pt>
                <c:pt idx="3871">
                  <c:v>111.113</c:v>
                </c:pt>
                <c:pt idx="3872">
                  <c:v>80.318399999999997</c:v>
                </c:pt>
                <c:pt idx="3873">
                  <c:v>118.83199999999999</c:v>
                </c:pt>
                <c:pt idx="3874">
                  <c:v>88.763300000000001</c:v>
                </c:pt>
                <c:pt idx="3875">
                  <c:v>65.986000000000004</c:v>
                </c:pt>
                <c:pt idx="3876">
                  <c:v>46.627899999999997</c:v>
                </c:pt>
                <c:pt idx="3877">
                  <c:v>46.486400000000003</c:v>
                </c:pt>
                <c:pt idx="3878">
                  <c:v>10.655099999999999</c:v>
                </c:pt>
                <c:pt idx="3879">
                  <c:v>120.26</c:v>
                </c:pt>
                <c:pt idx="3880">
                  <c:v>130.12899999999999</c:v>
                </c:pt>
                <c:pt idx="3881">
                  <c:v>39.155700000000003</c:v>
                </c:pt>
                <c:pt idx="3882">
                  <c:v>138.63300000000001</c:v>
                </c:pt>
                <c:pt idx="3883">
                  <c:v>105.07299999999999</c:v>
                </c:pt>
                <c:pt idx="3884">
                  <c:v>143.739</c:v>
                </c:pt>
                <c:pt idx="3885">
                  <c:v>57.904000000000003</c:v>
                </c:pt>
                <c:pt idx="3886">
                  <c:v>68.761700000000005</c:v>
                </c:pt>
                <c:pt idx="3887">
                  <c:v>28.4893</c:v>
                </c:pt>
                <c:pt idx="3888">
                  <c:v>41.633899999999997</c:v>
                </c:pt>
                <c:pt idx="3889">
                  <c:v>81.960999999999999</c:v>
                </c:pt>
                <c:pt idx="3890">
                  <c:v>121.65600000000001</c:v>
                </c:pt>
                <c:pt idx="3891">
                  <c:v>44.901200000000003</c:v>
                </c:pt>
                <c:pt idx="3892">
                  <c:v>43.320599999999999</c:v>
                </c:pt>
                <c:pt idx="3893">
                  <c:v>38.685000000000002</c:v>
                </c:pt>
                <c:pt idx="3894">
                  <c:v>32.440100000000001</c:v>
                </c:pt>
                <c:pt idx="3895">
                  <c:v>52.644500000000001</c:v>
                </c:pt>
                <c:pt idx="3896">
                  <c:v>99.381900000000002</c:v>
                </c:pt>
                <c:pt idx="3897">
                  <c:v>73.667100000000005</c:v>
                </c:pt>
                <c:pt idx="3898">
                  <c:v>51.113700000000001</c:v>
                </c:pt>
                <c:pt idx="3899">
                  <c:v>103.086</c:v>
                </c:pt>
                <c:pt idx="3900">
                  <c:v>115.245</c:v>
                </c:pt>
                <c:pt idx="3901">
                  <c:v>140.67500000000001</c:v>
                </c:pt>
                <c:pt idx="3902">
                  <c:v>60.155999999999999</c:v>
                </c:pt>
                <c:pt idx="3903">
                  <c:v>34.961599999999997</c:v>
                </c:pt>
                <c:pt idx="3904">
                  <c:v>57.401000000000003</c:v>
                </c:pt>
                <c:pt idx="3905">
                  <c:v>68.344800000000006</c:v>
                </c:pt>
                <c:pt idx="3906">
                  <c:v>64.471299999999999</c:v>
                </c:pt>
                <c:pt idx="3907">
                  <c:v>60.2181</c:v>
                </c:pt>
                <c:pt idx="3908">
                  <c:v>41.884799999999998</c:v>
                </c:pt>
                <c:pt idx="3909">
                  <c:v>135.285</c:v>
                </c:pt>
                <c:pt idx="3910">
                  <c:v>35.546199999999999</c:v>
                </c:pt>
                <c:pt idx="3911">
                  <c:v>25.680700000000002</c:v>
                </c:pt>
                <c:pt idx="3912">
                  <c:v>89.828199999999995</c:v>
                </c:pt>
                <c:pt idx="3913">
                  <c:v>33.470100000000002</c:v>
                </c:pt>
                <c:pt idx="3914">
                  <c:v>160.851</c:v>
                </c:pt>
                <c:pt idx="3915">
                  <c:v>13.5153</c:v>
                </c:pt>
                <c:pt idx="3916">
                  <c:v>27.390699999999999</c:v>
                </c:pt>
                <c:pt idx="3917">
                  <c:v>58.903300000000002</c:v>
                </c:pt>
                <c:pt idx="3918">
                  <c:v>98.868700000000004</c:v>
                </c:pt>
                <c:pt idx="3919">
                  <c:v>103.351</c:v>
                </c:pt>
                <c:pt idx="3920">
                  <c:v>54.849699999999999</c:v>
                </c:pt>
                <c:pt idx="3921">
                  <c:v>148.37</c:v>
                </c:pt>
                <c:pt idx="3922">
                  <c:v>90.9054</c:v>
                </c:pt>
                <c:pt idx="3923">
                  <c:v>47.2014</c:v>
                </c:pt>
                <c:pt idx="3924">
                  <c:v>75.249899999999997</c:v>
                </c:pt>
                <c:pt idx="3925">
                  <c:v>85.231899999999996</c:v>
                </c:pt>
                <c:pt idx="3926">
                  <c:v>50.4696</c:v>
                </c:pt>
                <c:pt idx="3927">
                  <c:v>39.407299999999999</c:v>
                </c:pt>
                <c:pt idx="3928">
                  <c:v>105.29</c:v>
                </c:pt>
                <c:pt idx="3929">
                  <c:v>38.193100000000001</c:v>
                </c:pt>
                <c:pt idx="3930">
                  <c:v>80.334900000000005</c:v>
                </c:pt>
                <c:pt idx="3931">
                  <c:v>102.729</c:v>
                </c:pt>
                <c:pt idx="3932">
                  <c:v>153.441</c:v>
                </c:pt>
                <c:pt idx="3933">
                  <c:v>74.803299999999993</c:v>
                </c:pt>
                <c:pt idx="3934">
                  <c:v>73.8322</c:v>
                </c:pt>
                <c:pt idx="3935">
                  <c:v>63.593600000000002</c:v>
                </c:pt>
                <c:pt idx="3936">
                  <c:v>70.275300000000001</c:v>
                </c:pt>
                <c:pt idx="3937">
                  <c:v>49.294400000000003</c:v>
                </c:pt>
                <c:pt idx="3938">
                  <c:v>34.906300000000002</c:v>
                </c:pt>
                <c:pt idx="3939">
                  <c:v>101.238</c:v>
                </c:pt>
                <c:pt idx="3940">
                  <c:v>61.139400000000002</c:v>
                </c:pt>
                <c:pt idx="3941">
                  <c:v>34.276400000000002</c:v>
                </c:pt>
                <c:pt idx="3942">
                  <c:v>64.830699999999993</c:v>
                </c:pt>
                <c:pt idx="3943">
                  <c:v>64.142300000000006</c:v>
                </c:pt>
                <c:pt idx="3944">
                  <c:v>72.600800000000007</c:v>
                </c:pt>
                <c:pt idx="3945">
                  <c:v>213.91399999999999</c:v>
                </c:pt>
                <c:pt idx="3946">
                  <c:v>102.25</c:v>
                </c:pt>
                <c:pt idx="3947">
                  <c:v>130.54900000000001</c:v>
                </c:pt>
                <c:pt idx="3948">
                  <c:v>48.791800000000002</c:v>
                </c:pt>
                <c:pt idx="3949">
                  <c:v>108.604</c:v>
                </c:pt>
                <c:pt idx="3950">
                  <c:v>62.113599999999998</c:v>
                </c:pt>
                <c:pt idx="3951">
                  <c:v>59.1404</c:v>
                </c:pt>
                <c:pt idx="3952">
                  <c:v>142.51599999999999</c:v>
                </c:pt>
                <c:pt idx="3953">
                  <c:v>50.780900000000003</c:v>
                </c:pt>
                <c:pt idx="3954">
                  <c:v>65.347499999999997</c:v>
                </c:pt>
                <c:pt idx="3955">
                  <c:v>73.760999999999996</c:v>
                </c:pt>
                <c:pt idx="3956">
                  <c:v>153.66</c:v>
                </c:pt>
                <c:pt idx="3957">
                  <c:v>50.987099999999998</c:v>
                </c:pt>
                <c:pt idx="3958">
                  <c:v>119.80200000000001</c:v>
                </c:pt>
                <c:pt idx="3959">
                  <c:v>100.28400000000001</c:v>
                </c:pt>
                <c:pt idx="3960">
                  <c:v>61.407200000000003</c:v>
                </c:pt>
                <c:pt idx="3961">
                  <c:v>89.348500000000001</c:v>
                </c:pt>
                <c:pt idx="3962">
                  <c:v>73.589799999999997</c:v>
                </c:pt>
                <c:pt idx="3963">
                  <c:v>122.14</c:v>
                </c:pt>
                <c:pt idx="3964">
                  <c:v>94.489199999999997</c:v>
                </c:pt>
                <c:pt idx="3965">
                  <c:v>79.921700000000001</c:v>
                </c:pt>
                <c:pt idx="3966">
                  <c:v>30.972200000000001</c:v>
                </c:pt>
                <c:pt idx="3967">
                  <c:v>60.671900000000001</c:v>
                </c:pt>
                <c:pt idx="3968">
                  <c:v>52.6</c:v>
                </c:pt>
                <c:pt idx="3969">
                  <c:v>19.744700000000002</c:v>
                </c:pt>
                <c:pt idx="3970">
                  <c:v>130.88</c:v>
                </c:pt>
                <c:pt idx="3971">
                  <c:v>83.034599999999998</c:v>
                </c:pt>
                <c:pt idx="3972">
                  <c:v>100.033</c:v>
                </c:pt>
                <c:pt idx="3973">
                  <c:v>22.000699999999998</c:v>
                </c:pt>
                <c:pt idx="3974">
                  <c:v>210.93199999999999</c:v>
                </c:pt>
                <c:pt idx="3975">
                  <c:v>90.665199999999999</c:v>
                </c:pt>
                <c:pt idx="3976">
                  <c:v>41.397500000000001</c:v>
                </c:pt>
                <c:pt idx="3977">
                  <c:v>112.598</c:v>
                </c:pt>
                <c:pt idx="3978">
                  <c:v>70.193799999999996</c:v>
                </c:pt>
                <c:pt idx="3979">
                  <c:v>38.725900000000003</c:v>
                </c:pt>
                <c:pt idx="3980">
                  <c:v>138.68899999999999</c:v>
                </c:pt>
                <c:pt idx="3981">
                  <c:v>17.290199999999999</c:v>
                </c:pt>
                <c:pt idx="3982">
                  <c:v>72.495099999999994</c:v>
                </c:pt>
                <c:pt idx="3983">
                  <c:v>73.113299999999995</c:v>
                </c:pt>
                <c:pt idx="3984">
                  <c:v>37.369799999999998</c:v>
                </c:pt>
                <c:pt idx="3985">
                  <c:v>124.646</c:v>
                </c:pt>
                <c:pt idx="3986">
                  <c:v>80.468699999999998</c:v>
                </c:pt>
                <c:pt idx="3987">
                  <c:v>44.9191</c:v>
                </c:pt>
                <c:pt idx="3988">
                  <c:v>34.330300000000001</c:v>
                </c:pt>
                <c:pt idx="3989">
                  <c:v>72.478200000000001</c:v>
                </c:pt>
                <c:pt idx="3990">
                  <c:v>25.753399999999999</c:v>
                </c:pt>
                <c:pt idx="3991">
                  <c:v>105.101</c:v>
                </c:pt>
                <c:pt idx="3992">
                  <c:v>52.443600000000004</c:v>
                </c:pt>
                <c:pt idx="3993">
                  <c:v>65.7637</c:v>
                </c:pt>
                <c:pt idx="3994">
                  <c:v>74.326099999999997</c:v>
                </c:pt>
                <c:pt idx="3995">
                  <c:v>63.703899999999997</c:v>
                </c:pt>
                <c:pt idx="3996">
                  <c:v>101.10599999999999</c:v>
                </c:pt>
                <c:pt idx="3997">
                  <c:v>31.236799999999999</c:v>
                </c:pt>
                <c:pt idx="3998">
                  <c:v>58.5929</c:v>
                </c:pt>
                <c:pt idx="3999">
                  <c:v>88.288399999999996</c:v>
                </c:pt>
                <c:pt idx="4000">
                  <c:v>49.732599999999998</c:v>
                </c:pt>
                <c:pt idx="4001">
                  <c:v>45.287100000000002</c:v>
                </c:pt>
                <c:pt idx="4002">
                  <c:v>44.2624</c:v>
                </c:pt>
                <c:pt idx="4003">
                  <c:v>112.277</c:v>
                </c:pt>
                <c:pt idx="4004">
                  <c:v>64.617400000000004</c:v>
                </c:pt>
                <c:pt idx="4005">
                  <c:v>93.244799999999998</c:v>
                </c:pt>
                <c:pt idx="4006">
                  <c:v>121.483</c:v>
                </c:pt>
                <c:pt idx="4007">
                  <c:v>22.565200000000001</c:v>
                </c:pt>
                <c:pt idx="4008">
                  <c:v>77.641099999999994</c:v>
                </c:pt>
                <c:pt idx="4009">
                  <c:v>40.599699999999999</c:v>
                </c:pt>
                <c:pt idx="4010">
                  <c:v>38.731699999999996</c:v>
                </c:pt>
                <c:pt idx="4011">
                  <c:v>74.458299999999994</c:v>
                </c:pt>
                <c:pt idx="4012">
                  <c:v>90.376199999999997</c:v>
                </c:pt>
                <c:pt idx="4013">
                  <c:v>90.5792</c:v>
                </c:pt>
                <c:pt idx="4014">
                  <c:v>62.4129</c:v>
                </c:pt>
                <c:pt idx="4015">
                  <c:v>55.622799999999998</c:v>
                </c:pt>
                <c:pt idx="4016">
                  <c:v>74.640100000000004</c:v>
                </c:pt>
                <c:pt idx="4017">
                  <c:v>103.71299999999999</c:v>
                </c:pt>
                <c:pt idx="4018">
                  <c:v>109.331</c:v>
                </c:pt>
                <c:pt idx="4019">
                  <c:v>101.97</c:v>
                </c:pt>
                <c:pt idx="4020">
                  <c:v>8.6416799999999991</c:v>
                </c:pt>
                <c:pt idx="4021">
                  <c:v>58.617400000000004</c:v>
                </c:pt>
                <c:pt idx="4022">
                  <c:v>68.173000000000002</c:v>
                </c:pt>
                <c:pt idx="4023">
                  <c:v>77.0227</c:v>
                </c:pt>
                <c:pt idx="4024">
                  <c:v>113.626</c:v>
                </c:pt>
                <c:pt idx="4025">
                  <c:v>34.9373</c:v>
                </c:pt>
                <c:pt idx="4026">
                  <c:v>116.321</c:v>
                </c:pt>
                <c:pt idx="4027">
                  <c:v>63.006599999999999</c:v>
                </c:pt>
                <c:pt idx="4028">
                  <c:v>36.590600000000002</c:v>
                </c:pt>
                <c:pt idx="4029">
                  <c:v>65.925299999999993</c:v>
                </c:pt>
                <c:pt idx="4030">
                  <c:v>63.177399999999999</c:v>
                </c:pt>
                <c:pt idx="4031">
                  <c:v>15.163399999999999</c:v>
                </c:pt>
                <c:pt idx="4032">
                  <c:v>124.637</c:v>
                </c:pt>
                <c:pt idx="4033">
                  <c:v>71.107600000000005</c:v>
                </c:pt>
                <c:pt idx="4034">
                  <c:v>42.148499999999999</c:v>
                </c:pt>
                <c:pt idx="4035">
                  <c:v>39.407299999999999</c:v>
                </c:pt>
                <c:pt idx="4036">
                  <c:v>54.728700000000003</c:v>
                </c:pt>
                <c:pt idx="4037">
                  <c:v>3.5067200000000001</c:v>
                </c:pt>
                <c:pt idx="4038">
                  <c:v>56.007800000000003</c:v>
                </c:pt>
                <c:pt idx="4039">
                  <c:v>107.637</c:v>
                </c:pt>
                <c:pt idx="4040">
                  <c:v>87.543800000000005</c:v>
                </c:pt>
                <c:pt idx="4041">
                  <c:v>149.90700000000001</c:v>
                </c:pt>
                <c:pt idx="4042">
                  <c:v>64.822199999999995</c:v>
                </c:pt>
                <c:pt idx="4043">
                  <c:v>7.7587900000000003</c:v>
                </c:pt>
                <c:pt idx="4044">
                  <c:v>36.482799999999997</c:v>
                </c:pt>
                <c:pt idx="4045">
                  <c:v>101.312</c:v>
                </c:pt>
                <c:pt idx="4046">
                  <c:v>116.133</c:v>
                </c:pt>
                <c:pt idx="4047">
                  <c:v>9.4617000000000004</c:v>
                </c:pt>
                <c:pt idx="4048">
                  <c:v>38.219799999999999</c:v>
                </c:pt>
                <c:pt idx="4049">
                  <c:v>35.611400000000003</c:v>
                </c:pt>
                <c:pt idx="4050">
                  <c:v>118.215</c:v>
                </c:pt>
                <c:pt idx="4051">
                  <c:v>149.685</c:v>
                </c:pt>
                <c:pt idx="4052">
                  <c:v>97.728499999999997</c:v>
                </c:pt>
                <c:pt idx="4053">
                  <c:v>106.682</c:v>
                </c:pt>
                <c:pt idx="4054">
                  <c:v>76.516000000000005</c:v>
                </c:pt>
                <c:pt idx="4055">
                  <c:v>44.519399999999997</c:v>
                </c:pt>
                <c:pt idx="4056">
                  <c:v>27.369599999999998</c:v>
                </c:pt>
                <c:pt idx="4057">
                  <c:v>116.06</c:v>
                </c:pt>
                <c:pt idx="4058">
                  <c:v>31.295200000000001</c:v>
                </c:pt>
                <c:pt idx="4059">
                  <c:v>58.758200000000002</c:v>
                </c:pt>
                <c:pt idx="4060">
                  <c:v>25.579899999999999</c:v>
                </c:pt>
                <c:pt idx="4061">
                  <c:v>33.165399999999998</c:v>
                </c:pt>
                <c:pt idx="4062">
                  <c:v>77.890600000000006</c:v>
                </c:pt>
                <c:pt idx="4063">
                  <c:v>13.709300000000001</c:v>
                </c:pt>
                <c:pt idx="4064">
                  <c:v>90.143299999999996</c:v>
                </c:pt>
                <c:pt idx="4065">
                  <c:v>61.453299999999999</c:v>
                </c:pt>
                <c:pt idx="4066">
                  <c:v>103.062</c:v>
                </c:pt>
                <c:pt idx="4067">
                  <c:v>84.671999999999997</c:v>
                </c:pt>
                <c:pt idx="4068">
                  <c:v>121.815</c:v>
                </c:pt>
                <c:pt idx="4069">
                  <c:v>32.143799999999999</c:v>
                </c:pt>
                <c:pt idx="4070">
                  <c:v>81.653400000000005</c:v>
                </c:pt>
                <c:pt idx="4071">
                  <c:v>19.139500000000002</c:v>
                </c:pt>
                <c:pt idx="4072">
                  <c:v>52.447299999999998</c:v>
                </c:pt>
                <c:pt idx="4073">
                  <c:v>52.437100000000001</c:v>
                </c:pt>
                <c:pt idx="4074">
                  <c:v>82.656400000000005</c:v>
                </c:pt>
                <c:pt idx="4075">
                  <c:v>57.204000000000001</c:v>
                </c:pt>
                <c:pt idx="4076">
                  <c:v>47.1785</c:v>
                </c:pt>
                <c:pt idx="4077">
                  <c:v>76.409099999999995</c:v>
                </c:pt>
                <c:pt idx="4078">
                  <c:v>132.684</c:v>
                </c:pt>
                <c:pt idx="4079">
                  <c:v>126.74299999999999</c:v>
                </c:pt>
                <c:pt idx="4080">
                  <c:v>125.286</c:v>
                </c:pt>
                <c:pt idx="4081">
                  <c:v>140.00399999999999</c:v>
                </c:pt>
                <c:pt idx="4082">
                  <c:v>70.096999999999994</c:v>
                </c:pt>
                <c:pt idx="4083">
                  <c:v>28.746300000000002</c:v>
                </c:pt>
                <c:pt idx="4084">
                  <c:v>41.239199999999997</c:v>
                </c:pt>
                <c:pt idx="4085">
                  <c:v>65.431899999999999</c:v>
                </c:pt>
                <c:pt idx="4086">
                  <c:v>71.16</c:v>
                </c:pt>
                <c:pt idx="4087">
                  <c:v>11.3629</c:v>
                </c:pt>
                <c:pt idx="4088">
                  <c:v>28.4909</c:v>
                </c:pt>
                <c:pt idx="4089">
                  <c:v>112.837</c:v>
                </c:pt>
                <c:pt idx="4090">
                  <c:v>37.043100000000003</c:v>
                </c:pt>
                <c:pt idx="4091">
                  <c:v>39.2605</c:v>
                </c:pt>
                <c:pt idx="4092">
                  <c:v>76.747600000000006</c:v>
                </c:pt>
                <c:pt idx="4093">
                  <c:v>41.405299999999997</c:v>
                </c:pt>
                <c:pt idx="4094">
                  <c:v>34.240099999999998</c:v>
                </c:pt>
                <c:pt idx="4095">
                  <c:v>9.3105700000000002</c:v>
                </c:pt>
                <c:pt idx="4096">
                  <c:v>78.772599999999997</c:v>
                </c:pt>
                <c:pt idx="4097">
                  <c:v>16.028400000000001</c:v>
                </c:pt>
                <c:pt idx="4098">
                  <c:v>83.685100000000006</c:v>
                </c:pt>
                <c:pt idx="4099">
                  <c:v>49.070500000000003</c:v>
                </c:pt>
                <c:pt idx="4100">
                  <c:v>102.715</c:v>
                </c:pt>
                <c:pt idx="4101">
                  <c:v>53.968000000000004</c:v>
                </c:pt>
                <c:pt idx="4102">
                  <c:v>65.484700000000004</c:v>
                </c:pt>
                <c:pt idx="4103">
                  <c:v>45.8551</c:v>
                </c:pt>
                <c:pt idx="4104">
                  <c:v>84.771500000000003</c:v>
                </c:pt>
                <c:pt idx="4105">
                  <c:v>25.285499999999999</c:v>
                </c:pt>
                <c:pt idx="4106">
                  <c:v>10.4694</c:v>
                </c:pt>
                <c:pt idx="4107">
                  <c:v>98.8536</c:v>
                </c:pt>
                <c:pt idx="4108">
                  <c:v>90.199600000000004</c:v>
                </c:pt>
                <c:pt idx="4109">
                  <c:v>91.212400000000002</c:v>
                </c:pt>
                <c:pt idx="4110">
                  <c:v>132.69300000000001</c:v>
                </c:pt>
                <c:pt idx="4111">
                  <c:v>85.620900000000006</c:v>
                </c:pt>
                <c:pt idx="4112">
                  <c:v>36.0413</c:v>
                </c:pt>
                <c:pt idx="4113">
                  <c:v>121.783</c:v>
                </c:pt>
                <c:pt idx="4114">
                  <c:v>75.037499999999994</c:v>
                </c:pt>
                <c:pt idx="4115">
                  <c:v>81.001999999999995</c:v>
                </c:pt>
                <c:pt idx="4116">
                  <c:v>171.34200000000001</c:v>
                </c:pt>
                <c:pt idx="4117">
                  <c:v>62.880699999999997</c:v>
                </c:pt>
                <c:pt idx="4118">
                  <c:v>72.505700000000004</c:v>
                </c:pt>
                <c:pt idx="4119">
                  <c:v>36.745899999999999</c:v>
                </c:pt>
                <c:pt idx="4120">
                  <c:v>2.10669</c:v>
                </c:pt>
                <c:pt idx="4121">
                  <c:v>77.957599999999999</c:v>
                </c:pt>
                <c:pt idx="4122">
                  <c:v>80.499200000000002</c:v>
                </c:pt>
                <c:pt idx="4123">
                  <c:v>42.083599999999997</c:v>
                </c:pt>
                <c:pt idx="4124">
                  <c:v>17.142099999999999</c:v>
                </c:pt>
                <c:pt idx="4125">
                  <c:v>61.017600000000002</c:v>
                </c:pt>
                <c:pt idx="4126">
                  <c:v>51.503300000000003</c:v>
                </c:pt>
                <c:pt idx="4127">
                  <c:v>118.255</c:v>
                </c:pt>
                <c:pt idx="4128">
                  <c:v>78.9084</c:v>
                </c:pt>
                <c:pt idx="4129">
                  <c:v>98.830100000000002</c:v>
                </c:pt>
                <c:pt idx="4130">
                  <c:v>67.397000000000006</c:v>
                </c:pt>
                <c:pt idx="4131">
                  <c:v>78.664400000000001</c:v>
                </c:pt>
                <c:pt idx="4132">
                  <c:v>55.4191</c:v>
                </c:pt>
                <c:pt idx="4133">
                  <c:v>78.283900000000003</c:v>
                </c:pt>
                <c:pt idx="4134">
                  <c:v>67.844399999999993</c:v>
                </c:pt>
                <c:pt idx="4135">
                  <c:v>59.367100000000001</c:v>
                </c:pt>
                <c:pt idx="4136">
                  <c:v>82.306399999999996</c:v>
                </c:pt>
                <c:pt idx="4137">
                  <c:v>83.630600000000001</c:v>
                </c:pt>
                <c:pt idx="4138">
                  <c:v>107.77800000000001</c:v>
                </c:pt>
                <c:pt idx="4139">
                  <c:v>20.6783</c:v>
                </c:pt>
                <c:pt idx="4140">
                  <c:v>55.339700000000001</c:v>
                </c:pt>
                <c:pt idx="4141">
                  <c:v>20.152100000000001</c:v>
                </c:pt>
                <c:pt idx="4142">
                  <c:v>68.922700000000006</c:v>
                </c:pt>
                <c:pt idx="4143">
                  <c:v>77.392600000000002</c:v>
                </c:pt>
                <c:pt idx="4144">
                  <c:v>93.290199999999999</c:v>
                </c:pt>
                <c:pt idx="4145">
                  <c:v>60.142899999999997</c:v>
                </c:pt>
                <c:pt idx="4146">
                  <c:v>134.93</c:v>
                </c:pt>
                <c:pt idx="4147">
                  <c:v>118.221</c:v>
                </c:pt>
                <c:pt idx="4148">
                  <c:v>58.238599999999998</c:v>
                </c:pt>
                <c:pt idx="4149">
                  <c:v>50.3703</c:v>
                </c:pt>
                <c:pt idx="4150">
                  <c:v>106.71599999999999</c:v>
                </c:pt>
                <c:pt idx="4151">
                  <c:v>53.866399999999999</c:v>
                </c:pt>
                <c:pt idx="4152">
                  <c:v>76.646600000000007</c:v>
                </c:pt>
                <c:pt idx="4153">
                  <c:v>24.159400000000002</c:v>
                </c:pt>
                <c:pt idx="4154">
                  <c:v>15.288500000000001</c:v>
                </c:pt>
                <c:pt idx="4155">
                  <c:v>72.361199999999997</c:v>
                </c:pt>
                <c:pt idx="4156">
                  <c:v>90.002899999999997</c:v>
                </c:pt>
                <c:pt idx="4157">
                  <c:v>60.008099999999999</c:v>
                </c:pt>
                <c:pt idx="4158">
                  <c:v>145.98500000000001</c:v>
                </c:pt>
                <c:pt idx="4159">
                  <c:v>59.0625</c:v>
                </c:pt>
                <c:pt idx="4160">
                  <c:v>86.695800000000006</c:v>
                </c:pt>
                <c:pt idx="4161">
                  <c:v>63.718299999999999</c:v>
                </c:pt>
                <c:pt idx="4162">
                  <c:v>178.13</c:v>
                </c:pt>
                <c:pt idx="4163">
                  <c:v>6.6908700000000003</c:v>
                </c:pt>
                <c:pt idx="4164">
                  <c:v>60.297499999999999</c:v>
                </c:pt>
                <c:pt idx="4165">
                  <c:v>76.6721</c:v>
                </c:pt>
                <c:pt idx="4166">
                  <c:v>32.585999999999999</c:v>
                </c:pt>
                <c:pt idx="4167">
                  <c:v>38.539200000000001</c:v>
                </c:pt>
                <c:pt idx="4168">
                  <c:v>45.384599999999999</c:v>
                </c:pt>
                <c:pt idx="4169">
                  <c:v>145.69900000000001</c:v>
                </c:pt>
                <c:pt idx="4170">
                  <c:v>26.7332</c:v>
                </c:pt>
                <c:pt idx="4171">
                  <c:v>49.992800000000003</c:v>
                </c:pt>
                <c:pt idx="4172">
                  <c:v>110.28700000000001</c:v>
                </c:pt>
                <c:pt idx="4173">
                  <c:v>43.373800000000003</c:v>
                </c:pt>
                <c:pt idx="4174">
                  <c:v>122.80800000000001</c:v>
                </c:pt>
                <c:pt idx="4175">
                  <c:v>89.462500000000006</c:v>
                </c:pt>
                <c:pt idx="4176">
                  <c:v>34.4298</c:v>
                </c:pt>
                <c:pt idx="4177">
                  <c:v>94.646799999999999</c:v>
                </c:pt>
                <c:pt idx="4178">
                  <c:v>89.650099999999995</c:v>
                </c:pt>
                <c:pt idx="4179">
                  <c:v>68.969399999999993</c:v>
                </c:pt>
                <c:pt idx="4180">
                  <c:v>80.988500000000002</c:v>
                </c:pt>
                <c:pt idx="4181">
                  <c:v>53.678699999999999</c:v>
                </c:pt>
                <c:pt idx="4182">
                  <c:v>48.214700000000001</c:v>
                </c:pt>
                <c:pt idx="4183">
                  <c:v>25.433199999999999</c:v>
                </c:pt>
                <c:pt idx="4184">
                  <c:v>60.799100000000003</c:v>
                </c:pt>
                <c:pt idx="4185">
                  <c:v>96.043599999999998</c:v>
                </c:pt>
                <c:pt idx="4186">
                  <c:v>36.294499999999999</c:v>
                </c:pt>
                <c:pt idx="4187">
                  <c:v>62.970700000000001</c:v>
                </c:pt>
                <c:pt idx="4188">
                  <c:v>73.449600000000004</c:v>
                </c:pt>
                <c:pt idx="4189">
                  <c:v>122.833</c:v>
                </c:pt>
                <c:pt idx="4190">
                  <c:v>59.249099999999999</c:v>
                </c:pt>
                <c:pt idx="4191">
                  <c:v>158.71199999999999</c:v>
                </c:pt>
                <c:pt idx="4192">
                  <c:v>91.606499999999997</c:v>
                </c:pt>
                <c:pt idx="4193">
                  <c:v>38.698599999999999</c:v>
                </c:pt>
                <c:pt idx="4194">
                  <c:v>52.035699999999999</c:v>
                </c:pt>
                <c:pt idx="4195">
                  <c:v>73.663700000000006</c:v>
                </c:pt>
                <c:pt idx="4196">
                  <c:v>106.121</c:v>
                </c:pt>
                <c:pt idx="4197">
                  <c:v>105.697</c:v>
                </c:pt>
                <c:pt idx="4198">
                  <c:v>29.1494</c:v>
                </c:pt>
                <c:pt idx="4199">
                  <c:v>54.427399999999999</c:v>
                </c:pt>
                <c:pt idx="4200">
                  <c:v>97.414299999999997</c:v>
                </c:pt>
                <c:pt idx="4201">
                  <c:v>41.756700000000002</c:v>
                </c:pt>
                <c:pt idx="4202">
                  <c:v>40.241500000000002</c:v>
                </c:pt>
                <c:pt idx="4203">
                  <c:v>65.674999999999997</c:v>
                </c:pt>
                <c:pt idx="4204">
                  <c:v>62.994599999999998</c:v>
                </c:pt>
                <c:pt idx="4205">
                  <c:v>64.638900000000007</c:v>
                </c:pt>
                <c:pt idx="4206">
                  <c:v>92.985399999999998</c:v>
                </c:pt>
                <c:pt idx="4207">
                  <c:v>88.758200000000002</c:v>
                </c:pt>
                <c:pt idx="4208">
                  <c:v>47.700899999999997</c:v>
                </c:pt>
                <c:pt idx="4209">
                  <c:v>56.760300000000001</c:v>
                </c:pt>
                <c:pt idx="4210">
                  <c:v>60.174799999999998</c:v>
                </c:pt>
                <c:pt idx="4211">
                  <c:v>174.26499999999999</c:v>
                </c:pt>
                <c:pt idx="4212">
                  <c:v>94.734200000000001</c:v>
                </c:pt>
                <c:pt idx="4213">
                  <c:v>85.614199999999997</c:v>
                </c:pt>
                <c:pt idx="4214">
                  <c:v>38.406599999999997</c:v>
                </c:pt>
                <c:pt idx="4215">
                  <c:v>92.808499999999995</c:v>
                </c:pt>
                <c:pt idx="4216">
                  <c:v>23.849399999999999</c:v>
                </c:pt>
                <c:pt idx="4217">
                  <c:v>72.215299999999999</c:v>
                </c:pt>
                <c:pt idx="4218">
                  <c:v>44.786799999999999</c:v>
                </c:pt>
                <c:pt idx="4219">
                  <c:v>75.925899999999999</c:v>
                </c:pt>
                <c:pt idx="4220">
                  <c:v>154.93</c:v>
                </c:pt>
                <c:pt idx="4221">
                  <c:v>15.4656</c:v>
                </c:pt>
                <c:pt idx="4222">
                  <c:v>52.590899999999998</c:v>
                </c:pt>
                <c:pt idx="4223">
                  <c:v>118.304</c:v>
                </c:pt>
                <c:pt idx="4224">
                  <c:v>90.172600000000003</c:v>
                </c:pt>
                <c:pt idx="4225">
                  <c:v>59.264699999999998</c:v>
                </c:pt>
                <c:pt idx="4226">
                  <c:v>100.93899999999999</c:v>
                </c:pt>
                <c:pt idx="4227">
                  <c:v>25.1127</c:v>
                </c:pt>
                <c:pt idx="4228">
                  <c:v>19.9818</c:v>
                </c:pt>
                <c:pt idx="4229">
                  <c:v>154.77600000000001</c:v>
                </c:pt>
                <c:pt idx="4230">
                  <c:v>5.2766400000000004</c:v>
                </c:pt>
                <c:pt idx="4231">
                  <c:v>57.3812</c:v>
                </c:pt>
                <c:pt idx="4232">
                  <c:v>121.68600000000001</c:v>
                </c:pt>
                <c:pt idx="4233">
                  <c:v>53.8155</c:v>
                </c:pt>
                <c:pt idx="4234">
                  <c:v>82.6755</c:v>
                </c:pt>
                <c:pt idx="4235">
                  <c:v>140.78800000000001</c:v>
                </c:pt>
                <c:pt idx="4236">
                  <c:v>116.88500000000001</c:v>
                </c:pt>
                <c:pt idx="4237">
                  <c:v>91.573300000000003</c:v>
                </c:pt>
                <c:pt idx="4238">
                  <c:v>64.480699999999999</c:v>
                </c:pt>
                <c:pt idx="4239">
                  <c:v>76.075500000000005</c:v>
                </c:pt>
                <c:pt idx="4240">
                  <c:v>82.710499999999996</c:v>
                </c:pt>
                <c:pt idx="4241">
                  <c:v>16.645900000000001</c:v>
                </c:pt>
                <c:pt idx="4242">
                  <c:v>125.619</c:v>
                </c:pt>
                <c:pt idx="4243">
                  <c:v>24.914400000000001</c:v>
                </c:pt>
                <c:pt idx="4244">
                  <c:v>20.7867</c:v>
                </c:pt>
                <c:pt idx="4245">
                  <c:v>64.520200000000003</c:v>
                </c:pt>
                <c:pt idx="4246">
                  <c:v>44.996600000000001</c:v>
                </c:pt>
                <c:pt idx="4247">
                  <c:v>53.7851</c:v>
                </c:pt>
                <c:pt idx="4248">
                  <c:v>68.889700000000005</c:v>
                </c:pt>
                <c:pt idx="4249">
                  <c:v>47.1432</c:v>
                </c:pt>
                <c:pt idx="4250">
                  <c:v>55.0565</c:v>
                </c:pt>
                <c:pt idx="4251">
                  <c:v>34.343600000000002</c:v>
                </c:pt>
                <c:pt idx="4252">
                  <c:v>39.215000000000003</c:v>
                </c:pt>
                <c:pt idx="4253">
                  <c:v>68.7286</c:v>
                </c:pt>
                <c:pt idx="4254">
                  <c:v>52.0745</c:v>
                </c:pt>
                <c:pt idx="4255">
                  <c:v>19.673500000000001</c:v>
                </c:pt>
                <c:pt idx="4256">
                  <c:v>90.075999999999993</c:v>
                </c:pt>
                <c:pt idx="4257">
                  <c:v>53.956099999999999</c:v>
                </c:pt>
                <c:pt idx="4258">
                  <c:v>91.045699999999997</c:v>
                </c:pt>
                <c:pt idx="4259">
                  <c:v>49.4846</c:v>
                </c:pt>
                <c:pt idx="4260">
                  <c:v>4.7492400000000004</c:v>
                </c:pt>
                <c:pt idx="4261">
                  <c:v>85.829499999999996</c:v>
                </c:pt>
                <c:pt idx="4262">
                  <c:v>71.7577</c:v>
                </c:pt>
                <c:pt idx="4263">
                  <c:v>118.667</c:v>
                </c:pt>
                <c:pt idx="4264">
                  <c:v>35.432699999999997</c:v>
                </c:pt>
                <c:pt idx="4265">
                  <c:v>42.673000000000002</c:v>
                </c:pt>
                <c:pt idx="4266">
                  <c:v>64.516599999999997</c:v>
                </c:pt>
                <c:pt idx="4267">
                  <c:v>35.207999999999998</c:v>
                </c:pt>
                <c:pt idx="4268">
                  <c:v>24.203900000000001</c:v>
                </c:pt>
                <c:pt idx="4269">
                  <c:v>8.0946700000000007</c:v>
                </c:pt>
                <c:pt idx="4270">
                  <c:v>56.820399999999999</c:v>
                </c:pt>
                <c:pt idx="4271">
                  <c:v>20.620799999999999</c:v>
                </c:pt>
                <c:pt idx="4272">
                  <c:v>56.850099999999998</c:v>
                </c:pt>
                <c:pt idx="4273">
                  <c:v>117.974</c:v>
                </c:pt>
                <c:pt idx="4274">
                  <c:v>18.801400000000001</c:v>
                </c:pt>
                <c:pt idx="4275">
                  <c:v>81.903599999999997</c:v>
                </c:pt>
                <c:pt idx="4276">
                  <c:v>106.66</c:v>
                </c:pt>
                <c:pt idx="4277">
                  <c:v>57.188200000000002</c:v>
                </c:pt>
                <c:pt idx="4278">
                  <c:v>105.389</c:v>
                </c:pt>
                <c:pt idx="4279">
                  <c:v>32.741300000000003</c:v>
                </c:pt>
                <c:pt idx="4280">
                  <c:v>18.970300000000002</c:v>
                </c:pt>
                <c:pt idx="4281">
                  <c:v>78.284199999999998</c:v>
                </c:pt>
                <c:pt idx="4282">
                  <c:v>70.294899999999998</c:v>
                </c:pt>
                <c:pt idx="4283">
                  <c:v>84.386499999999998</c:v>
                </c:pt>
                <c:pt idx="4284">
                  <c:v>50.970700000000001</c:v>
                </c:pt>
                <c:pt idx="4285">
                  <c:v>32.537799999999997</c:v>
                </c:pt>
                <c:pt idx="4286">
                  <c:v>71.835400000000007</c:v>
                </c:pt>
                <c:pt idx="4287">
                  <c:v>61.697699999999998</c:v>
                </c:pt>
                <c:pt idx="4288">
                  <c:v>11.004</c:v>
                </c:pt>
                <c:pt idx="4289">
                  <c:v>28.733599999999999</c:v>
                </c:pt>
                <c:pt idx="4290">
                  <c:v>57.286200000000001</c:v>
                </c:pt>
                <c:pt idx="4291">
                  <c:v>125.486</c:v>
                </c:pt>
                <c:pt idx="4292">
                  <c:v>42.3277</c:v>
                </c:pt>
                <c:pt idx="4293">
                  <c:v>51.494100000000003</c:v>
                </c:pt>
                <c:pt idx="4294">
                  <c:v>56.627299999999998</c:v>
                </c:pt>
                <c:pt idx="4295">
                  <c:v>105.544</c:v>
                </c:pt>
                <c:pt idx="4296">
                  <c:v>114.01600000000001</c:v>
                </c:pt>
                <c:pt idx="4297">
                  <c:v>106.804</c:v>
                </c:pt>
                <c:pt idx="4298">
                  <c:v>64.895300000000006</c:v>
                </c:pt>
                <c:pt idx="4299">
                  <c:v>52.1524</c:v>
                </c:pt>
                <c:pt idx="4300">
                  <c:v>68.961600000000004</c:v>
                </c:pt>
                <c:pt idx="4301">
                  <c:v>41.782899999999998</c:v>
                </c:pt>
                <c:pt idx="4302">
                  <c:v>62.611499999999999</c:v>
                </c:pt>
                <c:pt idx="4303">
                  <c:v>77.721999999999994</c:v>
                </c:pt>
                <c:pt idx="4304">
                  <c:v>7.3793499999999996</c:v>
                </c:pt>
                <c:pt idx="4305">
                  <c:v>67.355900000000005</c:v>
                </c:pt>
                <c:pt idx="4306">
                  <c:v>102.23099999999999</c:v>
                </c:pt>
                <c:pt idx="4307">
                  <c:v>34.801200000000001</c:v>
                </c:pt>
                <c:pt idx="4308">
                  <c:v>36.293599999999998</c:v>
                </c:pt>
                <c:pt idx="4309">
                  <c:v>72.615899999999996</c:v>
                </c:pt>
                <c:pt idx="4310">
                  <c:v>90.289900000000003</c:v>
                </c:pt>
                <c:pt idx="4311">
                  <c:v>118.97199999999999</c:v>
                </c:pt>
                <c:pt idx="4312">
                  <c:v>120.431</c:v>
                </c:pt>
                <c:pt idx="4313">
                  <c:v>35.933399999999999</c:v>
                </c:pt>
                <c:pt idx="4314">
                  <c:v>102.66200000000001</c:v>
                </c:pt>
                <c:pt idx="4315">
                  <c:v>73.754199999999997</c:v>
                </c:pt>
                <c:pt idx="4316">
                  <c:v>70.879800000000003</c:v>
                </c:pt>
                <c:pt idx="4317">
                  <c:v>116.46299999999999</c:v>
                </c:pt>
                <c:pt idx="4318">
                  <c:v>73.738299999999995</c:v>
                </c:pt>
                <c:pt idx="4319">
                  <c:v>25.4283</c:v>
                </c:pt>
                <c:pt idx="4320">
                  <c:v>133.16999999999999</c:v>
                </c:pt>
                <c:pt idx="4321">
                  <c:v>112.717</c:v>
                </c:pt>
                <c:pt idx="4322">
                  <c:v>16.727900000000002</c:v>
                </c:pt>
                <c:pt idx="4323">
                  <c:v>73.781800000000004</c:v>
                </c:pt>
                <c:pt idx="4324">
                  <c:v>71.918899999999994</c:v>
                </c:pt>
                <c:pt idx="4325">
                  <c:v>21.961500000000001</c:v>
                </c:pt>
                <c:pt idx="4326">
                  <c:v>25.8704</c:v>
                </c:pt>
                <c:pt idx="4327">
                  <c:v>15.887600000000001</c:v>
                </c:pt>
                <c:pt idx="4328">
                  <c:v>31.065899999999999</c:v>
                </c:pt>
                <c:pt idx="4329">
                  <c:v>94.537000000000006</c:v>
                </c:pt>
                <c:pt idx="4330">
                  <c:v>105.497</c:v>
                </c:pt>
                <c:pt idx="4331">
                  <c:v>108.52800000000001</c:v>
                </c:pt>
                <c:pt idx="4332">
                  <c:v>26.270600000000002</c:v>
                </c:pt>
                <c:pt idx="4333">
                  <c:v>126.625</c:v>
                </c:pt>
                <c:pt idx="4334">
                  <c:v>34.666800000000002</c:v>
                </c:pt>
                <c:pt idx="4335">
                  <c:v>111.43</c:v>
                </c:pt>
                <c:pt idx="4336">
                  <c:v>34.878300000000003</c:v>
                </c:pt>
                <c:pt idx="4337">
                  <c:v>66.763800000000003</c:v>
                </c:pt>
                <c:pt idx="4338">
                  <c:v>71.463999999999999</c:v>
                </c:pt>
                <c:pt idx="4339">
                  <c:v>62.730899999999998</c:v>
                </c:pt>
                <c:pt idx="4340">
                  <c:v>62.011299999999999</c:v>
                </c:pt>
                <c:pt idx="4341">
                  <c:v>155.80500000000001</c:v>
                </c:pt>
                <c:pt idx="4342">
                  <c:v>86.712100000000007</c:v>
                </c:pt>
                <c:pt idx="4343">
                  <c:v>13.656700000000001</c:v>
                </c:pt>
                <c:pt idx="4344">
                  <c:v>25.643899999999999</c:v>
                </c:pt>
                <c:pt idx="4345">
                  <c:v>19.0288</c:v>
                </c:pt>
                <c:pt idx="4346">
                  <c:v>20.151199999999999</c:v>
                </c:pt>
                <c:pt idx="4347">
                  <c:v>23.447900000000001</c:v>
                </c:pt>
                <c:pt idx="4348">
                  <c:v>92.3917</c:v>
                </c:pt>
                <c:pt idx="4349">
                  <c:v>85.343400000000003</c:v>
                </c:pt>
                <c:pt idx="4350">
                  <c:v>6.25631</c:v>
                </c:pt>
                <c:pt idx="4351">
                  <c:v>90.340500000000006</c:v>
                </c:pt>
                <c:pt idx="4352">
                  <c:v>37.089599999999997</c:v>
                </c:pt>
                <c:pt idx="4353">
                  <c:v>76.766499999999994</c:v>
                </c:pt>
                <c:pt idx="4354">
                  <c:v>56.954700000000003</c:v>
                </c:pt>
                <c:pt idx="4355">
                  <c:v>39.8962</c:v>
                </c:pt>
                <c:pt idx="4356">
                  <c:v>68.067599999999999</c:v>
                </c:pt>
                <c:pt idx="4357">
                  <c:v>35.329300000000003</c:v>
                </c:pt>
                <c:pt idx="4358">
                  <c:v>113.04</c:v>
                </c:pt>
                <c:pt idx="4359">
                  <c:v>50.777299999999997</c:v>
                </c:pt>
                <c:pt idx="4360">
                  <c:v>31.1675</c:v>
                </c:pt>
                <c:pt idx="4361">
                  <c:v>27.636900000000001</c:v>
                </c:pt>
                <c:pt idx="4362">
                  <c:v>105.497</c:v>
                </c:pt>
                <c:pt idx="4363">
                  <c:v>102.476</c:v>
                </c:pt>
                <c:pt idx="4364">
                  <c:v>72.416600000000003</c:v>
                </c:pt>
                <c:pt idx="4365">
                  <c:v>55.105400000000003</c:v>
                </c:pt>
                <c:pt idx="4366">
                  <c:v>67.861999999999995</c:v>
                </c:pt>
                <c:pt idx="4367">
                  <c:v>9.5323100000000007</c:v>
                </c:pt>
                <c:pt idx="4368">
                  <c:v>22.867799999999999</c:v>
                </c:pt>
                <c:pt idx="4369">
                  <c:v>55.965899999999998</c:v>
                </c:pt>
                <c:pt idx="4370">
                  <c:v>51.222499999999997</c:v>
                </c:pt>
                <c:pt idx="4371">
                  <c:v>26.5943</c:v>
                </c:pt>
                <c:pt idx="4372">
                  <c:v>68.605599999999995</c:v>
                </c:pt>
                <c:pt idx="4373">
                  <c:v>154.75</c:v>
                </c:pt>
                <c:pt idx="4374">
                  <c:v>120.92100000000001</c:v>
                </c:pt>
                <c:pt idx="4375">
                  <c:v>54.833599999999997</c:v>
                </c:pt>
                <c:pt idx="4376">
                  <c:v>54.6449</c:v>
                </c:pt>
                <c:pt idx="4377">
                  <c:v>114.40900000000001</c:v>
                </c:pt>
                <c:pt idx="4378">
                  <c:v>30.924800000000001</c:v>
                </c:pt>
                <c:pt idx="4379">
                  <c:v>16.386800000000001</c:v>
                </c:pt>
                <c:pt idx="4380">
                  <c:v>29.9513</c:v>
                </c:pt>
                <c:pt idx="4381">
                  <c:v>58.703499999999998</c:v>
                </c:pt>
                <c:pt idx="4382">
                  <c:v>82.677700000000002</c:v>
                </c:pt>
                <c:pt idx="4383">
                  <c:v>86.180599999999998</c:v>
                </c:pt>
                <c:pt idx="4384">
                  <c:v>59.813000000000002</c:v>
                </c:pt>
                <c:pt idx="4385">
                  <c:v>92.858500000000006</c:v>
                </c:pt>
                <c:pt idx="4386">
                  <c:v>37.363100000000003</c:v>
                </c:pt>
                <c:pt idx="4387">
                  <c:v>94.656400000000005</c:v>
                </c:pt>
                <c:pt idx="4388">
                  <c:v>72.859099999999998</c:v>
                </c:pt>
                <c:pt idx="4389">
                  <c:v>54.494799999999998</c:v>
                </c:pt>
                <c:pt idx="4390">
                  <c:v>82.5869</c:v>
                </c:pt>
                <c:pt idx="4391">
                  <c:v>21.942499999999999</c:v>
                </c:pt>
                <c:pt idx="4392">
                  <c:v>46.548299999999998</c:v>
                </c:pt>
                <c:pt idx="4393">
                  <c:v>6.2315699999999996</c:v>
                </c:pt>
                <c:pt idx="4394">
                  <c:v>133.23400000000001</c:v>
                </c:pt>
                <c:pt idx="4395">
                  <c:v>76.697999999999993</c:v>
                </c:pt>
                <c:pt idx="4396">
                  <c:v>91.691000000000003</c:v>
                </c:pt>
                <c:pt idx="4397">
                  <c:v>133.767</c:v>
                </c:pt>
                <c:pt idx="4398">
                  <c:v>27.017900000000001</c:v>
                </c:pt>
                <c:pt idx="4399">
                  <c:v>90.373199999999997</c:v>
                </c:pt>
                <c:pt idx="4400">
                  <c:v>56.76</c:v>
                </c:pt>
                <c:pt idx="4401">
                  <c:v>73.500900000000001</c:v>
                </c:pt>
                <c:pt idx="4402">
                  <c:v>110.009</c:v>
                </c:pt>
                <c:pt idx="4403">
                  <c:v>100.88500000000001</c:v>
                </c:pt>
                <c:pt idx="4404">
                  <c:v>132.71299999999999</c:v>
                </c:pt>
                <c:pt idx="4405">
                  <c:v>77.776300000000006</c:v>
                </c:pt>
                <c:pt idx="4406">
                  <c:v>107.82599999999999</c:v>
                </c:pt>
                <c:pt idx="4407">
                  <c:v>68.150199999999998</c:v>
                </c:pt>
                <c:pt idx="4408">
                  <c:v>28.4068</c:v>
                </c:pt>
                <c:pt idx="4409">
                  <c:v>106.069</c:v>
                </c:pt>
                <c:pt idx="4410">
                  <c:v>64.701400000000007</c:v>
                </c:pt>
                <c:pt idx="4411">
                  <c:v>36.239800000000002</c:v>
                </c:pt>
                <c:pt idx="4412">
                  <c:v>33.337400000000002</c:v>
                </c:pt>
                <c:pt idx="4413">
                  <c:v>64.847700000000003</c:v>
                </c:pt>
                <c:pt idx="4414">
                  <c:v>29.6921</c:v>
                </c:pt>
                <c:pt idx="4415">
                  <c:v>40.793100000000003</c:v>
                </c:pt>
                <c:pt idx="4416">
                  <c:v>25.125699999999998</c:v>
                </c:pt>
                <c:pt idx="4417">
                  <c:v>43.186900000000001</c:v>
                </c:pt>
                <c:pt idx="4418">
                  <c:v>33.756399999999999</c:v>
                </c:pt>
                <c:pt idx="4419">
                  <c:v>124.99</c:v>
                </c:pt>
                <c:pt idx="4420">
                  <c:v>51.399700000000003</c:v>
                </c:pt>
                <c:pt idx="4421">
                  <c:v>116.755</c:v>
                </c:pt>
                <c:pt idx="4422">
                  <c:v>53.373899999999999</c:v>
                </c:pt>
                <c:pt idx="4423">
                  <c:v>67.636200000000002</c:v>
                </c:pt>
                <c:pt idx="4424">
                  <c:v>71.136700000000005</c:v>
                </c:pt>
                <c:pt idx="4425">
                  <c:v>81.617500000000007</c:v>
                </c:pt>
                <c:pt idx="4426">
                  <c:v>16.148399999999999</c:v>
                </c:pt>
                <c:pt idx="4427">
                  <c:v>60.439100000000003</c:v>
                </c:pt>
                <c:pt idx="4428">
                  <c:v>25.9815</c:v>
                </c:pt>
                <c:pt idx="4429">
                  <c:v>113.08</c:v>
                </c:pt>
                <c:pt idx="4430">
                  <c:v>84.309100000000001</c:v>
                </c:pt>
                <c:pt idx="4431">
                  <c:v>70.355500000000006</c:v>
                </c:pt>
                <c:pt idx="4432">
                  <c:v>75.479200000000006</c:v>
                </c:pt>
                <c:pt idx="4433">
                  <c:v>87.852400000000003</c:v>
                </c:pt>
                <c:pt idx="4434">
                  <c:v>16.746300000000002</c:v>
                </c:pt>
                <c:pt idx="4435">
                  <c:v>103.2</c:v>
                </c:pt>
                <c:pt idx="4436">
                  <c:v>108.108</c:v>
                </c:pt>
                <c:pt idx="4437">
                  <c:v>24.071000000000002</c:v>
                </c:pt>
                <c:pt idx="4438">
                  <c:v>123.459</c:v>
                </c:pt>
                <c:pt idx="4439">
                  <c:v>55.840200000000003</c:v>
                </c:pt>
                <c:pt idx="4440">
                  <c:v>85.504300000000001</c:v>
                </c:pt>
                <c:pt idx="4441">
                  <c:v>112.21299999999999</c:v>
                </c:pt>
                <c:pt idx="4442">
                  <c:v>85.245900000000006</c:v>
                </c:pt>
                <c:pt idx="4443">
                  <c:v>98.793000000000006</c:v>
                </c:pt>
                <c:pt idx="4444">
                  <c:v>78.804100000000005</c:v>
                </c:pt>
                <c:pt idx="4445">
                  <c:v>80.869299999999996</c:v>
                </c:pt>
                <c:pt idx="4446">
                  <c:v>11.303100000000001</c:v>
                </c:pt>
                <c:pt idx="4447">
                  <c:v>12.7079</c:v>
                </c:pt>
                <c:pt idx="4448">
                  <c:v>82.315899999999999</c:v>
                </c:pt>
                <c:pt idx="4449">
                  <c:v>71.765199999999993</c:v>
                </c:pt>
                <c:pt idx="4450">
                  <c:v>94.311700000000002</c:v>
                </c:pt>
                <c:pt idx="4451">
                  <c:v>29.752600000000001</c:v>
                </c:pt>
                <c:pt idx="4452">
                  <c:v>80.284300000000002</c:v>
                </c:pt>
                <c:pt idx="4453">
                  <c:v>66.854600000000005</c:v>
                </c:pt>
                <c:pt idx="4454">
                  <c:v>40.011299999999999</c:v>
                </c:pt>
                <c:pt idx="4455">
                  <c:v>78.173699999999997</c:v>
                </c:pt>
                <c:pt idx="4456">
                  <c:v>76.700500000000005</c:v>
                </c:pt>
                <c:pt idx="4457">
                  <c:v>42.081600000000002</c:v>
                </c:pt>
                <c:pt idx="4458">
                  <c:v>10.0647</c:v>
                </c:pt>
                <c:pt idx="4459">
                  <c:v>71.365799999999993</c:v>
                </c:pt>
                <c:pt idx="4460">
                  <c:v>72.595299999999995</c:v>
                </c:pt>
                <c:pt idx="4461">
                  <c:v>19.008800000000001</c:v>
                </c:pt>
                <c:pt idx="4462">
                  <c:v>115.723</c:v>
                </c:pt>
                <c:pt idx="4463">
                  <c:v>93.569299999999998</c:v>
                </c:pt>
                <c:pt idx="4464">
                  <c:v>77.47</c:v>
                </c:pt>
                <c:pt idx="4465">
                  <c:v>11.8917</c:v>
                </c:pt>
                <c:pt idx="4466">
                  <c:v>27.2576</c:v>
                </c:pt>
                <c:pt idx="4467">
                  <c:v>62.595700000000001</c:v>
                </c:pt>
                <c:pt idx="4468">
                  <c:v>18.943000000000001</c:v>
                </c:pt>
                <c:pt idx="4469">
                  <c:v>30.288499999999999</c:v>
                </c:pt>
                <c:pt idx="4470">
                  <c:v>155.77600000000001</c:v>
                </c:pt>
                <c:pt idx="4471">
                  <c:v>26.762</c:v>
                </c:pt>
                <c:pt idx="4472">
                  <c:v>50.383000000000003</c:v>
                </c:pt>
                <c:pt idx="4473">
                  <c:v>43.0486</c:v>
                </c:pt>
                <c:pt idx="4474">
                  <c:v>64.043999999999997</c:v>
                </c:pt>
                <c:pt idx="4475">
                  <c:v>122.627</c:v>
                </c:pt>
                <c:pt idx="4476">
                  <c:v>77.895300000000006</c:v>
                </c:pt>
                <c:pt idx="4477">
                  <c:v>124.619</c:v>
                </c:pt>
                <c:pt idx="4478">
                  <c:v>45.604500000000002</c:v>
                </c:pt>
                <c:pt idx="4479">
                  <c:v>11.6349</c:v>
                </c:pt>
                <c:pt idx="4480">
                  <c:v>36.370399999999997</c:v>
                </c:pt>
                <c:pt idx="4481">
                  <c:v>85.677999999999997</c:v>
                </c:pt>
                <c:pt idx="4482">
                  <c:v>38.945399999999999</c:v>
                </c:pt>
                <c:pt idx="4483">
                  <c:v>152.86000000000001</c:v>
                </c:pt>
                <c:pt idx="4484">
                  <c:v>91.821700000000007</c:v>
                </c:pt>
                <c:pt idx="4485">
                  <c:v>65.661000000000001</c:v>
                </c:pt>
                <c:pt idx="4486">
                  <c:v>82.070800000000006</c:v>
                </c:pt>
                <c:pt idx="4487">
                  <c:v>30.417100000000001</c:v>
                </c:pt>
                <c:pt idx="4488">
                  <c:v>14.9278</c:v>
                </c:pt>
                <c:pt idx="4489">
                  <c:v>72.793800000000005</c:v>
                </c:pt>
                <c:pt idx="4490">
                  <c:v>34.664200000000001</c:v>
                </c:pt>
                <c:pt idx="4491">
                  <c:v>90.665899999999993</c:v>
                </c:pt>
                <c:pt idx="4492">
                  <c:v>102.423</c:v>
                </c:pt>
                <c:pt idx="4493">
                  <c:v>47.965400000000002</c:v>
                </c:pt>
                <c:pt idx="4494">
                  <c:v>34.281700000000001</c:v>
                </c:pt>
                <c:pt idx="4495">
                  <c:v>67.123800000000003</c:v>
                </c:pt>
                <c:pt idx="4496">
                  <c:v>103.36</c:v>
                </c:pt>
                <c:pt idx="4497">
                  <c:v>58.600099999999998</c:v>
                </c:pt>
                <c:pt idx="4498">
                  <c:v>18.552199999999999</c:v>
                </c:pt>
                <c:pt idx="4499">
                  <c:v>86.6845</c:v>
                </c:pt>
                <c:pt idx="4500">
                  <c:v>51.241300000000003</c:v>
                </c:pt>
                <c:pt idx="4501">
                  <c:v>136.88800000000001</c:v>
                </c:pt>
                <c:pt idx="4502">
                  <c:v>7.6010099999999996</c:v>
                </c:pt>
                <c:pt idx="4503">
                  <c:v>134.34899999999999</c:v>
                </c:pt>
                <c:pt idx="4504">
                  <c:v>64.569400000000002</c:v>
                </c:pt>
                <c:pt idx="4505">
                  <c:v>51.9163</c:v>
                </c:pt>
                <c:pt idx="4506">
                  <c:v>68.836699999999993</c:v>
                </c:pt>
                <c:pt idx="4507">
                  <c:v>94.399699999999996</c:v>
                </c:pt>
                <c:pt idx="4508">
                  <c:v>91.654399999999995</c:v>
                </c:pt>
                <c:pt idx="4509">
                  <c:v>18.152799999999999</c:v>
                </c:pt>
                <c:pt idx="4510">
                  <c:v>122.92700000000001</c:v>
                </c:pt>
                <c:pt idx="4511">
                  <c:v>91.794499999999999</c:v>
                </c:pt>
                <c:pt idx="4512">
                  <c:v>27.1937</c:v>
                </c:pt>
                <c:pt idx="4513">
                  <c:v>85.896000000000001</c:v>
                </c:pt>
                <c:pt idx="4514">
                  <c:v>17.406199999999998</c:v>
                </c:pt>
                <c:pt idx="4515">
                  <c:v>44.289000000000001</c:v>
                </c:pt>
                <c:pt idx="4516">
                  <c:v>28.230399999999999</c:v>
                </c:pt>
                <c:pt idx="4517">
                  <c:v>100.408</c:v>
                </c:pt>
                <c:pt idx="4518">
                  <c:v>101.119</c:v>
                </c:pt>
                <c:pt idx="4519">
                  <c:v>27.0319</c:v>
                </c:pt>
                <c:pt idx="4520">
                  <c:v>69.902500000000003</c:v>
                </c:pt>
                <c:pt idx="4521">
                  <c:v>39.7926</c:v>
                </c:pt>
                <c:pt idx="4522">
                  <c:v>88.969200000000001</c:v>
                </c:pt>
                <c:pt idx="4523">
                  <c:v>157.53800000000001</c:v>
                </c:pt>
                <c:pt idx="4524">
                  <c:v>38.7211</c:v>
                </c:pt>
                <c:pt idx="4525">
                  <c:v>106.983</c:v>
                </c:pt>
                <c:pt idx="4526">
                  <c:v>15.363</c:v>
                </c:pt>
                <c:pt idx="4527">
                  <c:v>83.099299999999999</c:v>
                </c:pt>
                <c:pt idx="4528">
                  <c:v>96.268299999999996</c:v>
                </c:pt>
                <c:pt idx="4529">
                  <c:v>120.533</c:v>
                </c:pt>
                <c:pt idx="4530">
                  <c:v>55.206600000000002</c:v>
                </c:pt>
                <c:pt idx="4531">
                  <c:v>31.6297</c:v>
                </c:pt>
                <c:pt idx="4532">
                  <c:v>37.960299999999997</c:v>
                </c:pt>
                <c:pt idx="4533">
                  <c:v>72.411799999999999</c:v>
                </c:pt>
                <c:pt idx="4534">
                  <c:v>82.648399999999995</c:v>
                </c:pt>
                <c:pt idx="4535">
                  <c:v>35.6434</c:v>
                </c:pt>
                <c:pt idx="4536">
                  <c:v>89.682400000000001</c:v>
                </c:pt>
                <c:pt idx="4537">
                  <c:v>37.7911</c:v>
                </c:pt>
                <c:pt idx="4538">
                  <c:v>89.601399999999998</c:v>
                </c:pt>
                <c:pt idx="4539">
                  <c:v>48.800199999999997</c:v>
                </c:pt>
                <c:pt idx="4540">
                  <c:v>37.846699999999998</c:v>
                </c:pt>
                <c:pt idx="4541">
                  <c:v>50.729199999999999</c:v>
                </c:pt>
                <c:pt idx="4542">
                  <c:v>60.311199999999999</c:v>
                </c:pt>
                <c:pt idx="4543">
                  <c:v>106.029</c:v>
                </c:pt>
                <c:pt idx="4544">
                  <c:v>94.998800000000003</c:v>
                </c:pt>
                <c:pt idx="4545">
                  <c:v>20.442399999999999</c:v>
                </c:pt>
                <c:pt idx="4546">
                  <c:v>61.014299999999999</c:v>
                </c:pt>
                <c:pt idx="4547">
                  <c:v>44.853000000000002</c:v>
                </c:pt>
                <c:pt idx="4548">
                  <c:v>41.027200000000001</c:v>
                </c:pt>
                <c:pt idx="4549">
                  <c:v>31.630700000000001</c:v>
                </c:pt>
                <c:pt idx="4550">
                  <c:v>96.751999999999995</c:v>
                </c:pt>
                <c:pt idx="4551">
                  <c:v>137.35900000000001</c:v>
                </c:pt>
                <c:pt idx="4552">
                  <c:v>118.36199999999999</c:v>
                </c:pt>
                <c:pt idx="4553">
                  <c:v>14.7826</c:v>
                </c:pt>
                <c:pt idx="4554">
                  <c:v>22.880400000000002</c:v>
                </c:pt>
                <c:pt idx="4555">
                  <c:v>25.165600000000001</c:v>
                </c:pt>
                <c:pt idx="4556">
                  <c:v>91.532899999999998</c:v>
                </c:pt>
                <c:pt idx="4557">
                  <c:v>108.59399999999999</c:v>
                </c:pt>
                <c:pt idx="4558">
                  <c:v>46.6736</c:v>
                </c:pt>
                <c:pt idx="4559">
                  <c:v>35.047899999999998</c:v>
                </c:pt>
                <c:pt idx="4560">
                  <c:v>15.4244</c:v>
                </c:pt>
                <c:pt idx="4561">
                  <c:v>41.815199999999997</c:v>
                </c:pt>
                <c:pt idx="4562">
                  <c:v>19.8079</c:v>
                </c:pt>
                <c:pt idx="4563">
                  <c:v>92.568200000000004</c:v>
                </c:pt>
                <c:pt idx="4564">
                  <c:v>55.079000000000001</c:v>
                </c:pt>
                <c:pt idx="4565">
                  <c:v>10.223699999999999</c:v>
                </c:pt>
                <c:pt idx="4566">
                  <c:v>92.160399999999996</c:v>
                </c:pt>
                <c:pt idx="4567">
                  <c:v>80.739900000000006</c:v>
                </c:pt>
                <c:pt idx="4568">
                  <c:v>90.423400000000001</c:v>
                </c:pt>
                <c:pt idx="4569">
                  <c:v>26.482299999999999</c:v>
                </c:pt>
                <c:pt idx="4570">
                  <c:v>71.108400000000003</c:v>
                </c:pt>
                <c:pt idx="4571">
                  <c:v>20.703600000000002</c:v>
                </c:pt>
                <c:pt idx="4572">
                  <c:v>83.666200000000003</c:v>
                </c:pt>
                <c:pt idx="4573">
                  <c:v>50.081000000000003</c:v>
                </c:pt>
                <c:pt idx="4574">
                  <c:v>67.947800000000001</c:v>
                </c:pt>
                <c:pt idx="4575">
                  <c:v>46.347000000000001</c:v>
                </c:pt>
                <c:pt idx="4576">
                  <c:v>49.104399999999998</c:v>
                </c:pt>
                <c:pt idx="4577">
                  <c:v>100.736</c:v>
                </c:pt>
                <c:pt idx="4578">
                  <c:v>66.993899999999996</c:v>
                </c:pt>
                <c:pt idx="4579">
                  <c:v>167.59</c:v>
                </c:pt>
                <c:pt idx="4580">
                  <c:v>119.435</c:v>
                </c:pt>
                <c:pt idx="4581">
                  <c:v>120.255</c:v>
                </c:pt>
                <c:pt idx="4582">
                  <c:v>69.2547</c:v>
                </c:pt>
                <c:pt idx="4583">
                  <c:v>126.58199999999999</c:v>
                </c:pt>
                <c:pt idx="4584">
                  <c:v>19.6126</c:v>
                </c:pt>
                <c:pt idx="4585">
                  <c:v>42.225900000000003</c:v>
                </c:pt>
                <c:pt idx="4586">
                  <c:v>36.65</c:v>
                </c:pt>
                <c:pt idx="4587">
                  <c:v>94.656000000000006</c:v>
                </c:pt>
                <c:pt idx="4588">
                  <c:v>45.162999999999997</c:v>
                </c:pt>
                <c:pt idx="4589">
                  <c:v>84.959800000000001</c:v>
                </c:pt>
                <c:pt idx="4590">
                  <c:v>40.343800000000002</c:v>
                </c:pt>
                <c:pt idx="4591">
                  <c:v>46.959200000000003</c:v>
                </c:pt>
                <c:pt idx="4592">
                  <c:v>35.814500000000002</c:v>
                </c:pt>
                <c:pt idx="4593">
                  <c:v>104.434</c:v>
                </c:pt>
                <c:pt idx="4594">
                  <c:v>83.107799999999997</c:v>
                </c:pt>
                <c:pt idx="4595">
                  <c:v>53.7331</c:v>
                </c:pt>
                <c:pt idx="4596">
                  <c:v>19.0931</c:v>
                </c:pt>
                <c:pt idx="4597">
                  <c:v>82.2012</c:v>
                </c:pt>
                <c:pt idx="4598">
                  <c:v>141.45500000000001</c:v>
                </c:pt>
                <c:pt idx="4599">
                  <c:v>58.116599999999998</c:v>
                </c:pt>
                <c:pt idx="4600">
                  <c:v>22.870200000000001</c:v>
                </c:pt>
                <c:pt idx="4601">
                  <c:v>65.087500000000006</c:v>
                </c:pt>
                <c:pt idx="4602">
                  <c:v>76.969899999999996</c:v>
                </c:pt>
                <c:pt idx="4603">
                  <c:v>37.043100000000003</c:v>
                </c:pt>
                <c:pt idx="4604">
                  <c:v>109.70399999999999</c:v>
                </c:pt>
                <c:pt idx="4605">
                  <c:v>83.959800000000001</c:v>
                </c:pt>
                <c:pt idx="4606">
                  <c:v>54.1297</c:v>
                </c:pt>
                <c:pt idx="4607">
                  <c:v>73.011399999999995</c:v>
                </c:pt>
                <c:pt idx="4608">
                  <c:v>28.448</c:v>
                </c:pt>
                <c:pt idx="4609">
                  <c:v>37.412599999999998</c:v>
                </c:pt>
                <c:pt idx="4610">
                  <c:v>129.244</c:v>
                </c:pt>
                <c:pt idx="4611">
                  <c:v>58.1402</c:v>
                </c:pt>
                <c:pt idx="4612">
                  <c:v>56.201500000000003</c:v>
                </c:pt>
                <c:pt idx="4613">
                  <c:v>36.148600000000002</c:v>
                </c:pt>
                <c:pt idx="4614">
                  <c:v>118.31100000000001</c:v>
                </c:pt>
                <c:pt idx="4615">
                  <c:v>53.128100000000003</c:v>
                </c:pt>
                <c:pt idx="4616">
                  <c:v>84.177000000000007</c:v>
                </c:pt>
                <c:pt idx="4617">
                  <c:v>95.798199999999994</c:v>
                </c:pt>
                <c:pt idx="4618">
                  <c:v>55.4754</c:v>
                </c:pt>
                <c:pt idx="4619">
                  <c:v>65.994399999999999</c:v>
                </c:pt>
                <c:pt idx="4620">
                  <c:v>72.408699999999996</c:v>
                </c:pt>
                <c:pt idx="4621">
                  <c:v>73.721599999999995</c:v>
                </c:pt>
                <c:pt idx="4622">
                  <c:v>88.892700000000005</c:v>
                </c:pt>
                <c:pt idx="4623">
                  <c:v>13.4345</c:v>
                </c:pt>
                <c:pt idx="4624">
                  <c:v>77.701300000000003</c:v>
                </c:pt>
                <c:pt idx="4625">
                  <c:v>120.51600000000001</c:v>
                </c:pt>
                <c:pt idx="4626">
                  <c:v>99.751499999999993</c:v>
                </c:pt>
                <c:pt idx="4627">
                  <c:v>135.11500000000001</c:v>
                </c:pt>
                <c:pt idx="4628">
                  <c:v>95.042500000000004</c:v>
                </c:pt>
                <c:pt idx="4629">
                  <c:v>38.559699999999999</c:v>
                </c:pt>
                <c:pt idx="4630">
                  <c:v>21.6081</c:v>
                </c:pt>
                <c:pt idx="4631">
                  <c:v>64.676299999999998</c:v>
                </c:pt>
                <c:pt idx="4632">
                  <c:v>134.28399999999999</c:v>
                </c:pt>
                <c:pt idx="4633">
                  <c:v>47.6678</c:v>
                </c:pt>
                <c:pt idx="4634">
                  <c:v>70.700500000000005</c:v>
                </c:pt>
                <c:pt idx="4635">
                  <c:v>146.63900000000001</c:v>
                </c:pt>
                <c:pt idx="4636">
                  <c:v>80.976699999999994</c:v>
                </c:pt>
                <c:pt idx="4637">
                  <c:v>106.68</c:v>
                </c:pt>
                <c:pt idx="4638">
                  <c:v>35.648699999999998</c:v>
                </c:pt>
                <c:pt idx="4639">
                  <c:v>16.174399999999999</c:v>
                </c:pt>
                <c:pt idx="4640">
                  <c:v>92.756399999999999</c:v>
                </c:pt>
                <c:pt idx="4641">
                  <c:v>20.188099999999999</c:v>
                </c:pt>
                <c:pt idx="4642">
                  <c:v>51.0867</c:v>
                </c:pt>
                <c:pt idx="4643">
                  <c:v>87.845600000000005</c:v>
                </c:pt>
                <c:pt idx="4644">
                  <c:v>45.830599999999997</c:v>
                </c:pt>
                <c:pt idx="4645">
                  <c:v>30.076499999999999</c:v>
                </c:pt>
                <c:pt idx="4646">
                  <c:v>43.019799999999996</c:v>
                </c:pt>
                <c:pt idx="4647">
                  <c:v>16.530100000000001</c:v>
                </c:pt>
                <c:pt idx="4648">
                  <c:v>37.702300000000001</c:v>
                </c:pt>
                <c:pt idx="4649">
                  <c:v>132.376</c:v>
                </c:pt>
                <c:pt idx="4650">
                  <c:v>43.526899999999998</c:v>
                </c:pt>
                <c:pt idx="4651">
                  <c:v>97.826899999999995</c:v>
                </c:pt>
                <c:pt idx="4652">
                  <c:v>95.788399999999996</c:v>
                </c:pt>
                <c:pt idx="4653">
                  <c:v>81.138099999999994</c:v>
                </c:pt>
                <c:pt idx="4654">
                  <c:v>104.32899999999999</c:v>
                </c:pt>
                <c:pt idx="4655">
                  <c:v>64.4238</c:v>
                </c:pt>
                <c:pt idx="4656">
                  <c:v>99.322999999999993</c:v>
                </c:pt>
                <c:pt idx="4657">
                  <c:v>70.061099999999996</c:v>
                </c:pt>
                <c:pt idx="4658">
                  <c:v>10.3742</c:v>
                </c:pt>
                <c:pt idx="4659">
                  <c:v>63.441200000000002</c:v>
                </c:pt>
                <c:pt idx="4660">
                  <c:v>36.384999999999998</c:v>
                </c:pt>
                <c:pt idx="4661">
                  <c:v>12.5403</c:v>
                </c:pt>
                <c:pt idx="4662">
                  <c:v>48.015900000000002</c:v>
                </c:pt>
                <c:pt idx="4663">
                  <c:v>85.899799999999999</c:v>
                </c:pt>
                <c:pt idx="4664">
                  <c:v>75.7029</c:v>
                </c:pt>
                <c:pt idx="4665">
                  <c:v>27.4254</c:v>
                </c:pt>
                <c:pt idx="4666">
                  <c:v>43.685299999999998</c:v>
                </c:pt>
                <c:pt idx="4667">
                  <c:v>60.676099999999998</c:v>
                </c:pt>
                <c:pt idx="4668">
                  <c:v>26.3795</c:v>
                </c:pt>
                <c:pt idx="4669">
                  <c:v>47.938200000000002</c:v>
                </c:pt>
                <c:pt idx="4670">
                  <c:v>29.542300000000001</c:v>
                </c:pt>
                <c:pt idx="4671">
                  <c:v>83.155799999999999</c:v>
                </c:pt>
                <c:pt idx="4672">
                  <c:v>20.324000000000002</c:v>
                </c:pt>
                <c:pt idx="4673">
                  <c:v>22.135300000000001</c:v>
                </c:pt>
                <c:pt idx="4674">
                  <c:v>86.511399999999995</c:v>
                </c:pt>
                <c:pt idx="4675">
                  <c:v>81.032300000000006</c:v>
                </c:pt>
                <c:pt idx="4676">
                  <c:v>102.22499999999999</c:v>
                </c:pt>
                <c:pt idx="4677">
                  <c:v>75.659899999999993</c:v>
                </c:pt>
                <c:pt idx="4678">
                  <c:v>30.730599999999999</c:v>
                </c:pt>
                <c:pt idx="4679">
                  <c:v>67.820999999999998</c:v>
                </c:pt>
                <c:pt idx="4680">
                  <c:v>29.983699999999999</c:v>
                </c:pt>
                <c:pt idx="4681">
                  <c:v>96.866299999999995</c:v>
                </c:pt>
                <c:pt idx="4682">
                  <c:v>40.901000000000003</c:v>
                </c:pt>
                <c:pt idx="4683">
                  <c:v>37.543199999999999</c:v>
                </c:pt>
                <c:pt idx="4684">
                  <c:v>93.629800000000003</c:v>
                </c:pt>
                <c:pt idx="4685">
                  <c:v>38.5396</c:v>
                </c:pt>
                <c:pt idx="4686">
                  <c:v>57.296999999999997</c:v>
                </c:pt>
                <c:pt idx="4687">
                  <c:v>49.627299999999998</c:v>
                </c:pt>
                <c:pt idx="4688">
                  <c:v>119.76</c:v>
                </c:pt>
                <c:pt idx="4689">
                  <c:v>90.173000000000002</c:v>
                </c:pt>
                <c:pt idx="4690">
                  <c:v>46.326999999999998</c:v>
                </c:pt>
                <c:pt idx="4691">
                  <c:v>178.072</c:v>
                </c:pt>
                <c:pt idx="4692">
                  <c:v>76.022900000000007</c:v>
                </c:pt>
                <c:pt idx="4693">
                  <c:v>13.381</c:v>
                </c:pt>
                <c:pt idx="4694">
                  <c:v>112.46899999999999</c:v>
                </c:pt>
                <c:pt idx="4695">
                  <c:v>32.566899999999997</c:v>
                </c:pt>
                <c:pt idx="4696">
                  <c:v>124.01600000000001</c:v>
                </c:pt>
                <c:pt idx="4697">
                  <c:v>52.253700000000002</c:v>
                </c:pt>
                <c:pt idx="4698">
                  <c:v>78.655299999999997</c:v>
                </c:pt>
                <c:pt idx="4699">
                  <c:v>21.926600000000001</c:v>
                </c:pt>
                <c:pt idx="4700">
                  <c:v>58.3</c:v>
                </c:pt>
                <c:pt idx="4701">
                  <c:v>47.2164</c:v>
                </c:pt>
                <c:pt idx="4702">
                  <c:v>139.696</c:v>
                </c:pt>
                <c:pt idx="4703">
                  <c:v>60.501800000000003</c:v>
                </c:pt>
                <c:pt idx="4704">
                  <c:v>124.13200000000001</c:v>
                </c:pt>
                <c:pt idx="4705">
                  <c:v>73.187399999999997</c:v>
                </c:pt>
                <c:pt idx="4706">
                  <c:v>122.751</c:v>
                </c:pt>
                <c:pt idx="4707">
                  <c:v>89.977599999999995</c:v>
                </c:pt>
                <c:pt idx="4708">
                  <c:v>60.831000000000003</c:v>
                </c:pt>
                <c:pt idx="4709">
                  <c:v>70.7119</c:v>
                </c:pt>
                <c:pt idx="4710">
                  <c:v>28.758199999999999</c:v>
                </c:pt>
                <c:pt idx="4711">
                  <c:v>61.322099999999999</c:v>
                </c:pt>
                <c:pt idx="4712">
                  <c:v>22.334499999999998</c:v>
                </c:pt>
                <c:pt idx="4713">
                  <c:v>48.811199999999999</c:v>
                </c:pt>
                <c:pt idx="4714">
                  <c:v>46.616500000000002</c:v>
                </c:pt>
                <c:pt idx="4715">
                  <c:v>95.188699999999997</c:v>
                </c:pt>
                <c:pt idx="4716">
                  <c:v>53.319000000000003</c:v>
                </c:pt>
                <c:pt idx="4717">
                  <c:v>119.012</c:v>
                </c:pt>
                <c:pt idx="4718">
                  <c:v>43.4998</c:v>
                </c:pt>
                <c:pt idx="4719">
                  <c:v>57.532899999999998</c:v>
                </c:pt>
                <c:pt idx="4720">
                  <c:v>68.054000000000002</c:v>
                </c:pt>
                <c:pt idx="4721">
                  <c:v>70.156000000000006</c:v>
                </c:pt>
                <c:pt idx="4722">
                  <c:v>67.661299999999997</c:v>
                </c:pt>
                <c:pt idx="4723">
                  <c:v>17.724799999999998</c:v>
                </c:pt>
                <c:pt idx="4724">
                  <c:v>45.364899999999999</c:v>
                </c:pt>
                <c:pt idx="4725">
                  <c:v>78.132900000000006</c:v>
                </c:pt>
                <c:pt idx="4726">
                  <c:v>142.05199999999999</c:v>
                </c:pt>
                <c:pt idx="4727">
                  <c:v>83.282700000000006</c:v>
                </c:pt>
                <c:pt idx="4728">
                  <c:v>77.236000000000004</c:v>
                </c:pt>
                <c:pt idx="4729">
                  <c:v>38.918599999999998</c:v>
                </c:pt>
                <c:pt idx="4730">
                  <c:v>45.633899999999997</c:v>
                </c:pt>
                <c:pt idx="4731">
                  <c:v>73.037700000000001</c:v>
                </c:pt>
                <c:pt idx="4732">
                  <c:v>14.079800000000001</c:v>
                </c:pt>
                <c:pt idx="4733">
                  <c:v>42.270299999999999</c:v>
                </c:pt>
                <c:pt idx="4734">
                  <c:v>36.081299999999999</c:v>
                </c:pt>
                <c:pt idx="4735">
                  <c:v>98.494399999999999</c:v>
                </c:pt>
                <c:pt idx="4736">
                  <c:v>62.870600000000003</c:v>
                </c:pt>
                <c:pt idx="4737">
                  <c:v>39.426299999999998</c:v>
                </c:pt>
                <c:pt idx="4738">
                  <c:v>58.540999999999997</c:v>
                </c:pt>
                <c:pt idx="4739">
                  <c:v>96.356800000000007</c:v>
                </c:pt>
                <c:pt idx="4740">
                  <c:v>40.884300000000003</c:v>
                </c:pt>
                <c:pt idx="4741">
                  <c:v>94.994200000000006</c:v>
                </c:pt>
                <c:pt idx="4742">
                  <c:v>75.554199999999994</c:v>
                </c:pt>
                <c:pt idx="4743">
                  <c:v>80.346100000000007</c:v>
                </c:pt>
                <c:pt idx="4744">
                  <c:v>65.539199999999994</c:v>
                </c:pt>
                <c:pt idx="4745">
                  <c:v>52.435099999999998</c:v>
                </c:pt>
                <c:pt idx="4746">
                  <c:v>44.725099999999998</c:v>
                </c:pt>
                <c:pt idx="4747">
                  <c:v>56.961599999999997</c:v>
                </c:pt>
                <c:pt idx="4748">
                  <c:v>121.197</c:v>
                </c:pt>
                <c:pt idx="4749">
                  <c:v>72.977500000000006</c:v>
                </c:pt>
                <c:pt idx="4750">
                  <c:v>56.344799999999999</c:v>
                </c:pt>
                <c:pt idx="4751">
                  <c:v>41.873100000000001</c:v>
                </c:pt>
                <c:pt idx="4752">
                  <c:v>48.479700000000001</c:v>
                </c:pt>
                <c:pt idx="4753">
                  <c:v>38.398000000000003</c:v>
                </c:pt>
                <c:pt idx="4754">
                  <c:v>50.6357</c:v>
                </c:pt>
                <c:pt idx="4755">
                  <c:v>26.5852</c:v>
                </c:pt>
                <c:pt idx="4756">
                  <c:v>21.474</c:v>
                </c:pt>
                <c:pt idx="4757">
                  <c:v>80.987899999999996</c:v>
                </c:pt>
                <c:pt idx="4758">
                  <c:v>65.358500000000006</c:v>
                </c:pt>
                <c:pt idx="4759">
                  <c:v>27.356000000000002</c:v>
                </c:pt>
                <c:pt idx="4760">
                  <c:v>18.037600000000001</c:v>
                </c:pt>
                <c:pt idx="4761">
                  <c:v>5.3907699999999998</c:v>
                </c:pt>
                <c:pt idx="4762">
                  <c:v>63.957700000000003</c:v>
                </c:pt>
                <c:pt idx="4763">
                  <c:v>42.761699999999998</c:v>
                </c:pt>
                <c:pt idx="4764">
                  <c:v>86.717299999999994</c:v>
                </c:pt>
                <c:pt idx="4765">
                  <c:v>42.528399999999998</c:v>
                </c:pt>
                <c:pt idx="4766">
                  <c:v>68.530699999999996</c:v>
                </c:pt>
                <c:pt idx="4767">
                  <c:v>54.992100000000001</c:v>
                </c:pt>
                <c:pt idx="4768">
                  <c:v>96.478300000000004</c:v>
                </c:pt>
                <c:pt idx="4769">
                  <c:v>53.1601</c:v>
                </c:pt>
                <c:pt idx="4770">
                  <c:v>32.862699999999997</c:v>
                </c:pt>
                <c:pt idx="4771">
                  <c:v>55.387</c:v>
                </c:pt>
                <c:pt idx="4772">
                  <c:v>27.347000000000001</c:v>
                </c:pt>
                <c:pt idx="4773">
                  <c:v>114.224</c:v>
                </c:pt>
                <c:pt idx="4774">
                  <c:v>9.6098099999999995</c:v>
                </c:pt>
                <c:pt idx="4775">
                  <c:v>51.372500000000002</c:v>
                </c:pt>
                <c:pt idx="4776">
                  <c:v>15.5974</c:v>
                </c:pt>
                <c:pt idx="4777">
                  <c:v>14.785399999999999</c:v>
                </c:pt>
                <c:pt idx="4778">
                  <c:v>43.719000000000001</c:v>
                </c:pt>
                <c:pt idx="4779">
                  <c:v>87.199200000000005</c:v>
                </c:pt>
                <c:pt idx="4780">
                  <c:v>90.853200000000001</c:v>
                </c:pt>
                <c:pt idx="4781">
                  <c:v>27.189499999999999</c:v>
                </c:pt>
                <c:pt idx="4782">
                  <c:v>10.3948</c:v>
                </c:pt>
                <c:pt idx="4783">
                  <c:v>78.634100000000004</c:v>
                </c:pt>
                <c:pt idx="4784">
                  <c:v>36.829700000000003</c:v>
                </c:pt>
                <c:pt idx="4785">
                  <c:v>53.122</c:v>
                </c:pt>
                <c:pt idx="4786">
                  <c:v>7.84816</c:v>
                </c:pt>
                <c:pt idx="4787">
                  <c:v>35.423499999999997</c:v>
                </c:pt>
                <c:pt idx="4788">
                  <c:v>62.431800000000003</c:v>
                </c:pt>
                <c:pt idx="4789">
                  <c:v>122.703</c:v>
                </c:pt>
                <c:pt idx="4790">
                  <c:v>89.3048</c:v>
                </c:pt>
                <c:pt idx="4791">
                  <c:v>39.0002</c:v>
                </c:pt>
                <c:pt idx="4792">
                  <c:v>51.423299999999998</c:v>
                </c:pt>
                <c:pt idx="4793">
                  <c:v>107.02800000000001</c:v>
                </c:pt>
                <c:pt idx="4794">
                  <c:v>101.07899999999999</c:v>
                </c:pt>
                <c:pt idx="4795">
                  <c:v>25.4818</c:v>
                </c:pt>
                <c:pt idx="4796">
                  <c:v>54.0565</c:v>
                </c:pt>
                <c:pt idx="4797">
                  <c:v>67.448499999999996</c:v>
                </c:pt>
                <c:pt idx="4798">
                  <c:v>46.0045</c:v>
                </c:pt>
                <c:pt idx="4799">
                  <c:v>61.746699999999997</c:v>
                </c:pt>
                <c:pt idx="4800">
                  <c:v>58.859200000000001</c:v>
                </c:pt>
                <c:pt idx="4801">
                  <c:v>41.8613</c:v>
                </c:pt>
                <c:pt idx="4802">
                  <c:v>8.8383099999999999</c:v>
                </c:pt>
                <c:pt idx="4803">
                  <c:v>38.755699999999997</c:v>
                </c:pt>
                <c:pt idx="4804">
                  <c:v>81.130700000000004</c:v>
                </c:pt>
                <c:pt idx="4805">
                  <c:v>60.481400000000001</c:v>
                </c:pt>
                <c:pt idx="4806">
                  <c:v>68.215199999999996</c:v>
                </c:pt>
                <c:pt idx="4807">
                  <c:v>78.840100000000007</c:v>
                </c:pt>
                <c:pt idx="4808">
                  <c:v>105.17</c:v>
                </c:pt>
                <c:pt idx="4809">
                  <c:v>58.721499999999999</c:v>
                </c:pt>
                <c:pt idx="4810">
                  <c:v>86.881299999999996</c:v>
                </c:pt>
                <c:pt idx="4811">
                  <c:v>118.94199999999999</c:v>
                </c:pt>
                <c:pt idx="4812">
                  <c:v>37.719200000000001</c:v>
                </c:pt>
                <c:pt idx="4813">
                  <c:v>101.551</c:v>
                </c:pt>
                <c:pt idx="4814">
                  <c:v>49.801099999999998</c:v>
                </c:pt>
                <c:pt idx="4815">
                  <c:v>36.408999999999999</c:v>
                </c:pt>
                <c:pt idx="4816">
                  <c:v>134.75800000000001</c:v>
                </c:pt>
                <c:pt idx="4817">
                  <c:v>78.5458</c:v>
                </c:pt>
                <c:pt idx="4818">
                  <c:v>18.756599999999999</c:v>
                </c:pt>
                <c:pt idx="4819">
                  <c:v>69.096699999999998</c:v>
                </c:pt>
                <c:pt idx="4820">
                  <c:v>103.7</c:v>
                </c:pt>
                <c:pt idx="4821">
                  <c:v>69.301500000000004</c:v>
                </c:pt>
                <c:pt idx="4822">
                  <c:v>101.878</c:v>
                </c:pt>
                <c:pt idx="4823">
                  <c:v>55.672699999999999</c:v>
                </c:pt>
                <c:pt idx="4824">
                  <c:v>68.159099999999995</c:v>
                </c:pt>
                <c:pt idx="4825">
                  <c:v>21.1386</c:v>
                </c:pt>
                <c:pt idx="4826">
                  <c:v>54.493299999999998</c:v>
                </c:pt>
                <c:pt idx="4827">
                  <c:v>85.391800000000003</c:v>
                </c:pt>
                <c:pt idx="4828">
                  <c:v>19.823899999999998</c:v>
                </c:pt>
                <c:pt idx="4829">
                  <c:v>30.860700000000001</c:v>
                </c:pt>
                <c:pt idx="4830">
                  <c:v>54.2806</c:v>
                </c:pt>
                <c:pt idx="4831">
                  <c:v>17.6707</c:v>
                </c:pt>
                <c:pt idx="4832">
                  <c:v>42.4465</c:v>
                </c:pt>
                <c:pt idx="4833">
                  <c:v>150.45599999999999</c:v>
                </c:pt>
                <c:pt idx="4834">
                  <c:v>39.299300000000002</c:v>
                </c:pt>
                <c:pt idx="4835">
                  <c:v>50.343600000000002</c:v>
                </c:pt>
                <c:pt idx="4836">
                  <c:v>80.750299999999996</c:v>
                </c:pt>
                <c:pt idx="4837">
                  <c:v>42.665900000000001</c:v>
                </c:pt>
                <c:pt idx="4838">
                  <c:v>21.984999999999999</c:v>
                </c:pt>
                <c:pt idx="4839">
                  <c:v>43.058399999999999</c:v>
                </c:pt>
                <c:pt idx="4840">
                  <c:v>71.472999999999999</c:v>
                </c:pt>
                <c:pt idx="4841">
                  <c:v>82.752200000000002</c:v>
                </c:pt>
                <c:pt idx="4842">
                  <c:v>108.239</c:v>
                </c:pt>
                <c:pt idx="4843">
                  <c:v>79.440299999999993</c:v>
                </c:pt>
                <c:pt idx="4844">
                  <c:v>50.113399999999999</c:v>
                </c:pt>
                <c:pt idx="4845">
                  <c:v>129.80500000000001</c:v>
                </c:pt>
                <c:pt idx="4846">
                  <c:v>71.825400000000002</c:v>
                </c:pt>
                <c:pt idx="4847">
                  <c:v>81.454499999999996</c:v>
                </c:pt>
                <c:pt idx="4848">
                  <c:v>50.963999999999999</c:v>
                </c:pt>
                <c:pt idx="4849">
                  <c:v>110.29</c:v>
                </c:pt>
                <c:pt idx="4850">
                  <c:v>56.967199999999998</c:v>
                </c:pt>
                <c:pt idx="4851">
                  <c:v>33.970999999999997</c:v>
                </c:pt>
                <c:pt idx="4852">
                  <c:v>59.052399999999999</c:v>
                </c:pt>
                <c:pt idx="4853">
                  <c:v>82.202399999999997</c:v>
                </c:pt>
                <c:pt idx="4854">
                  <c:v>80.062200000000004</c:v>
                </c:pt>
                <c:pt idx="4855">
                  <c:v>59.979300000000002</c:v>
                </c:pt>
                <c:pt idx="4856">
                  <c:v>98.433499999999995</c:v>
                </c:pt>
                <c:pt idx="4857">
                  <c:v>131.46199999999999</c:v>
                </c:pt>
                <c:pt idx="4858">
                  <c:v>58.018500000000003</c:v>
                </c:pt>
                <c:pt idx="4859">
                  <c:v>132.43799999999999</c:v>
                </c:pt>
                <c:pt idx="4860">
                  <c:v>134.828</c:v>
                </c:pt>
                <c:pt idx="4861">
                  <c:v>113.696</c:v>
                </c:pt>
                <c:pt idx="4862">
                  <c:v>97.270200000000003</c:v>
                </c:pt>
                <c:pt idx="4863">
                  <c:v>62.852899999999998</c:v>
                </c:pt>
                <c:pt idx="4864">
                  <c:v>26.659500000000001</c:v>
                </c:pt>
                <c:pt idx="4865">
                  <c:v>46.445500000000003</c:v>
                </c:pt>
                <c:pt idx="4866">
                  <c:v>20.055199999999999</c:v>
                </c:pt>
                <c:pt idx="4867">
                  <c:v>88.945499999999996</c:v>
                </c:pt>
                <c:pt idx="4868">
                  <c:v>47.144300000000001</c:v>
                </c:pt>
                <c:pt idx="4869">
                  <c:v>152.61500000000001</c:v>
                </c:pt>
                <c:pt idx="4870">
                  <c:v>18.594100000000001</c:v>
                </c:pt>
                <c:pt idx="4871">
                  <c:v>43.597200000000001</c:v>
                </c:pt>
                <c:pt idx="4872">
                  <c:v>59.838000000000001</c:v>
                </c:pt>
                <c:pt idx="4873">
                  <c:v>52.988799999999998</c:v>
                </c:pt>
                <c:pt idx="4874">
                  <c:v>68.790700000000001</c:v>
                </c:pt>
                <c:pt idx="4875">
                  <c:v>89.263599999999997</c:v>
                </c:pt>
                <c:pt idx="4876">
                  <c:v>24.684200000000001</c:v>
                </c:pt>
                <c:pt idx="4877">
                  <c:v>21.530899999999999</c:v>
                </c:pt>
                <c:pt idx="4878">
                  <c:v>16.729500000000002</c:v>
                </c:pt>
                <c:pt idx="4879">
                  <c:v>27.455200000000001</c:v>
                </c:pt>
                <c:pt idx="4880">
                  <c:v>24.216200000000001</c:v>
                </c:pt>
                <c:pt idx="4881">
                  <c:v>20.9177</c:v>
                </c:pt>
                <c:pt idx="4882">
                  <c:v>23.744499999999999</c:v>
                </c:pt>
                <c:pt idx="4883">
                  <c:v>89.985600000000005</c:v>
                </c:pt>
                <c:pt idx="4884">
                  <c:v>55.162300000000002</c:v>
                </c:pt>
                <c:pt idx="4885">
                  <c:v>103.73</c:v>
                </c:pt>
                <c:pt idx="4886">
                  <c:v>65.372</c:v>
                </c:pt>
                <c:pt idx="4887">
                  <c:v>123.19499999999999</c:v>
                </c:pt>
                <c:pt idx="4888">
                  <c:v>18.916399999999999</c:v>
                </c:pt>
                <c:pt idx="4889">
                  <c:v>71.577299999999994</c:v>
                </c:pt>
                <c:pt idx="4890">
                  <c:v>98.134600000000006</c:v>
                </c:pt>
                <c:pt idx="4891">
                  <c:v>95.291700000000006</c:v>
                </c:pt>
                <c:pt idx="4892">
                  <c:v>85.249799999999993</c:v>
                </c:pt>
                <c:pt idx="4893">
                  <c:v>53.927599999999998</c:v>
                </c:pt>
                <c:pt idx="4894">
                  <c:v>55.146299999999997</c:v>
                </c:pt>
                <c:pt idx="4895">
                  <c:v>48.089399999999998</c:v>
                </c:pt>
                <c:pt idx="4896">
                  <c:v>26.424399999999999</c:v>
                </c:pt>
                <c:pt idx="4897">
                  <c:v>51.149500000000003</c:v>
                </c:pt>
                <c:pt idx="4898">
                  <c:v>109.839</c:v>
                </c:pt>
                <c:pt idx="4899">
                  <c:v>39.985100000000003</c:v>
                </c:pt>
                <c:pt idx="4900">
                  <c:v>64.924199999999999</c:v>
                </c:pt>
                <c:pt idx="4901">
                  <c:v>10.8919</c:v>
                </c:pt>
                <c:pt idx="4902">
                  <c:v>44.3765</c:v>
                </c:pt>
                <c:pt idx="4903">
                  <c:v>124.62</c:v>
                </c:pt>
                <c:pt idx="4904">
                  <c:v>93.184200000000004</c:v>
                </c:pt>
                <c:pt idx="4905">
                  <c:v>36.788699999999999</c:v>
                </c:pt>
                <c:pt idx="4906">
                  <c:v>52.451099999999997</c:v>
                </c:pt>
                <c:pt idx="4907">
                  <c:v>50.265099999999997</c:v>
                </c:pt>
                <c:pt idx="4908">
                  <c:v>82.235299999999995</c:v>
                </c:pt>
                <c:pt idx="4909">
                  <c:v>82.743399999999994</c:v>
                </c:pt>
                <c:pt idx="4910">
                  <c:v>46.398600000000002</c:v>
                </c:pt>
                <c:pt idx="4911">
                  <c:v>45.080599999999997</c:v>
                </c:pt>
                <c:pt idx="4912">
                  <c:v>37.296700000000001</c:v>
                </c:pt>
                <c:pt idx="4913">
                  <c:v>14.9346</c:v>
                </c:pt>
                <c:pt idx="4914">
                  <c:v>97.361699999999999</c:v>
                </c:pt>
                <c:pt idx="4915">
                  <c:v>54.506399999999999</c:v>
                </c:pt>
                <c:pt idx="4916">
                  <c:v>121.13500000000001</c:v>
                </c:pt>
                <c:pt idx="4917">
                  <c:v>107.245</c:v>
                </c:pt>
                <c:pt idx="4918">
                  <c:v>55.613100000000003</c:v>
                </c:pt>
                <c:pt idx="4919">
                  <c:v>105.494</c:v>
                </c:pt>
                <c:pt idx="4920">
                  <c:v>124.188</c:v>
                </c:pt>
                <c:pt idx="4921">
                  <c:v>40.980200000000004</c:v>
                </c:pt>
                <c:pt idx="4922">
                  <c:v>30.099</c:v>
                </c:pt>
                <c:pt idx="4923">
                  <c:v>149.91999999999999</c:v>
                </c:pt>
                <c:pt idx="4924">
                  <c:v>20.854800000000001</c:v>
                </c:pt>
                <c:pt idx="4925">
                  <c:v>69.112700000000004</c:v>
                </c:pt>
                <c:pt idx="4926">
                  <c:v>76.895399999999995</c:v>
                </c:pt>
                <c:pt idx="4927">
                  <c:v>63.76</c:v>
                </c:pt>
                <c:pt idx="4928">
                  <c:v>64.861500000000007</c:v>
                </c:pt>
                <c:pt idx="4929">
                  <c:v>57.918700000000001</c:v>
                </c:pt>
                <c:pt idx="4930">
                  <c:v>61.985799999999998</c:v>
                </c:pt>
                <c:pt idx="4931">
                  <c:v>73.330500000000001</c:v>
                </c:pt>
                <c:pt idx="4932">
                  <c:v>24.750599999999999</c:v>
                </c:pt>
                <c:pt idx="4933">
                  <c:v>114.621</c:v>
                </c:pt>
                <c:pt idx="4934">
                  <c:v>66.103700000000003</c:v>
                </c:pt>
                <c:pt idx="4935">
                  <c:v>72.875900000000001</c:v>
                </c:pt>
                <c:pt idx="4936">
                  <c:v>34.553699999999999</c:v>
                </c:pt>
                <c:pt idx="4937">
                  <c:v>104.29600000000001</c:v>
                </c:pt>
                <c:pt idx="4938">
                  <c:v>99.867800000000003</c:v>
                </c:pt>
                <c:pt idx="4939">
                  <c:v>48.535299999999999</c:v>
                </c:pt>
                <c:pt idx="4940">
                  <c:v>98.617400000000004</c:v>
                </c:pt>
                <c:pt idx="4941">
                  <c:v>44.9512</c:v>
                </c:pt>
                <c:pt idx="4942">
                  <c:v>83.206999999999994</c:v>
                </c:pt>
                <c:pt idx="4943">
                  <c:v>90.538899999999998</c:v>
                </c:pt>
                <c:pt idx="4944">
                  <c:v>26.168399999999998</c:v>
                </c:pt>
                <c:pt idx="4945">
                  <c:v>72.534199999999998</c:v>
                </c:pt>
                <c:pt idx="4946">
                  <c:v>94.014099999999999</c:v>
                </c:pt>
                <c:pt idx="4947">
                  <c:v>9.2083999999999993</c:v>
                </c:pt>
                <c:pt idx="4948">
                  <c:v>88.251599999999996</c:v>
                </c:pt>
                <c:pt idx="4949">
                  <c:v>70.6691</c:v>
                </c:pt>
                <c:pt idx="4950">
                  <c:v>43.942300000000003</c:v>
                </c:pt>
                <c:pt idx="4951">
                  <c:v>83.808199999999999</c:v>
                </c:pt>
                <c:pt idx="4952">
                  <c:v>76.855000000000004</c:v>
                </c:pt>
                <c:pt idx="4953">
                  <c:v>32.080800000000004</c:v>
                </c:pt>
                <c:pt idx="4954">
                  <c:v>8.6984700000000004</c:v>
                </c:pt>
                <c:pt idx="4955">
                  <c:v>86.541399999999996</c:v>
                </c:pt>
                <c:pt idx="4956">
                  <c:v>63.360999999999997</c:v>
                </c:pt>
                <c:pt idx="4957">
                  <c:v>37.586100000000002</c:v>
                </c:pt>
                <c:pt idx="4958">
                  <c:v>98.949799999999996</c:v>
                </c:pt>
                <c:pt idx="4959">
                  <c:v>31.544799999999999</c:v>
                </c:pt>
                <c:pt idx="4960">
                  <c:v>34.3996</c:v>
                </c:pt>
                <c:pt idx="4961">
                  <c:v>107.45399999999999</c:v>
                </c:pt>
                <c:pt idx="4962">
                  <c:v>87.779399999999995</c:v>
                </c:pt>
                <c:pt idx="4963">
                  <c:v>37.2973</c:v>
                </c:pt>
                <c:pt idx="4964">
                  <c:v>93.8172</c:v>
                </c:pt>
                <c:pt idx="4965">
                  <c:v>113.48699999999999</c:v>
                </c:pt>
                <c:pt idx="4966">
                  <c:v>87.612200000000001</c:v>
                </c:pt>
                <c:pt idx="4967">
                  <c:v>64.762600000000006</c:v>
                </c:pt>
                <c:pt idx="4968">
                  <c:v>44.067900000000002</c:v>
                </c:pt>
                <c:pt idx="4969">
                  <c:v>51.1541</c:v>
                </c:pt>
                <c:pt idx="4970">
                  <c:v>109.416</c:v>
                </c:pt>
                <c:pt idx="4971">
                  <c:v>64.755099999999999</c:v>
                </c:pt>
                <c:pt idx="4972">
                  <c:v>75.237899999999996</c:v>
                </c:pt>
                <c:pt idx="4973">
                  <c:v>44.257100000000001</c:v>
                </c:pt>
                <c:pt idx="4974">
                  <c:v>43.189799999999998</c:v>
                </c:pt>
                <c:pt idx="4975">
                  <c:v>59.177700000000002</c:v>
                </c:pt>
                <c:pt idx="4976">
                  <c:v>105.73099999999999</c:v>
                </c:pt>
                <c:pt idx="4977">
                  <c:v>123.404</c:v>
                </c:pt>
                <c:pt idx="4978">
                  <c:v>49.042099999999998</c:v>
                </c:pt>
                <c:pt idx="4979">
                  <c:v>65.718500000000006</c:v>
                </c:pt>
                <c:pt idx="4980">
                  <c:v>58.728999999999999</c:v>
                </c:pt>
                <c:pt idx="4981">
                  <c:v>68.037599999999998</c:v>
                </c:pt>
                <c:pt idx="4982">
                  <c:v>53.020099999999999</c:v>
                </c:pt>
                <c:pt idx="4983">
                  <c:v>87.662899999999993</c:v>
                </c:pt>
                <c:pt idx="4984">
                  <c:v>85.886499999999998</c:v>
                </c:pt>
                <c:pt idx="4985">
                  <c:v>53.992699999999999</c:v>
                </c:pt>
                <c:pt idx="4986">
                  <c:v>6.7028999999999996</c:v>
                </c:pt>
                <c:pt idx="4987">
                  <c:v>31.96</c:v>
                </c:pt>
                <c:pt idx="4988">
                  <c:v>81.7821</c:v>
                </c:pt>
                <c:pt idx="4989">
                  <c:v>72.204899999999995</c:v>
                </c:pt>
                <c:pt idx="4990">
                  <c:v>47.110500000000002</c:v>
                </c:pt>
                <c:pt idx="4991">
                  <c:v>72.157399999999996</c:v>
                </c:pt>
                <c:pt idx="4992">
                  <c:v>40.711399999999998</c:v>
                </c:pt>
                <c:pt idx="4993">
                  <c:v>67.0595</c:v>
                </c:pt>
                <c:pt idx="4994">
                  <c:v>15.654</c:v>
                </c:pt>
                <c:pt idx="4995">
                  <c:v>85.344899999999996</c:v>
                </c:pt>
                <c:pt idx="4996">
                  <c:v>85.281899999999993</c:v>
                </c:pt>
                <c:pt idx="4997">
                  <c:v>44.3613</c:v>
                </c:pt>
                <c:pt idx="4998">
                  <c:v>46.8247</c:v>
                </c:pt>
                <c:pt idx="4999">
                  <c:v>13.910600000000001</c:v>
                </c:pt>
                <c:pt idx="5000">
                  <c:v>131.322</c:v>
                </c:pt>
                <c:pt idx="5001">
                  <c:v>67.106999999999999</c:v>
                </c:pt>
                <c:pt idx="5002">
                  <c:v>111.15900000000001</c:v>
                </c:pt>
                <c:pt idx="5003">
                  <c:v>113.557</c:v>
                </c:pt>
                <c:pt idx="5004">
                  <c:v>70.382900000000006</c:v>
                </c:pt>
                <c:pt idx="5005">
                  <c:v>31.8614</c:v>
                </c:pt>
                <c:pt idx="5006">
                  <c:v>124.074</c:v>
                </c:pt>
                <c:pt idx="5007">
                  <c:v>110.462</c:v>
                </c:pt>
                <c:pt idx="5008">
                  <c:v>33.424900000000001</c:v>
                </c:pt>
                <c:pt idx="5009">
                  <c:v>101.44799999999999</c:v>
                </c:pt>
                <c:pt idx="5010">
                  <c:v>60.203200000000002</c:v>
                </c:pt>
                <c:pt idx="5011">
                  <c:v>55.353999999999999</c:v>
                </c:pt>
                <c:pt idx="5012">
                  <c:v>91.398200000000003</c:v>
                </c:pt>
                <c:pt idx="5013">
                  <c:v>62.488599999999998</c:v>
                </c:pt>
                <c:pt idx="5014">
                  <c:v>122.852</c:v>
                </c:pt>
                <c:pt idx="5015">
                  <c:v>16.529599999999999</c:v>
                </c:pt>
                <c:pt idx="5016">
                  <c:v>125.244</c:v>
                </c:pt>
                <c:pt idx="5017">
                  <c:v>136.90700000000001</c:v>
                </c:pt>
                <c:pt idx="5018">
                  <c:v>39.4636</c:v>
                </c:pt>
                <c:pt idx="5019">
                  <c:v>64.146100000000004</c:v>
                </c:pt>
                <c:pt idx="5020">
                  <c:v>70.036799999999999</c:v>
                </c:pt>
                <c:pt idx="5021">
                  <c:v>38.045699999999997</c:v>
                </c:pt>
                <c:pt idx="5022">
                  <c:v>48.349499999999999</c:v>
                </c:pt>
                <c:pt idx="5023">
                  <c:v>15.7563</c:v>
                </c:pt>
                <c:pt idx="5024">
                  <c:v>94.7971</c:v>
                </c:pt>
                <c:pt idx="5025">
                  <c:v>28.765699999999999</c:v>
                </c:pt>
                <c:pt idx="5026">
                  <c:v>71.6554</c:v>
                </c:pt>
                <c:pt idx="5027">
                  <c:v>45.964399999999998</c:v>
                </c:pt>
                <c:pt idx="5028">
                  <c:v>20.1921</c:v>
                </c:pt>
                <c:pt idx="5029">
                  <c:v>22.551300000000001</c:v>
                </c:pt>
                <c:pt idx="5030">
                  <c:v>72.522900000000007</c:v>
                </c:pt>
                <c:pt idx="5031">
                  <c:v>76.567899999999995</c:v>
                </c:pt>
                <c:pt idx="5032">
                  <c:v>15.8048</c:v>
                </c:pt>
                <c:pt idx="5033">
                  <c:v>45.0974</c:v>
                </c:pt>
                <c:pt idx="5034">
                  <c:v>117.90900000000001</c:v>
                </c:pt>
                <c:pt idx="5035">
                  <c:v>3.6309200000000001</c:v>
                </c:pt>
                <c:pt idx="5036">
                  <c:v>81.539100000000005</c:v>
                </c:pt>
                <c:pt idx="5037">
                  <c:v>27.525500000000001</c:v>
                </c:pt>
                <c:pt idx="5038">
                  <c:v>75.575800000000001</c:v>
                </c:pt>
                <c:pt idx="5039">
                  <c:v>104.301</c:v>
                </c:pt>
                <c:pt idx="5040">
                  <c:v>109.104</c:v>
                </c:pt>
                <c:pt idx="5041">
                  <c:v>15.6526</c:v>
                </c:pt>
                <c:pt idx="5042">
                  <c:v>54.733400000000003</c:v>
                </c:pt>
                <c:pt idx="5043">
                  <c:v>13.5191</c:v>
                </c:pt>
                <c:pt idx="5044">
                  <c:v>69.584599999999995</c:v>
                </c:pt>
                <c:pt idx="5045">
                  <c:v>69.569599999999994</c:v>
                </c:pt>
                <c:pt idx="5046">
                  <c:v>69.254599999999996</c:v>
                </c:pt>
                <c:pt idx="5047">
                  <c:v>37.256</c:v>
                </c:pt>
                <c:pt idx="5048">
                  <c:v>75.719399999999993</c:v>
                </c:pt>
                <c:pt idx="5049">
                  <c:v>50.0839</c:v>
                </c:pt>
                <c:pt idx="5050">
                  <c:v>86.1768</c:v>
                </c:pt>
                <c:pt idx="5051">
                  <c:v>33.626100000000001</c:v>
                </c:pt>
                <c:pt idx="5052">
                  <c:v>89.935500000000005</c:v>
                </c:pt>
                <c:pt idx="5053">
                  <c:v>108.242</c:v>
                </c:pt>
                <c:pt idx="5054">
                  <c:v>81.125399999999999</c:v>
                </c:pt>
                <c:pt idx="5055">
                  <c:v>22.877800000000001</c:v>
                </c:pt>
                <c:pt idx="5056">
                  <c:v>20.035900000000002</c:v>
                </c:pt>
                <c:pt idx="5057">
                  <c:v>90.813299999999998</c:v>
                </c:pt>
                <c:pt idx="5058">
                  <c:v>29.8569</c:v>
                </c:pt>
                <c:pt idx="5059">
                  <c:v>65.270499999999998</c:v>
                </c:pt>
                <c:pt idx="5060">
                  <c:v>48.371699999999997</c:v>
                </c:pt>
                <c:pt idx="5061">
                  <c:v>27.429300000000001</c:v>
                </c:pt>
                <c:pt idx="5062">
                  <c:v>34.651800000000001</c:v>
                </c:pt>
                <c:pt idx="5063">
                  <c:v>20.2301</c:v>
                </c:pt>
                <c:pt idx="5064">
                  <c:v>34.2498</c:v>
                </c:pt>
                <c:pt idx="5065">
                  <c:v>67.929599999999994</c:v>
                </c:pt>
                <c:pt idx="5066">
                  <c:v>10.1882</c:v>
                </c:pt>
                <c:pt idx="5067">
                  <c:v>26.817</c:v>
                </c:pt>
                <c:pt idx="5068">
                  <c:v>34.570399999999999</c:v>
                </c:pt>
                <c:pt idx="5069">
                  <c:v>46.881900000000002</c:v>
                </c:pt>
                <c:pt idx="5070">
                  <c:v>16.645499999999998</c:v>
                </c:pt>
                <c:pt idx="5071">
                  <c:v>60.607100000000003</c:v>
                </c:pt>
                <c:pt idx="5072">
                  <c:v>43.274500000000003</c:v>
                </c:pt>
                <c:pt idx="5073">
                  <c:v>69.305000000000007</c:v>
                </c:pt>
                <c:pt idx="5074">
                  <c:v>64.184600000000003</c:v>
                </c:pt>
                <c:pt idx="5075">
                  <c:v>56.482999999999997</c:v>
                </c:pt>
                <c:pt idx="5076">
                  <c:v>30.938800000000001</c:v>
                </c:pt>
                <c:pt idx="5077">
                  <c:v>64.168599999999998</c:v>
                </c:pt>
                <c:pt idx="5078">
                  <c:v>48.734299999999998</c:v>
                </c:pt>
                <c:pt idx="5079">
                  <c:v>24.477799999999998</c:v>
                </c:pt>
                <c:pt idx="5080">
                  <c:v>50.379300000000001</c:v>
                </c:pt>
                <c:pt idx="5081">
                  <c:v>43.573799999999999</c:v>
                </c:pt>
                <c:pt idx="5082">
                  <c:v>27.470700000000001</c:v>
                </c:pt>
                <c:pt idx="5083">
                  <c:v>51.251100000000001</c:v>
                </c:pt>
                <c:pt idx="5084">
                  <c:v>51.672800000000002</c:v>
                </c:pt>
                <c:pt idx="5085">
                  <c:v>73.116799999999998</c:v>
                </c:pt>
                <c:pt idx="5086">
                  <c:v>16.2135</c:v>
                </c:pt>
                <c:pt idx="5087">
                  <c:v>30.107199999999999</c:v>
                </c:pt>
                <c:pt idx="5088">
                  <c:v>74.399100000000004</c:v>
                </c:pt>
                <c:pt idx="5089">
                  <c:v>91.677300000000002</c:v>
                </c:pt>
                <c:pt idx="5090">
                  <c:v>7.6566400000000003</c:v>
                </c:pt>
                <c:pt idx="5091">
                  <c:v>8.6506799999999995</c:v>
                </c:pt>
                <c:pt idx="5092">
                  <c:v>23.9864</c:v>
                </c:pt>
                <c:pt idx="5093">
                  <c:v>26.972100000000001</c:v>
                </c:pt>
                <c:pt idx="5094">
                  <c:v>66.048000000000002</c:v>
                </c:pt>
                <c:pt idx="5095">
                  <c:v>19.687100000000001</c:v>
                </c:pt>
                <c:pt idx="5096">
                  <c:v>41.747</c:v>
                </c:pt>
                <c:pt idx="5097">
                  <c:v>49.0749</c:v>
                </c:pt>
                <c:pt idx="5098">
                  <c:v>15.8444</c:v>
                </c:pt>
                <c:pt idx="5099">
                  <c:v>38.013399999999997</c:v>
                </c:pt>
                <c:pt idx="5100">
                  <c:v>78.401399999999995</c:v>
                </c:pt>
                <c:pt idx="5101">
                  <c:v>59.249400000000001</c:v>
                </c:pt>
                <c:pt idx="5102">
                  <c:v>11.925000000000001</c:v>
                </c:pt>
                <c:pt idx="5103">
                  <c:v>63.437600000000003</c:v>
                </c:pt>
                <c:pt idx="5104">
                  <c:v>114.69799999999999</c:v>
                </c:pt>
                <c:pt idx="5105">
                  <c:v>36.888399999999997</c:v>
                </c:pt>
                <c:pt idx="5106">
                  <c:v>50.068899999999999</c:v>
                </c:pt>
                <c:pt idx="5107">
                  <c:v>26.545300000000001</c:v>
                </c:pt>
                <c:pt idx="5108">
                  <c:v>35.834400000000002</c:v>
                </c:pt>
                <c:pt idx="5109">
                  <c:v>61.653700000000001</c:v>
                </c:pt>
                <c:pt idx="5110">
                  <c:v>78.363200000000006</c:v>
                </c:pt>
                <c:pt idx="5111">
                  <c:v>61.962800000000001</c:v>
                </c:pt>
                <c:pt idx="5112">
                  <c:v>50.664900000000003</c:v>
                </c:pt>
                <c:pt idx="5113">
                  <c:v>24.321200000000001</c:v>
                </c:pt>
                <c:pt idx="5114">
                  <c:v>36.9206</c:v>
                </c:pt>
                <c:pt idx="5115">
                  <c:v>20.3355</c:v>
                </c:pt>
                <c:pt idx="5116">
                  <c:v>60.018799999999999</c:v>
                </c:pt>
                <c:pt idx="5117">
                  <c:v>49.234099999999998</c:v>
                </c:pt>
                <c:pt idx="5118">
                  <c:v>29.494499999999999</c:v>
                </c:pt>
                <c:pt idx="5119">
                  <c:v>49.361800000000002</c:v>
                </c:pt>
                <c:pt idx="5120">
                  <c:v>35.679200000000002</c:v>
                </c:pt>
                <c:pt idx="5121">
                  <c:v>63.786799999999999</c:v>
                </c:pt>
                <c:pt idx="5122">
                  <c:v>46.817300000000003</c:v>
                </c:pt>
                <c:pt idx="5123">
                  <c:v>41.926099999999998</c:v>
                </c:pt>
                <c:pt idx="5124">
                  <c:v>41.551000000000002</c:v>
                </c:pt>
                <c:pt idx="5125">
                  <c:v>54.1462</c:v>
                </c:pt>
                <c:pt idx="5126">
                  <c:v>30.283999999999999</c:v>
                </c:pt>
                <c:pt idx="5127">
                  <c:v>22.728300000000001</c:v>
                </c:pt>
                <c:pt idx="5128">
                  <c:v>48.796500000000002</c:v>
                </c:pt>
                <c:pt idx="5129">
                  <c:v>46.124400000000001</c:v>
                </c:pt>
                <c:pt idx="5130">
                  <c:v>16.569900000000001</c:v>
                </c:pt>
                <c:pt idx="5131">
                  <c:v>61.196899999999999</c:v>
                </c:pt>
                <c:pt idx="5132">
                  <c:v>52.251800000000003</c:v>
                </c:pt>
                <c:pt idx="5133">
                  <c:v>78.551100000000005</c:v>
                </c:pt>
                <c:pt idx="5134">
                  <c:v>53.219299999999997</c:v>
                </c:pt>
                <c:pt idx="5135">
                  <c:v>36.422899999999998</c:v>
                </c:pt>
                <c:pt idx="5136">
                  <c:v>88.899299999999997</c:v>
                </c:pt>
                <c:pt idx="5137">
                  <c:v>27.749199999999998</c:v>
                </c:pt>
                <c:pt idx="5138">
                  <c:v>98.296199999999999</c:v>
                </c:pt>
                <c:pt idx="5139">
                  <c:v>33.591500000000003</c:v>
                </c:pt>
                <c:pt idx="5140">
                  <c:v>44.414099999999998</c:v>
                </c:pt>
                <c:pt idx="5141">
                  <c:v>41.085599999999999</c:v>
                </c:pt>
                <c:pt idx="5142">
                  <c:v>94.970200000000006</c:v>
                </c:pt>
                <c:pt idx="5143">
                  <c:v>18.537500000000001</c:v>
                </c:pt>
                <c:pt idx="5144">
                  <c:v>56.023600000000002</c:v>
                </c:pt>
                <c:pt idx="5145">
                  <c:v>24.526900000000001</c:v>
                </c:pt>
                <c:pt idx="5146">
                  <c:v>90.260499999999993</c:v>
                </c:pt>
                <c:pt idx="5147">
                  <c:v>72.130700000000004</c:v>
                </c:pt>
                <c:pt idx="5148">
                  <c:v>35.078099999999999</c:v>
                </c:pt>
                <c:pt idx="5149">
                  <c:v>47.188200000000002</c:v>
                </c:pt>
                <c:pt idx="5150">
                  <c:v>50.123399999999997</c:v>
                </c:pt>
                <c:pt idx="5151">
                  <c:v>75.319500000000005</c:v>
                </c:pt>
                <c:pt idx="5152">
                  <c:v>41.095100000000002</c:v>
                </c:pt>
                <c:pt idx="5153">
                  <c:v>16.2486</c:v>
                </c:pt>
                <c:pt idx="5154">
                  <c:v>79.305800000000005</c:v>
                </c:pt>
                <c:pt idx="5155">
                  <c:v>51.692799999999998</c:v>
                </c:pt>
                <c:pt idx="5156">
                  <c:v>6.95566</c:v>
                </c:pt>
                <c:pt idx="5157">
                  <c:v>63.3628</c:v>
                </c:pt>
                <c:pt idx="5158">
                  <c:v>80.832499999999996</c:v>
                </c:pt>
                <c:pt idx="5159">
                  <c:v>49.483899999999998</c:v>
                </c:pt>
                <c:pt idx="5160">
                  <c:v>66.918400000000005</c:v>
                </c:pt>
                <c:pt idx="5161">
                  <c:v>47.453899999999997</c:v>
                </c:pt>
                <c:pt idx="5162">
                  <c:v>40.645499999999998</c:v>
                </c:pt>
                <c:pt idx="5163">
                  <c:v>37.369900000000001</c:v>
                </c:pt>
                <c:pt idx="5164">
                  <c:v>19.488099999999999</c:v>
                </c:pt>
                <c:pt idx="5165">
                  <c:v>17.6953</c:v>
                </c:pt>
                <c:pt idx="5166">
                  <c:v>72.341399999999993</c:v>
                </c:pt>
                <c:pt idx="5167">
                  <c:v>31.516500000000001</c:v>
                </c:pt>
                <c:pt idx="5168">
                  <c:v>18.6218</c:v>
                </c:pt>
                <c:pt idx="5169">
                  <c:v>79.642300000000006</c:v>
                </c:pt>
                <c:pt idx="5170">
                  <c:v>24.524100000000001</c:v>
                </c:pt>
                <c:pt idx="5171">
                  <c:v>58.032499999999999</c:v>
                </c:pt>
                <c:pt idx="5172">
                  <c:v>50.256900000000002</c:v>
                </c:pt>
                <c:pt idx="5173">
                  <c:v>11.739599999999999</c:v>
                </c:pt>
                <c:pt idx="5174">
                  <c:v>30.847999999999999</c:v>
                </c:pt>
                <c:pt idx="5175">
                  <c:v>24.898599999999998</c:v>
                </c:pt>
                <c:pt idx="5176">
                  <c:v>56.280999999999999</c:v>
                </c:pt>
                <c:pt idx="5177">
                  <c:v>31.154</c:v>
                </c:pt>
                <c:pt idx="5178">
                  <c:v>17.808</c:v>
                </c:pt>
                <c:pt idx="5179">
                  <c:v>51.274299999999997</c:v>
                </c:pt>
                <c:pt idx="5180">
                  <c:v>23.263400000000001</c:v>
                </c:pt>
                <c:pt idx="5181">
                  <c:v>74.104200000000006</c:v>
                </c:pt>
                <c:pt idx="5182">
                  <c:v>53.969700000000003</c:v>
                </c:pt>
                <c:pt idx="5183">
                  <c:v>18.245000000000001</c:v>
                </c:pt>
                <c:pt idx="5184">
                  <c:v>71.393199999999993</c:v>
                </c:pt>
                <c:pt idx="5185">
                  <c:v>14.907299999999999</c:v>
                </c:pt>
                <c:pt idx="5186">
                  <c:v>64.811899999999994</c:v>
                </c:pt>
                <c:pt idx="5187">
                  <c:v>51.74</c:v>
                </c:pt>
                <c:pt idx="5188">
                  <c:v>20.7544</c:v>
                </c:pt>
                <c:pt idx="5189">
                  <c:v>61.676499999999997</c:v>
                </c:pt>
                <c:pt idx="5190">
                  <c:v>63.953800000000001</c:v>
                </c:pt>
                <c:pt idx="5191">
                  <c:v>42.024999999999999</c:v>
                </c:pt>
                <c:pt idx="5192">
                  <c:v>13.217700000000001</c:v>
                </c:pt>
                <c:pt idx="5193">
                  <c:v>100.669</c:v>
                </c:pt>
                <c:pt idx="5194">
                  <c:v>30.261800000000001</c:v>
                </c:pt>
                <c:pt idx="5195">
                  <c:v>27.920400000000001</c:v>
                </c:pt>
                <c:pt idx="5196">
                  <c:v>62.403599999999997</c:v>
                </c:pt>
                <c:pt idx="5197">
                  <c:v>35.548000000000002</c:v>
                </c:pt>
                <c:pt idx="5198">
                  <c:v>12.824199999999999</c:v>
                </c:pt>
                <c:pt idx="5199">
                  <c:v>42.2577</c:v>
                </c:pt>
                <c:pt idx="5200">
                  <c:v>16.126300000000001</c:v>
                </c:pt>
                <c:pt idx="5201">
                  <c:v>60.941000000000003</c:v>
                </c:pt>
                <c:pt idx="5202">
                  <c:v>48.609900000000003</c:v>
                </c:pt>
                <c:pt idx="5203">
                  <c:v>14.949</c:v>
                </c:pt>
                <c:pt idx="5204">
                  <c:v>52.935200000000002</c:v>
                </c:pt>
                <c:pt idx="5205">
                  <c:v>18.684200000000001</c:v>
                </c:pt>
                <c:pt idx="5206">
                  <c:v>31.968699999999998</c:v>
                </c:pt>
                <c:pt idx="5207">
                  <c:v>66.577600000000004</c:v>
                </c:pt>
                <c:pt idx="5208">
                  <c:v>27.007200000000001</c:v>
                </c:pt>
                <c:pt idx="5209">
                  <c:v>78.980500000000006</c:v>
                </c:pt>
                <c:pt idx="5210">
                  <c:v>12.6906</c:v>
                </c:pt>
                <c:pt idx="5211">
                  <c:v>37.775599999999997</c:v>
                </c:pt>
                <c:pt idx="5212">
                  <c:v>19.2256</c:v>
                </c:pt>
                <c:pt idx="5213">
                  <c:v>21.408200000000001</c:v>
                </c:pt>
                <c:pt idx="5214">
                  <c:v>45.014400000000002</c:v>
                </c:pt>
                <c:pt idx="5215">
                  <c:v>66.100399999999993</c:v>
                </c:pt>
                <c:pt idx="5216">
                  <c:v>42.6798</c:v>
                </c:pt>
                <c:pt idx="5217">
                  <c:v>40.551400000000001</c:v>
                </c:pt>
                <c:pt idx="5218">
                  <c:v>15.956200000000001</c:v>
                </c:pt>
                <c:pt idx="5219">
                  <c:v>82.585400000000007</c:v>
                </c:pt>
                <c:pt idx="5220">
                  <c:v>17.204799999999999</c:v>
                </c:pt>
                <c:pt idx="5221">
                  <c:v>31.077200000000001</c:v>
                </c:pt>
                <c:pt idx="5222">
                  <c:v>59.529600000000002</c:v>
                </c:pt>
                <c:pt idx="5223">
                  <c:v>70.059700000000007</c:v>
                </c:pt>
                <c:pt idx="5224">
                  <c:v>43.092100000000002</c:v>
                </c:pt>
                <c:pt idx="5225">
                  <c:v>54.197800000000001</c:v>
                </c:pt>
                <c:pt idx="5226">
                  <c:v>27.724599999999999</c:v>
                </c:pt>
                <c:pt idx="5227">
                  <c:v>55.538200000000003</c:v>
                </c:pt>
                <c:pt idx="5228">
                  <c:v>37.689500000000002</c:v>
                </c:pt>
                <c:pt idx="5229">
                  <c:v>54.591099999999997</c:v>
                </c:pt>
                <c:pt idx="5230">
                  <c:v>23.4011</c:v>
                </c:pt>
                <c:pt idx="5231">
                  <c:v>35.286099999999998</c:v>
                </c:pt>
                <c:pt idx="5232">
                  <c:v>16.324999999999999</c:v>
                </c:pt>
                <c:pt idx="5233">
                  <c:v>68.787400000000005</c:v>
                </c:pt>
                <c:pt idx="5234">
                  <c:v>33.597499999999997</c:v>
                </c:pt>
                <c:pt idx="5235">
                  <c:v>9.8918599999999994</c:v>
                </c:pt>
                <c:pt idx="5236">
                  <c:v>48.4283</c:v>
                </c:pt>
                <c:pt idx="5237">
                  <c:v>54.282699999999998</c:v>
                </c:pt>
                <c:pt idx="5238">
                  <c:v>34.247700000000002</c:v>
                </c:pt>
                <c:pt idx="5239">
                  <c:v>38.085099999999997</c:v>
                </c:pt>
                <c:pt idx="5240">
                  <c:v>40.731400000000001</c:v>
                </c:pt>
                <c:pt idx="5241">
                  <c:v>32.984900000000003</c:v>
                </c:pt>
                <c:pt idx="5242">
                  <c:v>58.865900000000003</c:v>
                </c:pt>
                <c:pt idx="5243">
                  <c:v>25.428599999999999</c:v>
                </c:pt>
                <c:pt idx="5244">
                  <c:v>22.1097</c:v>
                </c:pt>
                <c:pt idx="5245">
                  <c:v>27.991</c:v>
                </c:pt>
                <c:pt idx="5246">
                  <c:v>53.509799999999998</c:v>
                </c:pt>
                <c:pt idx="5247">
                  <c:v>54.172199999999997</c:v>
                </c:pt>
                <c:pt idx="5248">
                  <c:v>53.824100000000001</c:v>
                </c:pt>
                <c:pt idx="5249">
                  <c:v>58.493899999999996</c:v>
                </c:pt>
                <c:pt idx="5250">
                  <c:v>17.7392</c:v>
                </c:pt>
                <c:pt idx="5251">
                  <c:v>29.303699999999999</c:v>
                </c:pt>
                <c:pt idx="5252">
                  <c:v>28.556699999999999</c:v>
                </c:pt>
                <c:pt idx="5253">
                  <c:v>39.451599999999999</c:v>
                </c:pt>
                <c:pt idx="5254">
                  <c:v>81.625799999999998</c:v>
                </c:pt>
                <c:pt idx="5255">
                  <c:v>11.072800000000001</c:v>
                </c:pt>
                <c:pt idx="5256">
                  <c:v>17.854299999999999</c:v>
                </c:pt>
                <c:pt idx="5257">
                  <c:v>29.3552</c:v>
                </c:pt>
                <c:pt idx="5258">
                  <c:v>7.5404900000000001</c:v>
                </c:pt>
                <c:pt idx="5259">
                  <c:v>79.524900000000002</c:v>
                </c:pt>
                <c:pt idx="5260">
                  <c:v>69.165999999999997</c:v>
                </c:pt>
                <c:pt idx="5261">
                  <c:v>23.621500000000001</c:v>
                </c:pt>
                <c:pt idx="5262">
                  <c:v>49.244700000000002</c:v>
                </c:pt>
                <c:pt idx="5263">
                  <c:v>42.027299999999997</c:v>
                </c:pt>
                <c:pt idx="5264">
                  <c:v>54.193800000000003</c:v>
                </c:pt>
                <c:pt idx="5265">
                  <c:v>57.674500000000002</c:v>
                </c:pt>
                <c:pt idx="5266">
                  <c:v>38.328000000000003</c:v>
                </c:pt>
                <c:pt idx="5267">
                  <c:v>14.0799</c:v>
                </c:pt>
                <c:pt idx="5268">
                  <c:v>17.569600000000001</c:v>
                </c:pt>
                <c:pt idx="5269">
                  <c:v>54.722799999999999</c:v>
                </c:pt>
                <c:pt idx="5270">
                  <c:v>2.4013100000000001</c:v>
                </c:pt>
                <c:pt idx="5271">
                  <c:v>106.732</c:v>
                </c:pt>
                <c:pt idx="5272">
                  <c:v>41.798000000000002</c:v>
                </c:pt>
                <c:pt idx="5273">
                  <c:v>26.950399999999998</c:v>
                </c:pt>
                <c:pt idx="5274">
                  <c:v>14.4392</c:v>
                </c:pt>
                <c:pt idx="5275">
                  <c:v>52.792200000000001</c:v>
                </c:pt>
                <c:pt idx="5276">
                  <c:v>36.440800000000003</c:v>
                </c:pt>
                <c:pt idx="5277">
                  <c:v>47.062399999999997</c:v>
                </c:pt>
                <c:pt idx="5278">
                  <c:v>87.052499999999995</c:v>
                </c:pt>
                <c:pt idx="5279">
                  <c:v>37.762099999999997</c:v>
                </c:pt>
                <c:pt idx="5280">
                  <c:v>21.279199999999999</c:v>
                </c:pt>
                <c:pt idx="5281">
                  <c:v>65.590999999999994</c:v>
                </c:pt>
                <c:pt idx="5282">
                  <c:v>55.206200000000003</c:v>
                </c:pt>
                <c:pt idx="5283">
                  <c:v>59.7363</c:v>
                </c:pt>
                <c:pt idx="5284">
                  <c:v>39.990099999999998</c:v>
                </c:pt>
                <c:pt idx="5285">
                  <c:v>72.024000000000001</c:v>
                </c:pt>
                <c:pt idx="5286">
                  <c:v>7.1740700000000004</c:v>
                </c:pt>
                <c:pt idx="5287">
                  <c:v>34.060400000000001</c:v>
                </c:pt>
                <c:pt idx="5288">
                  <c:v>40.575800000000001</c:v>
                </c:pt>
                <c:pt idx="5289">
                  <c:v>33.514899999999997</c:v>
                </c:pt>
                <c:pt idx="5290">
                  <c:v>44.641100000000002</c:v>
                </c:pt>
                <c:pt idx="5291">
                  <c:v>43.866599999999998</c:v>
                </c:pt>
                <c:pt idx="5292">
                  <c:v>23.487500000000001</c:v>
                </c:pt>
                <c:pt idx="5293">
                  <c:v>41.167999999999999</c:v>
                </c:pt>
                <c:pt idx="5294">
                  <c:v>49.876800000000003</c:v>
                </c:pt>
                <c:pt idx="5295">
                  <c:v>41.2562</c:v>
                </c:pt>
                <c:pt idx="5296">
                  <c:v>32.302999999999997</c:v>
                </c:pt>
                <c:pt idx="5297">
                  <c:v>38.590499999999999</c:v>
                </c:pt>
                <c:pt idx="5298">
                  <c:v>50.299700000000001</c:v>
                </c:pt>
                <c:pt idx="5299">
                  <c:v>24.874700000000001</c:v>
                </c:pt>
                <c:pt idx="5300">
                  <c:v>7.8251299999999997</c:v>
                </c:pt>
                <c:pt idx="5301">
                  <c:v>8.4497199999999992</c:v>
                </c:pt>
                <c:pt idx="5302">
                  <c:v>29.456399999999999</c:v>
                </c:pt>
                <c:pt idx="5303">
                  <c:v>28.042999999999999</c:v>
                </c:pt>
                <c:pt idx="5304">
                  <c:v>35.893999999999998</c:v>
                </c:pt>
                <c:pt idx="5305">
                  <c:v>42.495199999999997</c:v>
                </c:pt>
                <c:pt idx="5306">
                  <c:v>38.905700000000003</c:v>
                </c:pt>
                <c:pt idx="5307">
                  <c:v>26.428599999999999</c:v>
                </c:pt>
                <c:pt idx="5308">
                  <c:v>11.063700000000001</c:v>
                </c:pt>
                <c:pt idx="5309">
                  <c:v>16.334900000000001</c:v>
                </c:pt>
                <c:pt idx="5310">
                  <c:v>15.760300000000001</c:v>
                </c:pt>
                <c:pt idx="5311">
                  <c:v>43.6404</c:v>
                </c:pt>
                <c:pt idx="5312">
                  <c:v>33.399900000000002</c:v>
                </c:pt>
                <c:pt idx="5313">
                  <c:v>3.00387</c:v>
                </c:pt>
                <c:pt idx="5314">
                  <c:v>47.557699999999997</c:v>
                </c:pt>
                <c:pt idx="5315">
                  <c:v>24.910599999999999</c:v>
                </c:pt>
                <c:pt idx="5316">
                  <c:v>23.917000000000002</c:v>
                </c:pt>
                <c:pt idx="5317">
                  <c:v>36.666800000000002</c:v>
                </c:pt>
                <c:pt idx="5318">
                  <c:v>27.6111</c:v>
                </c:pt>
                <c:pt idx="5319">
                  <c:v>55.7746</c:v>
                </c:pt>
                <c:pt idx="5320">
                  <c:v>41.251600000000003</c:v>
                </c:pt>
                <c:pt idx="5321">
                  <c:v>14.6911</c:v>
                </c:pt>
                <c:pt idx="5322">
                  <c:v>35.242899999999999</c:v>
                </c:pt>
                <c:pt idx="5323">
                  <c:v>73.811199999999999</c:v>
                </c:pt>
                <c:pt idx="5324">
                  <c:v>17.0152</c:v>
                </c:pt>
                <c:pt idx="5325">
                  <c:v>21.953800000000001</c:v>
                </c:pt>
                <c:pt idx="5326">
                  <c:v>37.223199999999999</c:v>
                </c:pt>
                <c:pt idx="5327">
                  <c:v>41.123899999999999</c:v>
                </c:pt>
                <c:pt idx="5328">
                  <c:v>56.189900000000002</c:v>
                </c:pt>
                <c:pt idx="5329">
                  <c:v>16.221900000000002</c:v>
                </c:pt>
                <c:pt idx="5330">
                  <c:v>11.2021</c:v>
                </c:pt>
                <c:pt idx="5331">
                  <c:v>14.870900000000001</c:v>
                </c:pt>
                <c:pt idx="5332">
                  <c:v>32.896299999999997</c:v>
                </c:pt>
                <c:pt idx="5333">
                  <c:v>43.116900000000001</c:v>
                </c:pt>
                <c:pt idx="5334">
                  <c:v>31.8188</c:v>
                </c:pt>
                <c:pt idx="5335">
                  <c:v>51.537399999999998</c:v>
                </c:pt>
                <c:pt idx="5336">
                  <c:v>54.746299999999998</c:v>
                </c:pt>
                <c:pt idx="5337">
                  <c:v>47.752499999999998</c:v>
                </c:pt>
                <c:pt idx="5338">
                  <c:v>10.2865</c:v>
                </c:pt>
                <c:pt idx="5339">
                  <c:v>32.403300000000002</c:v>
                </c:pt>
                <c:pt idx="5340">
                  <c:v>5.0394300000000003</c:v>
                </c:pt>
                <c:pt idx="5341">
                  <c:v>39.197400000000002</c:v>
                </c:pt>
                <c:pt idx="5342">
                  <c:v>36.071599999999997</c:v>
                </c:pt>
                <c:pt idx="5343">
                  <c:v>46.878</c:v>
                </c:pt>
                <c:pt idx="5344">
                  <c:v>55.681699999999999</c:v>
                </c:pt>
                <c:pt idx="5345">
                  <c:v>34.839500000000001</c:v>
                </c:pt>
                <c:pt idx="5346">
                  <c:v>40.745800000000003</c:v>
                </c:pt>
                <c:pt idx="5347">
                  <c:v>47.963799999999999</c:v>
                </c:pt>
                <c:pt idx="5348">
                  <c:v>46.0321</c:v>
                </c:pt>
                <c:pt idx="5349">
                  <c:v>38.4893</c:v>
                </c:pt>
                <c:pt idx="5350">
                  <c:v>20.059799999999999</c:v>
                </c:pt>
                <c:pt idx="5351">
                  <c:v>18.597000000000001</c:v>
                </c:pt>
                <c:pt idx="5352">
                  <c:v>41.247300000000003</c:v>
                </c:pt>
                <c:pt idx="5353">
                  <c:v>16.276199999999999</c:v>
                </c:pt>
                <c:pt idx="5354">
                  <c:v>25.921500000000002</c:v>
                </c:pt>
                <c:pt idx="5355">
                  <c:v>39.2851</c:v>
                </c:pt>
                <c:pt idx="5356">
                  <c:v>16.622499999999999</c:v>
                </c:pt>
                <c:pt idx="5357">
                  <c:v>26.867799999999999</c:v>
                </c:pt>
                <c:pt idx="5358">
                  <c:v>9.4021000000000008</c:v>
                </c:pt>
                <c:pt idx="5359">
                  <c:v>8.2721999999999998</c:v>
                </c:pt>
                <c:pt idx="5360">
                  <c:v>46.734200000000001</c:v>
                </c:pt>
                <c:pt idx="5361">
                  <c:v>41.734900000000003</c:v>
                </c:pt>
                <c:pt idx="5362">
                  <c:v>15.5168</c:v>
                </c:pt>
                <c:pt idx="5363">
                  <c:v>30.9895</c:v>
                </c:pt>
                <c:pt idx="5364">
                  <c:v>21.7608</c:v>
                </c:pt>
                <c:pt idx="5365">
                  <c:v>16.784199999999998</c:v>
                </c:pt>
                <c:pt idx="5366">
                  <c:v>15.546099999999999</c:v>
                </c:pt>
                <c:pt idx="5367">
                  <c:v>37.170299999999997</c:v>
                </c:pt>
                <c:pt idx="5368">
                  <c:v>37.589100000000002</c:v>
                </c:pt>
                <c:pt idx="5369">
                  <c:v>24.080400000000001</c:v>
                </c:pt>
                <c:pt idx="5370">
                  <c:v>47.196300000000001</c:v>
                </c:pt>
                <c:pt idx="5371">
                  <c:v>10.6547</c:v>
                </c:pt>
                <c:pt idx="5372">
                  <c:v>31.103100000000001</c:v>
                </c:pt>
                <c:pt idx="5373">
                  <c:v>24.7028</c:v>
                </c:pt>
                <c:pt idx="5374">
                  <c:v>36.390099999999997</c:v>
                </c:pt>
                <c:pt idx="5375">
                  <c:v>34.866199999999999</c:v>
                </c:pt>
                <c:pt idx="5376">
                  <c:v>23.334700000000002</c:v>
                </c:pt>
                <c:pt idx="5377">
                  <c:v>4.0140799999999999</c:v>
                </c:pt>
                <c:pt idx="5378">
                  <c:v>54.561900000000001</c:v>
                </c:pt>
                <c:pt idx="5379">
                  <c:v>26.258299999999998</c:v>
                </c:pt>
                <c:pt idx="5380">
                  <c:v>32.109499999999997</c:v>
                </c:pt>
                <c:pt idx="5381">
                  <c:v>35.249899999999997</c:v>
                </c:pt>
                <c:pt idx="5382">
                  <c:v>15.8231</c:v>
                </c:pt>
                <c:pt idx="5383">
                  <c:v>37.225299999999997</c:v>
                </c:pt>
                <c:pt idx="5384">
                  <c:v>22.377600000000001</c:v>
                </c:pt>
                <c:pt idx="5385">
                  <c:v>47.937600000000003</c:v>
                </c:pt>
                <c:pt idx="5386">
                  <c:v>18.773199999999999</c:v>
                </c:pt>
                <c:pt idx="5387">
                  <c:v>63.868699999999997</c:v>
                </c:pt>
                <c:pt idx="5388">
                  <c:v>8.4370100000000008</c:v>
                </c:pt>
                <c:pt idx="5389">
                  <c:v>21.6616</c:v>
                </c:pt>
                <c:pt idx="5390">
                  <c:v>22.953299999999999</c:v>
                </c:pt>
                <c:pt idx="5391">
                  <c:v>5.4662800000000002</c:v>
                </c:pt>
                <c:pt idx="5392">
                  <c:v>34.8889</c:v>
                </c:pt>
                <c:pt idx="5393">
                  <c:v>33.8504</c:v>
                </c:pt>
                <c:pt idx="5394">
                  <c:v>12.4269</c:v>
                </c:pt>
                <c:pt idx="5395">
                  <c:v>26.695799999999998</c:v>
                </c:pt>
                <c:pt idx="5396">
                  <c:v>25.9818</c:v>
                </c:pt>
                <c:pt idx="5397">
                  <c:v>23.747</c:v>
                </c:pt>
                <c:pt idx="5398">
                  <c:v>11.9018</c:v>
                </c:pt>
                <c:pt idx="5399">
                  <c:v>35.698900000000002</c:v>
                </c:pt>
                <c:pt idx="5400">
                  <c:v>18.6556</c:v>
                </c:pt>
                <c:pt idx="5401">
                  <c:v>45.817</c:v>
                </c:pt>
                <c:pt idx="5402">
                  <c:v>52.622999999999998</c:v>
                </c:pt>
                <c:pt idx="5403">
                  <c:v>36.072200000000002</c:v>
                </c:pt>
                <c:pt idx="5404">
                  <c:v>19.622199999999999</c:v>
                </c:pt>
                <c:pt idx="5405">
                  <c:v>23.882400000000001</c:v>
                </c:pt>
                <c:pt idx="5406">
                  <c:v>22.780799999999999</c:v>
                </c:pt>
                <c:pt idx="5407">
                  <c:v>16.339400000000001</c:v>
                </c:pt>
                <c:pt idx="5408">
                  <c:v>43.781399999999998</c:v>
                </c:pt>
                <c:pt idx="5409">
                  <c:v>22.6004</c:v>
                </c:pt>
                <c:pt idx="5410">
                  <c:v>22.596299999999999</c:v>
                </c:pt>
                <c:pt idx="5411">
                  <c:v>37.031999999999996</c:v>
                </c:pt>
                <c:pt idx="5412">
                  <c:v>20.268599999999999</c:v>
                </c:pt>
                <c:pt idx="5413">
                  <c:v>18.4772</c:v>
                </c:pt>
                <c:pt idx="5414">
                  <c:v>28.0777</c:v>
                </c:pt>
                <c:pt idx="5415">
                  <c:v>36.699100000000001</c:v>
                </c:pt>
                <c:pt idx="5416">
                  <c:v>18.539400000000001</c:v>
                </c:pt>
                <c:pt idx="5417">
                  <c:v>3.5622099999999999</c:v>
                </c:pt>
                <c:pt idx="5418">
                  <c:v>18.868300000000001</c:v>
                </c:pt>
                <c:pt idx="5419">
                  <c:v>37.161499999999997</c:v>
                </c:pt>
                <c:pt idx="5420">
                  <c:v>16.875599999999999</c:v>
                </c:pt>
                <c:pt idx="5421">
                  <c:v>22.675599999999999</c:v>
                </c:pt>
                <c:pt idx="5422">
                  <c:v>43.087000000000003</c:v>
                </c:pt>
                <c:pt idx="5423">
                  <c:v>30.3095</c:v>
                </c:pt>
                <c:pt idx="5424">
                  <c:v>42.430700000000002</c:v>
                </c:pt>
                <c:pt idx="5425">
                  <c:v>15.269600000000001</c:v>
                </c:pt>
                <c:pt idx="5426">
                  <c:v>25.085799999999999</c:v>
                </c:pt>
                <c:pt idx="5427">
                  <c:v>21.517600000000002</c:v>
                </c:pt>
                <c:pt idx="5428">
                  <c:v>11.9979</c:v>
                </c:pt>
                <c:pt idx="5429">
                  <c:v>32.824399999999997</c:v>
                </c:pt>
                <c:pt idx="5430">
                  <c:v>6.2350899999999996</c:v>
                </c:pt>
                <c:pt idx="5431">
                  <c:v>17.4376</c:v>
                </c:pt>
                <c:pt idx="5432">
                  <c:v>19.023399999999999</c:v>
                </c:pt>
                <c:pt idx="5433">
                  <c:v>12.7072</c:v>
                </c:pt>
                <c:pt idx="5434">
                  <c:v>17.941400000000002</c:v>
                </c:pt>
                <c:pt idx="5435">
                  <c:v>31.2483</c:v>
                </c:pt>
                <c:pt idx="5436">
                  <c:v>13.5764</c:v>
                </c:pt>
                <c:pt idx="5437">
                  <c:v>29.779699999999998</c:v>
                </c:pt>
                <c:pt idx="5438">
                  <c:v>57.546999999999997</c:v>
                </c:pt>
                <c:pt idx="5439">
                  <c:v>15.0213</c:v>
                </c:pt>
                <c:pt idx="5440">
                  <c:v>8.79664</c:v>
                </c:pt>
                <c:pt idx="5441">
                  <c:v>10.6159</c:v>
                </c:pt>
                <c:pt idx="5442">
                  <c:v>32.871299999999998</c:v>
                </c:pt>
                <c:pt idx="5443">
                  <c:v>23.005700000000001</c:v>
                </c:pt>
                <c:pt idx="5444">
                  <c:v>36.603299999999997</c:v>
                </c:pt>
                <c:pt idx="5445">
                  <c:v>21.0303</c:v>
                </c:pt>
                <c:pt idx="5446">
                  <c:v>40.332999999999998</c:v>
                </c:pt>
                <c:pt idx="5447">
                  <c:v>30.6571</c:v>
                </c:pt>
                <c:pt idx="5448">
                  <c:v>50.698500000000003</c:v>
                </c:pt>
                <c:pt idx="5449">
                  <c:v>35.108800000000002</c:v>
                </c:pt>
                <c:pt idx="5450">
                  <c:v>26.6995</c:v>
                </c:pt>
                <c:pt idx="5451">
                  <c:v>20.241099999999999</c:v>
                </c:pt>
                <c:pt idx="5452">
                  <c:v>7.2283200000000001</c:v>
                </c:pt>
                <c:pt idx="5453">
                  <c:v>17.4329</c:v>
                </c:pt>
                <c:pt idx="5454">
                  <c:v>13.125500000000001</c:v>
                </c:pt>
                <c:pt idx="5455">
                  <c:v>63.311300000000003</c:v>
                </c:pt>
                <c:pt idx="5456">
                  <c:v>23.235499999999998</c:v>
                </c:pt>
                <c:pt idx="5457">
                  <c:v>10.2774</c:v>
                </c:pt>
                <c:pt idx="5458">
                  <c:v>7.8801100000000002</c:v>
                </c:pt>
                <c:pt idx="5459">
                  <c:v>19.863299999999999</c:v>
                </c:pt>
                <c:pt idx="5460">
                  <c:v>32.610799999999998</c:v>
                </c:pt>
                <c:pt idx="5461">
                  <c:v>3.5707300000000002</c:v>
                </c:pt>
                <c:pt idx="5462">
                  <c:v>51.509</c:v>
                </c:pt>
                <c:pt idx="5463">
                  <c:v>14.737399999999999</c:v>
                </c:pt>
                <c:pt idx="5464">
                  <c:v>16.088200000000001</c:v>
                </c:pt>
                <c:pt idx="5465">
                  <c:v>11.792899999999999</c:v>
                </c:pt>
                <c:pt idx="5466">
                  <c:v>18.313500000000001</c:v>
                </c:pt>
                <c:pt idx="5467">
                  <c:v>37.885899999999999</c:v>
                </c:pt>
                <c:pt idx="5468">
                  <c:v>43.627600000000001</c:v>
                </c:pt>
                <c:pt idx="5469">
                  <c:v>22.582000000000001</c:v>
                </c:pt>
                <c:pt idx="5470">
                  <c:v>14.132899999999999</c:v>
                </c:pt>
                <c:pt idx="5471">
                  <c:v>27.683800000000002</c:v>
                </c:pt>
                <c:pt idx="5472">
                  <c:v>0.76176900000000003</c:v>
                </c:pt>
                <c:pt idx="5473">
                  <c:v>20.8752</c:v>
                </c:pt>
                <c:pt idx="5474">
                  <c:v>34.763800000000003</c:v>
                </c:pt>
                <c:pt idx="5475">
                  <c:v>57.648400000000002</c:v>
                </c:pt>
                <c:pt idx="5476">
                  <c:v>11.3795</c:v>
                </c:pt>
                <c:pt idx="5477">
                  <c:v>62.5321</c:v>
                </c:pt>
                <c:pt idx="5478">
                  <c:v>17.9588</c:v>
                </c:pt>
                <c:pt idx="5479">
                  <c:v>10.6035</c:v>
                </c:pt>
                <c:pt idx="5480">
                  <c:v>16.375900000000001</c:v>
                </c:pt>
                <c:pt idx="5481">
                  <c:v>30.7818</c:v>
                </c:pt>
                <c:pt idx="5482">
                  <c:v>27.943200000000001</c:v>
                </c:pt>
                <c:pt idx="5483">
                  <c:v>63.077500000000001</c:v>
                </c:pt>
                <c:pt idx="5484">
                  <c:v>26.787199999999999</c:v>
                </c:pt>
                <c:pt idx="5485">
                  <c:v>35.161799999999999</c:v>
                </c:pt>
                <c:pt idx="5486">
                  <c:v>60.510800000000003</c:v>
                </c:pt>
                <c:pt idx="5487">
                  <c:v>5.5828300000000004</c:v>
                </c:pt>
                <c:pt idx="5488">
                  <c:v>21.570399999999999</c:v>
                </c:pt>
                <c:pt idx="5489">
                  <c:v>48.246899999999997</c:v>
                </c:pt>
                <c:pt idx="5490">
                  <c:v>29.0745</c:v>
                </c:pt>
                <c:pt idx="5491">
                  <c:v>22.318000000000001</c:v>
                </c:pt>
                <c:pt idx="5492">
                  <c:v>38.997199999999999</c:v>
                </c:pt>
                <c:pt idx="5493">
                  <c:v>43.4377</c:v>
                </c:pt>
                <c:pt idx="5494">
                  <c:v>29.981200000000001</c:v>
                </c:pt>
                <c:pt idx="5495">
                  <c:v>16.421099999999999</c:v>
                </c:pt>
                <c:pt idx="5496">
                  <c:v>35.5869</c:v>
                </c:pt>
                <c:pt idx="5497">
                  <c:v>11.946899999999999</c:v>
                </c:pt>
                <c:pt idx="5498">
                  <c:v>26.146699999999999</c:v>
                </c:pt>
                <c:pt idx="5499">
                  <c:v>14.468</c:v>
                </c:pt>
                <c:pt idx="5500">
                  <c:v>22.801200000000001</c:v>
                </c:pt>
                <c:pt idx="5501">
                  <c:v>20.1433</c:v>
                </c:pt>
                <c:pt idx="5502">
                  <c:v>32.616500000000002</c:v>
                </c:pt>
                <c:pt idx="5503">
                  <c:v>28.696400000000001</c:v>
                </c:pt>
                <c:pt idx="5504">
                  <c:v>15.5053</c:v>
                </c:pt>
                <c:pt idx="5505">
                  <c:v>30.256</c:v>
                </c:pt>
                <c:pt idx="5506">
                  <c:v>22.398499999999999</c:v>
                </c:pt>
                <c:pt idx="5507">
                  <c:v>31.076000000000001</c:v>
                </c:pt>
                <c:pt idx="5508">
                  <c:v>27.376300000000001</c:v>
                </c:pt>
                <c:pt idx="5509">
                  <c:v>7.9812799999999999</c:v>
                </c:pt>
                <c:pt idx="5510">
                  <c:v>12.192</c:v>
                </c:pt>
                <c:pt idx="5511">
                  <c:v>46.491700000000002</c:v>
                </c:pt>
                <c:pt idx="5512">
                  <c:v>25.1465</c:v>
                </c:pt>
                <c:pt idx="5513">
                  <c:v>24.536200000000001</c:v>
                </c:pt>
                <c:pt idx="5514">
                  <c:v>48.900100000000002</c:v>
                </c:pt>
                <c:pt idx="5515">
                  <c:v>42.499600000000001</c:v>
                </c:pt>
                <c:pt idx="5516">
                  <c:v>29.244199999999999</c:v>
                </c:pt>
                <c:pt idx="5517">
                  <c:v>30.571899999999999</c:v>
                </c:pt>
                <c:pt idx="5518">
                  <c:v>38.030999999999999</c:v>
                </c:pt>
                <c:pt idx="5519">
                  <c:v>23.787700000000001</c:v>
                </c:pt>
                <c:pt idx="5520">
                  <c:v>11.2652</c:v>
                </c:pt>
                <c:pt idx="5521">
                  <c:v>1.57189</c:v>
                </c:pt>
                <c:pt idx="5522">
                  <c:v>33.767099999999999</c:v>
                </c:pt>
                <c:pt idx="5523">
                  <c:v>23.2818</c:v>
                </c:pt>
                <c:pt idx="5524">
                  <c:v>19.581199999999999</c:v>
                </c:pt>
                <c:pt idx="5525">
                  <c:v>20.793800000000001</c:v>
                </c:pt>
                <c:pt idx="5526">
                  <c:v>34.178400000000003</c:v>
                </c:pt>
                <c:pt idx="5527">
                  <c:v>26.676500000000001</c:v>
                </c:pt>
                <c:pt idx="5528">
                  <c:v>38.587299999999999</c:v>
                </c:pt>
                <c:pt idx="5529">
                  <c:v>11.526899999999999</c:v>
                </c:pt>
                <c:pt idx="5530">
                  <c:v>19.7165</c:v>
                </c:pt>
                <c:pt idx="5531">
                  <c:v>19.744499999999999</c:v>
                </c:pt>
                <c:pt idx="5532">
                  <c:v>19.337599999999998</c:v>
                </c:pt>
                <c:pt idx="5533">
                  <c:v>29.979399999999998</c:v>
                </c:pt>
                <c:pt idx="5534">
                  <c:v>9.2274200000000004</c:v>
                </c:pt>
                <c:pt idx="5535">
                  <c:v>15.808400000000001</c:v>
                </c:pt>
                <c:pt idx="5536">
                  <c:v>57.628700000000002</c:v>
                </c:pt>
                <c:pt idx="5537">
                  <c:v>39.699800000000003</c:v>
                </c:pt>
                <c:pt idx="5538">
                  <c:v>31.459599999999998</c:v>
                </c:pt>
                <c:pt idx="5539">
                  <c:v>1.6019000000000001</c:v>
                </c:pt>
                <c:pt idx="5540">
                  <c:v>12.2667</c:v>
                </c:pt>
                <c:pt idx="5541">
                  <c:v>30.480699999999999</c:v>
                </c:pt>
                <c:pt idx="5542">
                  <c:v>36.4773</c:v>
                </c:pt>
                <c:pt idx="5543">
                  <c:v>13.8873</c:v>
                </c:pt>
                <c:pt idx="5544">
                  <c:v>33.596800000000002</c:v>
                </c:pt>
                <c:pt idx="5545">
                  <c:v>27.4861</c:v>
                </c:pt>
                <c:pt idx="5546">
                  <c:v>56.418999999999997</c:v>
                </c:pt>
                <c:pt idx="5547">
                  <c:v>34.473100000000002</c:v>
                </c:pt>
                <c:pt idx="5548">
                  <c:v>45.182499999999997</c:v>
                </c:pt>
                <c:pt idx="5549">
                  <c:v>62.005000000000003</c:v>
                </c:pt>
                <c:pt idx="5550">
                  <c:v>20.5124</c:v>
                </c:pt>
                <c:pt idx="5551">
                  <c:v>30.9756</c:v>
                </c:pt>
                <c:pt idx="5552">
                  <c:v>25.7182</c:v>
                </c:pt>
                <c:pt idx="5553">
                  <c:v>27.1417</c:v>
                </c:pt>
                <c:pt idx="5554">
                  <c:v>28.188199999999998</c:v>
                </c:pt>
                <c:pt idx="5555">
                  <c:v>3.2530700000000001</c:v>
                </c:pt>
                <c:pt idx="5556">
                  <c:v>6.76633</c:v>
                </c:pt>
                <c:pt idx="5557">
                  <c:v>41.972700000000003</c:v>
                </c:pt>
                <c:pt idx="5558">
                  <c:v>69.603999999999999</c:v>
                </c:pt>
                <c:pt idx="5559">
                  <c:v>7.1255699999999997</c:v>
                </c:pt>
                <c:pt idx="5560">
                  <c:v>28.273800000000001</c:v>
                </c:pt>
                <c:pt idx="5561">
                  <c:v>6.35764</c:v>
                </c:pt>
                <c:pt idx="5562">
                  <c:v>6.7045899999999996</c:v>
                </c:pt>
                <c:pt idx="5563">
                  <c:v>20.689800000000002</c:v>
                </c:pt>
                <c:pt idx="5564">
                  <c:v>28.0867</c:v>
                </c:pt>
                <c:pt idx="5565">
                  <c:v>32.514400000000002</c:v>
                </c:pt>
                <c:pt idx="5566">
                  <c:v>24.759699999999999</c:v>
                </c:pt>
                <c:pt idx="5567">
                  <c:v>40.517499999999998</c:v>
                </c:pt>
                <c:pt idx="5568">
                  <c:v>13.7226</c:v>
                </c:pt>
                <c:pt idx="5569">
                  <c:v>27.2957</c:v>
                </c:pt>
                <c:pt idx="5570">
                  <c:v>33.753</c:v>
                </c:pt>
                <c:pt idx="5571">
                  <c:v>17.967099999999999</c:v>
                </c:pt>
                <c:pt idx="5572">
                  <c:v>16.4133</c:v>
                </c:pt>
                <c:pt idx="5573">
                  <c:v>26.372499999999999</c:v>
                </c:pt>
                <c:pt idx="5574">
                  <c:v>38.872100000000003</c:v>
                </c:pt>
                <c:pt idx="5575">
                  <c:v>28.5458</c:v>
                </c:pt>
                <c:pt idx="5576">
                  <c:v>15.2309</c:v>
                </c:pt>
                <c:pt idx="5577">
                  <c:v>44.4604</c:v>
                </c:pt>
                <c:pt idx="5578">
                  <c:v>33.693600000000004</c:v>
                </c:pt>
                <c:pt idx="5579">
                  <c:v>8.3331900000000001</c:v>
                </c:pt>
                <c:pt idx="5580">
                  <c:v>37.198999999999998</c:v>
                </c:pt>
                <c:pt idx="5581">
                  <c:v>14.990600000000001</c:v>
                </c:pt>
                <c:pt idx="5582">
                  <c:v>31.703199999999999</c:v>
                </c:pt>
                <c:pt idx="5583">
                  <c:v>34.282800000000002</c:v>
                </c:pt>
                <c:pt idx="5584">
                  <c:v>32.794400000000003</c:v>
                </c:pt>
                <c:pt idx="5585">
                  <c:v>32.694499999999998</c:v>
                </c:pt>
                <c:pt idx="5586">
                  <c:v>10.6805</c:v>
                </c:pt>
                <c:pt idx="5587">
                  <c:v>12.328900000000001</c:v>
                </c:pt>
                <c:pt idx="5588">
                  <c:v>18.513200000000001</c:v>
                </c:pt>
                <c:pt idx="5589">
                  <c:v>15.14</c:v>
                </c:pt>
                <c:pt idx="5590">
                  <c:v>13.261699999999999</c:v>
                </c:pt>
                <c:pt idx="5591">
                  <c:v>34.153599999999997</c:v>
                </c:pt>
                <c:pt idx="5592">
                  <c:v>13.8462</c:v>
                </c:pt>
                <c:pt idx="5593">
                  <c:v>18.5504</c:v>
                </c:pt>
                <c:pt idx="5594">
                  <c:v>29.274799999999999</c:v>
                </c:pt>
                <c:pt idx="5595">
                  <c:v>27.6065</c:v>
                </c:pt>
                <c:pt idx="5596">
                  <c:v>10.9481</c:v>
                </c:pt>
                <c:pt idx="5597">
                  <c:v>37.912199999999999</c:v>
                </c:pt>
                <c:pt idx="5598">
                  <c:v>20.470800000000001</c:v>
                </c:pt>
                <c:pt idx="5599">
                  <c:v>26.8353</c:v>
                </c:pt>
                <c:pt idx="5600">
                  <c:v>23.173200000000001</c:v>
                </c:pt>
                <c:pt idx="5601">
                  <c:v>38.4512</c:v>
                </c:pt>
                <c:pt idx="5602">
                  <c:v>21.3477</c:v>
                </c:pt>
                <c:pt idx="5603">
                  <c:v>27.769100000000002</c:v>
                </c:pt>
                <c:pt idx="5604">
                  <c:v>30.6599</c:v>
                </c:pt>
                <c:pt idx="5605">
                  <c:v>44.0929</c:v>
                </c:pt>
                <c:pt idx="5606">
                  <c:v>45.8568</c:v>
                </c:pt>
                <c:pt idx="5607">
                  <c:v>15.5345</c:v>
                </c:pt>
                <c:pt idx="5608">
                  <c:v>9.4087599999999991</c:v>
                </c:pt>
                <c:pt idx="5609">
                  <c:v>19.302499999999998</c:v>
                </c:pt>
                <c:pt idx="5610">
                  <c:v>18.212700000000002</c:v>
                </c:pt>
                <c:pt idx="5611">
                  <c:v>11.6945</c:v>
                </c:pt>
                <c:pt idx="5612">
                  <c:v>19.5044</c:v>
                </c:pt>
                <c:pt idx="5613">
                  <c:v>13.8125</c:v>
                </c:pt>
                <c:pt idx="5614">
                  <c:v>11.3492</c:v>
                </c:pt>
                <c:pt idx="5615">
                  <c:v>26.3719</c:v>
                </c:pt>
                <c:pt idx="5616">
                  <c:v>16.441600000000001</c:v>
                </c:pt>
                <c:pt idx="5617">
                  <c:v>25.7241</c:v>
                </c:pt>
                <c:pt idx="5618">
                  <c:v>12.924300000000001</c:v>
                </c:pt>
                <c:pt idx="5619">
                  <c:v>49.474400000000003</c:v>
                </c:pt>
                <c:pt idx="5620">
                  <c:v>15.5867</c:v>
                </c:pt>
                <c:pt idx="5621">
                  <c:v>15.697699999999999</c:v>
                </c:pt>
                <c:pt idx="5622">
                  <c:v>28.186299999999999</c:v>
                </c:pt>
                <c:pt idx="5623">
                  <c:v>16.5473</c:v>
                </c:pt>
                <c:pt idx="5624">
                  <c:v>23.669499999999999</c:v>
                </c:pt>
                <c:pt idx="5625">
                  <c:v>21.441600000000001</c:v>
                </c:pt>
                <c:pt idx="5626">
                  <c:v>17.935199999999998</c:v>
                </c:pt>
                <c:pt idx="5627">
                  <c:v>48.405900000000003</c:v>
                </c:pt>
                <c:pt idx="5628">
                  <c:v>18.303999999999998</c:v>
                </c:pt>
                <c:pt idx="5629">
                  <c:v>35.9422</c:v>
                </c:pt>
                <c:pt idx="5630">
                  <c:v>42.101799999999997</c:v>
                </c:pt>
                <c:pt idx="5631">
                  <c:v>2.4414400000000001</c:v>
                </c:pt>
                <c:pt idx="5632">
                  <c:v>29.092700000000001</c:v>
                </c:pt>
                <c:pt idx="5633">
                  <c:v>11.354699999999999</c:v>
                </c:pt>
                <c:pt idx="5634">
                  <c:v>14.0153</c:v>
                </c:pt>
                <c:pt idx="5635">
                  <c:v>19.346499999999999</c:v>
                </c:pt>
                <c:pt idx="5636">
                  <c:v>14.391999999999999</c:v>
                </c:pt>
                <c:pt idx="5637">
                  <c:v>21.782299999999999</c:v>
                </c:pt>
                <c:pt idx="5638">
                  <c:v>11.959099999999999</c:v>
                </c:pt>
                <c:pt idx="5639">
                  <c:v>12.7933</c:v>
                </c:pt>
                <c:pt idx="5640">
                  <c:v>11.546099999999999</c:v>
                </c:pt>
                <c:pt idx="5641">
                  <c:v>12.7033</c:v>
                </c:pt>
                <c:pt idx="5642">
                  <c:v>8.4415399999999998</c:v>
                </c:pt>
                <c:pt idx="5643">
                  <c:v>29.365500000000001</c:v>
                </c:pt>
                <c:pt idx="5644">
                  <c:v>11.920299999999999</c:v>
                </c:pt>
                <c:pt idx="5645">
                  <c:v>42.8962</c:v>
                </c:pt>
                <c:pt idx="5646">
                  <c:v>15.259</c:v>
                </c:pt>
                <c:pt idx="5647">
                  <c:v>23.752600000000001</c:v>
                </c:pt>
                <c:pt idx="5648">
                  <c:v>17.375</c:v>
                </c:pt>
                <c:pt idx="5649">
                  <c:v>18.914899999999999</c:v>
                </c:pt>
                <c:pt idx="5650">
                  <c:v>12.157999999999999</c:v>
                </c:pt>
                <c:pt idx="5651">
                  <c:v>26.081199999999999</c:v>
                </c:pt>
                <c:pt idx="5652">
                  <c:v>31.59</c:v>
                </c:pt>
                <c:pt idx="5653">
                  <c:v>20.624600000000001</c:v>
                </c:pt>
                <c:pt idx="5654">
                  <c:v>28.9557</c:v>
                </c:pt>
                <c:pt idx="5655">
                  <c:v>21.461200000000002</c:v>
                </c:pt>
                <c:pt idx="5656">
                  <c:v>21.104399999999998</c:v>
                </c:pt>
                <c:pt idx="5657">
                  <c:v>8.9309499999999993</c:v>
                </c:pt>
                <c:pt idx="5658">
                  <c:v>18.9068</c:v>
                </c:pt>
                <c:pt idx="5659">
                  <c:v>26.760100000000001</c:v>
                </c:pt>
                <c:pt idx="5660">
                  <c:v>32.324300000000001</c:v>
                </c:pt>
                <c:pt idx="5661">
                  <c:v>13.196</c:v>
                </c:pt>
                <c:pt idx="5662">
                  <c:v>6.5818899999999996</c:v>
                </c:pt>
                <c:pt idx="5663">
                  <c:v>25.0641</c:v>
                </c:pt>
                <c:pt idx="5664">
                  <c:v>12.831099999999999</c:v>
                </c:pt>
                <c:pt idx="5665">
                  <c:v>14.676</c:v>
                </c:pt>
                <c:pt idx="5666">
                  <c:v>28.6172</c:v>
                </c:pt>
                <c:pt idx="5667">
                  <c:v>21.898</c:v>
                </c:pt>
                <c:pt idx="5668">
                  <c:v>51.477800000000002</c:v>
                </c:pt>
                <c:pt idx="5669">
                  <c:v>30.7913</c:v>
                </c:pt>
                <c:pt idx="5670">
                  <c:v>3.9536600000000002</c:v>
                </c:pt>
                <c:pt idx="5671">
                  <c:v>22.713799999999999</c:v>
                </c:pt>
                <c:pt idx="5672">
                  <c:v>12.799200000000001</c:v>
                </c:pt>
                <c:pt idx="5673">
                  <c:v>21.583400000000001</c:v>
                </c:pt>
                <c:pt idx="5674">
                  <c:v>23.927199999999999</c:v>
                </c:pt>
                <c:pt idx="5675">
                  <c:v>22.174499999999998</c:v>
                </c:pt>
                <c:pt idx="5676">
                  <c:v>22.568200000000001</c:v>
                </c:pt>
                <c:pt idx="5677">
                  <c:v>15.3461</c:v>
                </c:pt>
                <c:pt idx="5678">
                  <c:v>19.429300000000001</c:v>
                </c:pt>
                <c:pt idx="5679">
                  <c:v>15.036199999999999</c:v>
                </c:pt>
                <c:pt idx="5680">
                  <c:v>5.4594199999999997</c:v>
                </c:pt>
                <c:pt idx="5681">
                  <c:v>34.364800000000002</c:v>
                </c:pt>
                <c:pt idx="5682">
                  <c:v>19.3857</c:v>
                </c:pt>
                <c:pt idx="5683">
                  <c:v>38.555399999999999</c:v>
                </c:pt>
                <c:pt idx="5684">
                  <c:v>47.061</c:v>
                </c:pt>
                <c:pt idx="5685">
                  <c:v>27.243400000000001</c:v>
                </c:pt>
                <c:pt idx="5686">
                  <c:v>39.181100000000001</c:v>
                </c:pt>
                <c:pt idx="5687">
                  <c:v>16.433599999999998</c:v>
                </c:pt>
                <c:pt idx="5688">
                  <c:v>41.187800000000003</c:v>
                </c:pt>
                <c:pt idx="5689">
                  <c:v>23.026499999999999</c:v>
                </c:pt>
                <c:pt idx="5690">
                  <c:v>17.296800000000001</c:v>
                </c:pt>
                <c:pt idx="5691">
                  <c:v>35.8568</c:v>
                </c:pt>
                <c:pt idx="5692">
                  <c:v>25.242999999999999</c:v>
                </c:pt>
                <c:pt idx="5693">
                  <c:v>7.6329000000000002</c:v>
                </c:pt>
                <c:pt idx="5694">
                  <c:v>24.729700000000001</c:v>
                </c:pt>
                <c:pt idx="5695">
                  <c:v>9.27224</c:v>
                </c:pt>
                <c:pt idx="5696">
                  <c:v>16.6755</c:v>
                </c:pt>
                <c:pt idx="5697">
                  <c:v>18.1449</c:v>
                </c:pt>
                <c:pt idx="5698">
                  <c:v>26.394200000000001</c:v>
                </c:pt>
                <c:pt idx="5699">
                  <c:v>21.4801</c:v>
                </c:pt>
                <c:pt idx="5700">
                  <c:v>5.0416299999999996</c:v>
                </c:pt>
                <c:pt idx="5701">
                  <c:v>14.696899999999999</c:v>
                </c:pt>
                <c:pt idx="5702">
                  <c:v>8.5688600000000008</c:v>
                </c:pt>
                <c:pt idx="5703">
                  <c:v>52.317700000000002</c:v>
                </c:pt>
                <c:pt idx="5704">
                  <c:v>35.517299999999999</c:v>
                </c:pt>
                <c:pt idx="5705">
                  <c:v>8.2768700000000006</c:v>
                </c:pt>
                <c:pt idx="5706">
                  <c:v>15.3773</c:v>
                </c:pt>
                <c:pt idx="5707">
                  <c:v>16.998699999999999</c:v>
                </c:pt>
                <c:pt idx="5708">
                  <c:v>18.561900000000001</c:v>
                </c:pt>
                <c:pt idx="5709">
                  <c:v>21.8994</c:v>
                </c:pt>
                <c:pt idx="5710">
                  <c:v>21.369800000000001</c:v>
                </c:pt>
                <c:pt idx="5711">
                  <c:v>17.049299999999999</c:v>
                </c:pt>
                <c:pt idx="5712">
                  <c:v>21.079000000000001</c:v>
                </c:pt>
                <c:pt idx="5713">
                  <c:v>20.335799999999999</c:v>
                </c:pt>
                <c:pt idx="5714">
                  <c:v>10.4276</c:v>
                </c:pt>
                <c:pt idx="5715">
                  <c:v>27.37</c:v>
                </c:pt>
                <c:pt idx="5716">
                  <c:v>10.1183</c:v>
                </c:pt>
                <c:pt idx="5717">
                  <c:v>10.0915</c:v>
                </c:pt>
                <c:pt idx="5718">
                  <c:v>30.912800000000001</c:v>
                </c:pt>
                <c:pt idx="5719">
                  <c:v>23.5685</c:v>
                </c:pt>
                <c:pt idx="5720">
                  <c:v>34.412100000000002</c:v>
                </c:pt>
                <c:pt idx="5721">
                  <c:v>24.719200000000001</c:v>
                </c:pt>
                <c:pt idx="5722">
                  <c:v>28.4026</c:v>
                </c:pt>
                <c:pt idx="5723">
                  <c:v>11.440799999999999</c:v>
                </c:pt>
                <c:pt idx="5724">
                  <c:v>23.135000000000002</c:v>
                </c:pt>
                <c:pt idx="5725">
                  <c:v>33.705199999999998</c:v>
                </c:pt>
                <c:pt idx="5726">
                  <c:v>11.6381</c:v>
                </c:pt>
                <c:pt idx="5727">
                  <c:v>10.3786</c:v>
                </c:pt>
                <c:pt idx="5728">
                  <c:v>36.154400000000003</c:v>
                </c:pt>
                <c:pt idx="5729">
                  <c:v>11.9429</c:v>
                </c:pt>
                <c:pt idx="5730">
                  <c:v>30.694500000000001</c:v>
                </c:pt>
                <c:pt idx="5731">
                  <c:v>14.876200000000001</c:v>
                </c:pt>
                <c:pt idx="5732">
                  <c:v>8.67685</c:v>
                </c:pt>
                <c:pt idx="5733">
                  <c:v>32.995699999999999</c:v>
                </c:pt>
                <c:pt idx="5734">
                  <c:v>21.491199999999999</c:v>
                </c:pt>
                <c:pt idx="5735">
                  <c:v>17.253799999999998</c:v>
                </c:pt>
                <c:pt idx="5736">
                  <c:v>9.9124999999999996</c:v>
                </c:pt>
                <c:pt idx="5737">
                  <c:v>5.56074</c:v>
                </c:pt>
                <c:pt idx="5738">
                  <c:v>16.3842</c:v>
                </c:pt>
                <c:pt idx="5739">
                  <c:v>33.318399999999997</c:v>
                </c:pt>
                <c:pt idx="5740">
                  <c:v>33.440600000000003</c:v>
                </c:pt>
                <c:pt idx="5741">
                  <c:v>19.701799999999999</c:v>
                </c:pt>
                <c:pt idx="5742">
                  <c:v>8.4185599999999994</c:v>
                </c:pt>
                <c:pt idx="5743">
                  <c:v>21.399899999999999</c:v>
                </c:pt>
                <c:pt idx="5744">
                  <c:v>15.171900000000001</c:v>
                </c:pt>
                <c:pt idx="5745">
                  <c:v>12.5943</c:v>
                </c:pt>
                <c:pt idx="5746">
                  <c:v>14.919</c:v>
                </c:pt>
                <c:pt idx="5747">
                  <c:v>23.927499999999998</c:v>
                </c:pt>
                <c:pt idx="5748">
                  <c:v>30.7807</c:v>
                </c:pt>
                <c:pt idx="5749">
                  <c:v>29.0289</c:v>
                </c:pt>
                <c:pt idx="5750">
                  <c:v>9.3217800000000004</c:v>
                </c:pt>
                <c:pt idx="5751">
                  <c:v>25.2746</c:v>
                </c:pt>
                <c:pt idx="5752">
                  <c:v>14.453200000000001</c:v>
                </c:pt>
                <c:pt idx="5753">
                  <c:v>15.4869</c:v>
                </c:pt>
                <c:pt idx="5754">
                  <c:v>5.3476499999999998</c:v>
                </c:pt>
                <c:pt idx="5755">
                  <c:v>22.7621</c:v>
                </c:pt>
                <c:pt idx="5756">
                  <c:v>21.07</c:v>
                </c:pt>
                <c:pt idx="5757">
                  <c:v>19.442399999999999</c:v>
                </c:pt>
                <c:pt idx="5758">
                  <c:v>29.788799999999998</c:v>
                </c:pt>
                <c:pt idx="5759">
                  <c:v>14.391999999999999</c:v>
                </c:pt>
                <c:pt idx="5760">
                  <c:v>14.8245</c:v>
                </c:pt>
                <c:pt idx="5761">
                  <c:v>25.230499999999999</c:v>
                </c:pt>
                <c:pt idx="5762">
                  <c:v>7.8285900000000002</c:v>
                </c:pt>
                <c:pt idx="5763">
                  <c:v>10.693899999999999</c:v>
                </c:pt>
                <c:pt idx="5764">
                  <c:v>18.081499999999998</c:v>
                </c:pt>
                <c:pt idx="5765">
                  <c:v>30.565200000000001</c:v>
                </c:pt>
                <c:pt idx="5766">
                  <c:v>10.544</c:v>
                </c:pt>
                <c:pt idx="5767">
                  <c:v>7.9818499999999997</c:v>
                </c:pt>
                <c:pt idx="5768">
                  <c:v>18.060400000000001</c:v>
                </c:pt>
                <c:pt idx="5769">
                  <c:v>20.1616</c:v>
                </c:pt>
                <c:pt idx="5770">
                  <c:v>27.42</c:v>
                </c:pt>
                <c:pt idx="5771">
                  <c:v>25.2027</c:v>
                </c:pt>
                <c:pt idx="5772">
                  <c:v>8.1997</c:v>
                </c:pt>
                <c:pt idx="5773">
                  <c:v>51.914000000000001</c:v>
                </c:pt>
                <c:pt idx="5774">
                  <c:v>10.9756</c:v>
                </c:pt>
                <c:pt idx="5775">
                  <c:v>12.997999999999999</c:v>
                </c:pt>
                <c:pt idx="5776">
                  <c:v>16.252600000000001</c:v>
                </c:pt>
                <c:pt idx="5777">
                  <c:v>34.4148</c:v>
                </c:pt>
                <c:pt idx="5778">
                  <c:v>17.189399999999999</c:v>
                </c:pt>
                <c:pt idx="5779">
                  <c:v>33.9069</c:v>
                </c:pt>
                <c:pt idx="5780">
                  <c:v>28.703099999999999</c:v>
                </c:pt>
                <c:pt idx="5781">
                  <c:v>38.040199999999999</c:v>
                </c:pt>
                <c:pt idx="5782">
                  <c:v>8.5248699999999999</c:v>
                </c:pt>
                <c:pt idx="5783">
                  <c:v>30.4998</c:v>
                </c:pt>
                <c:pt idx="5784">
                  <c:v>17.552</c:v>
                </c:pt>
                <c:pt idx="5785">
                  <c:v>31.0306</c:v>
                </c:pt>
                <c:pt idx="5786">
                  <c:v>20.0822</c:v>
                </c:pt>
                <c:pt idx="5787">
                  <c:v>23.733799999999999</c:v>
                </c:pt>
                <c:pt idx="5788">
                  <c:v>9.2762700000000002</c:v>
                </c:pt>
                <c:pt idx="5789">
                  <c:v>13.4726</c:v>
                </c:pt>
                <c:pt idx="5790">
                  <c:v>27.9483</c:v>
                </c:pt>
                <c:pt idx="5791">
                  <c:v>37.2241</c:v>
                </c:pt>
                <c:pt idx="5792">
                  <c:v>8.3492200000000008</c:v>
                </c:pt>
                <c:pt idx="5793">
                  <c:v>12.234299999999999</c:v>
                </c:pt>
                <c:pt idx="5794">
                  <c:v>19.070900000000002</c:v>
                </c:pt>
                <c:pt idx="5795">
                  <c:v>24.514399999999998</c:v>
                </c:pt>
                <c:pt idx="5796">
                  <c:v>26.61</c:v>
                </c:pt>
                <c:pt idx="5797">
                  <c:v>68.652799999999999</c:v>
                </c:pt>
                <c:pt idx="5798">
                  <c:v>20.0687</c:v>
                </c:pt>
                <c:pt idx="5799">
                  <c:v>9.7448499999999996</c:v>
                </c:pt>
                <c:pt idx="5800">
                  <c:v>19.035399999999999</c:v>
                </c:pt>
                <c:pt idx="5801">
                  <c:v>8.7308000000000003</c:v>
                </c:pt>
                <c:pt idx="5802">
                  <c:v>7.6793500000000003</c:v>
                </c:pt>
                <c:pt idx="5803">
                  <c:v>20.886800000000001</c:v>
                </c:pt>
                <c:pt idx="5804">
                  <c:v>4.7062799999999996</c:v>
                </c:pt>
                <c:pt idx="5805">
                  <c:v>16.4055</c:v>
                </c:pt>
                <c:pt idx="5806">
                  <c:v>6.7306800000000004</c:v>
                </c:pt>
                <c:pt idx="5807">
                  <c:v>32.711199999999998</c:v>
                </c:pt>
                <c:pt idx="5808">
                  <c:v>27.3706</c:v>
                </c:pt>
                <c:pt idx="5809">
                  <c:v>17.069900000000001</c:v>
                </c:pt>
                <c:pt idx="5810">
                  <c:v>30.567599999999999</c:v>
                </c:pt>
                <c:pt idx="5811">
                  <c:v>25.322399999999998</c:v>
                </c:pt>
                <c:pt idx="5812">
                  <c:v>28.072700000000001</c:v>
                </c:pt>
                <c:pt idx="5813">
                  <c:v>16.579799999999999</c:v>
                </c:pt>
                <c:pt idx="5814">
                  <c:v>13.455500000000001</c:v>
                </c:pt>
                <c:pt idx="5815">
                  <c:v>8.5292999999999992</c:v>
                </c:pt>
                <c:pt idx="5816">
                  <c:v>17.844799999999999</c:v>
                </c:pt>
                <c:pt idx="5817">
                  <c:v>40.9116</c:v>
                </c:pt>
                <c:pt idx="5818">
                  <c:v>20.67</c:v>
                </c:pt>
                <c:pt idx="5819">
                  <c:v>38.752400000000002</c:v>
                </c:pt>
                <c:pt idx="5820">
                  <c:v>42.8309</c:v>
                </c:pt>
                <c:pt idx="5821">
                  <c:v>16.931100000000001</c:v>
                </c:pt>
                <c:pt idx="5822">
                  <c:v>46.651200000000003</c:v>
                </c:pt>
                <c:pt idx="5823">
                  <c:v>19.4693</c:v>
                </c:pt>
                <c:pt idx="5824">
                  <c:v>43.3992</c:v>
                </c:pt>
                <c:pt idx="5825">
                  <c:v>16.621200000000002</c:v>
                </c:pt>
                <c:pt idx="5826">
                  <c:v>11.768800000000001</c:v>
                </c:pt>
                <c:pt idx="5827">
                  <c:v>27.889600000000002</c:v>
                </c:pt>
                <c:pt idx="5828">
                  <c:v>10.6206</c:v>
                </c:pt>
                <c:pt idx="5829">
                  <c:v>15.306900000000001</c:v>
                </c:pt>
                <c:pt idx="5830">
                  <c:v>28.230499999999999</c:v>
                </c:pt>
                <c:pt idx="5831">
                  <c:v>14.8111</c:v>
                </c:pt>
                <c:pt idx="5832">
                  <c:v>24.444400000000002</c:v>
                </c:pt>
                <c:pt idx="5833">
                  <c:v>35.654600000000002</c:v>
                </c:pt>
                <c:pt idx="5834">
                  <c:v>35.107399999999998</c:v>
                </c:pt>
                <c:pt idx="5835">
                  <c:v>13.363899999999999</c:v>
                </c:pt>
                <c:pt idx="5836">
                  <c:v>17.937200000000001</c:v>
                </c:pt>
                <c:pt idx="5837">
                  <c:v>20.1433</c:v>
                </c:pt>
                <c:pt idx="5838">
                  <c:v>11.6008</c:v>
                </c:pt>
                <c:pt idx="5839">
                  <c:v>34.096800000000002</c:v>
                </c:pt>
                <c:pt idx="5840">
                  <c:v>4.3788799999999997</c:v>
                </c:pt>
                <c:pt idx="5841">
                  <c:v>20.182500000000001</c:v>
                </c:pt>
                <c:pt idx="5842">
                  <c:v>17.552800000000001</c:v>
                </c:pt>
                <c:pt idx="5843">
                  <c:v>33.745600000000003</c:v>
                </c:pt>
                <c:pt idx="5844">
                  <c:v>22.419699999999999</c:v>
                </c:pt>
                <c:pt idx="5845">
                  <c:v>53.110399999999998</c:v>
                </c:pt>
                <c:pt idx="5846">
                  <c:v>21.5076</c:v>
                </c:pt>
                <c:pt idx="5847">
                  <c:v>23.234100000000002</c:v>
                </c:pt>
                <c:pt idx="5848">
                  <c:v>17.469899999999999</c:v>
                </c:pt>
                <c:pt idx="5849">
                  <c:v>25.8139</c:v>
                </c:pt>
                <c:pt idx="5850">
                  <c:v>23.6187</c:v>
                </c:pt>
                <c:pt idx="5851">
                  <c:v>14.6249</c:v>
                </c:pt>
                <c:pt idx="5852">
                  <c:v>24.477</c:v>
                </c:pt>
                <c:pt idx="5853">
                  <c:v>31.254100000000001</c:v>
                </c:pt>
                <c:pt idx="5854">
                  <c:v>19.560099999999998</c:v>
                </c:pt>
                <c:pt idx="5855">
                  <c:v>24.090699999999998</c:v>
                </c:pt>
                <c:pt idx="5856">
                  <c:v>29.5579</c:v>
                </c:pt>
                <c:pt idx="5857">
                  <c:v>26.470199999999998</c:v>
                </c:pt>
                <c:pt idx="5858">
                  <c:v>37.5396</c:v>
                </c:pt>
                <c:pt idx="5859">
                  <c:v>23.480899999999998</c:v>
                </c:pt>
                <c:pt idx="5860">
                  <c:v>19.6511</c:v>
                </c:pt>
                <c:pt idx="5861">
                  <c:v>11.037000000000001</c:v>
                </c:pt>
                <c:pt idx="5862">
                  <c:v>8.1245200000000004</c:v>
                </c:pt>
                <c:pt idx="5863">
                  <c:v>19.145800000000001</c:v>
                </c:pt>
                <c:pt idx="5864">
                  <c:v>15.0953</c:v>
                </c:pt>
                <c:pt idx="5865">
                  <c:v>30.155100000000001</c:v>
                </c:pt>
                <c:pt idx="5866">
                  <c:v>25.849900000000002</c:v>
                </c:pt>
                <c:pt idx="5867">
                  <c:v>7.5822900000000004</c:v>
                </c:pt>
                <c:pt idx="5868">
                  <c:v>15.596</c:v>
                </c:pt>
                <c:pt idx="5869">
                  <c:v>19.278300000000002</c:v>
                </c:pt>
                <c:pt idx="5870">
                  <c:v>19.097000000000001</c:v>
                </c:pt>
                <c:pt idx="5871">
                  <c:v>30.568200000000001</c:v>
                </c:pt>
                <c:pt idx="5872">
                  <c:v>28.241900000000001</c:v>
                </c:pt>
                <c:pt idx="5873">
                  <c:v>42.659399999999998</c:v>
                </c:pt>
                <c:pt idx="5874">
                  <c:v>18.882100000000001</c:v>
                </c:pt>
                <c:pt idx="5875">
                  <c:v>51.630899999999997</c:v>
                </c:pt>
                <c:pt idx="5876">
                  <c:v>7.7801900000000002</c:v>
                </c:pt>
                <c:pt idx="5877">
                  <c:v>35.933700000000002</c:v>
                </c:pt>
                <c:pt idx="5878">
                  <c:v>21.6157</c:v>
                </c:pt>
                <c:pt idx="5879">
                  <c:v>29.751000000000001</c:v>
                </c:pt>
                <c:pt idx="5880">
                  <c:v>40.878700000000002</c:v>
                </c:pt>
                <c:pt idx="5881">
                  <c:v>39.127899999999997</c:v>
                </c:pt>
                <c:pt idx="5882">
                  <c:v>20.9968</c:v>
                </c:pt>
                <c:pt idx="5883">
                  <c:v>8.3925999999999998</c:v>
                </c:pt>
                <c:pt idx="5884">
                  <c:v>16.069299999999998</c:v>
                </c:pt>
                <c:pt idx="5885">
                  <c:v>3.5219</c:v>
                </c:pt>
                <c:pt idx="5886">
                  <c:v>26.371099999999998</c:v>
                </c:pt>
                <c:pt idx="5887">
                  <c:v>6.5929599999999997</c:v>
                </c:pt>
                <c:pt idx="5888">
                  <c:v>7.95913</c:v>
                </c:pt>
                <c:pt idx="5889">
                  <c:v>36.7973</c:v>
                </c:pt>
                <c:pt idx="5890">
                  <c:v>18.7652</c:v>
                </c:pt>
                <c:pt idx="5891">
                  <c:v>31.2258</c:v>
                </c:pt>
                <c:pt idx="5892">
                  <c:v>7.0726800000000001</c:v>
                </c:pt>
                <c:pt idx="5893">
                  <c:v>26.605899999999998</c:v>
                </c:pt>
                <c:pt idx="5894">
                  <c:v>2.6238600000000001</c:v>
                </c:pt>
                <c:pt idx="5895">
                  <c:v>16.400600000000001</c:v>
                </c:pt>
                <c:pt idx="5896">
                  <c:v>15.074199999999999</c:v>
                </c:pt>
                <c:pt idx="5897">
                  <c:v>30.816199999999998</c:v>
                </c:pt>
                <c:pt idx="5898">
                  <c:v>22.116800000000001</c:v>
                </c:pt>
                <c:pt idx="5899">
                  <c:v>28.674199999999999</c:v>
                </c:pt>
                <c:pt idx="5900">
                  <c:v>29.220300000000002</c:v>
                </c:pt>
                <c:pt idx="5901">
                  <c:v>13.011799999999999</c:v>
                </c:pt>
                <c:pt idx="5902">
                  <c:v>13.880800000000001</c:v>
                </c:pt>
                <c:pt idx="5903">
                  <c:v>8.8807500000000008</c:v>
                </c:pt>
                <c:pt idx="5904">
                  <c:v>25.781300000000002</c:v>
                </c:pt>
                <c:pt idx="5905">
                  <c:v>12.8546</c:v>
                </c:pt>
                <c:pt idx="5906">
                  <c:v>7.85642</c:v>
                </c:pt>
                <c:pt idx="5907">
                  <c:v>14.2416</c:v>
                </c:pt>
                <c:pt idx="5908">
                  <c:v>29.599599999999999</c:v>
                </c:pt>
                <c:pt idx="5909">
                  <c:v>26.2624</c:v>
                </c:pt>
                <c:pt idx="5910">
                  <c:v>12.830500000000001</c:v>
                </c:pt>
                <c:pt idx="5911">
                  <c:v>40.202800000000003</c:v>
                </c:pt>
                <c:pt idx="5912">
                  <c:v>16.885200000000001</c:v>
                </c:pt>
                <c:pt idx="5913">
                  <c:v>15.755000000000001</c:v>
                </c:pt>
                <c:pt idx="5914">
                  <c:v>10.663600000000001</c:v>
                </c:pt>
                <c:pt idx="5915">
                  <c:v>9.4109999999999996</c:v>
                </c:pt>
                <c:pt idx="5916">
                  <c:v>12.6495</c:v>
                </c:pt>
                <c:pt idx="5917">
                  <c:v>23.617899999999999</c:v>
                </c:pt>
                <c:pt idx="5918">
                  <c:v>26.5748</c:v>
                </c:pt>
                <c:pt idx="5919">
                  <c:v>27.763400000000001</c:v>
                </c:pt>
                <c:pt idx="5920">
                  <c:v>22.9223</c:v>
                </c:pt>
                <c:pt idx="5921">
                  <c:v>35.419400000000003</c:v>
                </c:pt>
                <c:pt idx="5922">
                  <c:v>19.230599999999999</c:v>
                </c:pt>
                <c:pt idx="5923">
                  <c:v>40.460099999999997</c:v>
                </c:pt>
                <c:pt idx="5924">
                  <c:v>40.560699999999997</c:v>
                </c:pt>
                <c:pt idx="5925">
                  <c:v>22.250699999999998</c:v>
                </c:pt>
                <c:pt idx="5926">
                  <c:v>12.5723</c:v>
                </c:pt>
                <c:pt idx="5927">
                  <c:v>13.204499999999999</c:v>
                </c:pt>
                <c:pt idx="5928">
                  <c:v>18.1036</c:v>
                </c:pt>
                <c:pt idx="5929">
                  <c:v>23.218900000000001</c:v>
                </c:pt>
                <c:pt idx="5930">
                  <c:v>20.3109</c:v>
                </c:pt>
                <c:pt idx="5931">
                  <c:v>26.546199999999999</c:v>
                </c:pt>
                <c:pt idx="5932">
                  <c:v>8.2257800000000003</c:v>
                </c:pt>
                <c:pt idx="5933">
                  <c:v>22.1755</c:v>
                </c:pt>
                <c:pt idx="5934">
                  <c:v>25.917899999999999</c:v>
                </c:pt>
                <c:pt idx="5935">
                  <c:v>18.8401</c:v>
                </c:pt>
                <c:pt idx="5936">
                  <c:v>20.911100000000001</c:v>
                </c:pt>
                <c:pt idx="5937">
                  <c:v>12.091900000000001</c:v>
                </c:pt>
                <c:pt idx="5938">
                  <c:v>2.5177499999999999</c:v>
                </c:pt>
                <c:pt idx="5939">
                  <c:v>27.866199999999999</c:v>
                </c:pt>
                <c:pt idx="5940">
                  <c:v>14.5709</c:v>
                </c:pt>
                <c:pt idx="5941">
                  <c:v>24.372599999999998</c:v>
                </c:pt>
                <c:pt idx="5942">
                  <c:v>7.4225500000000002</c:v>
                </c:pt>
                <c:pt idx="5943">
                  <c:v>40.078800000000001</c:v>
                </c:pt>
                <c:pt idx="5944">
                  <c:v>11.6448</c:v>
                </c:pt>
                <c:pt idx="5945">
                  <c:v>5.9865199999999996</c:v>
                </c:pt>
                <c:pt idx="5946">
                  <c:v>24.741099999999999</c:v>
                </c:pt>
                <c:pt idx="5947">
                  <c:v>6.4454799999999999</c:v>
                </c:pt>
                <c:pt idx="5948">
                  <c:v>33.059199999999997</c:v>
                </c:pt>
                <c:pt idx="5949">
                  <c:v>25.469899999999999</c:v>
                </c:pt>
                <c:pt idx="5950">
                  <c:v>11.9466</c:v>
                </c:pt>
                <c:pt idx="5951">
                  <c:v>21.722000000000001</c:v>
                </c:pt>
                <c:pt idx="5952">
                  <c:v>15.2486</c:v>
                </c:pt>
                <c:pt idx="5953">
                  <c:v>20.805199999999999</c:v>
                </c:pt>
                <c:pt idx="5954">
                  <c:v>9.1199899999999996</c:v>
                </c:pt>
                <c:pt idx="5955">
                  <c:v>34.339399999999998</c:v>
                </c:pt>
                <c:pt idx="5956">
                  <c:v>39.291200000000003</c:v>
                </c:pt>
                <c:pt idx="5957">
                  <c:v>63.485799999999998</c:v>
                </c:pt>
                <c:pt idx="5958">
                  <c:v>13.9428</c:v>
                </c:pt>
                <c:pt idx="5959">
                  <c:v>35.9557</c:v>
                </c:pt>
                <c:pt idx="5960">
                  <c:v>11.7576</c:v>
                </c:pt>
                <c:pt idx="5961">
                  <c:v>22.786200000000001</c:v>
                </c:pt>
                <c:pt idx="5962">
                  <c:v>21.342099999999999</c:v>
                </c:pt>
                <c:pt idx="5963">
                  <c:v>16.8569</c:v>
                </c:pt>
                <c:pt idx="5964">
                  <c:v>36.936</c:v>
                </c:pt>
                <c:pt idx="5965">
                  <c:v>40.087699999999998</c:v>
                </c:pt>
                <c:pt idx="5966">
                  <c:v>13.3569</c:v>
                </c:pt>
                <c:pt idx="5967">
                  <c:v>12.776</c:v>
                </c:pt>
                <c:pt idx="5968">
                  <c:v>36.906199999999998</c:v>
                </c:pt>
                <c:pt idx="5969">
                  <c:v>12.078900000000001</c:v>
                </c:pt>
                <c:pt idx="5970">
                  <c:v>13.3186</c:v>
                </c:pt>
                <c:pt idx="5971">
                  <c:v>16.666499999999999</c:v>
                </c:pt>
                <c:pt idx="5972">
                  <c:v>30.870799999999999</c:v>
                </c:pt>
                <c:pt idx="5973">
                  <c:v>25.504999999999999</c:v>
                </c:pt>
                <c:pt idx="5974">
                  <c:v>22.8703</c:v>
                </c:pt>
                <c:pt idx="5975">
                  <c:v>3.71855</c:v>
                </c:pt>
                <c:pt idx="5976">
                  <c:v>20.888200000000001</c:v>
                </c:pt>
                <c:pt idx="5977">
                  <c:v>37.768000000000001</c:v>
                </c:pt>
                <c:pt idx="5978">
                  <c:v>8.0500299999999996</c:v>
                </c:pt>
                <c:pt idx="5979">
                  <c:v>13.429600000000001</c:v>
                </c:pt>
                <c:pt idx="5980">
                  <c:v>20.1358</c:v>
                </c:pt>
                <c:pt idx="5981">
                  <c:v>9.3439999999999994</c:v>
                </c:pt>
                <c:pt idx="5982">
                  <c:v>19.156199999999998</c:v>
                </c:pt>
                <c:pt idx="5983">
                  <c:v>10.781599999999999</c:v>
                </c:pt>
                <c:pt idx="5984">
                  <c:v>14.048</c:v>
                </c:pt>
                <c:pt idx="5985">
                  <c:v>29.4132</c:v>
                </c:pt>
                <c:pt idx="5986">
                  <c:v>12.802099999999999</c:v>
                </c:pt>
                <c:pt idx="5987">
                  <c:v>22.645700000000001</c:v>
                </c:pt>
                <c:pt idx="5988">
                  <c:v>18.425799999999999</c:v>
                </c:pt>
                <c:pt idx="5989">
                  <c:v>5.7080900000000003</c:v>
                </c:pt>
                <c:pt idx="5990">
                  <c:v>53.803699999999999</c:v>
                </c:pt>
                <c:pt idx="5991">
                  <c:v>8.2974300000000003</c:v>
                </c:pt>
                <c:pt idx="5992">
                  <c:v>11.412599999999999</c:v>
                </c:pt>
                <c:pt idx="5993">
                  <c:v>21.611699999999999</c:v>
                </c:pt>
                <c:pt idx="5994">
                  <c:v>10.8931</c:v>
                </c:pt>
                <c:pt idx="5995">
                  <c:v>2.2643800000000001</c:v>
                </c:pt>
                <c:pt idx="5996">
                  <c:v>20.706499999999998</c:v>
                </c:pt>
                <c:pt idx="5997">
                  <c:v>54.718200000000003</c:v>
                </c:pt>
                <c:pt idx="5998">
                  <c:v>22.249099999999999</c:v>
                </c:pt>
                <c:pt idx="5999">
                  <c:v>18.9102</c:v>
                </c:pt>
                <c:pt idx="6000">
                  <c:v>24.339700000000001</c:v>
                </c:pt>
                <c:pt idx="6001">
                  <c:v>9.3252699999999997</c:v>
                </c:pt>
                <c:pt idx="6002">
                  <c:v>9.63279</c:v>
                </c:pt>
                <c:pt idx="6003">
                  <c:v>17.687200000000001</c:v>
                </c:pt>
                <c:pt idx="6004">
                  <c:v>16.82</c:v>
                </c:pt>
                <c:pt idx="6005">
                  <c:v>21.275500000000001</c:v>
                </c:pt>
                <c:pt idx="6006">
                  <c:v>32.249200000000002</c:v>
                </c:pt>
                <c:pt idx="6007">
                  <c:v>13.1487</c:v>
                </c:pt>
                <c:pt idx="6008">
                  <c:v>19.0578</c:v>
                </c:pt>
                <c:pt idx="6009">
                  <c:v>3.2735699999999999</c:v>
                </c:pt>
                <c:pt idx="6010">
                  <c:v>11.2776</c:v>
                </c:pt>
                <c:pt idx="6011">
                  <c:v>13.076599999999999</c:v>
                </c:pt>
                <c:pt idx="6012">
                  <c:v>6.2478999999999996</c:v>
                </c:pt>
                <c:pt idx="6013">
                  <c:v>16.444600000000001</c:v>
                </c:pt>
                <c:pt idx="6014">
                  <c:v>11.4885</c:v>
                </c:pt>
                <c:pt idx="6015">
                  <c:v>32.156100000000002</c:v>
                </c:pt>
                <c:pt idx="6016">
                  <c:v>12.1227</c:v>
                </c:pt>
                <c:pt idx="6017">
                  <c:v>22.587399999999999</c:v>
                </c:pt>
                <c:pt idx="6018">
                  <c:v>26.183499999999999</c:v>
                </c:pt>
                <c:pt idx="6019">
                  <c:v>21.798999999999999</c:v>
                </c:pt>
                <c:pt idx="6020">
                  <c:v>27.3748</c:v>
                </c:pt>
                <c:pt idx="6021">
                  <c:v>22.298500000000001</c:v>
                </c:pt>
                <c:pt idx="6022">
                  <c:v>22.749600000000001</c:v>
                </c:pt>
                <c:pt idx="6023">
                  <c:v>24.102399999999999</c:v>
                </c:pt>
                <c:pt idx="6024">
                  <c:v>23.930800000000001</c:v>
                </c:pt>
                <c:pt idx="6025">
                  <c:v>37.659599999999998</c:v>
                </c:pt>
                <c:pt idx="6026">
                  <c:v>43.182699999999997</c:v>
                </c:pt>
                <c:pt idx="6027">
                  <c:v>39.426200000000001</c:v>
                </c:pt>
                <c:pt idx="6028">
                  <c:v>10.9162</c:v>
                </c:pt>
                <c:pt idx="6029">
                  <c:v>8.0421800000000001</c:v>
                </c:pt>
                <c:pt idx="6030">
                  <c:v>30.282499999999999</c:v>
                </c:pt>
                <c:pt idx="6031">
                  <c:v>32.592199999999998</c:v>
                </c:pt>
                <c:pt idx="6032">
                  <c:v>29.8947</c:v>
                </c:pt>
                <c:pt idx="6033">
                  <c:v>22.903500000000001</c:v>
                </c:pt>
                <c:pt idx="6034">
                  <c:v>17.546900000000001</c:v>
                </c:pt>
                <c:pt idx="6035">
                  <c:v>13.0161</c:v>
                </c:pt>
                <c:pt idx="6036">
                  <c:v>28.325900000000001</c:v>
                </c:pt>
                <c:pt idx="6037">
                  <c:v>11.651</c:v>
                </c:pt>
                <c:pt idx="6038">
                  <c:v>10.695</c:v>
                </c:pt>
                <c:pt idx="6039">
                  <c:v>46.9452</c:v>
                </c:pt>
                <c:pt idx="6040">
                  <c:v>15.7683</c:v>
                </c:pt>
                <c:pt idx="6041">
                  <c:v>22.8735</c:v>
                </c:pt>
                <c:pt idx="6042">
                  <c:v>30.2379</c:v>
                </c:pt>
                <c:pt idx="6043">
                  <c:v>26.188800000000001</c:v>
                </c:pt>
                <c:pt idx="6044">
                  <c:v>8.1068700000000007</c:v>
                </c:pt>
                <c:pt idx="6045">
                  <c:v>29.451799999999999</c:v>
                </c:pt>
                <c:pt idx="6046">
                  <c:v>17.529</c:v>
                </c:pt>
                <c:pt idx="6047">
                  <c:v>18.648299999999999</c:v>
                </c:pt>
                <c:pt idx="6048">
                  <c:v>39.692799999999998</c:v>
                </c:pt>
                <c:pt idx="6049">
                  <c:v>8.3887800000000006</c:v>
                </c:pt>
                <c:pt idx="6050">
                  <c:v>25.096900000000002</c:v>
                </c:pt>
                <c:pt idx="6051">
                  <c:v>12.6639</c:v>
                </c:pt>
                <c:pt idx="6052">
                  <c:v>37.642200000000003</c:v>
                </c:pt>
                <c:pt idx="6053">
                  <c:v>10.026999999999999</c:v>
                </c:pt>
                <c:pt idx="6054">
                  <c:v>19.620100000000001</c:v>
                </c:pt>
                <c:pt idx="6055">
                  <c:v>9.5974599999999999</c:v>
                </c:pt>
                <c:pt idx="6056">
                  <c:v>4.0381600000000004</c:v>
                </c:pt>
                <c:pt idx="6057">
                  <c:v>11.5594</c:v>
                </c:pt>
                <c:pt idx="6058">
                  <c:v>23.522400000000001</c:v>
                </c:pt>
                <c:pt idx="6059">
                  <c:v>10.262600000000001</c:v>
                </c:pt>
                <c:pt idx="6060">
                  <c:v>9.9679800000000007</c:v>
                </c:pt>
                <c:pt idx="6061">
                  <c:v>18.553799999999999</c:v>
                </c:pt>
                <c:pt idx="6062">
                  <c:v>29.1248</c:v>
                </c:pt>
                <c:pt idx="6063">
                  <c:v>23.946300000000001</c:v>
                </c:pt>
                <c:pt idx="6064">
                  <c:v>20.6448</c:v>
                </c:pt>
                <c:pt idx="6065">
                  <c:v>46.889499999999998</c:v>
                </c:pt>
                <c:pt idx="6066">
                  <c:v>21.714700000000001</c:v>
                </c:pt>
                <c:pt idx="6067">
                  <c:v>24.670999999999999</c:v>
                </c:pt>
                <c:pt idx="6068">
                  <c:v>12.3667</c:v>
                </c:pt>
                <c:pt idx="6069">
                  <c:v>18.9587</c:v>
                </c:pt>
                <c:pt idx="6070">
                  <c:v>8.3669899999999995</c:v>
                </c:pt>
                <c:pt idx="6071">
                  <c:v>24.997399999999999</c:v>
                </c:pt>
                <c:pt idx="6072">
                  <c:v>17.056000000000001</c:v>
                </c:pt>
                <c:pt idx="6073">
                  <c:v>17.208500000000001</c:v>
                </c:pt>
                <c:pt idx="6074">
                  <c:v>19.832000000000001</c:v>
                </c:pt>
                <c:pt idx="6075">
                  <c:v>31.5153</c:v>
                </c:pt>
                <c:pt idx="6076">
                  <c:v>18.822900000000001</c:v>
                </c:pt>
                <c:pt idx="6077">
                  <c:v>15.264799999999999</c:v>
                </c:pt>
                <c:pt idx="6078">
                  <c:v>19.0899</c:v>
                </c:pt>
                <c:pt idx="6079">
                  <c:v>32.2879</c:v>
                </c:pt>
                <c:pt idx="6080">
                  <c:v>19.101299999999998</c:v>
                </c:pt>
                <c:pt idx="6081">
                  <c:v>29.853000000000002</c:v>
                </c:pt>
                <c:pt idx="6082">
                  <c:v>21.8371</c:v>
                </c:pt>
                <c:pt idx="6083">
                  <c:v>4.1141399999999999</c:v>
                </c:pt>
                <c:pt idx="6084">
                  <c:v>14.433999999999999</c:v>
                </c:pt>
                <c:pt idx="6085">
                  <c:v>25.767099999999999</c:v>
                </c:pt>
                <c:pt idx="6086">
                  <c:v>14.0608</c:v>
                </c:pt>
                <c:pt idx="6087">
                  <c:v>24.2239</c:v>
                </c:pt>
                <c:pt idx="6088">
                  <c:v>25.3611</c:v>
                </c:pt>
                <c:pt idx="6089">
                  <c:v>12.6717</c:v>
                </c:pt>
                <c:pt idx="6090">
                  <c:v>20.710599999999999</c:v>
                </c:pt>
                <c:pt idx="6091">
                  <c:v>12.3306</c:v>
                </c:pt>
                <c:pt idx="6092">
                  <c:v>26.703299999999999</c:v>
                </c:pt>
                <c:pt idx="6093">
                  <c:v>13.7752</c:v>
                </c:pt>
                <c:pt idx="6094">
                  <c:v>30.756</c:v>
                </c:pt>
                <c:pt idx="6095">
                  <c:v>10.6234</c:v>
                </c:pt>
                <c:pt idx="6096">
                  <c:v>9.2031700000000001</c:v>
                </c:pt>
                <c:pt idx="6097">
                  <c:v>10.0633</c:v>
                </c:pt>
                <c:pt idx="6098">
                  <c:v>47.138100000000001</c:v>
                </c:pt>
                <c:pt idx="6099">
                  <c:v>18.2135</c:v>
                </c:pt>
                <c:pt idx="6100">
                  <c:v>5.4914899999999998</c:v>
                </c:pt>
                <c:pt idx="6101">
                  <c:v>3.8197999999999999</c:v>
                </c:pt>
                <c:pt idx="6102">
                  <c:v>6.2061599999999997</c:v>
                </c:pt>
                <c:pt idx="6103">
                  <c:v>24.644600000000001</c:v>
                </c:pt>
                <c:pt idx="6104">
                  <c:v>23.6419</c:v>
                </c:pt>
                <c:pt idx="6105">
                  <c:v>4.2116100000000003</c:v>
                </c:pt>
                <c:pt idx="6106">
                  <c:v>20.2805</c:v>
                </c:pt>
                <c:pt idx="6107">
                  <c:v>20.398099999999999</c:v>
                </c:pt>
                <c:pt idx="6108">
                  <c:v>23.825299999999999</c:v>
                </c:pt>
                <c:pt idx="6109">
                  <c:v>9.7845800000000001</c:v>
                </c:pt>
                <c:pt idx="6110">
                  <c:v>13.3325</c:v>
                </c:pt>
                <c:pt idx="6111">
                  <c:v>13.833500000000001</c:v>
                </c:pt>
                <c:pt idx="6112">
                  <c:v>14.686</c:v>
                </c:pt>
                <c:pt idx="6113">
                  <c:v>26.2362</c:v>
                </c:pt>
                <c:pt idx="6114">
                  <c:v>11.4824</c:v>
                </c:pt>
                <c:pt idx="6115">
                  <c:v>35.866399999999999</c:v>
                </c:pt>
                <c:pt idx="6116">
                  <c:v>22.208300000000001</c:v>
                </c:pt>
                <c:pt idx="6117">
                  <c:v>13.5136</c:v>
                </c:pt>
                <c:pt idx="6118">
                  <c:v>26.006399999999999</c:v>
                </c:pt>
                <c:pt idx="6119">
                  <c:v>6.8689900000000002</c:v>
                </c:pt>
                <c:pt idx="6120">
                  <c:v>19.6782</c:v>
                </c:pt>
                <c:pt idx="6121">
                  <c:v>27.5274</c:v>
                </c:pt>
                <c:pt idx="6122">
                  <c:v>26.486499999999999</c:v>
                </c:pt>
                <c:pt idx="6123">
                  <c:v>26.671600000000002</c:v>
                </c:pt>
                <c:pt idx="6124">
                  <c:v>17.166399999999999</c:v>
                </c:pt>
                <c:pt idx="6125">
                  <c:v>31.699400000000001</c:v>
                </c:pt>
                <c:pt idx="6126">
                  <c:v>32.219299999999997</c:v>
                </c:pt>
                <c:pt idx="6127">
                  <c:v>6.1443000000000003</c:v>
                </c:pt>
                <c:pt idx="6128">
                  <c:v>16.053599999999999</c:v>
                </c:pt>
                <c:pt idx="6129">
                  <c:v>11.5876</c:v>
                </c:pt>
                <c:pt idx="6130">
                  <c:v>12.7629</c:v>
                </c:pt>
                <c:pt idx="6131">
                  <c:v>4.9277600000000001</c:v>
                </c:pt>
                <c:pt idx="6132">
                  <c:v>29.903099999999998</c:v>
                </c:pt>
                <c:pt idx="6133">
                  <c:v>27.866499999999998</c:v>
                </c:pt>
                <c:pt idx="6134">
                  <c:v>11.441800000000001</c:v>
                </c:pt>
                <c:pt idx="6135">
                  <c:v>31.024799999999999</c:v>
                </c:pt>
                <c:pt idx="6136">
                  <c:v>21.172999999999998</c:v>
                </c:pt>
                <c:pt idx="6137">
                  <c:v>24.025099999999998</c:v>
                </c:pt>
                <c:pt idx="6138">
                  <c:v>12.6464</c:v>
                </c:pt>
                <c:pt idx="6139">
                  <c:v>13.766999999999999</c:v>
                </c:pt>
                <c:pt idx="6140">
                  <c:v>16.636500000000002</c:v>
                </c:pt>
                <c:pt idx="6141">
                  <c:v>24.498799999999999</c:v>
                </c:pt>
                <c:pt idx="6142">
                  <c:v>29.1294</c:v>
                </c:pt>
                <c:pt idx="6143">
                  <c:v>18.864599999999999</c:v>
                </c:pt>
                <c:pt idx="6144">
                  <c:v>35.269199999999998</c:v>
                </c:pt>
                <c:pt idx="6145">
                  <c:v>44.709800000000001</c:v>
                </c:pt>
                <c:pt idx="6146">
                  <c:v>41.135300000000001</c:v>
                </c:pt>
                <c:pt idx="6147">
                  <c:v>8.5066699999999997</c:v>
                </c:pt>
                <c:pt idx="6148">
                  <c:v>55.588000000000001</c:v>
                </c:pt>
                <c:pt idx="6149">
                  <c:v>12.0863</c:v>
                </c:pt>
                <c:pt idx="6150">
                  <c:v>21.6783</c:v>
                </c:pt>
                <c:pt idx="6151">
                  <c:v>22.9725</c:v>
                </c:pt>
                <c:pt idx="6152">
                  <c:v>22.2347</c:v>
                </c:pt>
                <c:pt idx="6153">
                  <c:v>10.6602</c:v>
                </c:pt>
                <c:pt idx="6154">
                  <c:v>11.4701</c:v>
                </c:pt>
                <c:pt idx="6155">
                  <c:v>24.119</c:v>
                </c:pt>
                <c:pt idx="6156">
                  <c:v>16.8367</c:v>
                </c:pt>
                <c:pt idx="6157">
                  <c:v>17.032</c:v>
                </c:pt>
                <c:pt idx="6158">
                  <c:v>29.225899999999999</c:v>
                </c:pt>
                <c:pt idx="6159">
                  <c:v>22.203700000000001</c:v>
                </c:pt>
                <c:pt idx="6160">
                  <c:v>15.6653</c:v>
                </c:pt>
                <c:pt idx="6161">
                  <c:v>15.1181</c:v>
                </c:pt>
                <c:pt idx="6162">
                  <c:v>5.20153</c:v>
                </c:pt>
                <c:pt idx="6163">
                  <c:v>36.470999999999997</c:v>
                </c:pt>
                <c:pt idx="6164">
                  <c:v>13.1464</c:v>
                </c:pt>
                <c:pt idx="6165">
                  <c:v>30.291899999999998</c:v>
                </c:pt>
                <c:pt idx="6166">
                  <c:v>28.790600000000001</c:v>
                </c:pt>
                <c:pt idx="6167">
                  <c:v>34.279899999999998</c:v>
                </c:pt>
                <c:pt idx="6168">
                  <c:v>47.281599999999997</c:v>
                </c:pt>
                <c:pt idx="6169">
                  <c:v>32.733499999999999</c:v>
                </c:pt>
                <c:pt idx="6170">
                  <c:v>3.4101400000000002</c:v>
                </c:pt>
                <c:pt idx="6171">
                  <c:v>14.7172</c:v>
                </c:pt>
                <c:pt idx="6172">
                  <c:v>20.032</c:v>
                </c:pt>
                <c:pt idx="6173">
                  <c:v>23.694299999999998</c:v>
                </c:pt>
                <c:pt idx="6174">
                  <c:v>13.577999999999999</c:v>
                </c:pt>
                <c:pt idx="6175">
                  <c:v>25.4236</c:v>
                </c:pt>
                <c:pt idx="6176">
                  <c:v>19.936499999999999</c:v>
                </c:pt>
                <c:pt idx="6177">
                  <c:v>10.349</c:v>
                </c:pt>
                <c:pt idx="6178">
                  <c:v>21.830100000000002</c:v>
                </c:pt>
                <c:pt idx="6179">
                  <c:v>19.326499999999999</c:v>
                </c:pt>
                <c:pt idx="6180">
                  <c:v>5.7279400000000003</c:v>
                </c:pt>
                <c:pt idx="6181">
                  <c:v>38.364100000000001</c:v>
                </c:pt>
                <c:pt idx="6182">
                  <c:v>66.665599999999998</c:v>
                </c:pt>
                <c:pt idx="6183">
                  <c:v>11.034800000000001</c:v>
                </c:pt>
                <c:pt idx="6184">
                  <c:v>35.448399999999999</c:v>
                </c:pt>
                <c:pt idx="6185">
                  <c:v>4.6345700000000001</c:v>
                </c:pt>
                <c:pt idx="6186">
                  <c:v>23.051600000000001</c:v>
                </c:pt>
                <c:pt idx="6187">
                  <c:v>27.520399999999999</c:v>
                </c:pt>
                <c:pt idx="6188">
                  <c:v>9.1604200000000002</c:v>
                </c:pt>
                <c:pt idx="6189">
                  <c:v>15.926299999999999</c:v>
                </c:pt>
                <c:pt idx="6190">
                  <c:v>30.072600000000001</c:v>
                </c:pt>
                <c:pt idx="6191">
                  <c:v>38.320099999999996</c:v>
                </c:pt>
                <c:pt idx="6192">
                  <c:v>50.348599999999998</c:v>
                </c:pt>
                <c:pt idx="6193">
                  <c:v>16.956600000000002</c:v>
                </c:pt>
                <c:pt idx="6194">
                  <c:v>19.665700000000001</c:v>
                </c:pt>
                <c:pt idx="6195">
                  <c:v>44.8489</c:v>
                </c:pt>
                <c:pt idx="6196">
                  <c:v>14.357100000000001</c:v>
                </c:pt>
                <c:pt idx="6197">
                  <c:v>10.232699999999999</c:v>
                </c:pt>
                <c:pt idx="6198">
                  <c:v>26.893999999999998</c:v>
                </c:pt>
                <c:pt idx="6199">
                  <c:v>11.2584</c:v>
                </c:pt>
                <c:pt idx="6200">
                  <c:v>16.886700000000001</c:v>
                </c:pt>
                <c:pt idx="6201">
                  <c:v>46.199599999999997</c:v>
                </c:pt>
                <c:pt idx="6202">
                  <c:v>13.3523</c:v>
                </c:pt>
                <c:pt idx="6203">
                  <c:v>51.999400000000001</c:v>
                </c:pt>
                <c:pt idx="6204">
                  <c:v>30.267600000000002</c:v>
                </c:pt>
                <c:pt idx="6205">
                  <c:v>8.5863399999999999</c:v>
                </c:pt>
                <c:pt idx="6206">
                  <c:v>30.8887</c:v>
                </c:pt>
                <c:pt idx="6207">
                  <c:v>37.776499999999999</c:v>
                </c:pt>
                <c:pt idx="6208">
                  <c:v>14.5396</c:v>
                </c:pt>
                <c:pt idx="6209">
                  <c:v>2.89696</c:v>
                </c:pt>
                <c:pt idx="6210">
                  <c:v>12.6233</c:v>
                </c:pt>
                <c:pt idx="6211">
                  <c:v>26.3645</c:v>
                </c:pt>
                <c:pt idx="6212">
                  <c:v>31.2605</c:v>
                </c:pt>
                <c:pt idx="6213">
                  <c:v>14.4663</c:v>
                </c:pt>
                <c:pt idx="6214">
                  <c:v>3.0075799999999999</c:v>
                </c:pt>
                <c:pt idx="6215">
                  <c:v>17.095800000000001</c:v>
                </c:pt>
                <c:pt idx="6216">
                  <c:v>22.704599999999999</c:v>
                </c:pt>
                <c:pt idx="6217">
                  <c:v>36.430900000000001</c:v>
                </c:pt>
                <c:pt idx="6218">
                  <c:v>3.1460300000000001</c:v>
                </c:pt>
                <c:pt idx="6219">
                  <c:v>46.605499999999999</c:v>
                </c:pt>
                <c:pt idx="6220">
                  <c:v>10.679</c:v>
                </c:pt>
                <c:pt idx="6221">
                  <c:v>15.3931</c:v>
                </c:pt>
                <c:pt idx="6222">
                  <c:v>14.6652</c:v>
                </c:pt>
                <c:pt idx="6223">
                  <c:v>14.829700000000001</c:v>
                </c:pt>
                <c:pt idx="6224">
                  <c:v>20.250699999999998</c:v>
                </c:pt>
                <c:pt idx="6225">
                  <c:v>3.29867</c:v>
                </c:pt>
                <c:pt idx="6226">
                  <c:v>29.477699999999999</c:v>
                </c:pt>
                <c:pt idx="6227">
                  <c:v>21.996200000000002</c:v>
                </c:pt>
                <c:pt idx="6228">
                  <c:v>39.089199999999998</c:v>
                </c:pt>
                <c:pt idx="6229">
                  <c:v>6.2625000000000002</c:v>
                </c:pt>
                <c:pt idx="6230">
                  <c:v>24.276900000000001</c:v>
                </c:pt>
                <c:pt idx="6231">
                  <c:v>14.0145</c:v>
                </c:pt>
                <c:pt idx="6232">
                  <c:v>9.9315599999999993</c:v>
                </c:pt>
                <c:pt idx="6233">
                  <c:v>32.566000000000003</c:v>
                </c:pt>
                <c:pt idx="6234">
                  <c:v>29.186900000000001</c:v>
                </c:pt>
                <c:pt idx="6235">
                  <c:v>16.6769</c:v>
                </c:pt>
                <c:pt idx="6236">
                  <c:v>29.058399999999999</c:v>
                </c:pt>
                <c:pt idx="6237">
                  <c:v>8.7756699999999999</c:v>
                </c:pt>
                <c:pt idx="6238">
                  <c:v>15.3687</c:v>
                </c:pt>
                <c:pt idx="6239">
                  <c:v>11.0692</c:v>
                </c:pt>
                <c:pt idx="6240">
                  <c:v>20.9405</c:v>
                </c:pt>
                <c:pt idx="6241">
                  <c:v>15.9903</c:v>
                </c:pt>
                <c:pt idx="6242">
                  <c:v>12.651999999999999</c:v>
                </c:pt>
                <c:pt idx="6243">
                  <c:v>21.969200000000001</c:v>
                </c:pt>
                <c:pt idx="6244">
                  <c:v>29.518000000000001</c:v>
                </c:pt>
                <c:pt idx="6245">
                  <c:v>47.696899999999999</c:v>
                </c:pt>
                <c:pt idx="6246">
                  <c:v>16.269100000000002</c:v>
                </c:pt>
                <c:pt idx="6247">
                  <c:v>25.121500000000001</c:v>
                </c:pt>
                <c:pt idx="6248">
                  <c:v>26.2821</c:v>
                </c:pt>
                <c:pt idx="6249">
                  <c:v>33.677399999999999</c:v>
                </c:pt>
                <c:pt idx="6250">
                  <c:v>5.7371299999999996</c:v>
                </c:pt>
                <c:pt idx="6251">
                  <c:v>11.178000000000001</c:v>
                </c:pt>
                <c:pt idx="6252">
                  <c:v>34.174700000000001</c:v>
                </c:pt>
                <c:pt idx="6253">
                  <c:v>26.637499999999999</c:v>
                </c:pt>
                <c:pt idx="6254">
                  <c:v>23.396699999999999</c:v>
                </c:pt>
                <c:pt idx="6255">
                  <c:v>28.539100000000001</c:v>
                </c:pt>
                <c:pt idx="6256">
                  <c:v>24.836500000000001</c:v>
                </c:pt>
                <c:pt idx="6257">
                  <c:v>50.259300000000003</c:v>
                </c:pt>
                <c:pt idx="6258">
                  <c:v>6.9720300000000002</c:v>
                </c:pt>
                <c:pt idx="6259">
                  <c:v>26.6311</c:v>
                </c:pt>
                <c:pt idx="6260">
                  <c:v>6.3710399999999998</c:v>
                </c:pt>
                <c:pt idx="6261">
                  <c:v>32.037399999999998</c:v>
                </c:pt>
                <c:pt idx="6262">
                  <c:v>35.868400000000001</c:v>
                </c:pt>
                <c:pt idx="6263">
                  <c:v>36.793799999999997</c:v>
                </c:pt>
                <c:pt idx="6264">
                  <c:v>18.928599999999999</c:v>
                </c:pt>
                <c:pt idx="6265">
                  <c:v>11.2036</c:v>
                </c:pt>
                <c:pt idx="6266">
                  <c:v>5.6981400000000004</c:v>
                </c:pt>
                <c:pt idx="6267">
                  <c:v>35.0625</c:v>
                </c:pt>
                <c:pt idx="6268">
                  <c:v>21.2196</c:v>
                </c:pt>
                <c:pt idx="6269">
                  <c:v>32.918700000000001</c:v>
                </c:pt>
                <c:pt idx="6270">
                  <c:v>3.1907800000000002</c:v>
                </c:pt>
                <c:pt idx="6271">
                  <c:v>8.3083399999999994</c:v>
                </c:pt>
                <c:pt idx="6272">
                  <c:v>20.065999999999999</c:v>
                </c:pt>
                <c:pt idx="6273">
                  <c:v>14.220800000000001</c:v>
                </c:pt>
                <c:pt idx="6274">
                  <c:v>22.5642</c:v>
                </c:pt>
                <c:pt idx="6275">
                  <c:v>10.0601</c:v>
                </c:pt>
                <c:pt idx="6276">
                  <c:v>7.1046399999999998</c:v>
                </c:pt>
                <c:pt idx="6277">
                  <c:v>21.889800000000001</c:v>
                </c:pt>
                <c:pt idx="6278">
                  <c:v>11.969799999999999</c:v>
                </c:pt>
                <c:pt idx="6279">
                  <c:v>16.547899999999998</c:v>
                </c:pt>
                <c:pt idx="6280">
                  <c:v>19.494</c:v>
                </c:pt>
                <c:pt idx="6281">
                  <c:v>11.1378</c:v>
                </c:pt>
                <c:pt idx="6282">
                  <c:v>15.0617</c:v>
                </c:pt>
                <c:pt idx="6283">
                  <c:v>7.7276300000000004</c:v>
                </c:pt>
                <c:pt idx="6284">
                  <c:v>10.781000000000001</c:v>
                </c:pt>
                <c:pt idx="6285">
                  <c:v>27.2486</c:v>
                </c:pt>
                <c:pt idx="6286">
                  <c:v>54.071899999999999</c:v>
                </c:pt>
                <c:pt idx="6287">
                  <c:v>14.5345</c:v>
                </c:pt>
                <c:pt idx="6288">
                  <c:v>40.016199999999998</c:v>
                </c:pt>
                <c:pt idx="6289">
                  <c:v>7.9576000000000002</c:v>
                </c:pt>
                <c:pt idx="6290">
                  <c:v>38.069200000000002</c:v>
                </c:pt>
                <c:pt idx="6291">
                  <c:v>23.019200000000001</c:v>
                </c:pt>
                <c:pt idx="6292">
                  <c:v>11.3383</c:v>
                </c:pt>
                <c:pt idx="6293">
                  <c:v>12.7216</c:v>
                </c:pt>
                <c:pt idx="6294">
                  <c:v>17.127700000000001</c:v>
                </c:pt>
                <c:pt idx="6295">
                  <c:v>10.544499999999999</c:v>
                </c:pt>
                <c:pt idx="6296">
                  <c:v>4.3001399999999999</c:v>
                </c:pt>
                <c:pt idx="6297">
                  <c:v>20.9862</c:v>
                </c:pt>
                <c:pt idx="6298">
                  <c:v>14.9436</c:v>
                </c:pt>
                <c:pt idx="6299">
                  <c:v>26.3125</c:v>
                </c:pt>
                <c:pt idx="6300">
                  <c:v>39.0946</c:v>
                </c:pt>
                <c:pt idx="6301">
                  <c:v>11.374499999999999</c:v>
                </c:pt>
                <c:pt idx="6302">
                  <c:v>4.5617700000000001</c:v>
                </c:pt>
                <c:pt idx="6303">
                  <c:v>16.301600000000001</c:v>
                </c:pt>
                <c:pt idx="6304">
                  <c:v>21.067900000000002</c:v>
                </c:pt>
                <c:pt idx="6305">
                  <c:v>23.071400000000001</c:v>
                </c:pt>
                <c:pt idx="6306">
                  <c:v>25.8887</c:v>
                </c:pt>
                <c:pt idx="6307">
                  <c:v>47.428199999999997</c:v>
                </c:pt>
                <c:pt idx="6308">
                  <c:v>43.387</c:v>
                </c:pt>
                <c:pt idx="6309">
                  <c:v>13.962300000000001</c:v>
                </c:pt>
                <c:pt idx="6310">
                  <c:v>14.7547</c:v>
                </c:pt>
                <c:pt idx="6311">
                  <c:v>23.716799999999999</c:v>
                </c:pt>
                <c:pt idx="6312">
                  <c:v>28.824300000000001</c:v>
                </c:pt>
                <c:pt idx="6313">
                  <c:v>14.917999999999999</c:v>
                </c:pt>
                <c:pt idx="6314">
                  <c:v>35.484200000000001</c:v>
                </c:pt>
                <c:pt idx="6315">
                  <c:v>18.303599999999999</c:v>
                </c:pt>
                <c:pt idx="6316">
                  <c:v>12.8188</c:v>
                </c:pt>
                <c:pt idx="6317">
                  <c:v>18.171500000000002</c:v>
                </c:pt>
                <c:pt idx="6318">
                  <c:v>12.193300000000001</c:v>
                </c:pt>
                <c:pt idx="6319">
                  <c:v>31.7807</c:v>
                </c:pt>
                <c:pt idx="6320">
                  <c:v>3.2882099999999999</c:v>
                </c:pt>
                <c:pt idx="6321">
                  <c:v>35.997999999999998</c:v>
                </c:pt>
                <c:pt idx="6322">
                  <c:v>10.6584</c:v>
                </c:pt>
                <c:pt idx="6323">
                  <c:v>23.203900000000001</c:v>
                </c:pt>
                <c:pt idx="6324">
                  <c:v>11.5177</c:v>
                </c:pt>
                <c:pt idx="6325">
                  <c:v>7.3221999999999996</c:v>
                </c:pt>
                <c:pt idx="6326">
                  <c:v>10.4061</c:v>
                </c:pt>
                <c:pt idx="6327">
                  <c:v>14.2357</c:v>
                </c:pt>
                <c:pt idx="6328">
                  <c:v>18.944900000000001</c:v>
                </c:pt>
                <c:pt idx="6329">
                  <c:v>17.4773</c:v>
                </c:pt>
                <c:pt idx="6330">
                  <c:v>28.826499999999999</c:v>
                </c:pt>
                <c:pt idx="6331">
                  <c:v>36.5</c:v>
                </c:pt>
                <c:pt idx="6332">
                  <c:v>9.3011700000000008</c:v>
                </c:pt>
                <c:pt idx="6333">
                  <c:v>21.159099999999999</c:v>
                </c:pt>
                <c:pt idx="6334">
                  <c:v>11.8347</c:v>
                </c:pt>
                <c:pt idx="6335">
                  <c:v>12.5457</c:v>
                </c:pt>
                <c:pt idx="6336">
                  <c:v>44.534300000000002</c:v>
                </c:pt>
                <c:pt idx="6337">
                  <c:v>18.0398</c:v>
                </c:pt>
                <c:pt idx="6338">
                  <c:v>12.091200000000001</c:v>
                </c:pt>
                <c:pt idx="6339">
                  <c:v>8.7960499999999993</c:v>
                </c:pt>
                <c:pt idx="6340">
                  <c:v>17.488199999999999</c:v>
                </c:pt>
                <c:pt idx="6341">
                  <c:v>12.0571</c:v>
                </c:pt>
                <c:pt idx="6342">
                  <c:v>13.451700000000001</c:v>
                </c:pt>
                <c:pt idx="6343">
                  <c:v>29.297499999999999</c:v>
                </c:pt>
                <c:pt idx="6344">
                  <c:v>34.588299999999997</c:v>
                </c:pt>
                <c:pt idx="6345">
                  <c:v>44.994</c:v>
                </c:pt>
                <c:pt idx="6346">
                  <c:v>11.8697</c:v>
                </c:pt>
                <c:pt idx="6347">
                  <c:v>35.466900000000003</c:v>
                </c:pt>
                <c:pt idx="6348">
                  <c:v>23.538399999999999</c:v>
                </c:pt>
                <c:pt idx="6349">
                  <c:v>10.888</c:v>
                </c:pt>
                <c:pt idx="6350">
                  <c:v>29.2395</c:v>
                </c:pt>
                <c:pt idx="6351">
                  <c:v>20.801500000000001</c:v>
                </c:pt>
                <c:pt idx="6352">
                  <c:v>12.924799999999999</c:v>
                </c:pt>
                <c:pt idx="6353">
                  <c:v>18.116</c:v>
                </c:pt>
                <c:pt idx="6354">
                  <c:v>18.707799999999999</c:v>
                </c:pt>
                <c:pt idx="6355">
                  <c:v>19.194900000000001</c:v>
                </c:pt>
                <c:pt idx="6356">
                  <c:v>46.464599999999997</c:v>
                </c:pt>
                <c:pt idx="6357">
                  <c:v>35.552</c:v>
                </c:pt>
                <c:pt idx="6358">
                  <c:v>30.147500000000001</c:v>
                </c:pt>
                <c:pt idx="6359">
                  <c:v>19.711400000000001</c:v>
                </c:pt>
                <c:pt idx="6360">
                  <c:v>29.355699999999999</c:v>
                </c:pt>
                <c:pt idx="6361">
                  <c:v>33.087699999999998</c:v>
                </c:pt>
                <c:pt idx="6362">
                  <c:v>46.534700000000001</c:v>
                </c:pt>
                <c:pt idx="6363">
                  <c:v>65.651399999999995</c:v>
                </c:pt>
                <c:pt idx="6364">
                  <c:v>49.417400000000001</c:v>
                </c:pt>
                <c:pt idx="6365">
                  <c:v>26.386700000000001</c:v>
                </c:pt>
                <c:pt idx="6366">
                  <c:v>8.7458100000000005</c:v>
                </c:pt>
                <c:pt idx="6367">
                  <c:v>27.7591</c:v>
                </c:pt>
                <c:pt idx="6368">
                  <c:v>54.932000000000002</c:v>
                </c:pt>
                <c:pt idx="6369">
                  <c:v>48.322699999999998</c:v>
                </c:pt>
                <c:pt idx="6370">
                  <c:v>47.627699999999997</c:v>
                </c:pt>
                <c:pt idx="6371">
                  <c:v>24.729299999999999</c:v>
                </c:pt>
                <c:pt idx="6372">
                  <c:v>48.323799999999999</c:v>
                </c:pt>
                <c:pt idx="6373">
                  <c:v>39.200899999999997</c:v>
                </c:pt>
                <c:pt idx="6374">
                  <c:v>59.151699999999998</c:v>
                </c:pt>
                <c:pt idx="6375">
                  <c:v>31.833200000000001</c:v>
                </c:pt>
                <c:pt idx="6376">
                  <c:v>10.043200000000001</c:v>
                </c:pt>
                <c:pt idx="6377">
                  <c:v>25.5549</c:v>
                </c:pt>
                <c:pt idx="6378">
                  <c:v>65.972899999999996</c:v>
                </c:pt>
                <c:pt idx="6379">
                  <c:v>10.911099999999999</c:v>
                </c:pt>
                <c:pt idx="6380">
                  <c:v>65.781899999999993</c:v>
                </c:pt>
                <c:pt idx="6381">
                  <c:v>28.101600000000001</c:v>
                </c:pt>
                <c:pt idx="6382">
                  <c:v>85.144000000000005</c:v>
                </c:pt>
                <c:pt idx="6383">
                  <c:v>40.112200000000001</c:v>
                </c:pt>
                <c:pt idx="6384">
                  <c:v>47.976900000000001</c:v>
                </c:pt>
                <c:pt idx="6385">
                  <c:v>66.512600000000006</c:v>
                </c:pt>
                <c:pt idx="6386">
                  <c:v>55.021599999999999</c:v>
                </c:pt>
                <c:pt idx="6387">
                  <c:v>65.729500000000002</c:v>
                </c:pt>
                <c:pt idx="6388">
                  <c:v>46.400700000000001</c:v>
                </c:pt>
                <c:pt idx="6389">
                  <c:v>42.510100000000001</c:v>
                </c:pt>
                <c:pt idx="6390">
                  <c:v>17.001200000000001</c:v>
                </c:pt>
                <c:pt idx="6391">
                  <c:v>67.421599999999998</c:v>
                </c:pt>
                <c:pt idx="6392">
                  <c:v>22.522500000000001</c:v>
                </c:pt>
                <c:pt idx="6393">
                  <c:v>81.317899999999995</c:v>
                </c:pt>
                <c:pt idx="6394">
                  <c:v>52.809699999999999</c:v>
                </c:pt>
                <c:pt idx="6395">
                  <c:v>7.31426</c:v>
                </c:pt>
                <c:pt idx="6396">
                  <c:v>35.867899999999999</c:v>
                </c:pt>
                <c:pt idx="6397">
                  <c:v>52.046599999999998</c:v>
                </c:pt>
                <c:pt idx="6398">
                  <c:v>94.784099999999995</c:v>
                </c:pt>
                <c:pt idx="6399">
                  <c:v>65.438000000000002</c:v>
                </c:pt>
                <c:pt idx="6400">
                  <c:v>95.254400000000004</c:v>
                </c:pt>
                <c:pt idx="6401">
                  <c:v>37.589799999999997</c:v>
                </c:pt>
                <c:pt idx="6402">
                  <c:v>28.081099999999999</c:v>
                </c:pt>
                <c:pt idx="6403">
                  <c:v>59.861800000000002</c:v>
                </c:pt>
                <c:pt idx="6404">
                  <c:v>136.21700000000001</c:v>
                </c:pt>
                <c:pt idx="6405">
                  <c:v>105.02500000000001</c:v>
                </c:pt>
                <c:pt idx="6406">
                  <c:v>41.783200000000001</c:v>
                </c:pt>
                <c:pt idx="6407">
                  <c:v>68.648799999999994</c:v>
                </c:pt>
                <c:pt idx="6408">
                  <c:v>122.50700000000001</c:v>
                </c:pt>
                <c:pt idx="6409">
                  <c:v>79.497500000000002</c:v>
                </c:pt>
                <c:pt idx="6410">
                  <c:v>60.731999999999999</c:v>
                </c:pt>
                <c:pt idx="6411">
                  <c:v>91.406800000000004</c:v>
                </c:pt>
                <c:pt idx="6412">
                  <c:v>71.229799999999997</c:v>
                </c:pt>
                <c:pt idx="6413">
                  <c:v>45.930900000000001</c:v>
                </c:pt>
                <c:pt idx="6414">
                  <c:v>93.194599999999994</c:v>
                </c:pt>
                <c:pt idx="6415">
                  <c:v>24.3567</c:v>
                </c:pt>
                <c:pt idx="6416">
                  <c:v>76.2256</c:v>
                </c:pt>
                <c:pt idx="6417">
                  <c:v>74.828000000000003</c:v>
                </c:pt>
                <c:pt idx="6418">
                  <c:v>11.9724</c:v>
                </c:pt>
                <c:pt idx="6419">
                  <c:v>107.343</c:v>
                </c:pt>
                <c:pt idx="6420">
                  <c:v>100.45</c:v>
                </c:pt>
                <c:pt idx="6421">
                  <c:v>128.89699999999999</c:v>
                </c:pt>
                <c:pt idx="6422">
                  <c:v>95.820999999999998</c:v>
                </c:pt>
                <c:pt idx="6423">
                  <c:v>35.385899999999999</c:v>
                </c:pt>
                <c:pt idx="6424">
                  <c:v>127.476</c:v>
                </c:pt>
                <c:pt idx="6425">
                  <c:v>88.640699999999995</c:v>
                </c:pt>
                <c:pt idx="6426">
                  <c:v>68.239000000000004</c:v>
                </c:pt>
                <c:pt idx="6427">
                  <c:v>97.158699999999996</c:v>
                </c:pt>
                <c:pt idx="6428">
                  <c:v>94.425399999999996</c:v>
                </c:pt>
                <c:pt idx="6429">
                  <c:v>83.783299999999997</c:v>
                </c:pt>
                <c:pt idx="6430">
                  <c:v>76.446700000000007</c:v>
                </c:pt>
                <c:pt idx="6431">
                  <c:v>60.574100000000001</c:v>
                </c:pt>
                <c:pt idx="6432">
                  <c:v>53.179400000000001</c:v>
                </c:pt>
                <c:pt idx="6433">
                  <c:v>195.24199999999999</c:v>
                </c:pt>
                <c:pt idx="6434">
                  <c:v>37.417400000000001</c:v>
                </c:pt>
                <c:pt idx="6435">
                  <c:v>80.415000000000006</c:v>
                </c:pt>
                <c:pt idx="6436">
                  <c:v>124.881</c:v>
                </c:pt>
                <c:pt idx="6437">
                  <c:v>105.09099999999999</c:v>
                </c:pt>
                <c:pt idx="6438">
                  <c:v>174.74199999999999</c:v>
                </c:pt>
                <c:pt idx="6439">
                  <c:v>59.7879</c:v>
                </c:pt>
                <c:pt idx="6440">
                  <c:v>186.429</c:v>
                </c:pt>
                <c:pt idx="6441">
                  <c:v>84.7971</c:v>
                </c:pt>
                <c:pt idx="6442">
                  <c:v>87.435000000000002</c:v>
                </c:pt>
                <c:pt idx="6443">
                  <c:v>78.560599999999994</c:v>
                </c:pt>
                <c:pt idx="6444">
                  <c:v>73.708699999999993</c:v>
                </c:pt>
                <c:pt idx="6445">
                  <c:v>114.721</c:v>
                </c:pt>
                <c:pt idx="6446">
                  <c:v>98.070499999999996</c:v>
                </c:pt>
                <c:pt idx="6447">
                  <c:v>177.785</c:v>
                </c:pt>
                <c:pt idx="6448">
                  <c:v>50.245699999999999</c:v>
                </c:pt>
                <c:pt idx="6449">
                  <c:v>78.619200000000006</c:v>
                </c:pt>
                <c:pt idx="6450">
                  <c:v>94.778499999999994</c:v>
                </c:pt>
                <c:pt idx="6451">
                  <c:v>201.40100000000001</c:v>
                </c:pt>
                <c:pt idx="6452">
                  <c:v>121.449</c:v>
                </c:pt>
                <c:pt idx="6453">
                  <c:v>102.6</c:v>
                </c:pt>
                <c:pt idx="6454">
                  <c:v>42.831600000000002</c:v>
                </c:pt>
                <c:pt idx="6455">
                  <c:v>55.2776</c:v>
                </c:pt>
                <c:pt idx="6456">
                  <c:v>70.636200000000002</c:v>
                </c:pt>
                <c:pt idx="6457">
                  <c:v>104.309</c:v>
                </c:pt>
                <c:pt idx="6458">
                  <c:v>104.401</c:v>
                </c:pt>
                <c:pt idx="6459">
                  <c:v>116.02200000000001</c:v>
                </c:pt>
                <c:pt idx="6460">
                  <c:v>35.382599999999996</c:v>
                </c:pt>
                <c:pt idx="6461">
                  <c:v>84.236800000000002</c:v>
                </c:pt>
                <c:pt idx="6462">
                  <c:v>55.053400000000003</c:v>
                </c:pt>
                <c:pt idx="6463">
                  <c:v>138.27600000000001</c:v>
                </c:pt>
                <c:pt idx="6464">
                  <c:v>79.503799999999998</c:v>
                </c:pt>
                <c:pt idx="6465">
                  <c:v>63.830599999999997</c:v>
                </c:pt>
                <c:pt idx="6466">
                  <c:v>118.655</c:v>
                </c:pt>
                <c:pt idx="6467">
                  <c:v>129.72300000000001</c:v>
                </c:pt>
                <c:pt idx="6468">
                  <c:v>79.370800000000003</c:v>
                </c:pt>
                <c:pt idx="6469">
                  <c:v>75.549599999999998</c:v>
                </c:pt>
                <c:pt idx="6470">
                  <c:v>40.987299999999998</c:v>
                </c:pt>
                <c:pt idx="6471">
                  <c:v>89.855199999999996</c:v>
                </c:pt>
                <c:pt idx="6472">
                  <c:v>147.852</c:v>
                </c:pt>
                <c:pt idx="6473">
                  <c:v>172.965</c:v>
                </c:pt>
                <c:pt idx="6474">
                  <c:v>148.16800000000001</c:v>
                </c:pt>
                <c:pt idx="6475">
                  <c:v>142.52099999999999</c:v>
                </c:pt>
                <c:pt idx="6476">
                  <c:v>27.3278</c:v>
                </c:pt>
                <c:pt idx="6477">
                  <c:v>15.3697</c:v>
                </c:pt>
                <c:pt idx="6478">
                  <c:v>80.092600000000004</c:v>
                </c:pt>
                <c:pt idx="6479">
                  <c:v>55.036099999999998</c:v>
                </c:pt>
                <c:pt idx="6480">
                  <c:v>122.636</c:v>
                </c:pt>
                <c:pt idx="6481">
                  <c:v>89.710400000000007</c:v>
                </c:pt>
                <c:pt idx="6482">
                  <c:v>113.66200000000001</c:v>
                </c:pt>
                <c:pt idx="6483">
                  <c:v>109.68899999999999</c:v>
                </c:pt>
                <c:pt idx="6484">
                  <c:v>79.959900000000005</c:v>
                </c:pt>
                <c:pt idx="6485">
                  <c:v>60.4193</c:v>
                </c:pt>
                <c:pt idx="6486">
                  <c:v>143.75899999999999</c:v>
                </c:pt>
                <c:pt idx="6487">
                  <c:v>78.046800000000005</c:v>
                </c:pt>
                <c:pt idx="6488">
                  <c:v>86.660799999999995</c:v>
                </c:pt>
                <c:pt idx="6489">
                  <c:v>132.35</c:v>
                </c:pt>
                <c:pt idx="6490">
                  <c:v>91.580299999999994</c:v>
                </c:pt>
                <c:pt idx="6491">
                  <c:v>151.11799999999999</c:v>
                </c:pt>
                <c:pt idx="6492">
                  <c:v>85.632999999999996</c:v>
                </c:pt>
                <c:pt idx="6493">
                  <c:v>77.140600000000006</c:v>
                </c:pt>
                <c:pt idx="6494">
                  <c:v>100.295</c:v>
                </c:pt>
                <c:pt idx="6495">
                  <c:v>191.57400000000001</c:v>
                </c:pt>
                <c:pt idx="6496">
                  <c:v>175.42099999999999</c:v>
                </c:pt>
                <c:pt idx="6497">
                  <c:v>96.7881</c:v>
                </c:pt>
                <c:pt idx="6498">
                  <c:v>122.233</c:v>
                </c:pt>
                <c:pt idx="6499">
                  <c:v>120.836</c:v>
                </c:pt>
                <c:pt idx="6500">
                  <c:v>205.32300000000001</c:v>
                </c:pt>
                <c:pt idx="6501">
                  <c:v>174.46799999999999</c:v>
                </c:pt>
                <c:pt idx="6502">
                  <c:v>74.825000000000003</c:v>
                </c:pt>
                <c:pt idx="6503">
                  <c:v>45.859699999999997</c:v>
                </c:pt>
                <c:pt idx="6504">
                  <c:v>88.128500000000003</c:v>
                </c:pt>
                <c:pt idx="6505">
                  <c:v>122.548</c:v>
                </c:pt>
                <c:pt idx="6506">
                  <c:v>118.06100000000001</c:v>
                </c:pt>
                <c:pt idx="6507">
                  <c:v>150.68899999999999</c:v>
                </c:pt>
                <c:pt idx="6508">
                  <c:v>163.376</c:v>
                </c:pt>
                <c:pt idx="6509">
                  <c:v>24.594999999999999</c:v>
                </c:pt>
                <c:pt idx="6510">
                  <c:v>114.59399999999999</c:v>
                </c:pt>
                <c:pt idx="6511">
                  <c:v>192.93600000000001</c:v>
                </c:pt>
                <c:pt idx="6512">
                  <c:v>127.203</c:v>
                </c:pt>
                <c:pt idx="6513">
                  <c:v>41.5822</c:v>
                </c:pt>
                <c:pt idx="6514">
                  <c:v>67.335599999999999</c:v>
                </c:pt>
                <c:pt idx="6515">
                  <c:v>90.713999999999999</c:v>
                </c:pt>
                <c:pt idx="6516">
                  <c:v>17.051300000000001</c:v>
                </c:pt>
                <c:pt idx="6517">
                  <c:v>137.53399999999999</c:v>
                </c:pt>
                <c:pt idx="6518">
                  <c:v>142.864</c:v>
                </c:pt>
                <c:pt idx="6519">
                  <c:v>152.90700000000001</c:v>
                </c:pt>
                <c:pt idx="6520">
                  <c:v>104.23699999999999</c:v>
                </c:pt>
                <c:pt idx="6521">
                  <c:v>89.560299999999998</c:v>
                </c:pt>
                <c:pt idx="6522">
                  <c:v>168.827</c:v>
                </c:pt>
                <c:pt idx="6523">
                  <c:v>132.90600000000001</c:v>
                </c:pt>
                <c:pt idx="6524">
                  <c:v>99.486500000000007</c:v>
                </c:pt>
                <c:pt idx="6525">
                  <c:v>179.827</c:v>
                </c:pt>
                <c:pt idx="6526">
                  <c:v>41.0702</c:v>
                </c:pt>
                <c:pt idx="6527">
                  <c:v>120.714</c:v>
                </c:pt>
                <c:pt idx="6528">
                  <c:v>190.453</c:v>
                </c:pt>
                <c:pt idx="6529">
                  <c:v>160.45599999999999</c:v>
                </c:pt>
                <c:pt idx="6530">
                  <c:v>162.55099999999999</c:v>
                </c:pt>
                <c:pt idx="6531">
                  <c:v>114.343</c:v>
                </c:pt>
                <c:pt idx="6532">
                  <c:v>29.024100000000001</c:v>
                </c:pt>
                <c:pt idx="6533">
                  <c:v>20.460899999999999</c:v>
                </c:pt>
                <c:pt idx="6534">
                  <c:v>205.833</c:v>
                </c:pt>
                <c:pt idx="6535">
                  <c:v>164.29499999999999</c:v>
                </c:pt>
                <c:pt idx="6536">
                  <c:v>66.719899999999996</c:v>
                </c:pt>
                <c:pt idx="6537">
                  <c:v>170.78899999999999</c:v>
                </c:pt>
                <c:pt idx="6538">
                  <c:v>166.173</c:v>
                </c:pt>
                <c:pt idx="6539">
                  <c:v>48.4846</c:v>
                </c:pt>
                <c:pt idx="6540">
                  <c:v>68.435500000000005</c:v>
                </c:pt>
                <c:pt idx="6541">
                  <c:v>64.1785</c:v>
                </c:pt>
                <c:pt idx="6542">
                  <c:v>51.731699999999996</c:v>
                </c:pt>
                <c:pt idx="6543">
                  <c:v>56.804200000000002</c:v>
                </c:pt>
                <c:pt idx="6544">
                  <c:v>102.06100000000001</c:v>
                </c:pt>
                <c:pt idx="6545">
                  <c:v>74.786199999999994</c:v>
                </c:pt>
                <c:pt idx="6546">
                  <c:v>179.35400000000001</c:v>
                </c:pt>
                <c:pt idx="6547">
                  <c:v>155.56399999999999</c:v>
                </c:pt>
                <c:pt idx="6548">
                  <c:v>235.00800000000001</c:v>
                </c:pt>
                <c:pt idx="6549">
                  <c:v>170.47200000000001</c:v>
                </c:pt>
                <c:pt idx="6550">
                  <c:v>238.786</c:v>
                </c:pt>
                <c:pt idx="6551">
                  <c:v>140.4</c:v>
                </c:pt>
                <c:pt idx="6552">
                  <c:v>174.096</c:v>
                </c:pt>
                <c:pt idx="6553">
                  <c:v>76.869900000000001</c:v>
                </c:pt>
                <c:pt idx="6554">
                  <c:v>27.018799999999999</c:v>
                </c:pt>
                <c:pt idx="6555">
                  <c:v>122.48</c:v>
                </c:pt>
                <c:pt idx="6556">
                  <c:v>153.48500000000001</c:v>
                </c:pt>
                <c:pt idx="6557">
                  <c:v>111.712</c:v>
                </c:pt>
                <c:pt idx="6558">
                  <c:v>77.847999999999999</c:v>
                </c:pt>
                <c:pt idx="6559">
                  <c:v>116.667</c:v>
                </c:pt>
                <c:pt idx="6560">
                  <c:v>187.36099999999999</c:v>
                </c:pt>
                <c:pt idx="6561">
                  <c:v>21.494299999999999</c:v>
                </c:pt>
                <c:pt idx="6562">
                  <c:v>117.51</c:v>
                </c:pt>
                <c:pt idx="6563">
                  <c:v>177.501</c:v>
                </c:pt>
                <c:pt idx="6564">
                  <c:v>92.954700000000003</c:v>
                </c:pt>
                <c:pt idx="6565">
                  <c:v>188.477</c:v>
                </c:pt>
                <c:pt idx="6566">
                  <c:v>65.665899999999993</c:v>
                </c:pt>
                <c:pt idx="6567">
                  <c:v>57.531100000000002</c:v>
                </c:pt>
                <c:pt idx="6568">
                  <c:v>100.91800000000001</c:v>
                </c:pt>
                <c:pt idx="6569">
                  <c:v>229.78800000000001</c:v>
                </c:pt>
                <c:pt idx="6570">
                  <c:v>155.892</c:v>
                </c:pt>
                <c:pt idx="6571">
                  <c:v>72.62</c:v>
                </c:pt>
                <c:pt idx="6572">
                  <c:v>109.8</c:v>
                </c:pt>
                <c:pt idx="6573">
                  <c:v>88.820099999999996</c:v>
                </c:pt>
                <c:pt idx="6574">
                  <c:v>74.819400000000002</c:v>
                </c:pt>
                <c:pt idx="6575">
                  <c:v>157.227</c:v>
                </c:pt>
                <c:pt idx="6576">
                  <c:v>127.197</c:v>
                </c:pt>
                <c:pt idx="6577">
                  <c:v>14.194100000000001</c:v>
                </c:pt>
                <c:pt idx="6578">
                  <c:v>167.303</c:v>
                </c:pt>
                <c:pt idx="6579">
                  <c:v>106.26900000000001</c:v>
                </c:pt>
                <c:pt idx="6580">
                  <c:v>261.61700000000002</c:v>
                </c:pt>
                <c:pt idx="6581">
                  <c:v>48.197099999999999</c:v>
                </c:pt>
                <c:pt idx="6582">
                  <c:v>133.86500000000001</c:v>
                </c:pt>
                <c:pt idx="6583">
                  <c:v>214.25200000000001</c:v>
                </c:pt>
                <c:pt idx="6584">
                  <c:v>80.504099999999994</c:v>
                </c:pt>
                <c:pt idx="6585">
                  <c:v>113.5</c:v>
                </c:pt>
                <c:pt idx="6586">
                  <c:v>149.226</c:v>
                </c:pt>
                <c:pt idx="6587">
                  <c:v>38.519399999999997</c:v>
                </c:pt>
                <c:pt idx="6588">
                  <c:v>41.081600000000002</c:v>
                </c:pt>
                <c:pt idx="6589">
                  <c:v>186.12799999999999</c:v>
                </c:pt>
                <c:pt idx="6590">
                  <c:v>162.95599999999999</c:v>
                </c:pt>
                <c:pt idx="6591">
                  <c:v>31.033899999999999</c:v>
                </c:pt>
                <c:pt idx="6592">
                  <c:v>237.154</c:v>
                </c:pt>
                <c:pt idx="6593">
                  <c:v>121.871</c:v>
                </c:pt>
                <c:pt idx="6594">
                  <c:v>52.911799999999999</c:v>
                </c:pt>
                <c:pt idx="6595">
                  <c:v>180.40700000000001</c:v>
                </c:pt>
                <c:pt idx="6596">
                  <c:v>37.107999999999997</c:v>
                </c:pt>
                <c:pt idx="6597">
                  <c:v>48.909199999999998</c:v>
                </c:pt>
                <c:pt idx="6598">
                  <c:v>231.6</c:v>
                </c:pt>
                <c:pt idx="6599">
                  <c:v>108.357</c:v>
                </c:pt>
                <c:pt idx="6600">
                  <c:v>46.970999999999997</c:v>
                </c:pt>
                <c:pt idx="6601">
                  <c:v>105.768</c:v>
                </c:pt>
                <c:pt idx="6602">
                  <c:v>152.137</c:v>
                </c:pt>
                <c:pt idx="6603">
                  <c:v>93.413799999999995</c:v>
                </c:pt>
                <c:pt idx="6604">
                  <c:v>182.07300000000001</c:v>
                </c:pt>
                <c:pt idx="6605">
                  <c:v>90.968800000000002</c:v>
                </c:pt>
                <c:pt idx="6606">
                  <c:v>120.727</c:v>
                </c:pt>
                <c:pt idx="6607">
                  <c:v>214.57</c:v>
                </c:pt>
                <c:pt idx="6608">
                  <c:v>98.046800000000005</c:v>
                </c:pt>
                <c:pt idx="6609">
                  <c:v>114.164</c:v>
                </c:pt>
                <c:pt idx="6610">
                  <c:v>178.13800000000001</c:v>
                </c:pt>
                <c:pt idx="6611">
                  <c:v>69.501900000000006</c:v>
                </c:pt>
                <c:pt idx="6612">
                  <c:v>126.828</c:v>
                </c:pt>
                <c:pt idx="6613">
                  <c:v>60.816099999999999</c:v>
                </c:pt>
                <c:pt idx="6614">
                  <c:v>66.412999999999997</c:v>
                </c:pt>
                <c:pt idx="6615">
                  <c:v>227.113</c:v>
                </c:pt>
                <c:pt idx="6616">
                  <c:v>33.232799999999997</c:v>
                </c:pt>
                <c:pt idx="6617">
                  <c:v>190.51400000000001</c:v>
                </c:pt>
                <c:pt idx="6618">
                  <c:v>72.771799999999999</c:v>
                </c:pt>
                <c:pt idx="6619">
                  <c:v>243.77500000000001</c:v>
                </c:pt>
                <c:pt idx="6620">
                  <c:v>127.18</c:v>
                </c:pt>
                <c:pt idx="6621">
                  <c:v>121.733</c:v>
                </c:pt>
                <c:pt idx="6622">
                  <c:v>118.282</c:v>
                </c:pt>
                <c:pt idx="6623">
                  <c:v>39.523099999999999</c:v>
                </c:pt>
                <c:pt idx="6624">
                  <c:v>118.42100000000001</c:v>
                </c:pt>
                <c:pt idx="6625">
                  <c:v>35.218800000000002</c:v>
                </c:pt>
                <c:pt idx="6626">
                  <c:v>46.719000000000001</c:v>
                </c:pt>
                <c:pt idx="6627">
                  <c:v>62.512300000000003</c:v>
                </c:pt>
                <c:pt idx="6628">
                  <c:v>68.947400000000002</c:v>
                </c:pt>
                <c:pt idx="6629">
                  <c:v>73.668700000000001</c:v>
                </c:pt>
                <c:pt idx="6630">
                  <c:v>169.04499999999999</c:v>
                </c:pt>
                <c:pt idx="6631">
                  <c:v>207.191</c:v>
                </c:pt>
                <c:pt idx="6632">
                  <c:v>60.560299999999998</c:v>
                </c:pt>
                <c:pt idx="6633">
                  <c:v>201.31399999999999</c:v>
                </c:pt>
                <c:pt idx="6634">
                  <c:v>91.2791</c:v>
                </c:pt>
                <c:pt idx="6635">
                  <c:v>56.459699999999998</c:v>
                </c:pt>
                <c:pt idx="6636">
                  <c:v>210.07400000000001</c:v>
                </c:pt>
                <c:pt idx="6637">
                  <c:v>178.58199999999999</c:v>
                </c:pt>
                <c:pt idx="6638">
                  <c:v>137.94900000000001</c:v>
                </c:pt>
                <c:pt idx="6639">
                  <c:v>63.193800000000003</c:v>
                </c:pt>
                <c:pt idx="6640">
                  <c:v>86.698499999999996</c:v>
                </c:pt>
                <c:pt idx="6641">
                  <c:v>196.95099999999999</c:v>
                </c:pt>
                <c:pt idx="6642">
                  <c:v>98.602400000000003</c:v>
                </c:pt>
                <c:pt idx="6643">
                  <c:v>147.88399999999999</c:v>
                </c:pt>
                <c:pt idx="6644">
                  <c:v>236.28299999999999</c:v>
                </c:pt>
                <c:pt idx="6645">
                  <c:v>130.93299999999999</c:v>
                </c:pt>
                <c:pt idx="6646">
                  <c:v>94.916799999999995</c:v>
                </c:pt>
                <c:pt idx="6647">
                  <c:v>144.40700000000001</c:v>
                </c:pt>
                <c:pt idx="6648">
                  <c:v>175.91800000000001</c:v>
                </c:pt>
                <c:pt idx="6649">
                  <c:v>109.60599999999999</c:v>
                </c:pt>
                <c:pt idx="6650">
                  <c:v>116.54</c:v>
                </c:pt>
                <c:pt idx="6651">
                  <c:v>266.37299999999999</c:v>
                </c:pt>
                <c:pt idx="6652">
                  <c:v>109.36199999999999</c:v>
                </c:pt>
                <c:pt idx="6653">
                  <c:v>180.81100000000001</c:v>
                </c:pt>
                <c:pt idx="6654">
                  <c:v>107.721</c:v>
                </c:pt>
                <c:pt idx="6655">
                  <c:v>151.36799999999999</c:v>
                </c:pt>
                <c:pt idx="6656">
                  <c:v>186.09</c:v>
                </c:pt>
                <c:pt idx="6657">
                  <c:v>47.464300000000001</c:v>
                </c:pt>
                <c:pt idx="6658">
                  <c:v>123.556</c:v>
                </c:pt>
                <c:pt idx="6659">
                  <c:v>176.119</c:v>
                </c:pt>
                <c:pt idx="6660">
                  <c:v>90.605400000000003</c:v>
                </c:pt>
                <c:pt idx="6661">
                  <c:v>357.27800000000002</c:v>
                </c:pt>
                <c:pt idx="6662">
                  <c:v>117.953</c:v>
                </c:pt>
                <c:pt idx="6663">
                  <c:v>186.82400000000001</c:v>
                </c:pt>
                <c:pt idx="6664">
                  <c:v>58.7102</c:v>
                </c:pt>
                <c:pt idx="6665">
                  <c:v>78.7029</c:v>
                </c:pt>
                <c:pt idx="6666">
                  <c:v>185.08199999999999</c:v>
                </c:pt>
                <c:pt idx="6667">
                  <c:v>177.29300000000001</c:v>
                </c:pt>
                <c:pt idx="6668">
                  <c:v>178.351</c:v>
                </c:pt>
                <c:pt idx="6669">
                  <c:v>127.191</c:v>
                </c:pt>
                <c:pt idx="6670">
                  <c:v>145.244</c:v>
                </c:pt>
                <c:pt idx="6671">
                  <c:v>122.992</c:v>
                </c:pt>
                <c:pt idx="6672">
                  <c:v>56.150199999999998</c:v>
                </c:pt>
                <c:pt idx="6673">
                  <c:v>59.087800000000001</c:v>
                </c:pt>
                <c:pt idx="6674">
                  <c:v>230.87299999999999</c:v>
                </c:pt>
                <c:pt idx="6675">
                  <c:v>24.845600000000001</c:v>
                </c:pt>
                <c:pt idx="6676">
                  <c:v>177.899</c:v>
                </c:pt>
                <c:pt idx="6677">
                  <c:v>144.858</c:v>
                </c:pt>
                <c:pt idx="6678">
                  <c:v>82.093999999999994</c:v>
                </c:pt>
                <c:pt idx="6679">
                  <c:v>156.255</c:v>
                </c:pt>
                <c:pt idx="6680">
                  <c:v>93.103800000000007</c:v>
                </c:pt>
                <c:pt idx="6681">
                  <c:v>103.65600000000001</c:v>
                </c:pt>
                <c:pt idx="6682">
                  <c:v>190.99799999999999</c:v>
                </c:pt>
                <c:pt idx="6683">
                  <c:v>123.91500000000001</c:v>
                </c:pt>
                <c:pt idx="6684">
                  <c:v>132.79400000000001</c:v>
                </c:pt>
                <c:pt idx="6685">
                  <c:v>310.36599999999999</c:v>
                </c:pt>
                <c:pt idx="6686">
                  <c:v>192.87899999999999</c:v>
                </c:pt>
                <c:pt idx="6687">
                  <c:v>124.76900000000001</c:v>
                </c:pt>
                <c:pt idx="6688">
                  <c:v>99.997399999999999</c:v>
                </c:pt>
                <c:pt idx="6689">
                  <c:v>47.4437</c:v>
                </c:pt>
                <c:pt idx="6690">
                  <c:v>43.849800000000002</c:v>
                </c:pt>
                <c:pt idx="6691">
                  <c:v>98.622799999999998</c:v>
                </c:pt>
                <c:pt idx="6692">
                  <c:v>113.89100000000001</c:v>
                </c:pt>
                <c:pt idx="6693">
                  <c:v>80.847099999999998</c:v>
                </c:pt>
                <c:pt idx="6694">
                  <c:v>173.09100000000001</c:v>
                </c:pt>
                <c:pt idx="6695">
                  <c:v>45.895200000000003</c:v>
                </c:pt>
                <c:pt idx="6696">
                  <c:v>205.989</c:v>
                </c:pt>
                <c:pt idx="6697">
                  <c:v>106.081</c:v>
                </c:pt>
                <c:pt idx="6698">
                  <c:v>102.92100000000001</c:v>
                </c:pt>
                <c:pt idx="6699">
                  <c:v>53.991700000000002</c:v>
                </c:pt>
                <c:pt idx="6700">
                  <c:v>226.34800000000001</c:v>
                </c:pt>
                <c:pt idx="6701">
                  <c:v>85.279600000000002</c:v>
                </c:pt>
                <c:pt idx="6702">
                  <c:v>274.06200000000001</c:v>
                </c:pt>
                <c:pt idx="6703">
                  <c:v>111.57</c:v>
                </c:pt>
                <c:pt idx="6704">
                  <c:v>77.826999999999998</c:v>
                </c:pt>
                <c:pt idx="6705">
                  <c:v>75.005300000000005</c:v>
                </c:pt>
                <c:pt idx="6706">
                  <c:v>79.507199999999997</c:v>
                </c:pt>
                <c:pt idx="6707">
                  <c:v>178.97200000000001</c:v>
                </c:pt>
                <c:pt idx="6708">
                  <c:v>13.225</c:v>
                </c:pt>
                <c:pt idx="6709">
                  <c:v>160.94999999999999</c:v>
                </c:pt>
                <c:pt idx="6710">
                  <c:v>88.787700000000001</c:v>
                </c:pt>
                <c:pt idx="6711">
                  <c:v>108.405</c:v>
                </c:pt>
                <c:pt idx="6712">
                  <c:v>96.250100000000003</c:v>
                </c:pt>
                <c:pt idx="6713">
                  <c:v>67.712699999999998</c:v>
                </c:pt>
                <c:pt idx="6714">
                  <c:v>124.846</c:v>
                </c:pt>
                <c:pt idx="6715">
                  <c:v>174.41</c:v>
                </c:pt>
                <c:pt idx="6716">
                  <c:v>72.311800000000005</c:v>
                </c:pt>
                <c:pt idx="6717">
                  <c:v>56.679699999999997</c:v>
                </c:pt>
                <c:pt idx="6718">
                  <c:v>158.952</c:v>
                </c:pt>
                <c:pt idx="6719">
                  <c:v>91.908500000000004</c:v>
                </c:pt>
                <c:pt idx="6720">
                  <c:v>40.063000000000002</c:v>
                </c:pt>
                <c:pt idx="6721">
                  <c:v>179.02099999999999</c:v>
                </c:pt>
                <c:pt idx="6722">
                  <c:v>158.941</c:v>
                </c:pt>
                <c:pt idx="6723">
                  <c:v>101.508</c:v>
                </c:pt>
                <c:pt idx="6724">
                  <c:v>85.937899999999999</c:v>
                </c:pt>
                <c:pt idx="6725">
                  <c:v>171.94800000000001</c:v>
                </c:pt>
                <c:pt idx="6726">
                  <c:v>24.6554</c:v>
                </c:pt>
                <c:pt idx="6727">
                  <c:v>33.218299999999999</c:v>
                </c:pt>
                <c:pt idx="6728">
                  <c:v>95.818700000000007</c:v>
                </c:pt>
                <c:pt idx="6729">
                  <c:v>119.93600000000001</c:v>
                </c:pt>
                <c:pt idx="6730">
                  <c:v>98.899199999999993</c:v>
                </c:pt>
                <c:pt idx="6731">
                  <c:v>249.131</c:v>
                </c:pt>
                <c:pt idx="6732">
                  <c:v>179.399</c:v>
                </c:pt>
                <c:pt idx="6733">
                  <c:v>282.47300000000001</c:v>
                </c:pt>
                <c:pt idx="6734">
                  <c:v>99.785499999999999</c:v>
                </c:pt>
                <c:pt idx="6735">
                  <c:v>29.866</c:v>
                </c:pt>
                <c:pt idx="6736">
                  <c:v>85.427700000000002</c:v>
                </c:pt>
                <c:pt idx="6737">
                  <c:v>116.47199999999999</c:v>
                </c:pt>
                <c:pt idx="6738">
                  <c:v>94.929699999999997</c:v>
                </c:pt>
                <c:pt idx="6739">
                  <c:v>156.44200000000001</c:v>
                </c:pt>
                <c:pt idx="6740">
                  <c:v>81.621399999999994</c:v>
                </c:pt>
                <c:pt idx="6741">
                  <c:v>123.19</c:v>
                </c:pt>
                <c:pt idx="6742">
                  <c:v>136.006</c:v>
                </c:pt>
                <c:pt idx="6743">
                  <c:v>292.97399999999999</c:v>
                </c:pt>
                <c:pt idx="6744">
                  <c:v>219.09</c:v>
                </c:pt>
                <c:pt idx="6745">
                  <c:v>135.81800000000001</c:v>
                </c:pt>
                <c:pt idx="6746">
                  <c:v>55.9861</c:v>
                </c:pt>
                <c:pt idx="6747">
                  <c:v>144.99199999999999</c:v>
                </c:pt>
                <c:pt idx="6748">
                  <c:v>123.381</c:v>
                </c:pt>
                <c:pt idx="6749">
                  <c:v>16.25</c:v>
                </c:pt>
                <c:pt idx="6750">
                  <c:v>89.363299999999995</c:v>
                </c:pt>
                <c:pt idx="6751">
                  <c:v>194.04</c:v>
                </c:pt>
                <c:pt idx="6752">
                  <c:v>46.093800000000002</c:v>
                </c:pt>
                <c:pt idx="6753">
                  <c:v>14.833500000000001</c:v>
                </c:pt>
                <c:pt idx="6754">
                  <c:v>21.622299999999999</c:v>
                </c:pt>
                <c:pt idx="6755">
                  <c:v>98.572999999999993</c:v>
                </c:pt>
                <c:pt idx="6756">
                  <c:v>236.24700000000001</c:v>
                </c:pt>
                <c:pt idx="6757">
                  <c:v>124.76900000000001</c:v>
                </c:pt>
                <c:pt idx="6758">
                  <c:v>159.40600000000001</c:v>
                </c:pt>
                <c:pt idx="6759">
                  <c:v>96.311400000000006</c:v>
                </c:pt>
                <c:pt idx="6760">
                  <c:v>146.87899999999999</c:v>
                </c:pt>
                <c:pt idx="6761">
                  <c:v>97.114900000000006</c:v>
                </c:pt>
                <c:pt idx="6762">
                  <c:v>34.304400000000001</c:v>
                </c:pt>
                <c:pt idx="6763">
                  <c:v>155.28299999999999</c:v>
                </c:pt>
                <c:pt idx="6764">
                  <c:v>236.387</c:v>
                </c:pt>
                <c:pt idx="6765">
                  <c:v>79.768699999999995</c:v>
                </c:pt>
                <c:pt idx="6766">
                  <c:v>218.084</c:v>
                </c:pt>
                <c:pt idx="6767">
                  <c:v>54.429200000000002</c:v>
                </c:pt>
                <c:pt idx="6768">
                  <c:v>173.39400000000001</c:v>
                </c:pt>
                <c:pt idx="6769">
                  <c:v>99.300399999999996</c:v>
                </c:pt>
                <c:pt idx="6770">
                  <c:v>63.040300000000002</c:v>
                </c:pt>
                <c:pt idx="6771">
                  <c:v>60.008899999999997</c:v>
                </c:pt>
                <c:pt idx="6772">
                  <c:v>88.606300000000005</c:v>
                </c:pt>
                <c:pt idx="6773">
                  <c:v>140.517</c:v>
                </c:pt>
                <c:pt idx="6774">
                  <c:v>160.76499999999999</c:v>
                </c:pt>
                <c:pt idx="6775">
                  <c:v>115.541</c:v>
                </c:pt>
                <c:pt idx="6776">
                  <c:v>109.245</c:v>
                </c:pt>
                <c:pt idx="6777">
                  <c:v>60.845199999999998</c:v>
                </c:pt>
                <c:pt idx="6778">
                  <c:v>247.15</c:v>
                </c:pt>
                <c:pt idx="6779">
                  <c:v>156.46700000000001</c:v>
                </c:pt>
                <c:pt idx="6780">
                  <c:v>134.79</c:v>
                </c:pt>
                <c:pt idx="6781">
                  <c:v>62.433300000000003</c:v>
                </c:pt>
                <c:pt idx="6782">
                  <c:v>117.89</c:v>
                </c:pt>
                <c:pt idx="6783">
                  <c:v>92.656199999999998</c:v>
                </c:pt>
                <c:pt idx="6784">
                  <c:v>35.021000000000001</c:v>
                </c:pt>
                <c:pt idx="6785">
                  <c:v>153.874</c:v>
                </c:pt>
                <c:pt idx="6786">
                  <c:v>125.19499999999999</c:v>
                </c:pt>
                <c:pt idx="6787">
                  <c:v>74.760800000000003</c:v>
                </c:pt>
                <c:pt idx="6788">
                  <c:v>98.597099999999998</c:v>
                </c:pt>
                <c:pt idx="6789">
                  <c:v>81.711699999999993</c:v>
                </c:pt>
                <c:pt idx="6790">
                  <c:v>145.733</c:v>
                </c:pt>
                <c:pt idx="6791">
                  <c:v>120.339</c:v>
                </c:pt>
                <c:pt idx="6792">
                  <c:v>33.814900000000002</c:v>
                </c:pt>
                <c:pt idx="6793">
                  <c:v>43.7393</c:v>
                </c:pt>
                <c:pt idx="6794">
                  <c:v>28.1678</c:v>
                </c:pt>
                <c:pt idx="6795">
                  <c:v>185.47900000000001</c:v>
                </c:pt>
                <c:pt idx="6796">
                  <c:v>109.32599999999999</c:v>
                </c:pt>
                <c:pt idx="6797">
                  <c:v>214.50200000000001</c:v>
                </c:pt>
                <c:pt idx="6798">
                  <c:v>130.41</c:v>
                </c:pt>
                <c:pt idx="6799">
                  <c:v>113.739</c:v>
                </c:pt>
                <c:pt idx="6800">
                  <c:v>127.875</c:v>
                </c:pt>
                <c:pt idx="6801">
                  <c:v>37.446899999999999</c:v>
                </c:pt>
                <c:pt idx="6802">
                  <c:v>89.279399999999995</c:v>
                </c:pt>
                <c:pt idx="6803">
                  <c:v>201.279</c:v>
                </c:pt>
                <c:pt idx="6804">
                  <c:v>103.27200000000001</c:v>
                </c:pt>
                <c:pt idx="6805">
                  <c:v>188.75800000000001</c:v>
                </c:pt>
                <c:pt idx="6806">
                  <c:v>125.867</c:v>
                </c:pt>
                <c:pt idx="6807">
                  <c:v>77.244299999999996</c:v>
                </c:pt>
                <c:pt idx="6808">
                  <c:v>5.3030999999999997</c:v>
                </c:pt>
                <c:pt idx="6809">
                  <c:v>108.738</c:v>
                </c:pt>
                <c:pt idx="6810">
                  <c:v>73.504400000000004</c:v>
                </c:pt>
                <c:pt idx="6811">
                  <c:v>56.389200000000002</c:v>
                </c:pt>
                <c:pt idx="6812">
                  <c:v>111.003</c:v>
                </c:pt>
                <c:pt idx="6813">
                  <c:v>104.14700000000001</c:v>
                </c:pt>
                <c:pt idx="6814">
                  <c:v>86.153999999999996</c:v>
                </c:pt>
                <c:pt idx="6815">
                  <c:v>119.723</c:v>
                </c:pt>
                <c:pt idx="6816">
                  <c:v>122.07899999999999</c:v>
                </c:pt>
                <c:pt idx="6817">
                  <c:v>139.804</c:v>
                </c:pt>
                <c:pt idx="6818">
                  <c:v>160.61099999999999</c:v>
                </c:pt>
                <c:pt idx="6819">
                  <c:v>154.65</c:v>
                </c:pt>
                <c:pt idx="6820">
                  <c:v>92.259200000000007</c:v>
                </c:pt>
                <c:pt idx="6821">
                  <c:v>231.40199999999999</c:v>
                </c:pt>
                <c:pt idx="6822">
                  <c:v>167.39599999999999</c:v>
                </c:pt>
                <c:pt idx="6823">
                  <c:v>191.98500000000001</c:v>
                </c:pt>
                <c:pt idx="6824">
                  <c:v>69.246600000000001</c:v>
                </c:pt>
                <c:pt idx="6825">
                  <c:v>156.965</c:v>
                </c:pt>
                <c:pt idx="6826">
                  <c:v>94.618399999999994</c:v>
                </c:pt>
                <c:pt idx="6827">
                  <c:v>95.5017</c:v>
                </c:pt>
                <c:pt idx="6828">
                  <c:v>129.001</c:v>
                </c:pt>
                <c:pt idx="6829">
                  <c:v>106.878</c:v>
                </c:pt>
                <c:pt idx="6830">
                  <c:v>132.94399999999999</c:v>
                </c:pt>
                <c:pt idx="6831">
                  <c:v>229.09200000000001</c:v>
                </c:pt>
                <c:pt idx="6832">
                  <c:v>163.92400000000001</c:v>
                </c:pt>
                <c:pt idx="6833">
                  <c:v>40.682499999999997</c:v>
                </c:pt>
                <c:pt idx="6834">
                  <c:v>190.125</c:v>
                </c:pt>
                <c:pt idx="6835">
                  <c:v>222.70699999999999</c:v>
                </c:pt>
                <c:pt idx="6836">
                  <c:v>65.823700000000002</c:v>
                </c:pt>
                <c:pt idx="6837">
                  <c:v>83.418400000000005</c:v>
                </c:pt>
                <c:pt idx="6838">
                  <c:v>252.071</c:v>
                </c:pt>
                <c:pt idx="6839">
                  <c:v>123.89</c:v>
                </c:pt>
                <c:pt idx="6840">
                  <c:v>26.531700000000001</c:v>
                </c:pt>
                <c:pt idx="6841">
                  <c:v>84.203500000000005</c:v>
                </c:pt>
                <c:pt idx="6842">
                  <c:v>149.07499999999999</c:v>
                </c:pt>
                <c:pt idx="6843">
                  <c:v>86.438299999999998</c:v>
                </c:pt>
                <c:pt idx="6844">
                  <c:v>119.625</c:v>
                </c:pt>
                <c:pt idx="6845">
                  <c:v>53.308</c:v>
                </c:pt>
                <c:pt idx="6846">
                  <c:v>140.828</c:v>
                </c:pt>
                <c:pt idx="6847">
                  <c:v>21.394100000000002</c:v>
                </c:pt>
                <c:pt idx="6848">
                  <c:v>139.249</c:v>
                </c:pt>
                <c:pt idx="6849">
                  <c:v>48.442399999999999</c:v>
                </c:pt>
                <c:pt idx="6850">
                  <c:v>174.72300000000001</c:v>
                </c:pt>
                <c:pt idx="6851">
                  <c:v>36.956200000000003</c:v>
                </c:pt>
                <c:pt idx="6852">
                  <c:v>133.185</c:v>
                </c:pt>
                <c:pt idx="6853">
                  <c:v>201.179</c:v>
                </c:pt>
                <c:pt idx="6854">
                  <c:v>136.53200000000001</c:v>
                </c:pt>
                <c:pt idx="6855">
                  <c:v>173.65700000000001</c:v>
                </c:pt>
                <c:pt idx="6856">
                  <c:v>62.465499999999999</c:v>
                </c:pt>
                <c:pt idx="6857">
                  <c:v>46.692300000000003</c:v>
                </c:pt>
                <c:pt idx="6858">
                  <c:v>178.88900000000001</c:v>
                </c:pt>
                <c:pt idx="6859">
                  <c:v>69.457999999999998</c:v>
                </c:pt>
                <c:pt idx="6860">
                  <c:v>123.601</c:v>
                </c:pt>
                <c:pt idx="6861">
                  <c:v>24.090399999999999</c:v>
                </c:pt>
                <c:pt idx="6862">
                  <c:v>111.202</c:v>
                </c:pt>
                <c:pt idx="6863">
                  <c:v>124.657</c:v>
                </c:pt>
                <c:pt idx="6864">
                  <c:v>99.2744</c:v>
                </c:pt>
                <c:pt idx="6865">
                  <c:v>136.69200000000001</c:v>
                </c:pt>
                <c:pt idx="6866">
                  <c:v>25.806799999999999</c:v>
                </c:pt>
                <c:pt idx="6867">
                  <c:v>88.145300000000006</c:v>
                </c:pt>
                <c:pt idx="6868">
                  <c:v>63.286099999999998</c:v>
                </c:pt>
                <c:pt idx="6869">
                  <c:v>168.83</c:v>
                </c:pt>
                <c:pt idx="6870">
                  <c:v>149.017</c:v>
                </c:pt>
                <c:pt idx="6871">
                  <c:v>74.1173</c:v>
                </c:pt>
                <c:pt idx="6872">
                  <c:v>171.80600000000001</c:v>
                </c:pt>
                <c:pt idx="6873">
                  <c:v>182.22300000000001</c:v>
                </c:pt>
                <c:pt idx="6874">
                  <c:v>95.808599999999998</c:v>
                </c:pt>
                <c:pt idx="6875">
                  <c:v>139.13200000000001</c:v>
                </c:pt>
                <c:pt idx="6876">
                  <c:v>117.029</c:v>
                </c:pt>
                <c:pt idx="6877">
                  <c:v>92.496399999999994</c:v>
                </c:pt>
                <c:pt idx="6878">
                  <c:v>163.40899999999999</c:v>
                </c:pt>
                <c:pt idx="6879">
                  <c:v>149.399</c:v>
                </c:pt>
                <c:pt idx="6880">
                  <c:v>41.578899999999997</c:v>
                </c:pt>
                <c:pt idx="6881">
                  <c:v>106.673</c:v>
                </c:pt>
                <c:pt idx="6882">
                  <c:v>264.10700000000003</c:v>
                </c:pt>
                <c:pt idx="6883">
                  <c:v>206.202</c:v>
                </c:pt>
                <c:pt idx="6884">
                  <c:v>174.976</c:v>
                </c:pt>
                <c:pt idx="6885">
                  <c:v>157.328</c:v>
                </c:pt>
                <c:pt idx="6886">
                  <c:v>115.988</c:v>
                </c:pt>
                <c:pt idx="6887">
                  <c:v>31.020900000000001</c:v>
                </c:pt>
                <c:pt idx="6888">
                  <c:v>101.262</c:v>
                </c:pt>
                <c:pt idx="6889">
                  <c:v>240.792</c:v>
                </c:pt>
                <c:pt idx="6890">
                  <c:v>81.293899999999994</c:v>
                </c:pt>
                <c:pt idx="6891">
                  <c:v>138.94499999999999</c:v>
                </c:pt>
                <c:pt idx="6892">
                  <c:v>214.90600000000001</c:v>
                </c:pt>
                <c:pt idx="6893">
                  <c:v>69.934899999999999</c:v>
                </c:pt>
                <c:pt idx="6894">
                  <c:v>180.48500000000001</c:v>
                </c:pt>
                <c:pt idx="6895">
                  <c:v>87.462900000000005</c:v>
                </c:pt>
                <c:pt idx="6896">
                  <c:v>209.62799999999999</c:v>
                </c:pt>
                <c:pt idx="6897">
                  <c:v>127.247</c:v>
                </c:pt>
                <c:pt idx="6898">
                  <c:v>177.98699999999999</c:v>
                </c:pt>
                <c:pt idx="6899">
                  <c:v>69.811599999999999</c:v>
                </c:pt>
                <c:pt idx="6900">
                  <c:v>46.605600000000003</c:v>
                </c:pt>
                <c:pt idx="6901">
                  <c:v>116.821</c:v>
                </c:pt>
                <c:pt idx="6902">
                  <c:v>169.358</c:v>
                </c:pt>
                <c:pt idx="6903">
                  <c:v>150.94900000000001</c:v>
                </c:pt>
                <c:pt idx="6904">
                  <c:v>68.878799999999998</c:v>
                </c:pt>
                <c:pt idx="6905">
                  <c:v>43.748399999999997</c:v>
                </c:pt>
                <c:pt idx="6906">
                  <c:v>71.765500000000003</c:v>
                </c:pt>
                <c:pt idx="6907">
                  <c:v>64.989599999999996</c:v>
                </c:pt>
                <c:pt idx="6908">
                  <c:v>23.323899999999998</c:v>
                </c:pt>
                <c:pt idx="6909">
                  <c:v>60.569699999999997</c:v>
                </c:pt>
                <c:pt idx="6910">
                  <c:v>4.0511600000000003</c:v>
                </c:pt>
                <c:pt idx="6911">
                  <c:v>130.37700000000001</c:v>
                </c:pt>
                <c:pt idx="6912">
                  <c:v>118.74299999999999</c:v>
                </c:pt>
                <c:pt idx="6913">
                  <c:v>180.52500000000001</c:v>
                </c:pt>
                <c:pt idx="6914">
                  <c:v>29.998699999999999</c:v>
                </c:pt>
                <c:pt idx="6915">
                  <c:v>47.778799999999997</c:v>
                </c:pt>
                <c:pt idx="6916">
                  <c:v>131.41399999999999</c:v>
                </c:pt>
                <c:pt idx="6917">
                  <c:v>202.077</c:v>
                </c:pt>
                <c:pt idx="6918">
                  <c:v>149.19</c:v>
                </c:pt>
                <c:pt idx="6919">
                  <c:v>104.474</c:v>
                </c:pt>
                <c:pt idx="6920">
                  <c:v>94.664699999999996</c:v>
                </c:pt>
                <c:pt idx="6921">
                  <c:v>27.439599999999999</c:v>
                </c:pt>
                <c:pt idx="6922">
                  <c:v>106.627</c:v>
                </c:pt>
                <c:pt idx="6923">
                  <c:v>37.846499999999999</c:v>
                </c:pt>
                <c:pt idx="6924">
                  <c:v>153.86699999999999</c:v>
                </c:pt>
                <c:pt idx="6925">
                  <c:v>170.971</c:v>
                </c:pt>
                <c:pt idx="6926">
                  <c:v>158.83699999999999</c:v>
                </c:pt>
                <c:pt idx="6927">
                  <c:v>113.648</c:v>
                </c:pt>
                <c:pt idx="6928">
                  <c:v>169.42500000000001</c:v>
                </c:pt>
                <c:pt idx="6929">
                  <c:v>63.701500000000003</c:v>
                </c:pt>
                <c:pt idx="6930">
                  <c:v>111.125</c:v>
                </c:pt>
                <c:pt idx="6931">
                  <c:v>27.221699999999998</c:v>
                </c:pt>
                <c:pt idx="6932">
                  <c:v>119.714</c:v>
                </c:pt>
                <c:pt idx="6933">
                  <c:v>193.357</c:v>
                </c:pt>
                <c:pt idx="6934">
                  <c:v>96.981200000000001</c:v>
                </c:pt>
                <c:pt idx="6935">
                  <c:v>34.689</c:v>
                </c:pt>
                <c:pt idx="6936">
                  <c:v>87.134900000000002</c:v>
                </c:pt>
                <c:pt idx="6937">
                  <c:v>120.699</c:v>
                </c:pt>
                <c:pt idx="6938">
                  <c:v>54.497900000000001</c:v>
                </c:pt>
                <c:pt idx="6939">
                  <c:v>115.045</c:v>
                </c:pt>
                <c:pt idx="6940">
                  <c:v>30.879799999999999</c:v>
                </c:pt>
                <c:pt idx="6941">
                  <c:v>124.852</c:v>
                </c:pt>
                <c:pt idx="6942">
                  <c:v>65.668499999999995</c:v>
                </c:pt>
                <c:pt idx="6943">
                  <c:v>358.39100000000002</c:v>
                </c:pt>
                <c:pt idx="6944">
                  <c:v>125.208</c:v>
                </c:pt>
                <c:pt idx="6945">
                  <c:v>227.422</c:v>
                </c:pt>
                <c:pt idx="6946">
                  <c:v>36.449199999999998</c:v>
                </c:pt>
                <c:pt idx="6947">
                  <c:v>54.271099999999997</c:v>
                </c:pt>
                <c:pt idx="6948">
                  <c:v>271.68200000000002</c:v>
                </c:pt>
                <c:pt idx="6949">
                  <c:v>109.21899999999999</c:v>
                </c:pt>
                <c:pt idx="6950">
                  <c:v>125.785</c:v>
                </c:pt>
                <c:pt idx="6951">
                  <c:v>172.036</c:v>
                </c:pt>
                <c:pt idx="6952">
                  <c:v>83.438999999999993</c:v>
                </c:pt>
                <c:pt idx="6953">
                  <c:v>270.75200000000001</c:v>
                </c:pt>
                <c:pt idx="6954">
                  <c:v>113.95099999999999</c:v>
                </c:pt>
                <c:pt idx="6955">
                  <c:v>104.565</c:v>
                </c:pt>
                <c:pt idx="6956">
                  <c:v>158.83500000000001</c:v>
                </c:pt>
                <c:pt idx="6957">
                  <c:v>141.64599999999999</c:v>
                </c:pt>
                <c:pt idx="6958">
                  <c:v>66.040700000000001</c:v>
                </c:pt>
                <c:pt idx="6959">
                  <c:v>96.540499999999994</c:v>
                </c:pt>
                <c:pt idx="6960">
                  <c:v>54.237099999999998</c:v>
                </c:pt>
                <c:pt idx="6961">
                  <c:v>51.2346</c:v>
                </c:pt>
                <c:pt idx="6962">
                  <c:v>151.11199999999999</c:v>
                </c:pt>
                <c:pt idx="6963">
                  <c:v>95.638300000000001</c:v>
                </c:pt>
                <c:pt idx="6964">
                  <c:v>86.05</c:v>
                </c:pt>
                <c:pt idx="6965">
                  <c:v>49.607300000000002</c:v>
                </c:pt>
                <c:pt idx="6966">
                  <c:v>157.07900000000001</c:v>
                </c:pt>
                <c:pt idx="6967">
                  <c:v>67.151200000000003</c:v>
                </c:pt>
                <c:pt idx="6968">
                  <c:v>77.497200000000007</c:v>
                </c:pt>
                <c:pt idx="6969">
                  <c:v>246.774</c:v>
                </c:pt>
                <c:pt idx="6970">
                  <c:v>191.10599999999999</c:v>
                </c:pt>
                <c:pt idx="6971">
                  <c:v>176.15799999999999</c:v>
                </c:pt>
                <c:pt idx="6972">
                  <c:v>106.85599999999999</c:v>
                </c:pt>
                <c:pt idx="6973">
                  <c:v>240.29599999999999</c:v>
                </c:pt>
                <c:pt idx="6974">
                  <c:v>144.21</c:v>
                </c:pt>
                <c:pt idx="6975">
                  <c:v>165.70699999999999</c:v>
                </c:pt>
                <c:pt idx="6976">
                  <c:v>135.28399999999999</c:v>
                </c:pt>
                <c:pt idx="6977">
                  <c:v>181.82400000000001</c:v>
                </c:pt>
                <c:pt idx="6978">
                  <c:v>61.067</c:v>
                </c:pt>
                <c:pt idx="6979">
                  <c:v>143.953</c:v>
                </c:pt>
                <c:pt idx="6980">
                  <c:v>113.85</c:v>
                </c:pt>
                <c:pt idx="6981">
                  <c:v>166.59200000000001</c:v>
                </c:pt>
                <c:pt idx="6982">
                  <c:v>64.389300000000006</c:v>
                </c:pt>
                <c:pt idx="6983">
                  <c:v>71.044600000000003</c:v>
                </c:pt>
                <c:pt idx="6984">
                  <c:v>178.81</c:v>
                </c:pt>
                <c:pt idx="6985">
                  <c:v>248.762</c:v>
                </c:pt>
                <c:pt idx="6986">
                  <c:v>61.294600000000003</c:v>
                </c:pt>
                <c:pt idx="6987">
                  <c:v>168.54599999999999</c:v>
                </c:pt>
                <c:pt idx="6988">
                  <c:v>116.60299999999999</c:v>
                </c:pt>
                <c:pt idx="6989">
                  <c:v>36.078899999999997</c:v>
                </c:pt>
                <c:pt idx="6990">
                  <c:v>88.459599999999995</c:v>
                </c:pt>
                <c:pt idx="6991">
                  <c:v>87.067800000000005</c:v>
                </c:pt>
                <c:pt idx="6992">
                  <c:v>193.578</c:v>
                </c:pt>
                <c:pt idx="6993">
                  <c:v>45.444800000000001</c:v>
                </c:pt>
                <c:pt idx="6994">
                  <c:v>181.63300000000001</c:v>
                </c:pt>
                <c:pt idx="6995">
                  <c:v>98.732799999999997</c:v>
                </c:pt>
                <c:pt idx="6996">
                  <c:v>129.13399999999999</c:v>
                </c:pt>
                <c:pt idx="6997">
                  <c:v>49.273699999999998</c:v>
                </c:pt>
                <c:pt idx="6998">
                  <c:v>76.2714</c:v>
                </c:pt>
                <c:pt idx="6999">
                  <c:v>257.88200000000001</c:v>
                </c:pt>
                <c:pt idx="7000">
                  <c:v>36.170499999999997</c:v>
                </c:pt>
                <c:pt idx="7001">
                  <c:v>67.228899999999996</c:v>
                </c:pt>
                <c:pt idx="7002">
                  <c:v>78.338399999999993</c:v>
                </c:pt>
                <c:pt idx="7003">
                  <c:v>52.266599999999997</c:v>
                </c:pt>
                <c:pt idx="7004">
                  <c:v>229.25200000000001</c:v>
                </c:pt>
                <c:pt idx="7005">
                  <c:v>30.522200000000002</c:v>
                </c:pt>
                <c:pt idx="7006">
                  <c:v>122.44499999999999</c:v>
                </c:pt>
                <c:pt idx="7007">
                  <c:v>150.88399999999999</c:v>
                </c:pt>
                <c:pt idx="7008">
                  <c:v>124.845</c:v>
                </c:pt>
                <c:pt idx="7009">
                  <c:v>80.823800000000006</c:v>
                </c:pt>
                <c:pt idx="7010">
                  <c:v>161.56800000000001</c:v>
                </c:pt>
                <c:pt idx="7011">
                  <c:v>148.40700000000001</c:v>
                </c:pt>
                <c:pt idx="7012">
                  <c:v>17.754799999999999</c:v>
                </c:pt>
                <c:pt idx="7013">
                  <c:v>115.9</c:v>
                </c:pt>
                <c:pt idx="7014">
                  <c:v>70.536000000000001</c:v>
                </c:pt>
                <c:pt idx="7015">
                  <c:v>261.19499999999999</c:v>
                </c:pt>
                <c:pt idx="7016">
                  <c:v>38.512500000000003</c:v>
                </c:pt>
                <c:pt idx="7017">
                  <c:v>176.93199999999999</c:v>
                </c:pt>
                <c:pt idx="7018">
                  <c:v>76.300899999999999</c:v>
                </c:pt>
                <c:pt idx="7019">
                  <c:v>202.75399999999999</c:v>
                </c:pt>
                <c:pt idx="7020">
                  <c:v>46.290399999999998</c:v>
                </c:pt>
                <c:pt idx="7021">
                  <c:v>64.947000000000003</c:v>
                </c:pt>
                <c:pt idx="7022">
                  <c:v>101.16800000000001</c:v>
                </c:pt>
                <c:pt idx="7023">
                  <c:v>51.125500000000002</c:v>
                </c:pt>
                <c:pt idx="7024">
                  <c:v>83.465999999999994</c:v>
                </c:pt>
                <c:pt idx="7025">
                  <c:v>183.452</c:v>
                </c:pt>
                <c:pt idx="7026">
                  <c:v>80.659899999999993</c:v>
                </c:pt>
                <c:pt idx="7027">
                  <c:v>98.616</c:v>
                </c:pt>
                <c:pt idx="7028">
                  <c:v>129.18899999999999</c:v>
                </c:pt>
                <c:pt idx="7029">
                  <c:v>29.671299999999999</c:v>
                </c:pt>
                <c:pt idx="7030">
                  <c:v>50.896299999999997</c:v>
                </c:pt>
                <c:pt idx="7031">
                  <c:v>214.738</c:v>
                </c:pt>
                <c:pt idx="7032">
                  <c:v>80.350300000000004</c:v>
                </c:pt>
                <c:pt idx="7033">
                  <c:v>143.416</c:v>
                </c:pt>
                <c:pt idx="7034">
                  <c:v>52.900399999999998</c:v>
                </c:pt>
                <c:pt idx="7035">
                  <c:v>139.624</c:v>
                </c:pt>
                <c:pt idx="7036">
                  <c:v>78.420100000000005</c:v>
                </c:pt>
                <c:pt idx="7037">
                  <c:v>104.514</c:v>
                </c:pt>
                <c:pt idx="7038">
                  <c:v>251.50299999999999</c:v>
                </c:pt>
                <c:pt idx="7039">
                  <c:v>74.232399999999998</c:v>
                </c:pt>
                <c:pt idx="7040">
                  <c:v>13.4306</c:v>
                </c:pt>
                <c:pt idx="7041">
                  <c:v>160.928</c:v>
                </c:pt>
                <c:pt idx="7042">
                  <c:v>144.16</c:v>
                </c:pt>
                <c:pt idx="7043">
                  <c:v>110.566</c:v>
                </c:pt>
                <c:pt idx="7044">
                  <c:v>44.2911</c:v>
                </c:pt>
                <c:pt idx="7045">
                  <c:v>171.928</c:v>
                </c:pt>
                <c:pt idx="7046">
                  <c:v>103.503</c:v>
                </c:pt>
                <c:pt idx="7047">
                  <c:v>160.91200000000001</c:v>
                </c:pt>
                <c:pt idx="7048">
                  <c:v>75.355999999999995</c:v>
                </c:pt>
                <c:pt idx="7049">
                  <c:v>158.541</c:v>
                </c:pt>
                <c:pt idx="7050">
                  <c:v>42.709600000000002</c:v>
                </c:pt>
                <c:pt idx="7051">
                  <c:v>120.82899999999999</c:v>
                </c:pt>
                <c:pt idx="7052">
                  <c:v>75.2864</c:v>
                </c:pt>
                <c:pt idx="7053">
                  <c:v>131.75899999999999</c:v>
                </c:pt>
                <c:pt idx="7054">
                  <c:v>68.931600000000003</c:v>
                </c:pt>
                <c:pt idx="7055">
                  <c:v>224.155</c:v>
                </c:pt>
                <c:pt idx="7056">
                  <c:v>37.623399999999997</c:v>
                </c:pt>
                <c:pt idx="7057">
                  <c:v>84.112499999999997</c:v>
                </c:pt>
                <c:pt idx="7058">
                  <c:v>27.9558</c:v>
                </c:pt>
                <c:pt idx="7059">
                  <c:v>304.28800000000001</c:v>
                </c:pt>
                <c:pt idx="7060">
                  <c:v>96.423000000000002</c:v>
                </c:pt>
                <c:pt idx="7061">
                  <c:v>46.761600000000001</c:v>
                </c:pt>
                <c:pt idx="7062">
                  <c:v>133.53700000000001</c:v>
                </c:pt>
                <c:pt idx="7063">
                  <c:v>151.624</c:v>
                </c:pt>
                <c:pt idx="7064">
                  <c:v>146.05000000000001</c:v>
                </c:pt>
                <c:pt idx="7065">
                  <c:v>91.817400000000006</c:v>
                </c:pt>
                <c:pt idx="7066">
                  <c:v>79.613100000000003</c:v>
                </c:pt>
                <c:pt idx="7067">
                  <c:v>163.86600000000001</c:v>
                </c:pt>
                <c:pt idx="7068">
                  <c:v>118.857</c:v>
                </c:pt>
                <c:pt idx="7069">
                  <c:v>134.131</c:v>
                </c:pt>
                <c:pt idx="7070">
                  <c:v>34.0901</c:v>
                </c:pt>
                <c:pt idx="7071">
                  <c:v>106.574</c:v>
                </c:pt>
                <c:pt idx="7072">
                  <c:v>70.963700000000003</c:v>
                </c:pt>
                <c:pt idx="7073">
                  <c:v>95.927400000000006</c:v>
                </c:pt>
                <c:pt idx="7074">
                  <c:v>153.79</c:v>
                </c:pt>
                <c:pt idx="7075">
                  <c:v>158.11099999999999</c:v>
                </c:pt>
                <c:pt idx="7076">
                  <c:v>111.003</c:v>
                </c:pt>
                <c:pt idx="7077">
                  <c:v>170.238</c:v>
                </c:pt>
                <c:pt idx="7078">
                  <c:v>38.493899999999996</c:v>
                </c:pt>
                <c:pt idx="7079">
                  <c:v>35.3765</c:v>
                </c:pt>
                <c:pt idx="7080">
                  <c:v>127.718</c:v>
                </c:pt>
                <c:pt idx="7081">
                  <c:v>125.432</c:v>
                </c:pt>
                <c:pt idx="7082">
                  <c:v>106.152</c:v>
                </c:pt>
                <c:pt idx="7083">
                  <c:v>63.059100000000001</c:v>
                </c:pt>
                <c:pt idx="7084">
                  <c:v>89.190600000000003</c:v>
                </c:pt>
                <c:pt idx="7085">
                  <c:v>55.258099999999999</c:v>
                </c:pt>
                <c:pt idx="7086">
                  <c:v>94.791899999999998</c:v>
                </c:pt>
                <c:pt idx="7087">
                  <c:v>33.442500000000003</c:v>
                </c:pt>
                <c:pt idx="7088">
                  <c:v>73.342500000000001</c:v>
                </c:pt>
                <c:pt idx="7089">
                  <c:v>135.24</c:v>
                </c:pt>
                <c:pt idx="7090">
                  <c:v>110.414</c:v>
                </c:pt>
                <c:pt idx="7091">
                  <c:v>17.875900000000001</c:v>
                </c:pt>
                <c:pt idx="7092">
                  <c:v>63.696399999999997</c:v>
                </c:pt>
                <c:pt idx="7093">
                  <c:v>226.96899999999999</c:v>
                </c:pt>
                <c:pt idx="7094">
                  <c:v>64.8553</c:v>
                </c:pt>
                <c:pt idx="7095">
                  <c:v>80.967299999999994</c:v>
                </c:pt>
                <c:pt idx="7096">
                  <c:v>167.60400000000001</c:v>
                </c:pt>
                <c:pt idx="7097">
                  <c:v>66.379099999999994</c:v>
                </c:pt>
                <c:pt idx="7098">
                  <c:v>127.571</c:v>
                </c:pt>
                <c:pt idx="7099">
                  <c:v>67.046099999999996</c:v>
                </c:pt>
                <c:pt idx="7100">
                  <c:v>77.311700000000002</c:v>
                </c:pt>
                <c:pt idx="7101">
                  <c:v>82.4422</c:v>
                </c:pt>
                <c:pt idx="7102">
                  <c:v>95.724400000000003</c:v>
                </c:pt>
                <c:pt idx="7103">
                  <c:v>95.6023</c:v>
                </c:pt>
                <c:pt idx="7104">
                  <c:v>71.426100000000005</c:v>
                </c:pt>
                <c:pt idx="7105">
                  <c:v>92.446799999999996</c:v>
                </c:pt>
                <c:pt idx="7106">
                  <c:v>91.552000000000007</c:v>
                </c:pt>
                <c:pt idx="7107">
                  <c:v>88.551400000000001</c:v>
                </c:pt>
                <c:pt idx="7108">
                  <c:v>10.8811</c:v>
                </c:pt>
                <c:pt idx="7109">
                  <c:v>80.292000000000002</c:v>
                </c:pt>
                <c:pt idx="7110">
                  <c:v>90.437399999999997</c:v>
                </c:pt>
                <c:pt idx="7111">
                  <c:v>64.112499999999997</c:v>
                </c:pt>
                <c:pt idx="7112">
                  <c:v>64.025099999999995</c:v>
                </c:pt>
                <c:pt idx="7113">
                  <c:v>101.90600000000001</c:v>
                </c:pt>
                <c:pt idx="7114">
                  <c:v>50.0246</c:v>
                </c:pt>
                <c:pt idx="7115">
                  <c:v>40.949599999999997</c:v>
                </c:pt>
                <c:pt idx="7116">
                  <c:v>63.372700000000002</c:v>
                </c:pt>
                <c:pt idx="7117">
                  <c:v>42.065100000000001</c:v>
                </c:pt>
                <c:pt idx="7118">
                  <c:v>68.447699999999998</c:v>
                </c:pt>
                <c:pt idx="7119">
                  <c:v>30.994299999999999</c:v>
                </c:pt>
                <c:pt idx="7120">
                  <c:v>61.106999999999999</c:v>
                </c:pt>
                <c:pt idx="7121">
                  <c:v>62.965600000000002</c:v>
                </c:pt>
                <c:pt idx="7122">
                  <c:v>62.796700000000001</c:v>
                </c:pt>
                <c:pt idx="7123">
                  <c:v>100.599</c:v>
                </c:pt>
                <c:pt idx="7124">
                  <c:v>54.351199999999999</c:v>
                </c:pt>
                <c:pt idx="7125">
                  <c:v>9.4838699999999996</c:v>
                </c:pt>
                <c:pt idx="7126">
                  <c:v>35.867100000000001</c:v>
                </c:pt>
                <c:pt idx="7127">
                  <c:v>20.4375</c:v>
                </c:pt>
                <c:pt idx="7128">
                  <c:v>99.892700000000005</c:v>
                </c:pt>
                <c:pt idx="7129">
                  <c:v>47.267499999999998</c:v>
                </c:pt>
                <c:pt idx="7130">
                  <c:v>4.90632</c:v>
                </c:pt>
                <c:pt idx="7131">
                  <c:v>46.904699999999998</c:v>
                </c:pt>
                <c:pt idx="7132">
                  <c:v>41.779800000000002</c:v>
                </c:pt>
                <c:pt idx="7133">
                  <c:v>10.5038</c:v>
                </c:pt>
                <c:pt idx="7134">
                  <c:v>30.665400000000002</c:v>
                </c:pt>
                <c:pt idx="7135">
                  <c:v>19.216100000000001</c:v>
                </c:pt>
                <c:pt idx="7136">
                  <c:v>40.922199999999997</c:v>
                </c:pt>
                <c:pt idx="7137">
                  <c:v>26.6328</c:v>
                </c:pt>
                <c:pt idx="7138">
                  <c:v>26.8672</c:v>
                </c:pt>
                <c:pt idx="7139">
                  <c:v>56.9848</c:v>
                </c:pt>
                <c:pt idx="7140">
                  <c:v>61.900700000000001</c:v>
                </c:pt>
                <c:pt idx="7141">
                  <c:v>18.093800000000002</c:v>
                </c:pt>
                <c:pt idx="7142">
                  <c:v>49.961300000000001</c:v>
                </c:pt>
                <c:pt idx="7143">
                  <c:v>30.047699999999999</c:v>
                </c:pt>
                <c:pt idx="7144">
                  <c:v>57.674100000000003</c:v>
                </c:pt>
                <c:pt idx="7145">
                  <c:v>26.7865</c:v>
                </c:pt>
                <c:pt idx="7146">
                  <c:v>69.502700000000004</c:v>
                </c:pt>
                <c:pt idx="7147">
                  <c:v>48.683</c:v>
                </c:pt>
                <c:pt idx="7148">
                  <c:v>12.8971</c:v>
                </c:pt>
                <c:pt idx="7149">
                  <c:v>13.2844</c:v>
                </c:pt>
                <c:pt idx="7150">
                  <c:v>40.642299999999999</c:v>
                </c:pt>
                <c:pt idx="7151">
                  <c:v>38.507199999999997</c:v>
                </c:pt>
                <c:pt idx="7152">
                  <c:v>35.799100000000003</c:v>
                </c:pt>
                <c:pt idx="7153">
                  <c:v>52.323599999999999</c:v>
                </c:pt>
                <c:pt idx="7154">
                  <c:v>12.6448</c:v>
                </c:pt>
                <c:pt idx="7155">
                  <c:v>36.765700000000002</c:v>
                </c:pt>
                <c:pt idx="7156">
                  <c:v>26.020600000000002</c:v>
                </c:pt>
                <c:pt idx="7157">
                  <c:v>42.731299999999997</c:v>
                </c:pt>
                <c:pt idx="7158">
                  <c:v>20.4252</c:v>
                </c:pt>
                <c:pt idx="7159">
                  <c:v>63.542400000000001</c:v>
                </c:pt>
                <c:pt idx="7160">
                  <c:v>14.9901</c:v>
                </c:pt>
                <c:pt idx="7161">
                  <c:v>1.97054</c:v>
                </c:pt>
                <c:pt idx="7162">
                  <c:v>19.5398</c:v>
                </c:pt>
                <c:pt idx="7163">
                  <c:v>25.027899999999999</c:v>
                </c:pt>
                <c:pt idx="7164">
                  <c:v>15.4618</c:v>
                </c:pt>
                <c:pt idx="7165">
                  <c:v>21.484999999999999</c:v>
                </c:pt>
                <c:pt idx="7166">
                  <c:v>49.723399999999998</c:v>
                </c:pt>
                <c:pt idx="7167">
                  <c:v>34.486400000000003</c:v>
                </c:pt>
                <c:pt idx="7168">
                  <c:v>27.291699999999999</c:v>
                </c:pt>
                <c:pt idx="7169">
                  <c:v>20.355599999999999</c:v>
                </c:pt>
                <c:pt idx="7170">
                  <c:v>6.9019500000000003</c:v>
                </c:pt>
                <c:pt idx="7171">
                  <c:v>30.709599999999998</c:v>
                </c:pt>
                <c:pt idx="7172">
                  <c:v>3.6878199999999999</c:v>
                </c:pt>
                <c:pt idx="7173">
                  <c:v>35.7211</c:v>
                </c:pt>
                <c:pt idx="7174">
                  <c:v>23.4756</c:v>
                </c:pt>
                <c:pt idx="7175">
                  <c:v>35.921599999999998</c:v>
                </c:pt>
                <c:pt idx="7176">
                  <c:v>22.369599999999998</c:v>
                </c:pt>
                <c:pt idx="7177">
                  <c:v>13.3401</c:v>
                </c:pt>
                <c:pt idx="7178">
                  <c:v>24.641400000000001</c:v>
                </c:pt>
                <c:pt idx="7179">
                  <c:v>28.857900000000001</c:v>
                </c:pt>
                <c:pt idx="7180">
                  <c:v>13.378399999999999</c:v>
                </c:pt>
                <c:pt idx="7181">
                  <c:v>4.3380999999999998</c:v>
                </c:pt>
                <c:pt idx="7182">
                  <c:v>13.672700000000001</c:v>
                </c:pt>
                <c:pt idx="7183">
                  <c:v>14.109</c:v>
                </c:pt>
                <c:pt idx="7184">
                  <c:v>34.782400000000003</c:v>
                </c:pt>
                <c:pt idx="7185">
                  <c:v>41.104700000000001</c:v>
                </c:pt>
                <c:pt idx="7186">
                  <c:v>25.767700000000001</c:v>
                </c:pt>
                <c:pt idx="7187">
                  <c:v>20.771699999999999</c:v>
                </c:pt>
                <c:pt idx="7188">
                  <c:v>35.630400000000002</c:v>
                </c:pt>
                <c:pt idx="7189">
                  <c:v>42.753300000000003</c:v>
                </c:pt>
                <c:pt idx="7190">
                  <c:v>34.162700000000001</c:v>
                </c:pt>
                <c:pt idx="7191">
                  <c:v>20.7455</c:v>
                </c:pt>
                <c:pt idx="7192">
                  <c:v>6.1050800000000001</c:v>
                </c:pt>
                <c:pt idx="7193">
                  <c:v>17.964600000000001</c:v>
                </c:pt>
                <c:pt idx="7194">
                  <c:v>25.760100000000001</c:v>
                </c:pt>
                <c:pt idx="7195">
                  <c:v>28.1938</c:v>
                </c:pt>
                <c:pt idx="7196">
                  <c:v>24.247800000000002</c:v>
                </c:pt>
                <c:pt idx="7197">
                  <c:v>16.584900000000001</c:v>
                </c:pt>
                <c:pt idx="7198">
                  <c:v>19.293800000000001</c:v>
                </c:pt>
                <c:pt idx="7199">
                  <c:v>13.2819</c:v>
                </c:pt>
                <c:pt idx="7200">
                  <c:v>17.077999999999999</c:v>
                </c:pt>
                <c:pt idx="7201">
                  <c:v>29.244199999999999</c:v>
                </c:pt>
                <c:pt idx="7202">
                  <c:v>17.647300000000001</c:v>
                </c:pt>
                <c:pt idx="7203">
                  <c:v>7.60562</c:v>
                </c:pt>
                <c:pt idx="7204">
                  <c:v>46.993099999999998</c:v>
                </c:pt>
                <c:pt idx="7205">
                  <c:v>15.5151</c:v>
                </c:pt>
                <c:pt idx="7206">
                  <c:v>32.826500000000003</c:v>
                </c:pt>
                <c:pt idx="7207">
                  <c:v>33.884700000000002</c:v>
                </c:pt>
                <c:pt idx="7208">
                  <c:v>23.4435</c:v>
                </c:pt>
                <c:pt idx="7209">
                  <c:v>18.488600000000002</c:v>
                </c:pt>
                <c:pt idx="7210">
                  <c:v>13.2971</c:v>
                </c:pt>
                <c:pt idx="7211">
                  <c:v>20.1997</c:v>
                </c:pt>
                <c:pt idx="7212">
                  <c:v>3.4020800000000002</c:v>
                </c:pt>
                <c:pt idx="7213">
                  <c:v>24.804400000000001</c:v>
                </c:pt>
                <c:pt idx="7214">
                  <c:v>8.79392</c:v>
                </c:pt>
                <c:pt idx="7215">
                  <c:v>48.9101</c:v>
                </c:pt>
                <c:pt idx="7216">
                  <c:v>9.9033700000000007</c:v>
                </c:pt>
                <c:pt idx="7217">
                  <c:v>10.5703</c:v>
                </c:pt>
                <c:pt idx="7218">
                  <c:v>40.4101</c:v>
                </c:pt>
                <c:pt idx="7219">
                  <c:v>51.057899999999997</c:v>
                </c:pt>
                <c:pt idx="7220">
                  <c:v>5.6478200000000003</c:v>
                </c:pt>
                <c:pt idx="7221">
                  <c:v>31.8095</c:v>
                </c:pt>
                <c:pt idx="7222">
                  <c:v>12.0306</c:v>
                </c:pt>
                <c:pt idx="7223">
                  <c:v>8.0596899999999998</c:v>
                </c:pt>
                <c:pt idx="7224">
                  <c:v>13.1089</c:v>
                </c:pt>
                <c:pt idx="7225">
                  <c:v>42.4285</c:v>
                </c:pt>
                <c:pt idx="7226">
                  <c:v>25.237100000000002</c:v>
                </c:pt>
                <c:pt idx="7227">
                  <c:v>20.665099999999999</c:v>
                </c:pt>
                <c:pt idx="7228">
                  <c:v>29.376999999999999</c:v>
                </c:pt>
                <c:pt idx="7229">
                  <c:v>8.6713699999999996</c:v>
                </c:pt>
                <c:pt idx="7230">
                  <c:v>41.433300000000003</c:v>
                </c:pt>
                <c:pt idx="7231">
                  <c:v>42.147399999999998</c:v>
                </c:pt>
                <c:pt idx="7232">
                  <c:v>21.1128</c:v>
                </c:pt>
                <c:pt idx="7233">
                  <c:v>28.467099999999999</c:v>
                </c:pt>
                <c:pt idx="7234">
                  <c:v>18.378399999999999</c:v>
                </c:pt>
                <c:pt idx="7235">
                  <c:v>15.4413</c:v>
                </c:pt>
                <c:pt idx="7236">
                  <c:v>18.514500000000002</c:v>
                </c:pt>
                <c:pt idx="7237">
                  <c:v>26.1326</c:v>
                </c:pt>
                <c:pt idx="7238">
                  <c:v>62.4086</c:v>
                </c:pt>
                <c:pt idx="7239">
                  <c:v>29.439699999999998</c:v>
                </c:pt>
                <c:pt idx="7240">
                  <c:v>35.216500000000003</c:v>
                </c:pt>
                <c:pt idx="7241">
                  <c:v>28.511700000000001</c:v>
                </c:pt>
                <c:pt idx="7242">
                  <c:v>10.541</c:v>
                </c:pt>
                <c:pt idx="7243">
                  <c:v>9.7576999999999998</c:v>
                </c:pt>
                <c:pt idx="7244">
                  <c:v>27.773800000000001</c:v>
                </c:pt>
                <c:pt idx="7245">
                  <c:v>23.8748</c:v>
                </c:pt>
                <c:pt idx="7246">
                  <c:v>14.5639</c:v>
                </c:pt>
                <c:pt idx="7247">
                  <c:v>33.757399999999997</c:v>
                </c:pt>
                <c:pt idx="7248">
                  <c:v>36.774099999999997</c:v>
                </c:pt>
                <c:pt idx="7249">
                  <c:v>5.6654</c:v>
                </c:pt>
                <c:pt idx="7250">
                  <c:v>38.598599999999998</c:v>
                </c:pt>
                <c:pt idx="7251">
                  <c:v>30.552600000000002</c:v>
                </c:pt>
                <c:pt idx="7252">
                  <c:v>15.5304</c:v>
                </c:pt>
                <c:pt idx="7253">
                  <c:v>20.049900000000001</c:v>
                </c:pt>
                <c:pt idx="7254">
                  <c:v>46.763399999999997</c:v>
                </c:pt>
                <c:pt idx="7255">
                  <c:v>28.6053</c:v>
                </c:pt>
                <c:pt idx="7256">
                  <c:v>28.032399999999999</c:v>
                </c:pt>
                <c:pt idx="7257">
                  <c:v>23.004100000000001</c:v>
                </c:pt>
                <c:pt idx="7258">
                  <c:v>37.027200000000001</c:v>
                </c:pt>
                <c:pt idx="7259">
                  <c:v>9.5503099999999996</c:v>
                </c:pt>
                <c:pt idx="7260">
                  <c:v>21.127199999999998</c:v>
                </c:pt>
                <c:pt idx="7261">
                  <c:v>10.738300000000001</c:v>
                </c:pt>
                <c:pt idx="7262">
                  <c:v>9.1356900000000003</c:v>
                </c:pt>
                <c:pt idx="7263">
                  <c:v>32.019599999999997</c:v>
                </c:pt>
                <c:pt idx="7264">
                  <c:v>29.146000000000001</c:v>
                </c:pt>
                <c:pt idx="7265">
                  <c:v>16.813500000000001</c:v>
                </c:pt>
                <c:pt idx="7266">
                  <c:v>27.453600000000002</c:v>
                </c:pt>
                <c:pt idx="7267">
                  <c:v>17.183599999999998</c:v>
                </c:pt>
                <c:pt idx="7268">
                  <c:v>7.2998099999999999</c:v>
                </c:pt>
                <c:pt idx="7269">
                  <c:v>34.7684</c:v>
                </c:pt>
                <c:pt idx="7270">
                  <c:v>12.1419</c:v>
                </c:pt>
                <c:pt idx="7271">
                  <c:v>27.791799999999999</c:v>
                </c:pt>
                <c:pt idx="7272">
                  <c:v>16.357399999999998</c:v>
                </c:pt>
                <c:pt idx="7273">
                  <c:v>31.6724</c:v>
                </c:pt>
                <c:pt idx="7274">
                  <c:v>14.9818</c:v>
                </c:pt>
                <c:pt idx="7275">
                  <c:v>16.474699999999999</c:v>
                </c:pt>
                <c:pt idx="7276">
                  <c:v>3.7817500000000002</c:v>
                </c:pt>
                <c:pt idx="7277">
                  <c:v>43.185299999999998</c:v>
                </c:pt>
                <c:pt idx="7278">
                  <c:v>21.947399999999998</c:v>
                </c:pt>
                <c:pt idx="7279">
                  <c:v>14.565200000000001</c:v>
                </c:pt>
                <c:pt idx="7280">
                  <c:v>9.7703799999999994</c:v>
                </c:pt>
                <c:pt idx="7281">
                  <c:v>10.4558</c:v>
                </c:pt>
                <c:pt idx="7282">
                  <c:v>28.265499999999999</c:v>
                </c:pt>
                <c:pt idx="7283">
                  <c:v>17.680399999999999</c:v>
                </c:pt>
                <c:pt idx="7284">
                  <c:v>22.580100000000002</c:v>
                </c:pt>
                <c:pt idx="7285">
                  <c:v>33.993699999999997</c:v>
                </c:pt>
                <c:pt idx="7286">
                  <c:v>17.945399999999999</c:v>
                </c:pt>
                <c:pt idx="7287">
                  <c:v>15.9908</c:v>
                </c:pt>
                <c:pt idx="7288">
                  <c:v>13.412800000000001</c:v>
                </c:pt>
                <c:pt idx="7289">
                  <c:v>5.0879000000000003</c:v>
                </c:pt>
                <c:pt idx="7290">
                  <c:v>25.2302</c:v>
                </c:pt>
                <c:pt idx="7291">
                  <c:v>30.685600000000001</c:v>
                </c:pt>
                <c:pt idx="7292">
                  <c:v>34.418100000000003</c:v>
                </c:pt>
                <c:pt idx="7293">
                  <c:v>25.7898</c:v>
                </c:pt>
                <c:pt idx="7294">
                  <c:v>8.8870299999999993</c:v>
                </c:pt>
                <c:pt idx="7295">
                  <c:v>28.499300000000002</c:v>
                </c:pt>
                <c:pt idx="7296">
                  <c:v>20.717500000000001</c:v>
                </c:pt>
                <c:pt idx="7297">
                  <c:v>8.1881599999999999</c:v>
                </c:pt>
                <c:pt idx="7298">
                  <c:v>15.6609</c:v>
                </c:pt>
                <c:pt idx="7299">
                  <c:v>19.994700000000002</c:v>
                </c:pt>
                <c:pt idx="7300">
                  <c:v>9.2450100000000006</c:v>
                </c:pt>
                <c:pt idx="7301">
                  <c:v>21.989599999999999</c:v>
                </c:pt>
                <c:pt idx="7302">
                  <c:v>31.408100000000001</c:v>
                </c:pt>
                <c:pt idx="7303">
                  <c:v>34.748800000000003</c:v>
                </c:pt>
                <c:pt idx="7304">
                  <c:v>11.0944</c:v>
                </c:pt>
                <c:pt idx="7305">
                  <c:v>10.371700000000001</c:v>
                </c:pt>
                <c:pt idx="7306">
                  <c:v>13.648999999999999</c:v>
                </c:pt>
                <c:pt idx="7307">
                  <c:v>14.9941</c:v>
                </c:pt>
                <c:pt idx="7308">
                  <c:v>16.7348</c:v>
                </c:pt>
                <c:pt idx="7309">
                  <c:v>34.243400000000001</c:v>
                </c:pt>
                <c:pt idx="7310">
                  <c:v>15.770799999999999</c:v>
                </c:pt>
                <c:pt idx="7311">
                  <c:v>7.5289900000000003</c:v>
                </c:pt>
                <c:pt idx="7312">
                  <c:v>20.855799999999999</c:v>
                </c:pt>
                <c:pt idx="7313">
                  <c:v>5.4196999999999997</c:v>
                </c:pt>
                <c:pt idx="7314">
                  <c:v>32.2089</c:v>
                </c:pt>
                <c:pt idx="7315">
                  <c:v>18.327400000000001</c:v>
                </c:pt>
                <c:pt idx="7316">
                  <c:v>18.274000000000001</c:v>
                </c:pt>
                <c:pt idx="7317">
                  <c:v>18.1114</c:v>
                </c:pt>
                <c:pt idx="7318">
                  <c:v>17.8598</c:v>
                </c:pt>
                <c:pt idx="7319">
                  <c:v>16.097799999999999</c:v>
                </c:pt>
                <c:pt idx="7320">
                  <c:v>22.753</c:v>
                </c:pt>
                <c:pt idx="7321">
                  <c:v>2.8756200000000001</c:v>
                </c:pt>
                <c:pt idx="7322">
                  <c:v>3.5262699999999998</c:v>
                </c:pt>
                <c:pt idx="7323">
                  <c:v>20.305599999999998</c:v>
                </c:pt>
                <c:pt idx="7324">
                  <c:v>7.7937900000000004</c:v>
                </c:pt>
                <c:pt idx="7325">
                  <c:v>22.531099999999999</c:v>
                </c:pt>
                <c:pt idx="7326">
                  <c:v>29.600899999999999</c:v>
                </c:pt>
                <c:pt idx="7327">
                  <c:v>12.0534</c:v>
                </c:pt>
                <c:pt idx="7328">
                  <c:v>21.9528</c:v>
                </c:pt>
                <c:pt idx="7329">
                  <c:v>9.1009100000000007</c:v>
                </c:pt>
                <c:pt idx="7330">
                  <c:v>10.105</c:v>
                </c:pt>
                <c:pt idx="7331">
                  <c:v>21.956099999999999</c:v>
                </c:pt>
                <c:pt idx="7332">
                  <c:v>8.8968100000000003</c:v>
                </c:pt>
                <c:pt idx="7333">
                  <c:v>29.4438</c:v>
                </c:pt>
                <c:pt idx="7334">
                  <c:v>31.584299999999999</c:v>
                </c:pt>
                <c:pt idx="7335">
                  <c:v>41.270800000000001</c:v>
                </c:pt>
                <c:pt idx="7336">
                  <c:v>23.366900000000001</c:v>
                </c:pt>
                <c:pt idx="7337">
                  <c:v>41.127699999999997</c:v>
                </c:pt>
                <c:pt idx="7338">
                  <c:v>34.966200000000001</c:v>
                </c:pt>
                <c:pt idx="7339">
                  <c:v>2.0617200000000002</c:v>
                </c:pt>
                <c:pt idx="7340">
                  <c:v>16.150099999999998</c:v>
                </c:pt>
                <c:pt idx="7341">
                  <c:v>12.1883</c:v>
                </c:pt>
                <c:pt idx="7342">
                  <c:v>18.6723</c:v>
                </c:pt>
                <c:pt idx="7343">
                  <c:v>20.0716</c:v>
                </c:pt>
                <c:pt idx="7344">
                  <c:v>19.526499999999999</c:v>
                </c:pt>
                <c:pt idx="7345">
                  <c:v>42.996699999999997</c:v>
                </c:pt>
                <c:pt idx="7346">
                  <c:v>17.1905</c:v>
                </c:pt>
                <c:pt idx="7347">
                  <c:v>5.9077299999999999</c:v>
                </c:pt>
                <c:pt idx="7348">
                  <c:v>23.5808</c:v>
                </c:pt>
                <c:pt idx="7349">
                  <c:v>22.4312</c:v>
                </c:pt>
                <c:pt idx="7350">
                  <c:v>17.772400000000001</c:v>
                </c:pt>
                <c:pt idx="7351">
                  <c:v>22.7227</c:v>
                </c:pt>
                <c:pt idx="7352">
                  <c:v>7.3475799999999998</c:v>
                </c:pt>
                <c:pt idx="7353">
                  <c:v>25.6904</c:v>
                </c:pt>
                <c:pt idx="7354">
                  <c:v>9.6601599999999994</c:v>
                </c:pt>
                <c:pt idx="7355">
                  <c:v>14.6081</c:v>
                </c:pt>
                <c:pt idx="7356">
                  <c:v>14.0428</c:v>
                </c:pt>
                <c:pt idx="7357">
                  <c:v>7.6938300000000002</c:v>
                </c:pt>
                <c:pt idx="7358">
                  <c:v>30.2395</c:v>
                </c:pt>
                <c:pt idx="7359">
                  <c:v>32.807600000000001</c:v>
                </c:pt>
                <c:pt idx="7360">
                  <c:v>11.510999999999999</c:v>
                </c:pt>
                <c:pt idx="7361">
                  <c:v>28.421700000000001</c:v>
                </c:pt>
                <c:pt idx="7362">
                  <c:v>43.655299999999997</c:v>
                </c:pt>
                <c:pt idx="7363">
                  <c:v>31.238800000000001</c:v>
                </c:pt>
                <c:pt idx="7364">
                  <c:v>44.547899999999998</c:v>
                </c:pt>
                <c:pt idx="7365">
                  <c:v>40.546500000000002</c:v>
                </c:pt>
                <c:pt idx="7366">
                  <c:v>21.7791</c:v>
                </c:pt>
                <c:pt idx="7367">
                  <c:v>8.2293500000000002</c:v>
                </c:pt>
                <c:pt idx="7368">
                  <c:v>19.843299999999999</c:v>
                </c:pt>
                <c:pt idx="7369">
                  <c:v>14.642300000000001</c:v>
                </c:pt>
                <c:pt idx="7370">
                  <c:v>14.309699999999999</c:v>
                </c:pt>
                <c:pt idx="7371">
                  <c:v>32.664000000000001</c:v>
                </c:pt>
                <c:pt idx="7372">
                  <c:v>13.493</c:v>
                </c:pt>
                <c:pt idx="7373">
                  <c:v>25.6889</c:v>
                </c:pt>
                <c:pt idx="7374">
                  <c:v>8.9476800000000001</c:v>
                </c:pt>
                <c:pt idx="7375">
                  <c:v>10.893800000000001</c:v>
                </c:pt>
                <c:pt idx="7376">
                  <c:v>2.67401</c:v>
                </c:pt>
                <c:pt idx="7377">
                  <c:v>20.670999999999999</c:v>
                </c:pt>
                <c:pt idx="7378">
                  <c:v>4.3376000000000001</c:v>
                </c:pt>
                <c:pt idx="7379">
                  <c:v>29.435400000000001</c:v>
                </c:pt>
                <c:pt idx="7380">
                  <c:v>23.8704</c:v>
                </c:pt>
                <c:pt idx="7381">
                  <c:v>21.358799999999999</c:v>
                </c:pt>
                <c:pt idx="7382">
                  <c:v>31.380400000000002</c:v>
                </c:pt>
                <c:pt idx="7383">
                  <c:v>21.520499999999998</c:v>
                </c:pt>
                <c:pt idx="7384">
                  <c:v>24.636299999999999</c:v>
                </c:pt>
                <c:pt idx="7385">
                  <c:v>19.762599999999999</c:v>
                </c:pt>
                <c:pt idx="7386">
                  <c:v>42.305599999999998</c:v>
                </c:pt>
                <c:pt idx="7387">
                  <c:v>27.781199999999998</c:v>
                </c:pt>
                <c:pt idx="7388">
                  <c:v>49.1922</c:v>
                </c:pt>
                <c:pt idx="7389">
                  <c:v>16.8873</c:v>
                </c:pt>
                <c:pt idx="7390">
                  <c:v>5.5726399999999998</c:v>
                </c:pt>
                <c:pt idx="7391">
                  <c:v>9.0080200000000001</c:v>
                </c:pt>
                <c:pt idx="7392">
                  <c:v>30.616299999999999</c:v>
                </c:pt>
                <c:pt idx="7393">
                  <c:v>34.127000000000002</c:v>
                </c:pt>
                <c:pt idx="7394">
                  <c:v>31.257000000000001</c:v>
                </c:pt>
                <c:pt idx="7395">
                  <c:v>17.266999999999999</c:v>
                </c:pt>
                <c:pt idx="7396">
                  <c:v>18.8352</c:v>
                </c:pt>
                <c:pt idx="7397">
                  <c:v>9.7079199999999997</c:v>
                </c:pt>
                <c:pt idx="7398">
                  <c:v>25.66</c:v>
                </c:pt>
                <c:pt idx="7399">
                  <c:v>13.4947</c:v>
                </c:pt>
                <c:pt idx="7400">
                  <c:v>7.6449499999999997</c:v>
                </c:pt>
                <c:pt idx="7401">
                  <c:v>18.619299999999999</c:v>
                </c:pt>
                <c:pt idx="7402">
                  <c:v>22.972899999999999</c:v>
                </c:pt>
                <c:pt idx="7403">
                  <c:v>21.654900000000001</c:v>
                </c:pt>
                <c:pt idx="7404">
                  <c:v>6.2731300000000001</c:v>
                </c:pt>
                <c:pt idx="7405">
                  <c:v>28.752300000000002</c:v>
                </c:pt>
                <c:pt idx="7406">
                  <c:v>12.666</c:v>
                </c:pt>
                <c:pt idx="7407">
                  <c:v>43.574800000000003</c:v>
                </c:pt>
                <c:pt idx="7408">
                  <c:v>20.779399999999999</c:v>
                </c:pt>
                <c:pt idx="7409">
                  <c:v>14.4354</c:v>
                </c:pt>
                <c:pt idx="7410">
                  <c:v>17.0166</c:v>
                </c:pt>
                <c:pt idx="7411">
                  <c:v>11.062900000000001</c:v>
                </c:pt>
                <c:pt idx="7412">
                  <c:v>6.7943100000000003</c:v>
                </c:pt>
                <c:pt idx="7413">
                  <c:v>4.0502099999999999</c:v>
                </c:pt>
                <c:pt idx="7414">
                  <c:v>24.785</c:v>
                </c:pt>
                <c:pt idx="7415">
                  <c:v>7.0291899999999998</c:v>
                </c:pt>
                <c:pt idx="7416">
                  <c:v>21.246600000000001</c:v>
                </c:pt>
                <c:pt idx="7417">
                  <c:v>29.823399999999999</c:v>
                </c:pt>
                <c:pt idx="7418">
                  <c:v>32.483600000000003</c:v>
                </c:pt>
                <c:pt idx="7419">
                  <c:v>11.5488</c:v>
                </c:pt>
                <c:pt idx="7420">
                  <c:v>24.262899999999998</c:v>
                </c:pt>
                <c:pt idx="7421">
                  <c:v>10.8002</c:v>
                </c:pt>
                <c:pt idx="7422">
                  <c:v>29.049499999999998</c:v>
                </c:pt>
                <c:pt idx="7423">
                  <c:v>24.926100000000002</c:v>
                </c:pt>
                <c:pt idx="7424">
                  <c:v>4.0907499999999999</c:v>
                </c:pt>
                <c:pt idx="7425">
                  <c:v>15.437799999999999</c:v>
                </c:pt>
                <c:pt idx="7426">
                  <c:v>9.7746200000000005</c:v>
                </c:pt>
                <c:pt idx="7427">
                  <c:v>36.065399999999997</c:v>
                </c:pt>
                <c:pt idx="7428">
                  <c:v>17.172899999999998</c:v>
                </c:pt>
                <c:pt idx="7429">
                  <c:v>37.406999999999996</c:v>
                </c:pt>
                <c:pt idx="7430">
                  <c:v>29.713999999999999</c:v>
                </c:pt>
                <c:pt idx="7431">
                  <c:v>26.0717</c:v>
                </c:pt>
                <c:pt idx="7432">
                  <c:v>21.022600000000001</c:v>
                </c:pt>
                <c:pt idx="7433">
                  <c:v>33.483499999999999</c:v>
                </c:pt>
                <c:pt idx="7434">
                  <c:v>11.964499999999999</c:v>
                </c:pt>
                <c:pt idx="7435">
                  <c:v>28.5549</c:v>
                </c:pt>
                <c:pt idx="7436">
                  <c:v>29.696200000000001</c:v>
                </c:pt>
                <c:pt idx="7437">
                  <c:v>25.857399999999998</c:v>
                </c:pt>
                <c:pt idx="7438">
                  <c:v>3.7088100000000002</c:v>
                </c:pt>
                <c:pt idx="7439">
                  <c:v>4.41967</c:v>
                </c:pt>
                <c:pt idx="7440">
                  <c:v>11.1395</c:v>
                </c:pt>
                <c:pt idx="7441">
                  <c:v>23.354700000000001</c:v>
                </c:pt>
                <c:pt idx="7442">
                  <c:v>25.028600000000001</c:v>
                </c:pt>
                <c:pt idx="7443">
                  <c:v>41.120199999999997</c:v>
                </c:pt>
                <c:pt idx="7444">
                  <c:v>15.492599999999999</c:v>
                </c:pt>
                <c:pt idx="7445">
                  <c:v>10.280900000000001</c:v>
                </c:pt>
                <c:pt idx="7446">
                  <c:v>30.102499999999999</c:v>
                </c:pt>
                <c:pt idx="7447">
                  <c:v>26.8842</c:v>
                </c:pt>
                <c:pt idx="7448">
                  <c:v>31.799299999999999</c:v>
                </c:pt>
                <c:pt idx="7449">
                  <c:v>30.209399999999999</c:v>
                </c:pt>
                <c:pt idx="7450">
                  <c:v>8.0846800000000005</c:v>
                </c:pt>
                <c:pt idx="7451">
                  <c:v>31.7073</c:v>
                </c:pt>
                <c:pt idx="7452">
                  <c:v>38.136600000000001</c:v>
                </c:pt>
                <c:pt idx="7453">
                  <c:v>9.6799099999999996</c:v>
                </c:pt>
                <c:pt idx="7454">
                  <c:v>33.2136</c:v>
                </c:pt>
                <c:pt idx="7455">
                  <c:v>53.403500000000001</c:v>
                </c:pt>
                <c:pt idx="7456">
                  <c:v>30.812000000000001</c:v>
                </c:pt>
                <c:pt idx="7457">
                  <c:v>55.993200000000002</c:v>
                </c:pt>
                <c:pt idx="7458">
                  <c:v>24.898</c:v>
                </c:pt>
                <c:pt idx="7459">
                  <c:v>34.2577</c:v>
                </c:pt>
                <c:pt idx="7460">
                  <c:v>13.5518</c:v>
                </c:pt>
                <c:pt idx="7461">
                  <c:v>32.027799999999999</c:v>
                </c:pt>
                <c:pt idx="7462">
                  <c:v>42.061399999999999</c:v>
                </c:pt>
                <c:pt idx="7463">
                  <c:v>34.327599999999997</c:v>
                </c:pt>
                <c:pt idx="7464">
                  <c:v>44.571599999999997</c:v>
                </c:pt>
                <c:pt idx="7465">
                  <c:v>21.495899999999999</c:v>
                </c:pt>
                <c:pt idx="7466">
                  <c:v>61.2087</c:v>
                </c:pt>
                <c:pt idx="7467">
                  <c:v>68.350700000000003</c:v>
                </c:pt>
                <c:pt idx="7468">
                  <c:v>49.125300000000003</c:v>
                </c:pt>
                <c:pt idx="7469">
                  <c:v>58.579599999999999</c:v>
                </c:pt>
                <c:pt idx="7470">
                  <c:v>26.4452</c:v>
                </c:pt>
                <c:pt idx="7471">
                  <c:v>58.241</c:v>
                </c:pt>
                <c:pt idx="7472">
                  <c:v>28.879899999999999</c:v>
                </c:pt>
                <c:pt idx="7473">
                  <c:v>7.3668399999999998</c:v>
                </c:pt>
                <c:pt idx="7474">
                  <c:v>20.3385</c:v>
                </c:pt>
                <c:pt idx="7475">
                  <c:v>2.8806799999999999</c:v>
                </c:pt>
                <c:pt idx="7476">
                  <c:v>27.177900000000001</c:v>
                </c:pt>
                <c:pt idx="7477">
                  <c:v>94.285899999999998</c:v>
                </c:pt>
                <c:pt idx="7478">
                  <c:v>62.570799999999998</c:v>
                </c:pt>
                <c:pt idx="7479">
                  <c:v>14.670299999999999</c:v>
                </c:pt>
                <c:pt idx="7480">
                  <c:v>45.796500000000002</c:v>
                </c:pt>
                <c:pt idx="7481">
                  <c:v>97.562399999999997</c:v>
                </c:pt>
                <c:pt idx="7482">
                  <c:v>45.786900000000003</c:v>
                </c:pt>
                <c:pt idx="7483">
                  <c:v>122.736</c:v>
                </c:pt>
                <c:pt idx="7484">
                  <c:v>85.070999999999998</c:v>
                </c:pt>
                <c:pt idx="7485">
                  <c:v>94.769900000000007</c:v>
                </c:pt>
                <c:pt idx="7486">
                  <c:v>59.497999999999998</c:v>
                </c:pt>
                <c:pt idx="7487">
                  <c:v>91.560500000000005</c:v>
                </c:pt>
                <c:pt idx="7488">
                  <c:v>58.4756</c:v>
                </c:pt>
                <c:pt idx="7489">
                  <c:v>44.4953</c:v>
                </c:pt>
                <c:pt idx="7490">
                  <c:v>51.141300000000001</c:v>
                </c:pt>
                <c:pt idx="7491">
                  <c:v>114.804</c:v>
                </c:pt>
                <c:pt idx="7492">
                  <c:v>42.0349</c:v>
                </c:pt>
                <c:pt idx="7493">
                  <c:v>8.7744999999999997</c:v>
                </c:pt>
                <c:pt idx="7494">
                  <c:v>91.359800000000007</c:v>
                </c:pt>
                <c:pt idx="7495">
                  <c:v>116.574</c:v>
                </c:pt>
                <c:pt idx="7496">
                  <c:v>59.088299999999997</c:v>
                </c:pt>
                <c:pt idx="7497">
                  <c:v>40.362200000000001</c:v>
                </c:pt>
                <c:pt idx="7498">
                  <c:v>133.72200000000001</c:v>
                </c:pt>
                <c:pt idx="7499">
                  <c:v>13.134499999999999</c:v>
                </c:pt>
                <c:pt idx="7500">
                  <c:v>83.901700000000005</c:v>
                </c:pt>
                <c:pt idx="7501">
                  <c:v>54.925600000000003</c:v>
                </c:pt>
                <c:pt idx="7502">
                  <c:v>69.636099999999999</c:v>
                </c:pt>
                <c:pt idx="7503">
                  <c:v>19.6523</c:v>
                </c:pt>
                <c:pt idx="7504">
                  <c:v>126.31699999999999</c:v>
                </c:pt>
                <c:pt idx="7505">
                  <c:v>70.214399999999998</c:v>
                </c:pt>
                <c:pt idx="7506">
                  <c:v>90.320099999999996</c:v>
                </c:pt>
                <c:pt idx="7507">
                  <c:v>64.481200000000001</c:v>
                </c:pt>
                <c:pt idx="7508">
                  <c:v>43.095799999999997</c:v>
                </c:pt>
                <c:pt idx="7509">
                  <c:v>51.176099999999998</c:v>
                </c:pt>
                <c:pt idx="7510">
                  <c:v>48.938600000000001</c:v>
                </c:pt>
                <c:pt idx="7511">
                  <c:v>50.826900000000002</c:v>
                </c:pt>
                <c:pt idx="7512">
                  <c:v>141.572</c:v>
                </c:pt>
                <c:pt idx="7513">
                  <c:v>141.53800000000001</c:v>
                </c:pt>
                <c:pt idx="7514">
                  <c:v>34.883800000000001</c:v>
                </c:pt>
                <c:pt idx="7515">
                  <c:v>32.155200000000001</c:v>
                </c:pt>
                <c:pt idx="7516">
                  <c:v>68.953100000000006</c:v>
                </c:pt>
                <c:pt idx="7517">
                  <c:v>109.923</c:v>
                </c:pt>
                <c:pt idx="7518">
                  <c:v>83.959800000000001</c:v>
                </c:pt>
                <c:pt idx="7519">
                  <c:v>11.7691</c:v>
                </c:pt>
                <c:pt idx="7520">
                  <c:v>69.308000000000007</c:v>
                </c:pt>
                <c:pt idx="7521">
                  <c:v>60.302700000000002</c:v>
                </c:pt>
                <c:pt idx="7522">
                  <c:v>147.749</c:v>
                </c:pt>
                <c:pt idx="7523">
                  <c:v>112.125</c:v>
                </c:pt>
                <c:pt idx="7524">
                  <c:v>85.117599999999996</c:v>
                </c:pt>
                <c:pt idx="7525">
                  <c:v>45.285200000000003</c:v>
                </c:pt>
                <c:pt idx="7526">
                  <c:v>88.600200000000001</c:v>
                </c:pt>
                <c:pt idx="7527">
                  <c:v>58.494199999999999</c:v>
                </c:pt>
                <c:pt idx="7528">
                  <c:v>5.9100099999999998</c:v>
                </c:pt>
                <c:pt idx="7529">
                  <c:v>91.483900000000006</c:v>
                </c:pt>
                <c:pt idx="7530">
                  <c:v>165.36699999999999</c:v>
                </c:pt>
                <c:pt idx="7531">
                  <c:v>78.726200000000006</c:v>
                </c:pt>
                <c:pt idx="7532">
                  <c:v>25.3916</c:v>
                </c:pt>
                <c:pt idx="7533">
                  <c:v>70.057000000000002</c:v>
                </c:pt>
                <c:pt idx="7534">
                  <c:v>110.17</c:v>
                </c:pt>
                <c:pt idx="7535">
                  <c:v>67.400000000000006</c:v>
                </c:pt>
                <c:pt idx="7536">
                  <c:v>84.781899999999993</c:v>
                </c:pt>
                <c:pt idx="7537">
                  <c:v>67.573800000000006</c:v>
                </c:pt>
                <c:pt idx="7538">
                  <c:v>84.741799999999998</c:v>
                </c:pt>
                <c:pt idx="7539">
                  <c:v>130.85900000000001</c:v>
                </c:pt>
                <c:pt idx="7540">
                  <c:v>81.069000000000003</c:v>
                </c:pt>
                <c:pt idx="7541">
                  <c:v>30.283200000000001</c:v>
                </c:pt>
                <c:pt idx="7542">
                  <c:v>91.496399999999994</c:v>
                </c:pt>
                <c:pt idx="7543">
                  <c:v>22.114599999999999</c:v>
                </c:pt>
                <c:pt idx="7544">
                  <c:v>30.3066</c:v>
                </c:pt>
                <c:pt idx="7545">
                  <c:v>53.414900000000003</c:v>
                </c:pt>
                <c:pt idx="7546">
                  <c:v>125.809</c:v>
                </c:pt>
                <c:pt idx="7547">
                  <c:v>48.746099999999998</c:v>
                </c:pt>
                <c:pt idx="7548">
                  <c:v>120.407</c:v>
                </c:pt>
                <c:pt idx="7549">
                  <c:v>59.301900000000003</c:v>
                </c:pt>
                <c:pt idx="7550">
                  <c:v>81.772300000000001</c:v>
                </c:pt>
                <c:pt idx="7551">
                  <c:v>77.977999999999994</c:v>
                </c:pt>
                <c:pt idx="7552">
                  <c:v>54.9544</c:v>
                </c:pt>
                <c:pt idx="7553">
                  <c:v>122.227</c:v>
                </c:pt>
                <c:pt idx="7554">
                  <c:v>82.276799999999994</c:v>
                </c:pt>
                <c:pt idx="7555">
                  <c:v>38.964199999999998</c:v>
                </c:pt>
                <c:pt idx="7556">
                  <c:v>112.548</c:v>
                </c:pt>
                <c:pt idx="7557">
                  <c:v>118.941</c:v>
                </c:pt>
                <c:pt idx="7558">
                  <c:v>127.86499999999999</c:v>
                </c:pt>
                <c:pt idx="7559">
                  <c:v>64.994799999999998</c:v>
                </c:pt>
                <c:pt idx="7560">
                  <c:v>55.034399999999998</c:v>
                </c:pt>
                <c:pt idx="7561">
                  <c:v>125.18600000000001</c:v>
                </c:pt>
                <c:pt idx="7562">
                  <c:v>96.480199999999996</c:v>
                </c:pt>
                <c:pt idx="7563">
                  <c:v>38.210500000000003</c:v>
                </c:pt>
                <c:pt idx="7564">
                  <c:v>78.721599999999995</c:v>
                </c:pt>
                <c:pt idx="7565">
                  <c:v>24.491399999999999</c:v>
                </c:pt>
                <c:pt idx="7566">
                  <c:v>61.519300000000001</c:v>
                </c:pt>
                <c:pt idx="7567">
                  <c:v>134.148</c:v>
                </c:pt>
                <c:pt idx="7568">
                  <c:v>60.612900000000003</c:v>
                </c:pt>
                <c:pt idx="7569">
                  <c:v>57.151000000000003</c:v>
                </c:pt>
                <c:pt idx="7570">
                  <c:v>109.61499999999999</c:v>
                </c:pt>
                <c:pt idx="7571">
                  <c:v>160.66999999999999</c:v>
                </c:pt>
                <c:pt idx="7572">
                  <c:v>80.12</c:v>
                </c:pt>
                <c:pt idx="7573">
                  <c:v>94.915700000000001</c:v>
                </c:pt>
                <c:pt idx="7574">
                  <c:v>45.371400000000001</c:v>
                </c:pt>
                <c:pt idx="7575">
                  <c:v>37.460099999999997</c:v>
                </c:pt>
                <c:pt idx="7576">
                  <c:v>45.2971</c:v>
                </c:pt>
                <c:pt idx="7577">
                  <c:v>33.019500000000001</c:v>
                </c:pt>
                <c:pt idx="7578">
                  <c:v>78.309600000000003</c:v>
                </c:pt>
                <c:pt idx="7579">
                  <c:v>76.505399999999995</c:v>
                </c:pt>
                <c:pt idx="7580">
                  <c:v>21.9374</c:v>
                </c:pt>
                <c:pt idx="7581">
                  <c:v>86.056799999999996</c:v>
                </c:pt>
                <c:pt idx="7582">
                  <c:v>27.1313</c:v>
                </c:pt>
                <c:pt idx="7583">
                  <c:v>73.338499999999996</c:v>
                </c:pt>
                <c:pt idx="7584">
                  <c:v>36.211100000000002</c:v>
                </c:pt>
                <c:pt idx="7585">
                  <c:v>103.699</c:v>
                </c:pt>
                <c:pt idx="7586">
                  <c:v>38.1526</c:v>
                </c:pt>
                <c:pt idx="7587">
                  <c:v>35.935899999999997</c:v>
                </c:pt>
                <c:pt idx="7588">
                  <c:v>89.451800000000006</c:v>
                </c:pt>
                <c:pt idx="7589">
                  <c:v>46.664099999999998</c:v>
                </c:pt>
                <c:pt idx="7590">
                  <c:v>78.843599999999995</c:v>
                </c:pt>
                <c:pt idx="7591">
                  <c:v>108.392</c:v>
                </c:pt>
                <c:pt idx="7592">
                  <c:v>103.477</c:v>
                </c:pt>
                <c:pt idx="7593">
                  <c:v>27.568000000000001</c:v>
                </c:pt>
                <c:pt idx="7594">
                  <c:v>29.968800000000002</c:v>
                </c:pt>
                <c:pt idx="7595">
                  <c:v>46.433500000000002</c:v>
                </c:pt>
                <c:pt idx="7596">
                  <c:v>83.311400000000006</c:v>
                </c:pt>
                <c:pt idx="7597">
                  <c:v>33.944400000000002</c:v>
                </c:pt>
                <c:pt idx="7598">
                  <c:v>46.3001</c:v>
                </c:pt>
                <c:pt idx="7599">
                  <c:v>63.901800000000001</c:v>
                </c:pt>
                <c:pt idx="7600">
                  <c:v>78.876199999999997</c:v>
                </c:pt>
                <c:pt idx="7601">
                  <c:v>49.619399999999999</c:v>
                </c:pt>
                <c:pt idx="7602">
                  <c:v>131.71799999999999</c:v>
                </c:pt>
                <c:pt idx="7603">
                  <c:v>43.589199999999998</c:v>
                </c:pt>
                <c:pt idx="7604">
                  <c:v>118.47199999999999</c:v>
                </c:pt>
                <c:pt idx="7605">
                  <c:v>114.254</c:v>
                </c:pt>
                <c:pt idx="7606">
                  <c:v>67.177000000000007</c:v>
                </c:pt>
                <c:pt idx="7607">
                  <c:v>124.94</c:v>
                </c:pt>
                <c:pt idx="7608">
                  <c:v>108.312</c:v>
                </c:pt>
                <c:pt idx="7609">
                  <c:v>47.847499999999997</c:v>
                </c:pt>
                <c:pt idx="7610">
                  <c:v>84.081400000000002</c:v>
                </c:pt>
                <c:pt idx="7611">
                  <c:v>83.972200000000001</c:v>
                </c:pt>
                <c:pt idx="7612">
                  <c:v>107.65900000000001</c:v>
                </c:pt>
                <c:pt idx="7613">
                  <c:v>93.173500000000004</c:v>
                </c:pt>
                <c:pt idx="7614">
                  <c:v>53.276000000000003</c:v>
                </c:pt>
                <c:pt idx="7615">
                  <c:v>120.441</c:v>
                </c:pt>
                <c:pt idx="7616">
                  <c:v>12.754799999999999</c:v>
                </c:pt>
                <c:pt idx="7617">
                  <c:v>76.451599999999999</c:v>
                </c:pt>
                <c:pt idx="7618">
                  <c:v>51.255000000000003</c:v>
                </c:pt>
                <c:pt idx="7619">
                  <c:v>16.256599999999999</c:v>
                </c:pt>
                <c:pt idx="7620">
                  <c:v>49.578099999999999</c:v>
                </c:pt>
                <c:pt idx="7621">
                  <c:v>77.482500000000002</c:v>
                </c:pt>
                <c:pt idx="7622">
                  <c:v>102.482</c:v>
                </c:pt>
                <c:pt idx="7623">
                  <c:v>10.540699999999999</c:v>
                </c:pt>
                <c:pt idx="7624">
                  <c:v>35.502800000000001</c:v>
                </c:pt>
                <c:pt idx="7625">
                  <c:v>79.151499999999999</c:v>
                </c:pt>
                <c:pt idx="7626">
                  <c:v>58.200200000000002</c:v>
                </c:pt>
                <c:pt idx="7627">
                  <c:v>87.457400000000007</c:v>
                </c:pt>
                <c:pt idx="7628">
                  <c:v>100.03100000000001</c:v>
                </c:pt>
                <c:pt idx="7629">
                  <c:v>84.110799999999998</c:v>
                </c:pt>
                <c:pt idx="7630">
                  <c:v>76.376000000000005</c:v>
                </c:pt>
                <c:pt idx="7631">
                  <c:v>104.91200000000001</c:v>
                </c:pt>
                <c:pt idx="7632">
                  <c:v>72.024600000000007</c:v>
                </c:pt>
                <c:pt idx="7633">
                  <c:v>103.42700000000001</c:v>
                </c:pt>
                <c:pt idx="7634">
                  <c:v>42.173699999999997</c:v>
                </c:pt>
                <c:pt idx="7635">
                  <c:v>63.333199999999998</c:v>
                </c:pt>
                <c:pt idx="7636">
                  <c:v>50.897199999999998</c:v>
                </c:pt>
                <c:pt idx="7637">
                  <c:v>41.325400000000002</c:v>
                </c:pt>
                <c:pt idx="7638">
                  <c:v>45.228200000000001</c:v>
                </c:pt>
                <c:pt idx="7639">
                  <c:v>45.588900000000002</c:v>
                </c:pt>
                <c:pt idx="7640">
                  <c:v>113.26600000000001</c:v>
                </c:pt>
                <c:pt idx="7641">
                  <c:v>60.021000000000001</c:v>
                </c:pt>
                <c:pt idx="7642">
                  <c:v>82.836399999999998</c:v>
                </c:pt>
                <c:pt idx="7643">
                  <c:v>44.1599</c:v>
                </c:pt>
                <c:pt idx="7644">
                  <c:v>93.683300000000003</c:v>
                </c:pt>
                <c:pt idx="7645">
                  <c:v>33.242600000000003</c:v>
                </c:pt>
                <c:pt idx="7646">
                  <c:v>89.102900000000005</c:v>
                </c:pt>
                <c:pt idx="7647">
                  <c:v>31.691500000000001</c:v>
                </c:pt>
                <c:pt idx="7648">
                  <c:v>62.753100000000003</c:v>
                </c:pt>
                <c:pt idx="7649">
                  <c:v>60.230899999999998</c:v>
                </c:pt>
                <c:pt idx="7650">
                  <c:v>44.131700000000002</c:v>
                </c:pt>
                <c:pt idx="7651">
                  <c:v>153.95699999999999</c:v>
                </c:pt>
                <c:pt idx="7652">
                  <c:v>147.566</c:v>
                </c:pt>
                <c:pt idx="7653">
                  <c:v>9.4278099999999991</c:v>
                </c:pt>
                <c:pt idx="7654">
                  <c:v>72.569800000000001</c:v>
                </c:pt>
                <c:pt idx="7655">
                  <c:v>221.96600000000001</c:v>
                </c:pt>
                <c:pt idx="7656">
                  <c:v>52.218499999999999</c:v>
                </c:pt>
                <c:pt idx="7657">
                  <c:v>133.185</c:v>
                </c:pt>
                <c:pt idx="7658">
                  <c:v>160.21799999999999</c:v>
                </c:pt>
                <c:pt idx="7659">
                  <c:v>78.603800000000007</c:v>
                </c:pt>
                <c:pt idx="7660">
                  <c:v>31.1937</c:v>
                </c:pt>
                <c:pt idx="7661">
                  <c:v>102.068</c:v>
                </c:pt>
                <c:pt idx="7662">
                  <c:v>81.202699999999993</c:v>
                </c:pt>
                <c:pt idx="7663">
                  <c:v>35.554900000000004</c:v>
                </c:pt>
                <c:pt idx="7664">
                  <c:v>49.1173</c:v>
                </c:pt>
                <c:pt idx="7665">
                  <c:v>74.667900000000003</c:v>
                </c:pt>
                <c:pt idx="7666">
                  <c:v>84.161799999999999</c:v>
                </c:pt>
                <c:pt idx="7667">
                  <c:v>34.485100000000003</c:v>
                </c:pt>
                <c:pt idx="7668">
                  <c:v>86.632099999999994</c:v>
                </c:pt>
                <c:pt idx="7669">
                  <c:v>11.0992</c:v>
                </c:pt>
                <c:pt idx="7670">
                  <c:v>54.375100000000003</c:v>
                </c:pt>
                <c:pt idx="7671">
                  <c:v>33.659700000000001</c:v>
                </c:pt>
                <c:pt idx="7672">
                  <c:v>73.782300000000006</c:v>
                </c:pt>
                <c:pt idx="7673">
                  <c:v>35.165100000000002</c:v>
                </c:pt>
                <c:pt idx="7674">
                  <c:v>42.057000000000002</c:v>
                </c:pt>
                <c:pt idx="7675">
                  <c:v>141.40799999999999</c:v>
                </c:pt>
                <c:pt idx="7676">
                  <c:v>58.073799999999999</c:v>
                </c:pt>
                <c:pt idx="7677">
                  <c:v>54.637</c:v>
                </c:pt>
                <c:pt idx="7678">
                  <c:v>91.961100000000002</c:v>
                </c:pt>
                <c:pt idx="7679">
                  <c:v>175.63200000000001</c:v>
                </c:pt>
                <c:pt idx="7680">
                  <c:v>141.96299999999999</c:v>
                </c:pt>
                <c:pt idx="7681">
                  <c:v>110.214</c:v>
                </c:pt>
                <c:pt idx="7682">
                  <c:v>103.52200000000001</c:v>
                </c:pt>
                <c:pt idx="7683">
                  <c:v>24.2437</c:v>
                </c:pt>
                <c:pt idx="7684">
                  <c:v>52.036900000000003</c:v>
                </c:pt>
                <c:pt idx="7685">
                  <c:v>46.427300000000002</c:v>
                </c:pt>
                <c:pt idx="7686">
                  <c:v>54.308300000000003</c:v>
                </c:pt>
                <c:pt idx="7687">
                  <c:v>64.209599999999995</c:v>
                </c:pt>
                <c:pt idx="7688">
                  <c:v>81.565200000000004</c:v>
                </c:pt>
                <c:pt idx="7689">
                  <c:v>37.631599999999999</c:v>
                </c:pt>
                <c:pt idx="7690">
                  <c:v>96.827699999999993</c:v>
                </c:pt>
                <c:pt idx="7691">
                  <c:v>80.946100000000001</c:v>
                </c:pt>
                <c:pt idx="7692">
                  <c:v>62.348999999999997</c:v>
                </c:pt>
                <c:pt idx="7693">
                  <c:v>39.298000000000002</c:v>
                </c:pt>
                <c:pt idx="7694">
                  <c:v>14.2339</c:v>
                </c:pt>
                <c:pt idx="7695">
                  <c:v>50.0242</c:v>
                </c:pt>
                <c:pt idx="7696">
                  <c:v>37.068600000000004</c:v>
                </c:pt>
                <c:pt idx="7697">
                  <c:v>56.822699999999998</c:v>
                </c:pt>
                <c:pt idx="7698">
                  <c:v>46.009799999999998</c:v>
                </c:pt>
                <c:pt idx="7699">
                  <c:v>46.958500000000001</c:v>
                </c:pt>
                <c:pt idx="7700">
                  <c:v>93.906300000000002</c:v>
                </c:pt>
                <c:pt idx="7701">
                  <c:v>43.018300000000004</c:v>
                </c:pt>
                <c:pt idx="7702">
                  <c:v>43.310099999999998</c:v>
                </c:pt>
                <c:pt idx="7703">
                  <c:v>31.672000000000001</c:v>
                </c:pt>
                <c:pt idx="7704">
                  <c:v>16.490400000000001</c:v>
                </c:pt>
                <c:pt idx="7705">
                  <c:v>103.625</c:v>
                </c:pt>
                <c:pt idx="7706">
                  <c:v>53.939399999999999</c:v>
                </c:pt>
                <c:pt idx="7707">
                  <c:v>32.4009</c:v>
                </c:pt>
                <c:pt idx="7708">
                  <c:v>22.100300000000001</c:v>
                </c:pt>
                <c:pt idx="7709">
                  <c:v>45.621899999999997</c:v>
                </c:pt>
                <c:pt idx="7710">
                  <c:v>45.795299999999997</c:v>
                </c:pt>
                <c:pt idx="7711">
                  <c:v>36.2468</c:v>
                </c:pt>
                <c:pt idx="7712">
                  <c:v>10.641999999999999</c:v>
                </c:pt>
                <c:pt idx="7713">
                  <c:v>21.665700000000001</c:v>
                </c:pt>
                <c:pt idx="7714">
                  <c:v>70.724400000000003</c:v>
                </c:pt>
                <c:pt idx="7715">
                  <c:v>72.368600000000001</c:v>
                </c:pt>
                <c:pt idx="7716">
                  <c:v>23.011900000000001</c:v>
                </c:pt>
                <c:pt idx="7717">
                  <c:v>33.674500000000002</c:v>
                </c:pt>
                <c:pt idx="7718">
                  <c:v>10.357799999999999</c:v>
                </c:pt>
                <c:pt idx="7719">
                  <c:v>8.7346299999999992</c:v>
                </c:pt>
                <c:pt idx="7720">
                  <c:v>28.481000000000002</c:v>
                </c:pt>
                <c:pt idx="7721">
                  <c:v>22.162800000000001</c:v>
                </c:pt>
                <c:pt idx="7722">
                  <c:v>21.344799999999999</c:v>
                </c:pt>
                <c:pt idx="7723">
                  <c:v>9.9754900000000006</c:v>
                </c:pt>
                <c:pt idx="7724">
                  <c:v>37.514699999999998</c:v>
                </c:pt>
                <c:pt idx="7725">
                  <c:v>32.628999999999998</c:v>
                </c:pt>
                <c:pt idx="7726">
                  <c:v>33.7577</c:v>
                </c:pt>
                <c:pt idx="7727">
                  <c:v>47.810099999999998</c:v>
                </c:pt>
                <c:pt idx="7728">
                  <c:v>43.821599999999997</c:v>
                </c:pt>
                <c:pt idx="7729">
                  <c:v>25.965599999999998</c:v>
                </c:pt>
                <c:pt idx="7730">
                  <c:v>47.806699999999999</c:v>
                </c:pt>
                <c:pt idx="7731">
                  <c:v>5.4259599999999999</c:v>
                </c:pt>
                <c:pt idx="7732">
                  <c:v>14.976900000000001</c:v>
                </c:pt>
                <c:pt idx="7733">
                  <c:v>11.4994</c:v>
                </c:pt>
                <c:pt idx="7734">
                  <c:v>9.5936599999999999</c:v>
                </c:pt>
                <c:pt idx="7735">
                  <c:v>20.084499999999998</c:v>
                </c:pt>
                <c:pt idx="7736">
                  <c:v>31.7272</c:v>
                </c:pt>
                <c:pt idx="7737">
                  <c:v>37.344000000000001</c:v>
                </c:pt>
                <c:pt idx="7738">
                  <c:v>23.813600000000001</c:v>
                </c:pt>
                <c:pt idx="7739">
                  <c:v>10.869300000000001</c:v>
                </c:pt>
                <c:pt idx="7740">
                  <c:v>29.7803</c:v>
                </c:pt>
                <c:pt idx="7741">
                  <c:v>14.3062</c:v>
                </c:pt>
                <c:pt idx="7742">
                  <c:v>28.658999999999999</c:v>
                </c:pt>
                <c:pt idx="7743">
                  <c:v>33.047800000000002</c:v>
                </c:pt>
                <c:pt idx="7744">
                  <c:v>17.237500000000001</c:v>
                </c:pt>
                <c:pt idx="7745">
                  <c:v>18.005500000000001</c:v>
                </c:pt>
                <c:pt idx="7746">
                  <c:v>21.6525</c:v>
                </c:pt>
                <c:pt idx="7747">
                  <c:v>7.7430899999999996</c:v>
                </c:pt>
                <c:pt idx="7748">
                  <c:v>31.1829</c:v>
                </c:pt>
                <c:pt idx="7749">
                  <c:v>24.6709</c:v>
                </c:pt>
                <c:pt idx="7750">
                  <c:v>34.555</c:v>
                </c:pt>
                <c:pt idx="7751">
                  <c:v>9.8807200000000002</c:v>
                </c:pt>
                <c:pt idx="7752">
                  <c:v>15.952199999999999</c:v>
                </c:pt>
                <c:pt idx="7753">
                  <c:v>21.980499999999999</c:v>
                </c:pt>
                <c:pt idx="7754">
                  <c:v>33.8675</c:v>
                </c:pt>
                <c:pt idx="7755">
                  <c:v>14.3637</c:v>
                </c:pt>
                <c:pt idx="7756">
                  <c:v>15.539400000000001</c:v>
                </c:pt>
                <c:pt idx="7757">
                  <c:v>15.603199999999999</c:v>
                </c:pt>
                <c:pt idx="7758">
                  <c:v>28.224399999999999</c:v>
                </c:pt>
                <c:pt idx="7759">
                  <c:v>37.178800000000003</c:v>
                </c:pt>
                <c:pt idx="7760">
                  <c:v>43.712499999999999</c:v>
                </c:pt>
                <c:pt idx="7761">
                  <c:v>16.798999999999999</c:v>
                </c:pt>
                <c:pt idx="7762">
                  <c:v>18.225200000000001</c:v>
                </c:pt>
                <c:pt idx="7763">
                  <c:v>52.365499999999997</c:v>
                </c:pt>
                <c:pt idx="7764">
                  <c:v>41.072299999999998</c:v>
                </c:pt>
                <c:pt idx="7765">
                  <c:v>28.3688</c:v>
                </c:pt>
                <c:pt idx="7766">
                  <c:v>19.9316</c:v>
                </c:pt>
                <c:pt idx="7767">
                  <c:v>19.842099999999999</c:v>
                </c:pt>
                <c:pt idx="7768">
                  <c:v>27.079499999999999</c:v>
                </c:pt>
                <c:pt idx="7769">
                  <c:v>31.103000000000002</c:v>
                </c:pt>
                <c:pt idx="7770">
                  <c:v>43.497300000000003</c:v>
                </c:pt>
                <c:pt idx="7771">
                  <c:v>5.8957100000000002</c:v>
                </c:pt>
                <c:pt idx="7772">
                  <c:v>30.233000000000001</c:v>
                </c:pt>
                <c:pt idx="7773">
                  <c:v>42.661200000000001</c:v>
                </c:pt>
                <c:pt idx="7774">
                  <c:v>61.740400000000001</c:v>
                </c:pt>
                <c:pt idx="7775">
                  <c:v>17.448</c:v>
                </c:pt>
                <c:pt idx="7776">
                  <c:v>54.981200000000001</c:v>
                </c:pt>
                <c:pt idx="7777">
                  <c:v>33.5779</c:v>
                </c:pt>
                <c:pt idx="7778">
                  <c:v>58.3703</c:v>
                </c:pt>
                <c:pt idx="7779">
                  <c:v>13.416399999999999</c:v>
                </c:pt>
                <c:pt idx="7780">
                  <c:v>93.5274</c:v>
                </c:pt>
                <c:pt idx="7781">
                  <c:v>39.657899999999998</c:v>
                </c:pt>
                <c:pt idx="7782">
                  <c:v>66.264099999999999</c:v>
                </c:pt>
                <c:pt idx="7783">
                  <c:v>93.378100000000003</c:v>
                </c:pt>
                <c:pt idx="7784">
                  <c:v>48.387300000000003</c:v>
                </c:pt>
                <c:pt idx="7785">
                  <c:v>48.807099999999998</c:v>
                </c:pt>
                <c:pt idx="7786">
                  <c:v>39.246299999999998</c:v>
                </c:pt>
                <c:pt idx="7787">
                  <c:v>73.914199999999994</c:v>
                </c:pt>
                <c:pt idx="7788">
                  <c:v>66.093500000000006</c:v>
                </c:pt>
                <c:pt idx="7789">
                  <c:v>46.966999999999999</c:v>
                </c:pt>
                <c:pt idx="7790">
                  <c:v>139.809</c:v>
                </c:pt>
                <c:pt idx="7791">
                  <c:v>56.94</c:v>
                </c:pt>
                <c:pt idx="7792">
                  <c:v>18.673200000000001</c:v>
                </c:pt>
                <c:pt idx="7793">
                  <c:v>36.738100000000003</c:v>
                </c:pt>
                <c:pt idx="7794">
                  <c:v>69.227500000000006</c:v>
                </c:pt>
                <c:pt idx="7795">
                  <c:v>117.077</c:v>
                </c:pt>
                <c:pt idx="7796">
                  <c:v>57.9679</c:v>
                </c:pt>
                <c:pt idx="7797">
                  <c:v>132.435</c:v>
                </c:pt>
                <c:pt idx="7798">
                  <c:v>12.778600000000001</c:v>
                </c:pt>
                <c:pt idx="7799">
                  <c:v>158.452</c:v>
                </c:pt>
                <c:pt idx="7800">
                  <c:v>90.341099999999997</c:v>
                </c:pt>
                <c:pt idx="7801">
                  <c:v>119.255</c:v>
                </c:pt>
                <c:pt idx="7802">
                  <c:v>175.86</c:v>
                </c:pt>
                <c:pt idx="7803">
                  <c:v>22.518999999999998</c:v>
                </c:pt>
                <c:pt idx="7804">
                  <c:v>59.703099999999999</c:v>
                </c:pt>
                <c:pt idx="7805">
                  <c:v>75.749200000000002</c:v>
                </c:pt>
                <c:pt idx="7806">
                  <c:v>171.2</c:v>
                </c:pt>
                <c:pt idx="7807">
                  <c:v>56.573799999999999</c:v>
                </c:pt>
                <c:pt idx="7808">
                  <c:v>95.470699999999994</c:v>
                </c:pt>
                <c:pt idx="7809">
                  <c:v>91.227999999999994</c:v>
                </c:pt>
                <c:pt idx="7810">
                  <c:v>33.955300000000001</c:v>
                </c:pt>
                <c:pt idx="7811">
                  <c:v>84.493899999999996</c:v>
                </c:pt>
                <c:pt idx="7812">
                  <c:v>65.096000000000004</c:v>
                </c:pt>
                <c:pt idx="7813">
                  <c:v>66.770899999999997</c:v>
                </c:pt>
                <c:pt idx="7814">
                  <c:v>90.649699999999996</c:v>
                </c:pt>
                <c:pt idx="7815">
                  <c:v>17.730799999999999</c:v>
                </c:pt>
                <c:pt idx="7816">
                  <c:v>90.573800000000006</c:v>
                </c:pt>
                <c:pt idx="7817">
                  <c:v>113.428</c:v>
                </c:pt>
                <c:pt idx="7818">
                  <c:v>102.252</c:v>
                </c:pt>
                <c:pt idx="7819">
                  <c:v>71.835099999999997</c:v>
                </c:pt>
                <c:pt idx="7820">
                  <c:v>102.761</c:v>
                </c:pt>
                <c:pt idx="7821">
                  <c:v>44.776299999999999</c:v>
                </c:pt>
                <c:pt idx="7822">
                  <c:v>63.699399999999997</c:v>
                </c:pt>
                <c:pt idx="7823">
                  <c:v>111.16200000000001</c:v>
                </c:pt>
                <c:pt idx="7824">
                  <c:v>72.608099999999993</c:v>
                </c:pt>
                <c:pt idx="7825">
                  <c:v>125.928</c:v>
                </c:pt>
                <c:pt idx="7826">
                  <c:v>17.555499999999999</c:v>
                </c:pt>
                <c:pt idx="7827">
                  <c:v>65.123900000000006</c:v>
                </c:pt>
                <c:pt idx="7828">
                  <c:v>98.710400000000007</c:v>
                </c:pt>
                <c:pt idx="7829">
                  <c:v>43.859000000000002</c:v>
                </c:pt>
                <c:pt idx="7830">
                  <c:v>24.553599999999999</c:v>
                </c:pt>
                <c:pt idx="7831">
                  <c:v>40.749400000000001</c:v>
                </c:pt>
                <c:pt idx="7832">
                  <c:v>31.763999999999999</c:v>
                </c:pt>
                <c:pt idx="7833">
                  <c:v>59.023600000000002</c:v>
                </c:pt>
                <c:pt idx="7834">
                  <c:v>65.552199999999999</c:v>
                </c:pt>
                <c:pt idx="7835">
                  <c:v>67.382000000000005</c:v>
                </c:pt>
                <c:pt idx="7836">
                  <c:v>35.794499999999999</c:v>
                </c:pt>
                <c:pt idx="7837">
                  <c:v>33.700499999999998</c:v>
                </c:pt>
                <c:pt idx="7838">
                  <c:v>26.162199999999999</c:v>
                </c:pt>
                <c:pt idx="7839">
                  <c:v>51.597200000000001</c:v>
                </c:pt>
                <c:pt idx="7840">
                  <c:v>90.475899999999996</c:v>
                </c:pt>
                <c:pt idx="7841">
                  <c:v>94.921899999999994</c:v>
                </c:pt>
                <c:pt idx="7842">
                  <c:v>43.5505</c:v>
                </c:pt>
                <c:pt idx="7843">
                  <c:v>42.2654</c:v>
                </c:pt>
                <c:pt idx="7844">
                  <c:v>52.499600000000001</c:v>
                </c:pt>
                <c:pt idx="7845">
                  <c:v>63.445399999999999</c:v>
                </c:pt>
                <c:pt idx="7846">
                  <c:v>50.639400000000002</c:v>
                </c:pt>
                <c:pt idx="7847">
                  <c:v>84.725700000000003</c:v>
                </c:pt>
                <c:pt idx="7848">
                  <c:v>61.370399999999997</c:v>
                </c:pt>
                <c:pt idx="7849">
                  <c:v>47.491100000000003</c:v>
                </c:pt>
                <c:pt idx="7850">
                  <c:v>118.759</c:v>
                </c:pt>
                <c:pt idx="7851">
                  <c:v>120.37</c:v>
                </c:pt>
                <c:pt idx="7852">
                  <c:v>90.907700000000006</c:v>
                </c:pt>
                <c:pt idx="7853">
                  <c:v>132.827</c:v>
                </c:pt>
                <c:pt idx="7854">
                  <c:v>19.490500000000001</c:v>
                </c:pt>
                <c:pt idx="7855">
                  <c:v>86.312600000000003</c:v>
                </c:pt>
                <c:pt idx="7856">
                  <c:v>66.550299999999993</c:v>
                </c:pt>
                <c:pt idx="7857">
                  <c:v>43.837800000000001</c:v>
                </c:pt>
                <c:pt idx="7858">
                  <c:v>64.924300000000002</c:v>
                </c:pt>
                <c:pt idx="7859">
                  <c:v>76.746499999999997</c:v>
                </c:pt>
                <c:pt idx="7860">
                  <c:v>59.907600000000002</c:v>
                </c:pt>
                <c:pt idx="7861">
                  <c:v>58.596499999999999</c:v>
                </c:pt>
                <c:pt idx="7862">
                  <c:v>150.78299999999999</c:v>
                </c:pt>
                <c:pt idx="7863">
                  <c:v>10.3911</c:v>
                </c:pt>
                <c:pt idx="7864">
                  <c:v>52.171399999999998</c:v>
                </c:pt>
                <c:pt idx="7865">
                  <c:v>33.976500000000001</c:v>
                </c:pt>
                <c:pt idx="7866">
                  <c:v>22.6282</c:v>
                </c:pt>
                <c:pt idx="7867">
                  <c:v>62.2121</c:v>
                </c:pt>
                <c:pt idx="7868">
                  <c:v>50.236199999999997</c:v>
                </c:pt>
                <c:pt idx="7869">
                  <c:v>123.593</c:v>
                </c:pt>
                <c:pt idx="7870">
                  <c:v>73.344899999999996</c:v>
                </c:pt>
                <c:pt idx="7871">
                  <c:v>71.837699999999998</c:v>
                </c:pt>
                <c:pt idx="7872">
                  <c:v>31.527200000000001</c:v>
                </c:pt>
                <c:pt idx="7873">
                  <c:v>169.173</c:v>
                </c:pt>
                <c:pt idx="7874">
                  <c:v>43.682299999999998</c:v>
                </c:pt>
                <c:pt idx="7875">
                  <c:v>194.00399999999999</c:v>
                </c:pt>
                <c:pt idx="7876">
                  <c:v>50.068199999999997</c:v>
                </c:pt>
                <c:pt idx="7877">
                  <c:v>63.168500000000002</c:v>
                </c:pt>
                <c:pt idx="7878">
                  <c:v>59.338000000000001</c:v>
                </c:pt>
                <c:pt idx="7879">
                  <c:v>82.6203</c:v>
                </c:pt>
                <c:pt idx="7880">
                  <c:v>144.33199999999999</c:v>
                </c:pt>
                <c:pt idx="7881">
                  <c:v>54.781999999999996</c:v>
                </c:pt>
                <c:pt idx="7882">
                  <c:v>88.283100000000005</c:v>
                </c:pt>
                <c:pt idx="7883">
                  <c:v>110.89700000000001</c:v>
                </c:pt>
                <c:pt idx="7884">
                  <c:v>89.416600000000003</c:v>
                </c:pt>
                <c:pt idx="7885">
                  <c:v>57.001199999999997</c:v>
                </c:pt>
                <c:pt idx="7886">
                  <c:v>12.3665</c:v>
                </c:pt>
                <c:pt idx="7887">
                  <c:v>28.253799999999998</c:v>
                </c:pt>
                <c:pt idx="7888">
                  <c:v>68.897000000000006</c:v>
                </c:pt>
                <c:pt idx="7889">
                  <c:v>33.922400000000003</c:v>
                </c:pt>
                <c:pt idx="7890">
                  <c:v>37.562199999999997</c:v>
                </c:pt>
                <c:pt idx="7891">
                  <c:v>33.8977</c:v>
                </c:pt>
                <c:pt idx="7892">
                  <c:v>66.228800000000007</c:v>
                </c:pt>
                <c:pt idx="7893">
                  <c:v>73.375</c:v>
                </c:pt>
                <c:pt idx="7894">
                  <c:v>15.700100000000001</c:v>
                </c:pt>
                <c:pt idx="7895">
                  <c:v>59.747100000000003</c:v>
                </c:pt>
                <c:pt idx="7896">
                  <c:v>20.700099999999999</c:v>
                </c:pt>
                <c:pt idx="7897">
                  <c:v>48.218699999999998</c:v>
                </c:pt>
                <c:pt idx="7898">
                  <c:v>40.319600000000001</c:v>
                </c:pt>
                <c:pt idx="7899">
                  <c:v>52.8095</c:v>
                </c:pt>
                <c:pt idx="7900">
                  <c:v>34.485900000000001</c:v>
                </c:pt>
                <c:pt idx="7901">
                  <c:v>17.760400000000001</c:v>
                </c:pt>
                <c:pt idx="7902">
                  <c:v>24.196999999999999</c:v>
                </c:pt>
                <c:pt idx="7903">
                  <c:v>37.259099999999997</c:v>
                </c:pt>
                <c:pt idx="7904">
                  <c:v>40.716000000000001</c:v>
                </c:pt>
                <c:pt idx="7905">
                  <c:v>17.330100000000002</c:v>
                </c:pt>
                <c:pt idx="7906">
                  <c:v>42.7928</c:v>
                </c:pt>
                <c:pt idx="7907">
                  <c:v>26.7819</c:v>
                </c:pt>
                <c:pt idx="7908">
                  <c:v>28.7224</c:v>
                </c:pt>
                <c:pt idx="7909">
                  <c:v>8.3732900000000008</c:v>
                </c:pt>
                <c:pt idx="7910">
                  <c:v>5.6002200000000002</c:v>
                </c:pt>
                <c:pt idx="7911">
                  <c:v>10.4025</c:v>
                </c:pt>
                <c:pt idx="7912">
                  <c:v>16.984999999999999</c:v>
                </c:pt>
                <c:pt idx="7913">
                  <c:v>18.0579</c:v>
                </c:pt>
                <c:pt idx="7914">
                  <c:v>21.251200000000001</c:v>
                </c:pt>
                <c:pt idx="7915">
                  <c:v>21.101400000000002</c:v>
                </c:pt>
                <c:pt idx="7916">
                  <c:v>17.5306</c:v>
                </c:pt>
                <c:pt idx="7917">
                  <c:v>13.1691</c:v>
                </c:pt>
                <c:pt idx="7918">
                  <c:v>19.701899999999998</c:v>
                </c:pt>
                <c:pt idx="7919">
                  <c:v>10.5243</c:v>
                </c:pt>
                <c:pt idx="7920">
                  <c:v>17.172499999999999</c:v>
                </c:pt>
                <c:pt idx="7921">
                  <c:v>40.591799999999999</c:v>
                </c:pt>
                <c:pt idx="7922">
                  <c:v>16.890799999999999</c:v>
                </c:pt>
                <c:pt idx="7923">
                  <c:v>18.073899999999998</c:v>
                </c:pt>
                <c:pt idx="7924">
                  <c:v>15.125299999999999</c:v>
                </c:pt>
                <c:pt idx="7925">
                  <c:v>34.689</c:v>
                </c:pt>
                <c:pt idx="7926">
                  <c:v>20.247199999999999</c:v>
                </c:pt>
                <c:pt idx="7927">
                  <c:v>28.847899999999999</c:v>
                </c:pt>
                <c:pt idx="7928">
                  <c:v>10.844099999999999</c:v>
                </c:pt>
                <c:pt idx="7929">
                  <c:v>21.270700000000001</c:v>
                </c:pt>
                <c:pt idx="7930">
                  <c:v>24.162700000000001</c:v>
                </c:pt>
                <c:pt idx="7931">
                  <c:v>24.865200000000002</c:v>
                </c:pt>
                <c:pt idx="7932">
                  <c:v>20.294899999999998</c:v>
                </c:pt>
                <c:pt idx="7933">
                  <c:v>7.5492100000000004</c:v>
                </c:pt>
                <c:pt idx="7934">
                  <c:v>15.176299999999999</c:v>
                </c:pt>
                <c:pt idx="7935">
                  <c:v>5.5454400000000001</c:v>
                </c:pt>
                <c:pt idx="7936">
                  <c:v>16.200700000000001</c:v>
                </c:pt>
                <c:pt idx="7937">
                  <c:v>24.328600000000002</c:v>
                </c:pt>
                <c:pt idx="7938">
                  <c:v>22.474</c:v>
                </c:pt>
                <c:pt idx="7939">
                  <c:v>14.008100000000001</c:v>
                </c:pt>
                <c:pt idx="7940">
                  <c:v>22.707999999999998</c:v>
                </c:pt>
                <c:pt idx="7941">
                  <c:v>50.473300000000002</c:v>
                </c:pt>
                <c:pt idx="7942">
                  <c:v>20.873999999999999</c:v>
                </c:pt>
                <c:pt idx="7943">
                  <c:v>54.765099999999997</c:v>
                </c:pt>
                <c:pt idx="7944">
                  <c:v>22.8476</c:v>
                </c:pt>
                <c:pt idx="7945">
                  <c:v>22.391100000000002</c:v>
                </c:pt>
                <c:pt idx="7946">
                  <c:v>8.8399599999999996</c:v>
                </c:pt>
                <c:pt idx="7947">
                  <c:v>22.611799999999999</c:v>
                </c:pt>
                <c:pt idx="7948">
                  <c:v>8.2439499999999999</c:v>
                </c:pt>
                <c:pt idx="7949">
                  <c:v>45.473700000000001</c:v>
                </c:pt>
                <c:pt idx="7950">
                  <c:v>29.956</c:v>
                </c:pt>
                <c:pt idx="7951">
                  <c:v>10.3308</c:v>
                </c:pt>
                <c:pt idx="7952">
                  <c:v>23.596499999999999</c:v>
                </c:pt>
                <c:pt idx="7953">
                  <c:v>24.057500000000001</c:v>
                </c:pt>
                <c:pt idx="7954">
                  <c:v>18.869199999999999</c:v>
                </c:pt>
                <c:pt idx="7955">
                  <c:v>11.1715</c:v>
                </c:pt>
                <c:pt idx="7956">
                  <c:v>17.015699999999999</c:v>
                </c:pt>
                <c:pt idx="7957">
                  <c:v>20.765599999999999</c:v>
                </c:pt>
                <c:pt idx="7958">
                  <c:v>29.800799999999999</c:v>
                </c:pt>
                <c:pt idx="7959">
                  <c:v>24.962499999999999</c:v>
                </c:pt>
                <c:pt idx="7960">
                  <c:v>8.2438400000000005</c:v>
                </c:pt>
                <c:pt idx="7961">
                  <c:v>9.3104899999999997</c:v>
                </c:pt>
                <c:pt idx="7962">
                  <c:v>19.5473</c:v>
                </c:pt>
                <c:pt idx="7963">
                  <c:v>8.0005100000000002</c:v>
                </c:pt>
                <c:pt idx="7964">
                  <c:v>24.285299999999999</c:v>
                </c:pt>
                <c:pt idx="7965">
                  <c:v>11.3072</c:v>
                </c:pt>
                <c:pt idx="7966">
                  <c:v>28.2148</c:v>
                </c:pt>
                <c:pt idx="7967">
                  <c:v>12.7704</c:v>
                </c:pt>
                <c:pt idx="7968">
                  <c:v>17.348500000000001</c:v>
                </c:pt>
                <c:pt idx="7969">
                  <c:v>35.771700000000003</c:v>
                </c:pt>
                <c:pt idx="7970">
                  <c:v>34.134099999999997</c:v>
                </c:pt>
                <c:pt idx="7971">
                  <c:v>11.8424</c:v>
                </c:pt>
                <c:pt idx="7972">
                  <c:v>7.4333299999999998</c:v>
                </c:pt>
                <c:pt idx="7973">
                  <c:v>13.3841</c:v>
                </c:pt>
                <c:pt idx="7974">
                  <c:v>44.609200000000001</c:v>
                </c:pt>
                <c:pt idx="7975">
                  <c:v>22.7454</c:v>
                </c:pt>
                <c:pt idx="7976">
                  <c:v>16.144600000000001</c:v>
                </c:pt>
                <c:pt idx="7977">
                  <c:v>25.395299999999999</c:v>
                </c:pt>
                <c:pt idx="7978">
                  <c:v>24.8066</c:v>
                </c:pt>
                <c:pt idx="7979">
                  <c:v>21.6965</c:v>
                </c:pt>
                <c:pt idx="7980">
                  <c:v>36.850900000000003</c:v>
                </c:pt>
                <c:pt idx="7981">
                  <c:v>34.156500000000001</c:v>
                </c:pt>
                <c:pt idx="7982">
                  <c:v>23.2834</c:v>
                </c:pt>
                <c:pt idx="7983">
                  <c:v>42.750999999999998</c:v>
                </c:pt>
                <c:pt idx="7984">
                  <c:v>32.270800000000001</c:v>
                </c:pt>
                <c:pt idx="7985">
                  <c:v>22.467700000000001</c:v>
                </c:pt>
                <c:pt idx="7986">
                  <c:v>37.749099999999999</c:v>
                </c:pt>
                <c:pt idx="7987">
                  <c:v>8.2490799999999993</c:v>
                </c:pt>
                <c:pt idx="7988">
                  <c:v>9.6841899999999992</c:v>
                </c:pt>
                <c:pt idx="7989">
                  <c:v>37.839100000000002</c:v>
                </c:pt>
                <c:pt idx="7990">
                  <c:v>22.863800000000001</c:v>
                </c:pt>
                <c:pt idx="7991">
                  <c:v>42.298000000000002</c:v>
                </c:pt>
                <c:pt idx="7992">
                  <c:v>20.7364</c:v>
                </c:pt>
                <c:pt idx="7993">
                  <c:v>17.169899999999998</c:v>
                </c:pt>
                <c:pt idx="7994">
                  <c:v>26.7959</c:v>
                </c:pt>
                <c:pt idx="7995">
                  <c:v>31.278700000000001</c:v>
                </c:pt>
                <c:pt idx="7996">
                  <c:v>16.654699999999998</c:v>
                </c:pt>
                <c:pt idx="7997">
                  <c:v>2.4667300000000001</c:v>
                </c:pt>
                <c:pt idx="7998">
                  <c:v>23.77</c:v>
                </c:pt>
                <c:pt idx="7999">
                  <c:v>13.8413</c:v>
                </c:pt>
                <c:pt idx="8000">
                  <c:v>7.1343800000000002</c:v>
                </c:pt>
                <c:pt idx="8001">
                  <c:v>31.403700000000001</c:v>
                </c:pt>
                <c:pt idx="8002">
                  <c:v>8.9121400000000008</c:v>
                </c:pt>
                <c:pt idx="8003">
                  <c:v>20.927499999999998</c:v>
                </c:pt>
                <c:pt idx="8004">
                  <c:v>12.247999999999999</c:v>
                </c:pt>
                <c:pt idx="8005">
                  <c:v>19.905999999999999</c:v>
                </c:pt>
                <c:pt idx="8006">
                  <c:v>20.691800000000001</c:v>
                </c:pt>
                <c:pt idx="8007">
                  <c:v>20.193000000000001</c:v>
                </c:pt>
                <c:pt idx="8008">
                  <c:v>26.894300000000001</c:v>
                </c:pt>
                <c:pt idx="8009">
                  <c:v>53.098300000000002</c:v>
                </c:pt>
                <c:pt idx="8010">
                  <c:v>15.335599999999999</c:v>
                </c:pt>
                <c:pt idx="8011">
                  <c:v>24.941299999999998</c:v>
                </c:pt>
                <c:pt idx="8012">
                  <c:v>53.792299999999997</c:v>
                </c:pt>
                <c:pt idx="8013">
                  <c:v>43.655299999999997</c:v>
                </c:pt>
                <c:pt idx="8014">
                  <c:v>36.779000000000003</c:v>
                </c:pt>
                <c:pt idx="8015">
                  <c:v>43.607900000000001</c:v>
                </c:pt>
                <c:pt idx="8016">
                  <c:v>18.378399999999999</c:v>
                </c:pt>
                <c:pt idx="8017">
                  <c:v>44.804400000000001</c:v>
                </c:pt>
                <c:pt idx="8018">
                  <c:v>39.671100000000003</c:v>
                </c:pt>
                <c:pt idx="8019">
                  <c:v>14.4693</c:v>
                </c:pt>
                <c:pt idx="8020">
                  <c:v>51.572299999999998</c:v>
                </c:pt>
                <c:pt idx="8021">
                  <c:v>27.435300000000002</c:v>
                </c:pt>
                <c:pt idx="8022">
                  <c:v>5.8251499999999998</c:v>
                </c:pt>
                <c:pt idx="8023">
                  <c:v>16.142600000000002</c:v>
                </c:pt>
                <c:pt idx="8024">
                  <c:v>3.5676700000000001</c:v>
                </c:pt>
                <c:pt idx="8025">
                  <c:v>23.3779</c:v>
                </c:pt>
                <c:pt idx="8026">
                  <c:v>9.2600899999999999</c:v>
                </c:pt>
                <c:pt idx="8027">
                  <c:v>28.281300000000002</c:v>
                </c:pt>
                <c:pt idx="8028">
                  <c:v>5.2051499999999997</c:v>
                </c:pt>
                <c:pt idx="8029">
                  <c:v>23.312100000000001</c:v>
                </c:pt>
                <c:pt idx="8030">
                  <c:v>35.857300000000002</c:v>
                </c:pt>
                <c:pt idx="8031">
                  <c:v>22.105399999999999</c:v>
                </c:pt>
                <c:pt idx="8032">
                  <c:v>27.9435</c:v>
                </c:pt>
                <c:pt idx="8033">
                  <c:v>12.8894</c:v>
                </c:pt>
                <c:pt idx="8034">
                  <c:v>21.2638</c:v>
                </c:pt>
                <c:pt idx="8035">
                  <c:v>19.584199999999999</c:v>
                </c:pt>
                <c:pt idx="8036">
                  <c:v>12.711499999999999</c:v>
                </c:pt>
                <c:pt idx="8037">
                  <c:v>18.681000000000001</c:v>
                </c:pt>
                <c:pt idx="8038">
                  <c:v>23.5395</c:v>
                </c:pt>
                <c:pt idx="8039">
                  <c:v>22.700900000000001</c:v>
                </c:pt>
                <c:pt idx="8040">
                  <c:v>39.672199999999997</c:v>
                </c:pt>
                <c:pt idx="8041">
                  <c:v>39.291699999999999</c:v>
                </c:pt>
                <c:pt idx="8042">
                  <c:v>40.5685</c:v>
                </c:pt>
                <c:pt idx="8043">
                  <c:v>31.533100000000001</c:v>
                </c:pt>
                <c:pt idx="8044">
                  <c:v>23.331800000000001</c:v>
                </c:pt>
                <c:pt idx="8045">
                  <c:v>30.941099999999999</c:v>
                </c:pt>
                <c:pt idx="8046">
                  <c:v>46.312600000000003</c:v>
                </c:pt>
                <c:pt idx="8047">
                  <c:v>54.242100000000001</c:v>
                </c:pt>
                <c:pt idx="8048">
                  <c:v>30.499400000000001</c:v>
                </c:pt>
                <c:pt idx="8049">
                  <c:v>39.439399999999999</c:v>
                </c:pt>
                <c:pt idx="8050">
                  <c:v>34.366999999999997</c:v>
                </c:pt>
                <c:pt idx="8051">
                  <c:v>18.9039</c:v>
                </c:pt>
                <c:pt idx="8052">
                  <c:v>41.837299999999999</c:v>
                </c:pt>
                <c:pt idx="8053">
                  <c:v>28.263200000000001</c:v>
                </c:pt>
                <c:pt idx="8054">
                  <c:v>22.447500000000002</c:v>
                </c:pt>
                <c:pt idx="8055">
                  <c:v>32.995699999999999</c:v>
                </c:pt>
                <c:pt idx="8056">
                  <c:v>15.347899999999999</c:v>
                </c:pt>
                <c:pt idx="8057">
                  <c:v>30.5823</c:v>
                </c:pt>
                <c:pt idx="8058">
                  <c:v>20.258600000000001</c:v>
                </c:pt>
                <c:pt idx="8059">
                  <c:v>10.954700000000001</c:v>
                </c:pt>
                <c:pt idx="8060">
                  <c:v>15.594799999999999</c:v>
                </c:pt>
                <c:pt idx="8061">
                  <c:v>33.858600000000003</c:v>
                </c:pt>
                <c:pt idx="8062">
                  <c:v>14.238300000000001</c:v>
                </c:pt>
                <c:pt idx="8063">
                  <c:v>22.856000000000002</c:v>
                </c:pt>
                <c:pt idx="8064">
                  <c:v>16.217600000000001</c:v>
                </c:pt>
                <c:pt idx="8065">
                  <c:v>20.918700000000001</c:v>
                </c:pt>
                <c:pt idx="8066">
                  <c:v>20.336200000000002</c:v>
                </c:pt>
                <c:pt idx="8067">
                  <c:v>30.038599999999999</c:v>
                </c:pt>
                <c:pt idx="8068">
                  <c:v>38.229300000000002</c:v>
                </c:pt>
                <c:pt idx="8069">
                  <c:v>56.7027</c:v>
                </c:pt>
                <c:pt idx="8070">
                  <c:v>44.283200000000001</c:v>
                </c:pt>
                <c:pt idx="8071">
                  <c:v>65.290999999999997</c:v>
                </c:pt>
                <c:pt idx="8072">
                  <c:v>31.328199999999999</c:v>
                </c:pt>
                <c:pt idx="8073">
                  <c:v>49.286999999999999</c:v>
                </c:pt>
                <c:pt idx="8074">
                  <c:v>45.949800000000003</c:v>
                </c:pt>
                <c:pt idx="8075">
                  <c:v>61.067999999999998</c:v>
                </c:pt>
                <c:pt idx="8076">
                  <c:v>82.992000000000004</c:v>
                </c:pt>
                <c:pt idx="8077">
                  <c:v>57.585599999999999</c:v>
                </c:pt>
                <c:pt idx="8078">
                  <c:v>72.183700000000002</c:v>
                </c:pt>
                <c:pt idx="8079">
                  <c:v>81.996600000000001</c:v>
                </c:pt>
                <c:pt idx="8080">
                  <c:v>73.708100000000002</c:v>
                </c:pt>
                <c:pt idx="8081">
                  <c:v>85.956800000000001</c:v>
                </c:pt>
                <c:pt idx="8082">
                  <c:v>72.168300000000002</c:v>
                </c:pt>
                <c:pt idx="8083">
                  <c:v>79.8934</c:v>
                </c:pt>
                <c:pt idx="8084">
                  <c:v>70.535799999999995</c:v>
                </c:pt>
                <c:pt idx="8085">
                  <c:v>48.022399999999998</c:v>
                </c:pt>
                <c:pt idx="8086">
                  <c:v>50.169499999999999</c:v>
                </c:pt>
                <c:pt idx="8087">
                  <c:v>68.492500000000007</c:v>
                </c:pt>
                <c:pt idx="8088">
                  <c:v>64.881900000000002</c:v>
                </c:pt>
                <c:pt idx="8089">
                  <c:v>38.6389</c:v>
                </c:pt>
                <c:pt idx="8090">
                  <c:v>58.204300000000003</c:v>
                </c:pt>
                <c:pt idx="8091">
                  <c:v>51.447200000000002</c:v>
                </c:pt>
                <c:pt idx="8092">
                  <c:v>56.223199999999999</c:v>
                </c:pt>
                <c:pt idx="8093">
                  <c:v>32.517200000000003</c:v>
                </c:pt>
                <c:pt idx="8094">
                  <c:v>40.122700000000002</c:v>
                </c:pt>
                <c:pt idx="8095">
                  <c:v>37.496000000000002</c:v>
                </c:pt>
                <c:pt idx="8096">
                  <c:v>67.277000000000001</c:v>
                </c:pt>
                <c:pt idx="8097">
                  <c:v>41.453699999999998</c:v>
                </c:pt>
                <c:pt idx="8098">
                  <c:v>56.878500000000003</c:v>
                </c:pt>
                <c:pt idx="8099">
                  <c:v>50.351999999999997</c:v>
                </c:pt>
                <c:pt idx="8100">
                  <c:v>75.13</c:v>
                </c:pt>
                <c:pt idx="8101">
                  <c:v>69.439499999999995</c:v>
                </c:pt>
                <c:pt idx="8102">
                  <c:v>57.484699999999997</c:v>
                </c:pt>
                <c:pt idx="8103">
                  <c:v>80.165999999999997</c:v>
                </c:pt>
                <c:pt idx="8104">
                  <c:v>92.611400000000003</c:v>
                </c:pt>
                <c:pt idx="8105">
                  <c:v>76.1905</c:v>
                </c:pt>
                <c:pt idx="8106">
                  <c:v>82.845399999999998</c:v>
                </c:pt>
                <c:pt idx="8107">
                  <c:v>85.812899999999999</c:v>
                </c:pt>
                <c:pt idx="8108">
                  <c:v>97.5535</c:v>
                </c:pt>
                <c:pt idx="8109">
                  <c:v>104.88800000000001</c:v>
                </c:pt>
                <c:pt idx="8110">
                  <c:v>111.605</c:v>
                </c:pt>
                <c:pt idx="8111">
                  <c:v>89.801599999999993</c:v>
                </c:pt>
                <c:pt idx="8112">
                  <c:v>105.249</c:v>
                </c:pt>
                <c:pt idx="8113">
                  <c:v>113.22</c:v>
                </c:pt>
                <c:pt idx="8114">
                  <c:v>98.457300000000004</c:v>
                </c:pt>
                <c:pt idx="8115">
                  <c:v>93.228200000000001</c:v>
                </c:pt>
                <c:pt idx="8116">
                  <c:v>96.759200000000007</c:v>
                </c:pt>
                <c:pt idx="8117">
                  <c:v>104.117</c:v>
                </c:pt>
                <c:pt idx="8118">
                  <c:v>112.46</c:v>
                </c:pt>
                <c:pt idx="8119">
                  <c:v>96.175700000000006</c:v>
                </c:pt>
                <c:pt idx="8120">
                  <c:v>105.04600000000001</c:v>
                </c:pt>
                <c:pt idx="8121">
                  <c:v>85.676000000000002</c:v>
                </c:pt>
                <c:pt idx="8122">
                  <c:v>78.489099999999993</c:v>
                </c:pt>
                <c:pt idx="8123">
                  <c:v>94.577100000000002</c:v>
                </c:pt>
                <c:pt idx="8124">
                  <c:v>83.759100000000004</c:v>
                </c:pt>
                <c:pt idx="8125">
                  <c:v>68.851100000000002</c:v>
                </c:pt>
                <c:pt idx="8126">
                  <c:v>76.244900000000001</c:v>
                </c:pt>
                <c:pt idx="8127">
                  <c:v>71.5214</c:v>
                </c:pt>
                <c:pt idx="8128">
                  <c:v>63.240299999999998</c:v>
                </c:pt>
                <c:pt idx="8129">
                  <c:v>57.118000000000002</c:v>
                </c:pt>
                <c:pt idx="8130">
                  <c:v>70.9923</c:v>
                </c:pt>
                <c:pt idx="8131">
                  <c:v>71.7059</c:v>
                </c:pt>
                <c:pt idx="8132">
                  <c:v>68.091399999999993</c:v>
                </c:pt>
                <c:pt idx="8133">
                  <c:v>76.027699999999996</c:v>
                </c:pt>
                <c:pt idx="8134">
                  <c:v>89.599900000000005</c:v>
                </c:pt>
                <c:pt idx="8135">
                  <c:v>99.835999999999999</c:v>
                </c:pt>
                <c:pt idx="8136">
                  <c:v>102.11</c:v>
                </c:pt>
                <c:pt idx="8137">
                  <c:v>95.972899999999996</c:v>
                </c:pt>
                <c:pt idx="8138">
                  <c:v>116.303</c:v>
                </c:pt>
                <c:pt idx="8139">
                  <c:v>124.063</c:v>
                </c:pt>
                <c:pt idx="8140">
                  <c:v>129.25399999999999</c:v>
                </c:pt>
                <c:pt idx="8141">
                  <c:v>123.30200000000001</c:v>
                </c:pt>
                <c:pt idx="8142">
                  <c:v>127.021</c:v>
                </c:pt>
                <c:pt idx="8143">
                  <c:v>149.268</c:v>
                </c:pt>
                <c:pt idx="8144">
                  <c:v>155.52199999999999</c:v>
                </c:pt>
                <c:pt idx="8145">
                  <c:v>150.44900000000001</c:v>
                </c:pt>
                <c:pt idx="8146">
                  <c:v>149.63399999999999</c:v>
                </c:pt>
                <c:pt idx="8147">
                  <c:v>171.07400000000001</c:v>
                </c:pt>
                <c:pt idx="8148">
                  <c:v>162.56100000000001</c:v>
                </c:pt>
                <c:pt idx="8149">
                  <c:v>165.84399999999999</c:v>
                </c:pt>
                <c:pt idx="8150">
                  <c:v>149.06100000000001</c:v>
                </c:pt>
                <c:pt idx="8151">
                  <c:v>148.161</c:v>
                </c:pt>
                <c:pt idx="8152">
                  <c:v>150.03100000000001</c:v>
                </c:pt>
                <c:pt idx="8153">
                  <c:v>141.92400000000001</c:v>
                </c:pt>
                <c:pt idx="8154">
                  <c:v>134.96100000000001</c:v>
                </c:pt>
                <c:pt idx="8155">
                  <c:v>123.544</c:v>
                </c:pt>
                <c:pt idx="8156">
                  <c:v>115.431</c:v>
                </c:pt>
                <c:pt idx="8157">
                  <c:v>110.40600000000001</c:v>
                </c:pt>
                <c:pt idx="8158">
                  <c:v>100.55</c:v>
                </c:pt>
                <c:pt idx="8159">
                  <c:v>91.769099999999995</c:v>
                </c:pt>
                <c:pt idx="8160">
                  <c:v>81.534300000000002</c:v>
                </c:pt>
                <c:pt idx="8161">
                  <c:v>76.731200000000001</c:v>
                </c:pt>
                <c:pt idx="8162">
                  <c:v>68.420900000000003</c:v>
                </c:pt>
                <c:pt idx="8163">
                  <c:v>62.334299999999999</c:v>
                </c:pt>
                <c:pt idx="8164">
                  <c:v>67.7453</c:v>
                </c:pt>
                <c:pt idx="8165">
                  <c:v>77.432000000000002</c:v>
                </c:pt>
                <c:pt idx="8166">
                  <c:v>92.307500000000005</c:v>
                </c:pt>
                <c:pt idx="8167">
                  <c:v>105.596</c:v>
                </c:pt>
                <c:pt idx="8168">
                  <c:v>120.363</c:v>
                </c:pt>
                <c:pt idx="8169">
                  <c:v>133.995</c:v>
                </c:pt>
                <c:pt idx="8170">
                  <c:v>154.33699999999999</c:v>
                </c:pt>
                <c:pt idx="8171">
                  <c:v>173.49100000000001</c:v>
                </c:pt>
                <c:pt idx="8172">
                  <c:v>195.06299999999999</c:v>
                </c:pt>
                <c:pt idx="8173">
                  <c:v>214.48500000000001</c:v>
                </c:pt>
                <c:pt idx="8174">
                  <c:v>237.239</c:v>
                </c:pt>
                <c:pt idx="8175">
                  <c:v>254.88300000000001</c:v>
                </c:pt>
                <c:pt idx="8176">
                  <c:v>272.43299999999999</c:v>
                </c:pt>
                <c:pt idx="8177">
                  <c:v>292.84300000000002</c:v>
                </c:pt>
                <c:pt idx="8178">
                  <c:v>310.99599999999998</c:v>
                </c:pt>
                <c:pt idx="8179">
                  <c:v>330.35700000000003</c:v>
                </c:pt>
                <c:pt idx="8180">
                  <c:v>343.721</c:v>
                </c:pt>
                <c:pt idx="8181">
                  <c:v>360.62200000000001</c:v>
                </c:pt>
                <c:pt idx="8182">
                  <c:v>375.92099999999999</c:v>
                </c:pt>
                <c:pt idx="8183">
                  <c:v>388.36200000000002</c:v>
                </c:pt>
                <c:pt idx="8184">
                  <c:v>401.99599999999998</c:v>
                </c:pt>
                <c:pt idx="8185">
                  <c:v>412.13900000000001</c:v>
                </c:pt>
                <c:pt idx="8186">
                  <c:v>423.64699999999999</c:v>
                </c:pt>
                <c:pt idx="8187">
                  <c:v>431.399</c:v>
                </c:pt>
                <c:pt idx="8188">
                  <c:v>437.12799999999999</c:v>
                </c:pt>
                <c:pt idx="8189">
                  <c:v>442.16</c:v>
                </c:pt>
                <c:pt idx="8190">
                  <c:v>446.51900000000001</c:v>
                </c:pt>
                <c:pt idx="8191">
                  <c:v>448.048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3-46E5-9005-A8E7A2756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695552"/>
        <c:axId val="172697088"/>
      </c:barChart>
      <c:catAx>
        <c:axId val="172695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697088"/>
        <c:crosses val="autoZero"/>
        <c:auto val="1"/>
        <c:lblAlgn val="ctr"/>
        <c:lblOffset val="100"/>
        <c:noMultiLvlLbl val="0"/>
      </c:catAx>
      <c:valAx>
        <c:axId val="172697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695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numpy!$A$1:$A$8192</c:f>
              <c:numCache>
                <c:formatCode>General</c:formatCode>
                <c:ptCount val="8192"/>
                <c:pt idx="0">
                  <c:v>431.04500000000002</c:v>
                </c:pt>
                <c:pt idx="1">
                  <c:v>447.495</c:v>
                </c:pt>
                <c:pt idx="2">
                  <c:v>445.72899999999998</c:v>
                </c:pt>
                <c:pt idx="3">
                  <c:v>440.18599999999998</c:v>
                </c:pt>
                <c:pt idx="4">
                  <c:v>435.25099999999998</c:v>
                </c:pt>
                <c:pt idx="5">
                  <c:v>427.08100000000002</c:v>
                </c:pt>
                <c:pt idx="6">
                  <c:v>417.82100000000003</c:v>
                </c:pt>
                <c:pt idx="7">
                  <c:v>408.36099999999999</c:v>
                </c:pt>
                <c:pt idx="8">
                  <c:v>398.209</c:v>
                </c:pt>
                <c:pt idx="9">
                  <c:v>386.327</c:v>
                </c:pt>
                <c:pt idx="10">
                  <c:v>371.40600000000001</c:v>
                </c:pt>
                <c:pt idx="11">
                  <c:v>355.53300000000002</c:v>
                </c:pt>
                <c:pt idx="12">
                  <c:v>341.64699999999999</c:v>
                </c:pt>
                <c:pt idx="13">
                  <c:v>324.11700000000002</c:v>
                </c:pt>
                <c:pt idx="14">
                  <c:v>305.62799999999999</c:v>
                </c:pt>
                <c:pt idx="15">
                  <c:v>285.935</c:v>
                </c:pt>
                <c:pt idx="16">
                  <c:v>267.91199999999998</c:v>
                </c:pt>
                <c:pt idx="17">
                  <c:v>252.328</c:v>
                </c:pt>
                <c:pt idx="18">
                  <c:v>229.786</c:v>
                </c:pt>
                <c:pt idx="19">
                  <c:v>211.489</c:v>
                </c:pt>
                <c:pt idx="20">
                  <c:v>191.21700000000001</c:v>
                </c:pt>
                <c:pt idx="21">
                  <c:v>167.89099999999999</c:v>
                </c:pt>
                <c:pt idx="22">
                  <c:v>148.90199999999999</c:v>
                </c:pt>
                <c:pt idx="23">
                  <c:v>138.447</c:v>
                </c:pt>
                <c:pt idx="24">
                  <c:v>116.07899999999999</c:v>
                </c:pt>
                <c:pt idx="25">
                  <c:v>102.527</c:v>
                </c:pt>
                <c:pt idx="26">
                  <c:v>80.638999999999996</c:v>
                </c:pt>
                <c:pt idx="27">
                  <c:v>71.954999999999998</c:v>
                </c:pt>
                <c:pt idx="28">
                  <c:v>60.317999999999998</c:v>
                </c:pt>
                <c:pt idx="29">
                  <c:v>65.537999999999997</c:v>
                </c:pt>
                <c:pt idx="30">
                  <c:v>64.099999999999994</c:v>
                </c:pt>
                <c:pt idx="31">
                  <c:v>77.287000000000006</c:v>
                </c:pt>
                <c:pt idx="32">
                  <c:v>75.457999999999998</c:v>
                </c:pt>
                <c:pt idx="33">
                  <c:v>94.566000000000003</c:v>
                </c:pt>
                <c:pt idx="34">
                  <c:v>98.671000000000006</c:v>
                </c:pt>
                <c:pt idx="35">
                  <c:v>104.452</c:v>
                </c:pt>
                <c:pt idx="36">
                  <c:v>107</c:v>
                </c:pt>
                <c:pt idx="37">
                  <c:v>123.935</c:v>
                </c:pt>
                <c:pt idx="38">
                  <c:v>125.687</c:v>
                </c:pt>
                <c:pt idx="39">
                  <c:v>136.18700000000001</c:v>
                </c:pt>
                <c:pt idx="40">
                  <c:v>149.33000000000001</c:v>
                </c:pt>
                <c:pt idx="41">
                  <c:v>138.626</c:v>
                </c:pt>
                <c:pt idx="42">
                  <c:v>148.92699999999999</c:v>
                </c:pt>
                <c:pt idx="43">
                  <c:v>152.375</c:v>
                </c:pt>
                <c:pt idx="44">
                  <c:v>141.233</c:v>
                </c:pt>
                <c:pt idx="45">
                  <c:v>138.95500000000001</c:v>
                </c:pt>
                <c:pt idx="46">
                  <c:v>140.85400000000001</c:v>
                </c:pt>
                <c:pt idx="47">
                  <c:v>135.65899999999999</c:v>
                </c:pt>
                <c:pt idx="48">
                  <c:v>136.35499999999999</c:v>
                </c:pt>
                <c:pt idx="49">
                  <c:v>135.69300000000001</c:v>
                </c:pt>
                <c:pt idx="50">
                  <c:v>121.97499999999999</c:v>
                </c:pt>
                <c:pt idx="51">
                  <c:v>120.363</c:v>
                </c:pt>
                <c:pt idx="52">
                  <c:v>125.833</c:v>
                </c:pt>
                <c:pt idx="53">
                  <c:v>121.504</c:v>
                </c:pt>
                <c:pt idx="54">
                  <c:v>104.962</c:v>
                </c:pt>
                <c:pt idx="55">
                  <c:v>90.25</c:v>
                </c:pt>
                <c:pt idx="56">
                  <c:v>87.138999999999996</c:v>
                </c:pt>
                <c:pt idx="57">
                  <c:v>96.040999999999997</c:v>
                </c:pt>
                <c:pt idx="58">
                  <c:v>80.673000000000002</c:v>
                </c:pt>
                <c:pt idx="59">
                  <c:v>76.757000000000005</c:v>
                </c:pt>
                <c:pt idx="60">
                  <c:v>77.69</c:v>
                </c:pt>
                <c:pt idx="61">
                  <c:v>58.744</c:v>
                </c:pt>
                <c:pt idx="62">
                  <c:v>53.529000000000003</c:v>
                </c:pt>
                <c:pt idx="63">
                  <c:v>53.069000000000003</c:v>
                </c:pt>
                <c:pt idx="64">
                  <c:v>60.613999999999997</c:v>
                </c:pt>
                <c:pt idx="65">
                  <c:v>61.277999999999999</c:v>
                </c:pt>
                <c:pt idx="66">
                  <c:v>49.774999999999999</c:v>
                </c:pt>
                <c:pt idx="67">
                  <c:v>53.378999999999998</c:v>
                </c:pt>
                <c:pt idx="68">
                  <c:v>64.194000000000003</c:v>
                </c:pt>
                <c:pt idx="69">
                  <c:v>80.290999999999997</c:v>
                </c:pt>
                <c:pt idx="70">
                  <c:v>80.424000000000007</c:v>
                </c:pt>
                <c:pt idx="71">
                  <c:v>66.668000000000006</c:v>
                </c:pt>
                <c:pt idx="72">
                  <c:v>95.227999999999994</c:v>
                </c:pt>
                <c:pt idx="73">
                  <c:v>90.570999999999998</c:v>
                </c:pt>
                <c:pt idx="74">
                  <c:v>78.203000000000003</c:v>
                </c:pt>
                <c:pt idx="75">
                  <c:v>97.429000000000002</c:v>
                </c:pt>
                <c:pt idx="76">
                  <c:v>99.051000000000002</c:v>
                </c:pt>
                <c:pt idx="77">
                  <c:v>101.982</c:v>
                </c:pt>
                <c:pt idx="78">
                  <c:v>98.200999999999993</c:v>
                </c:pt>
                <c:pt idx="79">
                  <c:v>96.831000000000003</c:v>
                </c:pt>
                <c:pt idx="80">
                  <c:v>91.756</c:v>
                </c:pt>
                <c:pt idx="81">
                  <c:v>89.78</c:v>
                </c:pt>
                <c:pt idx="82">
                  <c:v>98.944000000000003</c:v>
                </c:pt>
                <c:pt idx="83">
                  <c:v>76.634</c:v>
                </c:pt>
                <c:pt idx="84">
                  <c:v>77.59</c:v>
                </c:pt>
                <c:pt idx="85">
                  <c:v>87.593000000000004</c:v>
                </c:pt>
                <c:pt idx="86">
                  <c:v>91.212999999999994</c:v>
                </c:pt>
                <c:pt idx="87">
                  <c:v>65.317999999999998</c:v>
                </c:pt>
                <c:pt idx="88">
                  <c:v>63.680999999999997</c:v>
                </c:pt>
                <c:pt idx="89">
                  <c:v>68.891000000000005</c:v>
                </c:pt>
                <c:pt idx="90">
                  <c:v>60.661999999999999</c:v>
                </c:pt>
                <c:pt idx="91">
                  <c:v>41.726999999999997</c:v>
                </c:pt>
                <c:pt idx="92">
                  <c:v>52.091000000000001</c:v>
                </c:pt>
                <c:pt idx="93">
                  <c:v>37.326000000000001</c:v>
                </c:pt>
                <c:pt idx="94">
                  <c:v>46.892000000000003</c:v>
                </c:pt>
                <c:pt idx="95">
                  <c:v>40.027999999999999</c:v>
                </c:pt>
                <c:pt idx="96">
                  <c:v>35.430999999999997</c:v>
                </c:pt>
                <c:pt idx="97">
                  <c:v>35.392000000000003</c:v>
                </c:pt>
                <c:pt idx="98">
                  <c:v>38.798000000000002</c:v>
                </c:pt>
                <c:pt idx="99">
                  <c:v>36.244</c:v>
                </c:pt>
                <c:pt idx="100">
                  <c:v>45.084000000000003</c:v>
                </c:pt>
                <c:pt idx="101">
                  <c:v>23.838000000000001</c:v>
                </c:pt>
                <c:pt idx="102">
                  <c:v>33.783000000000001</c:v>
                </c:pt>
                <c:pt idx="103">
                  <c:v>37.53</c:v>
                </c:pt>
                <c:pt idx="104">
                  <c:v>30.251999999999999</c:v>
                </c:pt>
                <c:pt idx="105">
                  <c:v>58.265000000000001</c:v>
                </c:pt>
                <c:pt idx="106">
                  <c:v>59.765999999999998</c:v>
                </c:pt>
                <c:pt idx="107">
                  <c:v>59.509</c:v>
                </c:pt>
                <c:pt idx="108">
                  <c:v>36.904000000000003</c:v>
                </c:pt>
                <c:pt idx="109">
                  <c:v>46.46</c:v>
                </c:pt>
                <c:pt idx="110">
                  <c:v>53.014000000000003</c:v>
                </c:pt>
                <c:pt idx="111">
                  <c:v>58.170999999999999</c:v>
                </c:pt>
                <c:pt idx="112">
                  <c:v>54.063000000000002</c:v>
                </c:pt>
                <c:pt idx="113">
                  <c:v>51.720999999999997</c:v>
                </c:pt>
                <c:pt idx="114">
                  <c:v>47.872</c:v>
                </c:pt>
                <c:pt idx="115">
                  <c:v>36.898000000000003</c:v>
                </c:pt>
                <c:pt idx="116">
                  <c:v>42.335999999999999</c:v>
                </c:pt>
                <c:pt idx="117">
                  <c:v>58.472999999999999</c:v>
                </c:pt>
                <c:pt idx="118">
                  <c:v>46.997999999999998</c:v>
                </c:pt>
                <c:pt idx="119">
                  <c:v>49.558</c:v>
                </c:pt>
                <c:pt idx="120">
                  <c:v>43.542999999999999</c:v>
                </c:pt>
                <c:pt idx="121">
                  <c:v>21.34</c:v>
                </c:pt>
                <c:pt idx="122">
                  <c:v>33.008000000000003</c:v>
                </c:pt>
                <c:pt idx="123">
                  <c:v>27.942</c:v>
                </c:pt>
                <c:pt idx="124">
                  <c:v>28.245000000000001</c:v>
                </c:pt>
                <c:pt idx="125">
                  <c:v>29.838999999999999</c:v>
                </c:pt>
                <c:pt idx="126">
                  <c:v>19.228999999999999</c:v>
                </c:pt>
                <c:pt idx="127">
                  <c:v>7.5140000000000002</c:v>
                </c:pt>
                <c:pt idx="128">
                  <c:v>10.073</c:v>
                </c:pt>
                <c:pt idx="129">
                  <c:v>13.032</c:v>
                </c:pt>
                <c:pt idx="130">
                  <c:v>14.923999999999999</c:v>
                </c:pt>
                <c:pt idx="131">
                  <c:v>20.175000000000001</c:v>
                </c:pt>
                <c:pt idx="132">
                  <c:v>9.8940000000000001</c:v>
                </c:pt>
                <c:pt idx="133">
                  <c:v>14.329000000000001</c:v>
                </c:pt>
                <c:pt idx="134">
                  <c:v>9.19</c:v>
                </c:pt>
                <c:pt idx="135">
                  <c:v>11.590999999999999</c:v>
                </c:pt>
                <c:pt idx="136">
                  <c:v>31.401</c:v>
                </c:pt>
                <c:pt idx="137">
                  <c:v>18.559999999999999</c:v>
                </c:pt>
                <c:pt idx="138">
                  <c:v>21.262</c:v>
                </c:pt>
                <c:pt idx="139">
                  <c:v>18.067</c:v>
                </c:pt>
                <c:pt idx="140">
                  <c:v>19.405000000000001</c:v>
                </c:pt>
                <c:pt idx="141">
                  <c:v>28.919</c:v>
                </c:pt>
                <c:pt idx="142">
                  <c:v>21.443000000000001</c:v>
                </c:pt>
                <c:pt idx="143">
                  <c:v>44.26</c:v>
                </c:pt>
                <c:pt idx="144">
                  <c:v>36.273000000000003</c:v>
                </c:pt>
                <c:pt idx="145">
                  <c:v>23.972000000000001</c:v>
                </c:pt>
                <c:pt idx="146">
                  <c:v>24.120999999999999</c:v>
                </c:pt>
                <c:pt idx="147">
                  <c:v>24.914000000000001</c:v>
                </c:pt>
                <c:pt idx="148">
                  <c:v>16.047000000000001</c:v>
                </c:pt>
                <c:pt idx="149">
                  <c:v>23.32</c:v>
                </c:pt>
                <c:pt idx="150">
                  <c:v>25.082000000000001</c:v>
                </c:pt>
                <c:pt idx="151">
                  <c:v>6.6660000000000004</c:v>
                </c:pt>
                <c:pt idx="152">
                  <c:v>3.5670000000000002</c:v>
                </c:pt>
                <c:pt idx="153">
                  <c:v>36.837000000000003</c:v>
                </c:pt>
                <c:pt idx="154">
                  <c:v>8.1329999999999991</c:v>
                </c:pt>
                <c:pt idx="155">
                  <c:v>16.899000000000001</c:v>
                </c:pt>
                <c:pt idx="156">
                  <c:v>14.629</c:v>
                </c:pt>
                <c:pt idx="157">
                  <c:v>7.7690000000000001</c:v>
                </c:pt>
                <c:pt idx="158">
                  <c:v>18.140999999999998</c:v>
                </c:pt>
                <c:pt idx="159">
                  <c:v>9.3119999999999994</c:v>
                </c:pt>
                <c:pt idx="160">
                  <c:v>19.693999999999999</c:v>
                </c:pt>
                <c:pt idx="161">
                  <c:v>17.734999999999999</c:v>
                </c:pt>
                <c:pt idx="162">
                  <c:v>25.751000000000001</c:v>
                </c:pt>
                <c:pt idx="163">
                  <c:v>28.382999999999999</c:v>
                </c:pt>
                <c:pt idx="164">
                  <c:v>2.5049999999999999</c:v>
                </c:pt>
                <c:pt idx="165">
                  <c:v>21.998000000000001</c:v>
                </c:pt>
                <c:pt idx="166">
                  <c:v>5.7</c:v>
                </c:pt>
                <c:pt idx="167">
                  <c:v>34.692999999999998</c:v>
                </c:pt>
                <c:pt idx="168">
                  <c:v>32.76</c:v>
                </c:pt>
                <c:pt idx="169">
                  <c:v>31.603000000000002</c:v>
                </c:pt>
                <c:pt idx="170">
                  <c:v>35.747999999999998</c:v>
                </c:pt>
                <c:pt idx="171">
                  <c:v>32.786000000000001</c:v>
                </c:pt>
                <c:pt idx="172">
                  <c:v>21.327000000000002</c:v>
                </c:pt>
                <c:pt idx="173">
                  <c:v>19.408000000000001</c:v>
                </c:pt>
                <c:pt idx="174">
                  <c:v>16.46</c:v>
                </c:pt>
                <c:pt idx="175">
                  <c:v>24.992999999999999</c:v>
                </c:pt>
                <c:pt idx="176">
                  <c:v>29.821000000000002</c:v>
                </c:pt>
                <c:pt idx="177">
                  <c:v>16.542999999999999</c:v>
                </c:pt>
                <c:pt idx="178">
                  <c:v>39.064</c:v>
                </c:pt>
                <c:pt idx="179">
                  <c:v>27.56</c:v>
                </c:pt>
                <c:pt idx="180">
                  <c:v>22.527999999999999</c:v>
                </c:pt>
                <c:pt idx="181">
                  <c:v>21.486000000000001</c:v>
                </c:pt>
                <c:pt idx="182">
                  <c:v>49.341999999999999</c:v>
                </c:pt>
                <c:pt idx="183">
                  <c:v>17.274000000000001</c:v>
                </c:pt>
                <c:pt idx="184">
                  <c:v>22.864999999999998</c:v>
                </c:pt>
                <c:pt idx="185">
                  <c:v>31.943999999999999</c:v>
                </c:pt>
                <c:pt idx="186">
                  <c:v>23.747</c:v>
                </c:pt>
                <c:pt idx="187">
                  <c:v>6.6210000000000004</c:v>
                </c:pt>
                <c:pt idx="188">
                  <c:v>49.665999999999997</c:v>
                </c:pt>
                <c:pt idx="189">
                  <c:v>40.381999999999998</c:v>
                </c:pt>
                <c:pt idx="190">
                  <c:v>33.972999999999999</c:v>
                </c:pt>
                <c:pt idx="191">
                  <c:v>6.3330000000000002</c:v>
                </c:pt>
                <c:pt idx="192">
                  <c:v>31.388999999999999</c:v>
                </c:pt>
                <c:pt idx="193">
                  <c:v>16.690000000000001</c:v>
                </c:pt>
                <c:pt idx="194">
                  <c:v>15.835000000000001</c:v>
                </c:pt>
                <c:pt idx="195">
                  <c:v>15.907999999999999</c:v>
                </c:pt>
                <c:pt idx="196">
                  <c:v>26.033999999999999</c:v>
                </c:pt>
                <c:pt idx="197">
                  <c:v>33.482999999999997</c:v>
                </c:pt>
                <c:pt idx="198">
                  <c:v>45.194000000000003</c:v>
                </c:pt>
                <c:pt idx="199">
                  <c:v>35.767000000000003</c:v>
                </c:pt>
                <c:pt idx="200">
                  <c:v>38.366</c:v>
                </c:pt>
                <c:pt idx="201">
                  <c:v>48.88</c:v>
                </c:pt>
                <c:pt idx="202">
                  <c:v>38.225000000000001</c:v>
                </c:pt>
                <c:pt idx="203">
                  <c:v>22.460999999999999</c:v>
                </c:pt>
                <c:pt idx="204">
                  <c:v>39.798999999999999</c:v>
                </c:pt>
                <c:pt idx="205">
                  <c:v>58.366</c:v>
                </c:pt>
                <c:pt idx="206">
                  <c:v>66.045000000000002</c:v>
                </c:pt>
                <c:pt idx="207">
                  <c:v>42.468000000000004</c:v>
                </c:pt>
                <c:pt idx="208">
                  <c:v>29.164000000000001</c:v>
                </c:pt>
                <c:pt idx="209">
                  <c:v>33.046999999999997</c:v>
                </c:pt>
                <c:pt idx="210">
                  <c:v>22.498000000000001</c:v>
                </c:pt>
                <c:pt idx="211">
                  <c:v>30.013000000000002</c:v>
                </c:pt>
                <c:pt idx="212">
                  <c:v>17.571999999999999</c:v>
                </c:pt>
                <c:pt idx="213">
                  <c:v>24.581</c:v>
                </c:pt>
                <c:pt idx="214">
                  <c:v>22.213000000000001</c:v>
                </c:pt>
                <c:pt idx="215">
                  <c:v>43.558</c:v>
                </c:pt>
                <c:pt idx="216">
                  <c:v>20.939</c:v>
                </c:pt>
                <c:pt idx="217">
                  <c:v>15.302</c:v>
                </c:pt>
                <c:pt idx="218">
                  <c:v>23.373000000000001</c:v>
                </c:pt>
                <c:pt idx="219">
                  <c:v>16.347000000000001</c:v>
                </c:pt>
                <c:pt idx="220">
                  <c:v>30.667000000000002</c:v>
                </c:pt>
                <c:pt idx="221">
                  <c:v>23.597000000000001</c:v>
                </c:pt>
                <c:pt idx="222">
                  <c:v>27.192</c:v>
                </c:pt>
                <c:pt idx="223">
                  <c:v>38.156999999999996</c:v>
                </c:pt>
                <c:pt idx="224">
                  <c:v>22.981999999999999</c:v>
                </c:pt>
                <c:pt idx="225">
                  <c:v>38.090000000000003</c:v>
                </c:pt>
                <c:pt idx="226">
                  <c:v>15.327</c:v>
                </c:pt>
                <c:pt idx="227">
                  <c:v>28.966000000000001</c:v>
                </c:pt>
                <c:pt idx="228">
                  <c:v>8.7010000000000005</c:v>
                </c:pt>
                <c:pt idx="229">
                  <c:v>38.908000000000001</c:v>
                </c:pt>
                <c:pt idx="230">
                  <c:v>31.704000000000001</c:v>
                </c:pt>
                <c:pt idx="231">
                  <c:v>22.591999999999999</c:v>
                </c:pt>
                <c:pt idx="232">
                  <c:v>17.837</c:v>
                </c:pt>
                <c:pt idx="233">
                  <c:v>48.085000000000001</c:v>
                </c:pt>
                <c:pt idx="234">
                  <c:v>20.577999999999999</c:v>
                </c:pt>
                <c:pt idx="235">
                  <c:v>21.369</c:v>
                </c:pt>
                <c:pt idx="236">
                  <c:v>30.88</c:v>
                </c:pt>
                <c:pt idx="237">
                  <c:v>54.268999999999998</c:v>
                </c:pt>
                <c:pt idx="238">
                  <c:v>27.542999999999999</c:v>
                </c:pt>
                <c:pt idx="239">
                  <c:v>39.792000000000002</c:v>
                </c:pt>
                <c:pt idx="240">
                  <c:v>25.611999999999998</c:v>
                </c:pt>
                <c:pt idx="241">
                  <c:v>56.027000000000001</c:v>
                </c:pt>
                <c:pt idx="242">
                  <c:v>17.262</c:v>
                </c:pt>
                <c:pt idx="243">
                  <c:v>48.628999999999998</c:v>
                </c:pt>
                <c:pt idx="244">
                  <c:v>23.295000000000002</c:v>
                </c:pt>
                <c:pt idx="245">
                  <c:v>43.834000000000003</c:v>
                </c:pt>
                <c:pt idx="246">
                  <c:v>25.838000000000001</c:v>
                </c:pt>
                <c:pt idx="247">
                  <c:v>4.1790000000000003</c:v>
                </c:pt>
                <c:pt idx="248">
                  <c:v>20.245999999999999</c:v>
                </c:pt>
                <c:pt idx="249">
                  <c:v>17.648</c:v>
                </c:pt>
                <c:pt idx="250">
                  <c:v>8.6110000000000007</c:v>
                </c:pt>
                <c:pt idx="251">
                  <c:v>9.2949999999999999</c:v>
                </c:pt>
                <c:pt idx="252">
                  <c:v>1.5680000000000001</c:v>
                </c:pt>
                <c:pt idx="253">
                  <c:v>9.4559999999999995</c:v>
                </c:pt>
                <c:pt idx="254">
                  <c:v>18.870999999999999</c:v>
                </c:pt>
                <c:pt idx="255">
                  <c:v>28.86</c:v>
                </c:pt>
                <c:pt idx="256">
                  <c:v>31.623999999999999</c:v>
                </c:pt>
                <c:pt idx="257">
                  <c:v>44.054000000000002</c:v>
                </c:pt>
                <c:pt idx="258">
                  <c:v>14.875999999999999</c:v>
                </c:pt>
                <c:pt idx="259">
                  <c:v>12.518000000000001</c:v>
                </c:pt>
                <c:pt idx="260">
                  <c:v>3.7719999999999998</c:v>
                </c:pt>
                <c:pt idx="261">
                  <c:v>11.590999999999999</c:v>
                </c:pt>
                <c:pt idx="262">
                  <c:v>18.245000000000001</c:v>
                </c:pt>
                <c:pt idx="263">
                  <c:v>23.766999999999999</c:v>
                </c:pt>
                <c:pt idx="264">
                  <c:v>29.722000000000001</c:v>
                </c:pt>
                <c:pt idx="265">
                  <c:v>8.4819999999999993</c:v>
                </c:pt>
                <c:pt idx="266">
                  <c:v>23.756</c:v>
                </c:pt>
                <c:pt idx="267">
                  <c:v>29.268000000000001</c:v>
                </c:pt>
                <c:pt idx="268">
                  <c:v>10.942</c:v>
                </c:pt>
                <c:pt idx="269">
                  <c:v>39.917000000000002</c:v>
                </c:pt>
                <c:pt idx="270">
                  <c:v>22.225999999999999</c:v>
                </c:pt>
                <c:pt idx="271">
                  <c:v>13.084</c:v>
                </c:pt>
                <c:pt idx="272">
                  <c:v>15.183999999999999</c:v>
                </c:pt>
                <c:pt idx="273">
                  <c:v>23.902000000000001</c:v>
                </c:pt>
                <c:pt idx="274">
                  <c:v>15.624000000000001</c:v>
                </c:pt>
                <c:pt idx="275">
                  <c:v>14.378</c:v>
                </c:pt>
                <c:pt idx="276">
                  <c:v>24.259</c:v>
                </c:pt>
                <c:pt idx="277">
                  <c:v>11.291</c:v>
                </c:pt>
                <c:pt idx="278">
                  <c:v>22.218</c:v>
                </c:pt>
                <c:pt idx="279">
                  <c:v>11.503</c:v>
                </c:pt>
                <c:pt idx="280">
                  <c:v>23.591999999999999</c:v>
                </c:pt>
                <c:pt idx="281">
                  <c:v>29.361999999999998</c:v>
                </c:pt>
                <c:pt idx="282">
                  <c:v>30.751999999999999</c:v>
                </c:pt>
                <c:pt idx="283">
                  <c:v>18.885999999999999</c:v>
                </c:pt>
                <c:pt idx="284">
                  <c:v>19.260999999999999</c:v>
                </c:pt>
                <c:pt idx="285">
                  <c:v>21.077999999999999</c:v>
                </c:pt>
                <c:pt idx="286">
                  <c:v>29.137</c:v>
                </c:pt>
                <c:pt idx="287">
                  <c:v>18.667000000000002</c:v>
                </c:pt>
                <c:pt idx="288">
                  <c:v>19.655999999999999</c:v>
                </c:pt>
                <c:pt idx="289">
                  <c:v>7.8390000000000004</c:v>
                </c:pt>
                <c:pt idx="290">
                  <c:v>23.460999999999999</c:v>
                </c:pt>
                <c:pt idx="291">
                  <c:v>14.151999999999999</c:v>
                </c:pt>
                <c:pt idx="292">
                  <c:v>11.86</c:v>
                </c:pt>
                <c:pt idx="293">
                  <c:v>24.678999999999998</c:v>
                </c:pt>
                <c:pt idx="294">
                  <c:v>8.3859999999999992</c:v>
                </c:pt>
                <c:pt idx="295">
                  <c:v>8.6669999999999998</c:v>
                </c:pt>
                <c:pt idx="296">
                  <c:v>19.164000000000001</c:v>
                </c:pt>
                <c:pt idx="297">
                  <c:v>14.744999999999999</c:v>
                </c:pt>
                <c:pt idx="298">
                  <c:v>12.009</c:v>
                </c:pt>
                <c:pt idx="299">
                  <c:v>13.4</c:v>
                </c:pt>
                <c:pt idx="300">
                  <c:v>31.091000000000001</c:v>
                </c:pt>
                <c:pt idx="301">
                  <c:v>8.3789999999999996</c:v>
                </c:pt>
                <c:pt idx="302">
                  <c:v>27.459</c:v>
                </c:pt>
                <c:pt idx="303">
                  <c:v>25.222999999999999</c:v>
                </c:pt>
                <c:pt idx="304">
                  <c:v>22.751000000000001</c:v>
                </c:pt>
                <c:pt idx="305">
                  <c:v>11.454000000000001</c:v>
                </c:pt>
                <c:pt idx="306">
                  <c:v>31.388000000000002</c:v>
                </c:pt>
                <c:pt idx="307">
                  <c:v>9.157</c:v>
                </c:pt>
                <c:pt idx="308">
                  <c:v>26.106000000000002</c:v>
                </c:pt>
                <c:pt idx="309">
                  <c:v>22.41</c:v>
                </c:pt>
                <c:pt idx="310">
                  <c:v>17.042000000000002</c:v>
                </c:pt>
                <c:pt idx="311">
                  <c:v>2.63</c:v>
                </c:pt>
                <c:pt idx="312">
                  <c:v>15.137</c:v>
                </c:pt>
                <c:pt idx="313">
                  <c:v>26.594999999999999</c:v>
                </c:pt>
                <c:pt idx="314">
                  <c:v>23.213999999999999</c:v>
                </c:pt>
                <c:pt idx="315">
                  <c:v>10.821</c:v>
                </c:pt>
                <c:pt idx="316">
                  <c:v>25.529</c:v>
                </c:pt>
                <c:pt idx="317">
                  <c:v>14.135999999999999</c:v>
                </c:pt>
                <c:pt idx="318">
                  <c:v>13.977</c:v>
                </c:pt>
                <c:pt idx="319">
                  <c:v>34.265000000000001</c:v>
                </c:pt>
                <c:pt idx="320">
                  <c:v>14.111000000000001</c:v>
                </c:pt>
                <c:pt idx="321">
                  <c:v>13.837</c:v>
                </c:pt>
                <c:pt idx="322">
                  <c:v>5.8529999999999998</c:v>
                </c:pt>
                <c:pt idx="323">
                  <c:v>26.565000000000001</c:v>
                </c:pt>
                <c:pt idx="324">
                  <c:v>32.488999999999997</c:v>
                </c:pt>
                <c:pt idx="325">
                  <c:v>26.295000000000002</c:v>
                </c:pt>
                <c:pt idx="326">
                  <c:v>9.4269999999999996</c:v>
                </c:pt>
                <c:pt idx="327">
                  <c:v>21.664999999999999</c:v>
                </c:pt>
                <c:pt idx="328">
                  <c:v>26.734000000000002</c:v>
                </c:pt>
                <c:pt idx="329">
                  <c:v>24.596</c:v>
                </c:pt>
                <c:pt idx="330">
                  <c:v>27.402000000000001</c:v>
                </c:pt>
                <c:pt idx="331">
                  <c:v>14.493</c:v>
                </c:pt>
                <c:pt idx="332">
                  <c:v>32.448999999999998</c:v>
                </c:pt>
                <c:pt idx="333">
                  <c:v>20.704999999999998</c:v>
                </c:pt>
                <c:pt idx="334">
                  <c:v>18.835999999999999</c:v>
                </c:pt>
                <c:pt idx="335">
                  <c:v>27.071000000000002</c:v>
                </c:pt>
                <c:pt idx="336">
                  <c:v>7.7770000000000001</c:v>
                </c:pt>
                <c:pt idx="337">
                  <c:v>17.738</c:v>
                </c:pt>
                <c:pt idx="338">
                  <c:v>17.908000000000001</c:v>
                </c:pt>
                <c:pt idx="339">
                  <c:v>23.425000000000001</c:v>
                </c:pt>
                <c:pt idx="340">
                  <c:v>24.238</c:v>
                </c:pt>
                <c:pt idx="341">
                  <c:v>10.037000000000001</c:v>
                </c:pt>
                <c:pt idx="342">
                  <c:v>16.373000000000001</c:v>
                </c:pt>
                <c:pt idx="343">
                  <c:v>11.308999999999999</c:v>
                </c:pt>
                <c:pt idx="344">
                  <c:v>24.266999999999999</c:v>
                </c:pt>
                <c:pt idx="345">
                  <c:v>16.849</c:v>
                </c:pt>
                <c:pt idx="346">
                  <c:v>24.925999999999998</c:v>
                </c:pt>
                <c:pt idx="347">
                  <c:v>21.998000000000001</c:v>
                </c:pt>
                <c:pt idx="348">
                  <c:v>10.76</c:v>
                </c:pt>
                <c:pt idx="349">
                  <c:v>10.519</c:v>
                </c:pt>
                <c:pt idx="350">
                  <c:v>26.978000000000002</c:v>
                </c:pt>
                <c:pt idx="351">
                  <c:v>12.63</c:v>
                </c:pt>
                <c:pt idx="352">
                  <c:v>21.864000000000001</c:v>
                </c:pt>
                <c:pt idx="353">
                  <c:v>28.634</c:v>
                </c:pt>
                <c:pt idx="354">
                  <c:v>8.8970000000000002</c:v>
                </c:pt>
                <c:pt idx="355">
                  <c:v>15.268000000000001</c:v>
                </c:pt>
                <c:pt idx="356">
                  <c:v>24.763999999999999</c:v>
                </c:pt>
                <c:pt idx="357">
                  <c:v>10.901999999999999</c:v>
                </c:pt>
                <c:pt idx="358">
                  <c:v>24.61</c:v>
                </c:pt>
                <c:pt idx="359">
                  <c:v>30.759</c:v>
                </c:pt>
                <c:pt idx="360">
                  <c:v>15.71</c:v>
                </c:pt>
                <c:pt idx="361">
                  <c:v>23.105</c:v>
                </c:pt>
                <c:pt idx="362">
                  <c:v>9.8360000000000003</c:v>
                </c:pt>
                <c:pt idx="363">
                  <c:v>15.207000000000001</c:v>
                </c:pt>
                <c:pt idx="364">
                  <c:v>3.9369999999999998</c:v>
                </c:pt>
                <c:pt idx="365">
                  <c:v>11.023999999999999</c:v>
                </c:pt>
                <c:pt idx="366">
                  <c:v>7.569</c:v>
                </c:pt>
                <c:pt idx="367">
                  <c:v>27.263000000000002</c:v>
                </c:pt>
                <c:pt idx="368">
                  <c:v>29.395</c:v>
                </c:pt>
                <c:pt idx="369">
                  <c:v>9.2680000000000007</c:v>
                </c:pt>
                <c:pt idx="370">
                  <c:v>10.271000000000001</c:v>
                </c:pt>
                <c:pt idx="371">
                  <c:v>8.9600000000000009</c:v>
                </c:pt>
                <c:pt idx="372">
                  <c:v>39.101999999999997</c:v>
                </c:pt>
                <c:pt idx="373">
                  <c:v>10.974</c:v>
                </c:pt>
                <c:pt idx="374">
                  <c:v>33.006999999999998</c:v>
                </c:pt>
                <c:pt idx="375">
                  <c:v>2.7949999999999999</c:v>
                </c:pt>
                <c:pt idx="376">
                  <c:v>13.407999999999999</c:v>
                </c:pt>
                <c:pt idx="377">
                  <c:v>10.497999999999999</c:v>
                </c:pt>
                <c:pt idx="378">
                  <c:v>59.79</c:v>
                </c:pt>
                <c:pt idx="379">
                  <c:v>14.289</c:v>
                </c:pt>
                <c:pt idx="380">
                  <c:v>10.516</c:v>
                </c:pt>
                <c:pt idx="381">
                  <c:v>14.771000000000001</c:v>
                </c:pt>
                <c:pt idx="382">
                  <c:v>9.7349999999999994</c:v>
                </c:pt>
                <c:pt idx="383">
                  <c:v>25.114999999999998</c:v>
                </c:pt>
                <c:pt idx="384">
                  <c:v>12.166</c:v>
                </c:pt>
                <c:pt idx="385">
                  <c:v>10.018000000000001</c:v>
                </c:pt>
                <c:pt idx="386">
                  <c:v>27.335999999999999</c:v>
                </c:pt>
                <c:pt idx="387">
                  <c:v>12.936999999999999</c:v>
                </c:pt>
                <c:pt idx="388">
                  <c:v>21.5</c:v>
                </c:pt>
                <c:pt idx="389">
                  <c:v>20.032</c:v>
                </c:pt>
                <c:pt idx="390">
                  <c:v>19.66</c:v>
                </c:pt>
                <c:pt idx="391">
                  <c:v>12.596</c:v>
                </c:pt>
                <c:pt idx="392">
                  <c:v>18.821000000000002</c:v>
                </c:pt>
                <c:pt idx="393">
                  <c:v>52.164999999999999</c:v>
                </c:pt>
                <c:pt idx="394">
                  <c:v>17.135999999999999</c:v>
                </c:pt>
                <c:pt idx="395">
                  <c:v>6.6189999999999998</c:v>
                </c:pt>
                <c:pt idx="396">
                  <c:v>51.103999999999999</c:v>
                </c:pt>
                <c:pt idx="397">
                  <c:v>38.052</c:v>
                </c:pt>
                <c:pt idx="398">
                  <c:v>16.030999999999999</c:v>
                </c:pt>
                <c:pt idx="399">
                  <c:v>17.771999999999998</c:v>
                </c:pt>
                <c:pt idx="400">
                  <c:v>8.7080000000000002</c:v>
                </c:pt>
                <c:pt idx="401">
                  <c:v>10.944000000000001</c:v>
                </c:pt>
                <c:pt idx="402">
                  <c:v>27.372</c:v>
                </c:pt>
                <c:pt idx="403">
                  <c:v>20.869</c:v>
                </c:pt>
                <c:pt idx="404">
                  <c:v>14.662000000000001</c:v>
                </c:pt>
                <c:pt idx="405">
                  <c:v>6.7990000000000004</c:v>
                </c:pt>
                <c:pt idx="406">
                  <c:v>8.3659999999999997</c:v>
                </c:pt>
                <c:pt idx="407">
                  <c:v>17.437999999999999</c:v>
                </c:pt>
                <c:pt idx="408">
                  <c:v>9.69</c:v>
                </c:pt>
                <c:pt idx="409">
                  <c:v>15.38</c:v>
                </c:pt>
                <c:pt idx="410">
                  <c:v>11.961</c:v>
                </c:pt>
                <c:pt idx="411">
                  <c:v>13.834</c:v>
                </c:pt>
                <c:pt idx="412">
                  <c:v>13.15</c:v>
                </c:pt>
                <c:pt idx="413">
                  <c:v>20.157</c:v>
                </c:pt>
                <c:pt idx="414">
                  <c:v>22.41</c:v>
                </c:pt>
                <c:pt idx="415">
                  <c:v>44.508000000000003</c:v>
                </c:pt>
                <c:pt idx="416">
                  <c:v>12.5</c:v>
                </c:pt>
                <c:pt idx="417">
                  <c:v>17.856999999999999</c:v>
                </c:pt>
                <c:pt idx="418">
                  <c:v>21.965</c:v>
                </c:pt>
                <c:pt idx="419">
                  <c:v>9.3949999999999996</c:v>
                </c:pt>
                <c:pt idx="420">
                  <c:v>14.885999999999999</c:v>
                </c:pt>
                <c:pt idx="421">
                  <c:v>15.813000000000001</c:v>
                </c:pt>
                <c:pt idx="422">
                  <c:v>11.037000000000001</c:v>
                </c:pt>
                <c:pt idx="423">
                  <c:v>12.003</c:v>
                </c:pt>
                <c:pt idx="424">
                  <c:v>9.2680000000000007</c:v>
                </c:pt>
                <c:pt idx="425">
                  <c:v>6.0750000000000002</c:v>
                </c:pt>
                <c:pt idx="426">
                  <c:v>17.771000000000001</c:v>
                </c:pt>
                <c:pt idx="427">
                  <c:v>11.195</c:v>
                </c:pt>
                <c:pt idx="428">
                  <c:v>34.838000000000001</c:v>
                </c:pt>
                <c:pt idx="429">
                  <c:v>4.3460000000000001</c:v>
                </c:pt>
                <c:pt idx="430">
                  <c:v>17.222000000000001</c:v>
                </c:pt>
                <c:pt idx="431">
                  <c:v>13.144</c:v>
                </c:pt>
                <c:pt idx="432">
                  <c:v>17.826000000000001</c:v>
                </c:pt>
                <c:pt idx="433">
                  <c:v>22.172999999999998</c:v>
                </c:pt>
                <c:pt idx="434">
                  <c:v>29.693000000000001</c:v>
                </c:pt>
                <c:pt idx="435">
                  <c:v>45.851999999999997</c:v>
                </c:pt>
                <c:pt idx="436">
                  <c:v>18.95</c:v>
                </c:pt>
                <c:pt idx="437">
                  <c:v>25.718</c:v>
                </c:pt>
                <c:pt idx="438">
                  <c:v>9.5210000000000008</c:v>
                </c:pt>
                <c:pt idx="439">
                  <c:v>18.812999999999999</c:v>
                </c:pt>
                <c:pt idx="440">
                  <c:v>5.2169999999999996</c:v>
                </c:pt>
                <c:pt idx="441">
                  <c:v>6.7389999999999999</c:v>
                </c:pt>
                <c:pt idx="442">
                  <c:v>13.48</c:v>
                </c:pt>
                <c:pt idx="443">
                  <c:v>35.603000000000002</c:v>
                </c:pt>
                <c:pt idx="444">
                  <c:v>14.465</c:v>
                </c:pt>
                <c:pt idx="445">
                  <c:v>17.885999999999999</c:v>
                </c:pt>
                <c:pt idx="446">
                  <c:v>1.1040000000000001</c:v>
                </c:pt>
                <c:pt idx="447">
                  <c:v>17.018000000000001</c:v>
                </c:pt>
                <c:pt idx="448">
                  <c:v>23.15</c:v>
                </c:pt>
                <c:pt idx="449">
                  <c:v>5.7489999999999997</c:v>
                </c:pt>
                <c:pt idx="450">
                  <c:v>33.603999999999999</c:v>
                </c:pt>
                <c:pt idx="451">
                  <c:v>11.849</c:v>
                </c:pt>
                <c:pt idx="452">
                  <c:v>25.501000000000001</c:v>
                </c:pt>
                <c:pt idx="453">
                  <c:v>19.318000000000001</c:v>
                </c:pt>
                <c:pt idx="454">
                  <c:v>12.701000000000001</c:v>
                </c:pt>
                <c:pt idx="455">
                  <c:v>28.637</c:v>
                </c:pt>
                <c:pt idx="456">
                  <c:v>14.071999999999999</c:v>
                </c:pt>
                <c:pt idx="457">
                  <c:v>4.3470000000000004</c:v>
                </c:pt>
                <c:pt idx="458">
                  <c:v>6.9219999999999997</c:v>
                </c:pt>
                <c:pt idx="459">
                  <c:v>11.317</c:v>
                </c:pt>
                <c:pt idx="460">
                  <c:v>19.847999999999999</c:v>
                </c:pt>
                <c:pt idx="461">
                  <c:v>35.18</c:v>
                </c:pt>
                <c:pt idx="462">
                  <c:v>10.978</c:v>
                </c:pt>
                <c:pt idx="463">
                  <c:v>3.5939999999999999</c:v>
                </c:pt>
                <c:pt idx="464">
                  <c:v>15.478999999999999</c:v>
                </c:pt>
                <c:pt idx="465">
                  <c:v>21.143000000000001</c:v>
                </c:pt>
                <c:pt idx="466">
                  <c:v>20.917000000000002</c:v>
                </c:pt>
                <c:pt idx="467">
                  <c:v>48.420999999999999</c:v>
                </c:pt>
                <c:pt idx="468">
                  <c:v>22.033999999999999</c:v>
                </c:pt>
                <c:pt idx="469">
                  <c:v>14.667</c:v>
                </c:pt>
                <c:pt idx="470">
                  <c:v>21.861000000000001</c:v>
                </c:pt>
                <c:pt idx="471">
                  <c:v>31.22</c:v>
                </c:pt>
                <c:pt idx="472">
                  <c:v>27.347999999999999</c:v>
                </c:pt>
                <c:pt idx="473">
                  <c:v>6.5339999999999998</c:v>
                </c:pt>
                <c:pt idx="474">
                  <c:v>19.231999999999999</c:v>
                </c:pt>
                <c:pt idx="475">
                  <c:v>9.6140000000000008</c:v>
                </c:pt>
                <c:pt idx="476">
                  <c:v>9.5939999999999994</c:v>
                </c:pt>
                <c:pt idx="477">
                  <c:v>4.2809999999999997</c:v>
                </c:pt>
                <c:pt idx="478">
                  <c:v>8.9480000000000004</c:v>
                </c:pt>
                <c:pt idx="479">
                  <c:v>33.314999999999998</c:v>
                </c:pt>
                <c:pt idx="480">
                  <c:v>17.190999999999999</c:v>
                </c:pt>
                <c:pt idx="481">
                  <c:v>0.66700000000000004</c:v>
                </c:pt>
                <c:pt idx="482">
                  <c:v>27.062000000000001</c:v>
                </c:pt>
                <c:pt idx="483">
                  <c:v>15.568</c:v>
                </c:pt>
                <c:pt idx="484">
                  <c:v>33.091000000000001</c:v>
                </c:pt>
                <c:pt idx="485">
                  <c:v>4.46</c:v>
                </c:pt>
                <c:pt idx="486">
                  <c:v>38.634</c:v>
                </c:pt>
                <c:pt idx="487">
                  <c:v>15.301</c:v>
                </c:pt>
                <c:pt idx="488">
                  <c:v>12.263999999999999</c:v>
                </c:pt>
                <c:pt idx="489">
                  <c:v>19.902000000000001</c:v>
                </c:pt>
                <c:pt idx="490">
                  <c:v>14.067</c:v>
                </c:pt>
                <c:pt idx="491">
                  <c:v>18.986000000000001</c:v>
                </c:pt>
                <c:pt idx="492">
                  <c:v>27.256</c:v>
                </c:pt>
                <c:pt idx="493">
                  <c:v>13.602</c:v>
                </c:pt>
                <c:pt idx="494">
                  <c:v>33.871000000000002</c:v>
                </c:pt>
                <c:pt idx="495">
                  <c:v>24.434000000000001</c:v>
                </c:pt>
                <c:pt idx="496">
                  <c:v>20.141999999999999</c:v>
                </c:pt>
                <c:pt idx="497">
                  <c:v>32.598999999999997</c:v>
                </c:pt>
                <c:pt idx="498">
                  <c:v>26.248999999999999</c:v>
                </c:pt>
                <c:pt idx="499">
                  <c:v>6.3529999999999998</c:v>
                </c:pt>
                <c:pt idx="500">
                  <c:v>8.0990000000000002</c:v>
                </c:pt>
                <c:pt idx="501">
                  <c:v>56.816000000000003</c:v>
                </c:pt>
                <c:pt idx="502">
                  <c:v>28.699000000000002</c:v>
                </c:pt>
                <c:pt idx="503">
                  <c:v>25.931999999999999</c:v>
                </c:pt>
                <c:pt idx="504">
                  <c:v>19.516999999999999</c:v>
                </c:pt>
                <c:pt idx="505">
                  <c:v>24.239000000000001</c:v>
                </c:pt>
                <c:pt idx="506">
                  <c:v>18.391999999999999</c:v>
                </c:pt>
                <c:pt idx="507">
                  <c:v>20.181000000000001</c:v>
                </c:pt>
                <c:pt idx="508">
                  <c:v>14.602</c:v>
                </c:pt>
                <c:pt idx="509">
                  <c:v>9.2349999999999994</c:v>
                </c:pt>
                <c:pt idx="510">
                  <c:v>28.312999999999999</c:v>
                </c:pt>
                <c:pt idx="511">
                  <c:v>22.904</c:v>
                </c:pt>
                <c:pt idx="512">
                  <c:v>10.853999999999999</c:v>
                </c:pt>
                <c:pt idx="513">
                  <c:v>28.562999999999999</c:v>
                </c:pt>
                <c:pt idx="514">
                  <c:v>36.311</c:v>
                </c:pt>
                <c:pt idx="515">
                  <c:v>12.316000000000001</c:v>
                </c:pt>
                <c:pt idx="516">
                  <c:v>23.916</c:v>
                </c:pt>
                <c:pt idx="517">
                  <c:v>14.904999999999999</c:v>
                </c:pt>
                <c:pt idx="518">
                  <c:v>38.402999999999999</c:v>
                </c:pt>
                <c:pt idx="519">
                  <c:v>10.3</c:v>
                </c:pt>
                <c:pt idx="520">
                  <c:v>27.413</c:v>
                </c:pt>
                <c:pt idx="521">
                  <c:v>31.245000000000001</c:v>
                </c:pt>
                <c:pt idx="522">
                  <c:v>32.44</c:v>
                </c:pt>
                <c:pt idx="523">
                  <c:v>8.1310000000000002</c:v>
                </c:pt>
                <c:pt idx="524">
                  <c:v>44.863</c:v>
                </c:pt>
                <c:pt idx="525">
                  <c:v>22.954000000000001</c:v>
                </c:pt>
                <c:pt idx="526">
                  <c:v>11.52</c:v>
                </c:pt>
                <c:pt idx="527">
                  <c:v>35.789000000000001</c:v>
                </c:pt>
                <c:pt idx="528">
                  <c:v>34.554000000000002</c:v>
                </c:pt>
                <c:pt idx="529">
                  <c:v>48.478999999999999</c:v>
                </c:pt>
                <c:pt idx="530">
                  <c:v>17.073</c:v>
                </c:pt>
                <c:pt idx="531">
                  <c:v>11.422000000000001</c:v>
                </c:pt>
                <c:pt idx="532">
                  <c:v>14.032999999999999</c:v>
                </c:pt>
                <c:pt idx="533">
                  <c:v>18.808</c:v>
                </c:pt>
                <c:pt idx="534">
                  <c:v>24.242000000000001</c:v>
                </c:pt>
                <c:pt idx="535">
                  <c:v>12.515000000000001</c:v>
                </c:pt>
                <c:pt idx="536">
                  <c:v>22.937999999999999</c:v>
                </c:pt>
                <c:pt idx="537">
                  <c:v>8.7119999999999997</c:v>
                </c:pt>
                <c:pt idx="538">
                  <c:v>22.407</c:v>
                </c:pt>
                <c:pt idx="539">
                  <c:v>10.038</c:v>
                </c:pt>
                <c:pt idx="540">
                  <c:v>52.969000000000001</c:v>
                </c:pt>
                <c:pt idx="541">
                  <c:v>36.17</c:v>
                </c:pt>
                <c:pt idx="542">
                  <c:v>45.017000000000003</c:v>
                </c:pt>
                <c:pt idx="543">
                  <c:v>16.254000000000001</c:v>
                </c:pt>
                <c:pt idx="544">
                  <c:v>46.402000000000001</c:v>
                </c:pt>
                <c:pt idx="545">
                  <c:v>70.5</c:v>
                </c:pt>
                <c:pt idx="546">
                  <c:v>34.625</c:v>
                </c:pt>
                <c:pt idx="547">
                  <c:v>24.186</c:v>
                </c:pt>
                <c:pt idx="548">
                  <c:v>13.942</c:v>
                </c:pt>
                <c:pt idx="549">
                  <c:v>6.6929999999999996</c:v>
                </c:pt>
                <c:pt idx="550">
                  <c:v>28.948</c:v>
                </c:pt>
                <c:pt idx="551">
                  <c:v>20.382999999999999</c:v>
                </c:pt>
                <c:pt idx="552">
                  <c:v>35.048999999999999</c:v>
                </c:pt>
                <c:pt idx="553">
                  <c:v>17.635000000000002</c:v>
                </c:pt>
                <c:pt idx="554">
                  <c:v>49.55</c:v>
                </c:pt>
                <c:pt idx="555">
                  <c:v>13.339</c:v>
                </c:pt>
                <c:pt idx="556">
                  <c:v>18.076000000000001</c:v>
                </c:pt>
                <c:pt idx="557">
                  <c:v>28.558</c:v>
                </c:pt>
                <c:pt idx="558">
                  <c:v>33.084000000000003</c:v>
                </c:pt>
                <c:pt idx="559">
                  <c:v>10.337999999999999</c:v>
                </c:pt>
                <c:pt idx="560">
                  <c:v>8.4469999999999992</c:v>
                </c:pt>
                <c:pt idx="561">
                  <c:v>6.08</c:v>
                </c:pt>
                <c:pt idx="562">
                  <c:v>23.091000000000001</c:v>
                </c:pt>
                <c:pt idx="563">
                  <c:v>21.451000000000001</c:v>
                </c:pt>
                <c:pt idx="564">
                  <c:v>32.557000000000002</c:v>
                </c:pt>
                <c:pt idx="565">
                  <c:v>41.204999999999998</c:v>
                </c:pt>
                <c:pt idx="566">
                  <c:v>29.47</c:v>
                </c:pt>
                <c:pt idx="567">
                  <c:v>33.659999999999997</c:v>
                </c:pt>
                <c:pt idx="568">
                  <c:v>18.172000000000001</c:v>
                </c:pt>
                <c:pt idx="569">
                  <c:v>14.315</c:v>
                </c:pt>
                <c:pt idx="570">
                  <c:v>17.629000000000001</c:v>
                </c:pt>
                <c:pt idx="571">
                  <c:v>17.704999999999998</c:v>
                </c:pt>
                <c:pt idx="572">
                  <c:v>8.9860000000000007</c:v>
                </c:pt>
                <c:pt idx="573">
                  <c:v>20.853000000000002</c:v>
                </c:pt>
                <c:pt idx="574">
                  <c:v>22.678000000000001</c:v>
                </c:pt>
                <c:pt idx="575">
                  <c:v>4.5739999999999998</c:v>
                </c:pt>
                <c:pt idx="576">
                  <c:v>1.504</c:v>
                </c:pt>
                <c:pt idx="577">
                  <c:v>24.756</c:v>
                </c:pt>
                <c:pt idx="578">
                  <c:v>14.782999999999999</c:v>
                </c:pt>
                <c:pt idx="579">
                  <c:v>25.885000000000002</c:v>
                </c:pt>
                <c:pt idx="580">
                  <c:v>25.16</c:v>
                </c:pt>
                <c:pt idx="581">
                  <c:v>17.036999999999999</c:v>
                </c:pt>
                <c:pt idx="582">
                  <c:v>33.238999999999997</c:v>
                </c:pt>
                <c:pt idx="583">
                  <c:v>26.312999999999999</c:v>
                </c:pt>
                <c:pt idx="584">
                  <c:v>27.254000000000001</c:v>
                </c:pt>
                <c:pt idx="585">
                  <c:v>12.193</c:v>
                </c:pt>
                <c:pt idx="586">
                  <c:v>17.245000000000001</c:v>
                </c:pt>
                <c:pt idx="587">
                  <c:v>10.226000000000001</c:v>
                </c:pt>
                <c:pt idx="588">
                  <c:v>16.157</c:v>
                </c:pt>
                <c:pt idx="589">
                  <c:v>29.699000000000002</c:v>
                </c:pt>
                <c:pt idx="590">
                  <c:v>18.625</c:v>
                </c:pt>
                <c:pt idx="591">
                  <c:v>20.085000000000001</c:v>
                </c:pt>
                <c:pt idx="592">
                  <c:v>1.153</c:v>
                </c:pt>
                <c:pt idx="593">
                  <c:v>32.484999999999999</c:v>
                </c:pt>
                <c:pt idx="594">
                  <c:v>29.524000000000001</c:v>
                </c:pt>
                <c:pt idx="595">
                  <c:v>32.533000000000001</c:v>
                </c:pt>
                <c:pt idx="596">
                  <c:v>15.877000000000001</c:v>
                </c:pt>
                <c:pt idx="597">
                  <c:v>29.84</c:v>
                </c:pt>
                <c:pt idx="598">
                  <c:v>9.7629999999999999</c:v>
                </c:pt>
                <c:pt idx="599">
                  <c:v>19.986999999999998</c:v>
                </c:pt>
                <c:pt idx="600">
                  <c:v>30.763999999999999</c:v>
                </c:pt>
                <c:pt idx="601">
                  <c:v>8.9849999999999994</c:v>
                </c:pt>
                <c:pt idx="602">
                  <c:v>20.408000000000001</c:v>
                </c:pt>
                <c:pt idx="603">
                  <c:v>7.2359999999999998</c:v>
                </c:pt>
                <c:pt idx="604">
                  <c:v>23.492999999999999</c:v>
                </c:pt>
                <c:pt idx="605">
                  <c:v>25.751000000000001</c:v>
                </c:pt>
                <c:pt idx="606">
                  <c:v>12.733000000000001</c:v>
                </c:pt>
                <c:pt idx="607">
                  <c:v>29.137</c:v>
                </c:pt>
                <c:pt idx="608">
                  <c:v>12.609</c:v>
                </c:pt>
                <c:pt idx="609">
                  <c:v>16.466999999999999</c:v>
                </c:pt>
                <c:pt idx="610">
                  <c:v>33.585999999999999</c:v>
                </c:pt>
                <c:pt idx="611">
                  <c:v>10.163</c:v>
                </c:pt>
                <c:pt idx="612">
                  <c:v>21.158999999999999</c:v>
                </c:pt>
                <c:pt idx="613">
                  <c:v>24.454000000000001</c:v>
                </c:pt>
                <c:pt idx="614">
                  <c:v>24.347999999999999</c:v>
                </c:pt>
                <c:pt idx="615">
                  <c:v>35.164999999999999</c:v>
                </c:pt>
                <c:pt idx="616">
                  <c:v>9.5220000000000002</c:v>
                </c:pt>
                <c:pt idx="617">
                  <c:v>3.6779999999999999</c:v>
                </c:pt>
                <c:pt idx="618">
                  <c:v>19.649000000000001</c:v>
                </c:pt>
                <c:pt idx="619">
                  <c:v>22.457999999999998</c:v>
                </c:pt>
                <c:pt idx="620">
                  <c:v>23.213000000000001</c:v>
                </c:pt>
                <c:pt idx="621">
                  <c:v>16.940999999999999</c:v>
                </c:pt>
                <c:pt idx="622">
                  <c:v>8.3919999999999995</c:v>
                </c:pt>
                <c:pt idx="623">
                  <c:v>11.962999999999999</c:v>
                </c:pt>
                <c:pt idx="624">
                  <c:v>18.259</c:v>
                </c:pt>
                <c:pt idx="625">
                  <c:v>20.667000000000002</c:v>
                </c:pt>
                <c:pt idx="626">
                  <c:v>23.777000000000001</c:v>
                </c:pt>
                <c:pt idx="627">
                  <c:v>28.891999999999999</c:v>
                </c:pt>
                <c:pt idx="628">
                  <c:v>8.484</c:v>
                </c:pt>
                <c:pt idx="629">
                  <c:v>17.22</c:v>
                </c:pt>
                <c:pt idx="630">
                  <c:v>12.340999999999999</c:v>
                </c:pt>
                <c:pt idx="631">
                  <c:v>21.725999999999999</c:v>
                </c:pt>
                <c:pt idx="632">
                  <c:v>24.091000000000001</c:v>
                </c:pt>
                <c:pt idx="633">
                  <c:v>8.6649999999999991</c:v>
                </c:pt>
                <c:pt idx="634">
                  <c:v>9.7560000000000002</c:v>
                </c:pt>
                <c:pt idx="635">
                  <c:v>22.303000000000001</c:v>
                </c:pt>
                <c:pt idx="636">
                  <c:v>17.006</c:v>
                </c:pt>
                <c:pt idx="637">
                  <c:v>2.968</c:v>
                </c:pt>
                <c:pt idx="638">
                  <c:v>18.966999999999999</c:v>
                </c:pt>
                <c:pt idx="639">
                  <c:v>6.41</c:v>
                </c:pt>
                <c:pt idx="640">
                  <c:v>8.859</c:v>
                </c:pt>
                <c:pt idx="641">
                  <c:v>36.012999999999998</c:v>
                </c:pt>
                <c:pt idx="642">
                  <c:v>6.1449999999999996</c:v>
                </c:pt>
                <c:pt idx="643">
                  <c:v>32.985999999999997</c:v>
                </c:pt>
                <c:pt idx="644">
                  <c:v>20.853000000000002</c:v>
                </c:pt>
                <c:pt idx="645">
                  <c:v>33.027999999999999</c:v>
                </c:pt>
                <c:pt idx="646">
                  <c:v>25.98</c:v>
                </c:pt>
                <c:pt idx="647">
                  <c:v>4.8479999999999999</c:v>
                </c:pt>
                <c:pt idx="648">
                  <c:v>31.41</c:v>
                </c:pt>
                <c:pt idx="649">
                  <c:v>2.778</c:v>
                </c:pt>
                <c:pt idx="650">
                  <c:v>18.442</c:v>
                </c:pt>
                <c:pt idx="651">
                  <c:v>12.635999999999999</c:v>
                </c:pt>
                <c:pt idx="652">
                  <c:v>28.39</c:v>
                </c:pt>
                <c:pt idx="653">
                  <c:v>18.771999999999998</c:v>
                </c:pt>
                <c:pt idx="654">
                  <c:v>16.431999999999999</c:v>
                </c:pt>
                <c:pt idx="655">
                  <c:v>24.745999999999999</c:v>
                </c:pt>
                <c:pt idx="656">
                  <c:v>18.309999999999999</c:v>
                </c:pt>
                <c:pt idx="657">
                  <c:v>12.412000000000001</c:v>
                </c:pt>
                <c:pt idx="658">
                  <c:v>16.152000000000001</c:v>
                </c:pt>
                <c:pt idx="659">
                  <c:v>24.484999999999999</c:v>
                </c:pt>
                <c:pt idx="660">
                  <c:v>24.555</c:v>
                </c:pt>
                <c:pt idx="661">
                  <c:v>19.57</c:v>
                </c:pt>
                <c:pt idx="662">
                  <c:v>48.414000000000001</c:v>
                </c:pt>
                <c:pt idx="663">
                  <c:v>9.7609999999999992</c:v>
                </c:pt>
                <c:pt idx="664">
                  <c:v>28.295999999999999</c:v>
                </c:pt>
                <c:pt idx="665">
                  <c:v>20.466999999999999</c:v>
                </c:pt>
                <c:pt idx="666">
                  <c:v>11.427</c:v>
                </c:pt>
                <c:pt idx="667">
                  <c:v>17.937000000000001</c:v>
                </c:pt>
                <c:pt idx="668">
                  <c:v>21.129000000000001</c:v>
                </c:pt>
                <c:pt idx="669">
                  <c:v>7.327</c:v>
                </c:pt>
                <c:pt idx="670">
                  <c:v>13.568</c:v>
                </c:pt>
                <c:pt idx="671">
                  <c:v>28.170999999999999</c:v>
                </c:pt>
                <c:pt idx="672">
                  <c:v>5.3879999999999999</c:v>
                </c:pt>
                <c:pt idx="673">
                  <c:v>13.949</c:v>
                </c:pt>
                <c:pt idx="674">
                  <c:v>19.632000000000001</c:v>
                </c:pt>
                <c:pt idx="675">
                  <c:v>3.3479999999999999</c:v>
                </c:pt>
                <c:pt idx="676">
                  <c:v>12.834</c:v>
                </c:pt>
                <c:pt idx="677">
                  <c:v>13.298999999999999</c:v>
                </c:pt>
                <c:pt idx="678">
                  <c:v>29.716000000000001</c:v>
                </c:pt>
                <c:pt idx="679">
                  <c:v>11.754</c:v>
                </c:pt>
                <c:pt idx="680">
                  <c:v>16.047000000000001</c:v>
                </c:pt>
                <c:pt idx="681">
                  <c:v>20.971</c:v>
                </c:pt>
                <c:pt idx="682">
                  <c:v>28.242999999999999</c:v>
                </c:pt>
                <c:pt idx="683">
                  <c:v>8.7899999999999991</c:v>
                </c:pt>
                <c:pt idx="684">
                  <c:v>44.884</c:v>
                </c:pt>
                <c:pt idx="685">
                  <c:v>18.981999999999999</c:v>
                </c:pt>
                <c:pt idx="686">
                  <c:v>34.085999999999999</c:v>
                </c:pt>
                <c:pt idx="687">
                  <c:v>16.529</c:v>
                </c:pt>
                <c:pt idx="688">
                  <c:v>10.226000000000001</c:v>
                </c:pt>
                <c:pt idx="689">
                  <c:v>21.370999999999999</c:v>
                </c:pt>
                <c:pt idx="690">
                  <c:v>22.538</c:v>
                </c:pt>
                <c:pt idx="691">
                  <c:v>32.534999999999997</c:v>
                </c:pt>
                <c:pt idx="692">
                  <c:v>30.838999999999999</c:v>
                </c:pt>
                <c:pt idx="693">
                  <c:v>4.6269999999999998</c:v>
                </c:pt>
                <c:pt idx="694">
                  <c:v>20.876999999999999</c:v>
                </c:pt>
                <c:pt idx="695">
                  <c:v>2.4300000000000002</c:v>
                </c:pt>
                <c:pt idx="696">
                  <c:v>11.539</c:v>
                </c:pt>
                <c:pt idx="697">
                  <c:v>28.318000000000001</c:v>
                </c:pt>
                <c:pt idx="698">
                  <c:v>42.040999999999997</c:v>
                </c:pt>
                <c:pt idx="699">
                  <c:v>7.6139999999999999</c:v>
                </c:pt>
                <c:pt idx="700">
                  <c:v>24.619</c:v>
                </c:pt>
                <c:pt idx="701">
                  <c:v>39.747</c:v>
                </c:pt>
                <c:pt idx="702">
                  <c:v>17.835000000000001</c:v>
                </c:pt>
                <c:pt idx="703">
                  <c:v>17.332000000000001</c:v>
                </c:pt>
                <c:pt idx="704">
                  <c:v>16.408000000000001</c:v>
                </c:pt>
                <c:pt idx="705">
                  <c:v>17.712</c:v>
                </c:pt>
                <c:pt idx="706">
                  <c:v>25.001999999999999</c:v>
                </c:pt>
                <c:pt idx="707">
                  <c:v>22.172000000000001</c:v>
                </c:pt>
                <c:pt idx="708">
                  <c:v>22.454999999999998</c:v>
                </c:pt>
                <c:pt idx="709">
                  <c:v>14.602</c:v>
                </c:pt>
                <c:pt idx="710">
                  <c:v>24.076000000000001</c:v>
                </c:pt>
                <c:pt idx="711">
                  <c:v>49.804000000000002</c:v>
                </c:pt>
                <c:pt idx="712">
                  <c:v>30.282</c:v>
                </c:pt>
                <c:pt idx="713">
                  <c:v>28.09</c:v>
                </c:pt>
                <c:pt idx="714">
                  <c:v>17.905000000000001</c:v>
                </c:pt>
                <c:pt idx="715">
                  <c:v>19.329000000000001</c:v>
                </c:pt>
                <c:pt idx="716">
                  <c:v>31.271000000000001</c:v>
                </c:pt>
                <c:pt idx="717">
                  <c:v>52.238999999999997</c:v>
                </c:pt>
                <c:pt idx="718">
                  <c:v>25.844000000000001</c:v>
                </c:pt>
                <c:pt idx="719">
                  <c:v>28.306999999999999</c:v>
                </c:pt>
                <c:pt idx="720">
                  <c:v>17.335999999999999</c:v>
                </c:pt>
                <c:pt idx="721">
                  <c:v>25.321000000000002</c:v>
                </c:pt>
                <c:pt idx="722">
                  <c:v>2.343</c:v>
                </c:pt>
                <c:pt idx="723">
                  <c:v>39.954999999999998</c:v>
                </c:pt>
                <c:pt idx="724">
                  <c:v>25.266999999999999</c:v>
                </c:pt>
                <c:pt idx="725">
                  <c:v>13.532999999999999</c:v>
                </c:pt>
                <c:pt idx="726">
                  <c:v>27.997</c:v>
                </c:pt>
                <c:pt idx="727">
                  <c:v>27.43</c:v>
                </c:pt>
                <c:pt idx="728">
                  <c:v>33.841000000000001</c:v>
                </c:pt>
                <c:pt idx="729">
                  <c:v>5.6619999999999999</c:v>
                </c:pt>
                <c:pt idx="730">
                  <c:v>11.54</c:v>
                </c:pt>
                <c:pt idx="731">
                  <c:v>16.498000000000001</c:v>
                </c:pt>
                <c:pt idx="732">
                  <c:v>20.81</c:v>
                </c:pt>
                <c:pt idx="733">
                  <c:v>23.515999999999998</c:v>
                </c:pt>
                <c:pt idx="734">
                  <c:v>39.228000000000002</c:v>
                </c:pt>
                <c:pt idx="735">
                  <c:v>10.391999999999999</c:v>
                </c:pt>
                <c:pt idx="736">
                  <c:v>31.451000000000001</c:v>
                </c:pt>
                <c:pt idx="737">
                  <c:v>10.137</c:v>
                </c:pt>
                <c:pt idx="738">
                  <c:v>12.183999999999999</c:v>
                </c:pt>
                <c:pt idx="739">
                  <c:v>26.401</c:v>
                </c:pt>
                <c:pt idx="740">
                  <c:v>24.170999999999999</c:v>
                </c:pt>
                <c:pt idx="741">
                  <c:v>23.678000000000001</c:v>
                </c:pt>
                <c:pt idx="742">
                  <c:v>29.446999999999999</c:v>
                </c:pt>
                <c:pt idx="743">
                  <c:v>12.44</c:v>
                </c:pt>
                <c:pt idx="744">
                  <c:v>20.779</c:v>
                </c:pt>
                <c:pt idx="745">
                  <c:v>34.984000000000002</c:v>
                </c:pt>
                <c:pt idx="746">
                  <c:v>11.592000000000001</c:v>
                </c:pt>
                <c:pt idx="747">
                  <c:v>10.792999999999999</c:v>
                </c:pt>
                <c:pt idx="748">
                  <c:v>17.103000000000002</c:v>
                </c:pt>
                <c:pt idx="749">
                  <c:v>20.879000000000001</c:v>
                </c:pt>
                <c:pt idx="750">
                  <c:v>17.829000000000001</c:v>
                </c:pt>
                <c:pt idx="751">
                  <c:v>19.722999999999999</c:v>
                </c:pt>
                <c:pt idx="752">
                  <c:v>14.432</c:v>
                </c:pt>
                <c:pt idx="753">
                  <c:v>22.66</c:v>
                </c:pt>
                <c:pt idx="754">
                  <c:v>28.323</c:v>
                </c:pt>
                <c:pt idx="755">
                  <c:v>42.35</c:v>
                </c:pt>
                <c:pt idx="756">
                  <c:v>10.505000000000001</c:v>
                </c:pt>
                <c:pt idx="757">
                  <c:v>24.189</c:v>
                </c:pt>
                <c:pt idx="758">
                  <c:v>15.003</c:v>
                </c:pt>
                <c:pt idx="759">
                  <c:v>28.1</c:v>
                </c:pt>
                <c:pt idx="760">
                  <c:v>23.382999999999999</c:v>
                </c:pt>
                <c:pt idx="761">
                  <c:v>14.673</c:v>
                </c:pt>
                <c:pt idx="762">
                  <c:v>22.452999999999999</c:v>
                </c:pt>
                <c:pt idx="763">
                  <c:v>10.704000000000001</c:v>
                </c:pt>
                <c:pt idx="764">
                  <c:v>13.061</c:v>
                </c:pt>
                <c:pt idx="765">
                  <c:v>9.2539999999999996</c:v>
                </c:pt>
                <c:pt idx="766">
                  <c:v>19.048999999999999</c:v>
                </c:pt>
                <c:pt idx="767">
                  <c:v>7.85</c:v>
                </c:pt>
                <c:pt idx="768">
                  <c:v>24.887</c:v>
                </c:pt>
                <c:pt idx="769">
                  <c:v>5.41</c:v>
                </c:pt>
                <c:pt idx="770">
                  <c:v>26.189</c:v>
                </c:pt>
                <c:pt idx="771">
                  <c:v>24.972000000000001</c:v>
                </c:pt>
                <c:pt idx="772">
                  <c:v>62.731999999999999</c:v>
                </c:pt>
                <c:pt idx="773">
                  <c:v>35.11</c:v>
                </c:pt>
                <c:pt idx="774">
                  <c:v>20.878</c:v>
                </c:pt>
                <c:pt idx="775">
                  <c:v>12.398</c:v>
                </c:pt>
                <c:pt idx="776">
                  <c:v>25.018000000000001</c:v>
                </c:pt>
                <c:pt idx="777">
                  <c:v>17.052</c:v>
                </c:pt>
                <c:pt idx="778">
                  <c:v>31.483000000000001</c:v>
                </c:pt>
                <c:pt idx="779">
                  <c:v>8.7759999999999998</c:v>
                </c:pt>
                <c:pt idx="780">
                  <c:v>12.301</c:v>
                </c:pt>
                <c:pt idx="781">
                  <c:v>33.744</c:v>
                </c:pt>
                <c:pt idx="782">
                  <c:v>28.887</c:v>
                </c:pt>
                <c:pt idx="783">
                  <c:v>29.632000000000001</c:v>
                </c:pt>
                <c:pt idx="784">
                  <c:v>34.390999999999998</c:v>
                </c:pt>
                <c:pt idx="785">
                  <c:v>12.416</c:v>
                </c:pt>
                <c:pt idx="786">
                  <c:v>24.289000000000001</c:v>
                </c:pt>
                <c:pt idx="787">
                  <c:v>29.940999999999999</c:v>
                </c:pt>
                <c:pt idx="788">
                  <c:v>15.475</c:v>
                </c:pt>
                <c:pt idx="789">
                  <c:v>16.306000000000001</c:v>
                </c:pt>
                <c:pt idx="790">
                  <c:v>5.327</c:v>
                </c:pt>
                <c:pt idx="791">
                  <c:v>36.53</c:v>
                </c:pt>
                <c:pt idx="792">
                  <c:v>55.322000000000003</c:v>
                </c:pt>
                <c:pt idx="793">
                  <c:v>13.848000000000001</c:v>
                </c:pt>
                <c:pt idx="794">
                  <c:v>39.968000000000004</c:v>
                </c:pt>
                <c:pt idx="795">
                  <c:v>15.847</c:v>
                </c:pt>
                <c:pt idx="796">
                  <c:v>27.303999999999998</c:v>
                </c:pt>
                <c:pt idx="797">
                  <c:v>22.28</c:v>
                </c:pt>
                <c:pt idx="798">
                  <c:v>29.047000000000001</c:v>
                </c:pt>
                <c:pt idx="799">
                  <c:v>10.105</c:v>
                </c:pt>
                <c:pt idx="800">
                  <c:v>47.378</c:v>
                </c:pt>
                <c:pt idx="801">
                  <c:v>6.1989999999999998</c:v>
                </c:pt>
                <c:pt idx="802">
                  <c:v>18.452000000000002</c:v>
                </c:pt>
                <c:pt idx="803">
                  <c:v>22.103000000000002</c:v>
                </c:pt>
                <c:pt idx="804">
                  <c:v>16.974</c:v>
                </c:pt>
                <c:pt idx="805">
                  <c:v>33.781999999999996</c:v>
                </c:pt>
                <c:pt idx="806">
                  <c:v>34.362000000000002</c:v>
                </c:pt>
                <c:pt idx="807">
                  <c:v>20.338999999999999</c:v>
                </c:pt>
                <c:pt idx="808">
                  <c:v>28.391999999999999</c:v>
                </c:pt>
                <c:pt idx="809">
                  <c:v>24.276</c:v>
                </c:pt>
                <c:pt idx="810">
                  <c:v>27.265000000000001</c:v>
                </c:pt>
                <c:pt idx="811">
                  <c:v>12.46</c:v>
                </c:pt>
                <c:pt idx="812">
                  <c:v>10.611000000000001</c:v>
                </c:pt>
                <c:pt idx="813">
                  <c:v>17.643000000000001</c:v>
                </c:pt>
                <c:pt idx="814">
                  <c:v>16.530999999999999</c:v>
                </c:pt>
                <c:pt idx="815">
                  <c:v>18.463000000000001</c:v>
                </c:pt>
                <c:pt idx="816">
                  <c:v>8.5180000000000007</c:v>
                </c:pt>
                <c:pt idx="817">
                  <c:v>13.333</c:v>
                </c:pt>
                <c:pt idx="818">
                  <c:v>25.693000000000001</c:v>
                </c:pt>
                <c:pt idx="819">
                  <c:v>34.715000000000003</c:v>
                </c:pt>
                <c:pt idx="820">
                  <c:v>20.556000000000001</c:v>
                </c:pt>
                <c:pt idx="821">
                  <c:v>9.1050000000000004</c:v>
                </c:pt>
                <c:pt idx="822">
                  <c:v>13.204000000000001</c:v>
                </c:pt>
                <c:pt idx="823">
                  <c:v>16.655000000000001</c:v>
                </c:pt>
                <c:pt idx="824">
                  <c:v>19.881</c:v>
                </c:pt>
                <c:pt idx="825">
                  <c:v>10.743</c:v>
                </c:pt>
                <c:pt idx="826">
                  <c:v>11.582000000000001</c:v>
                </c:pt>
                <c:pt idx="827">
                  <c:v>13.664</c:v>
                </c:pt>
                <c:pt idx="828">
                  <c:v>27.806000000000001</c:v>
                </c:pt>
                <c:pt idx="829">
                  <c:v>17.873000000000001</c:v>
                </c:pt>
                <c:pt idx="830">
                  <c:v>9.5109999999999992</c:v>
                </c:pt>
                <c:pt idx="831">
                  <c:v>18.39</c:v>
                </c:pt>
                <c:pt idx="832">
                  <c:v>4.0910000000000002</c:v>
                </c:pt>
                <c:pt idx="833">
                  <c:v>26.462</c:v>
                </c:pt>
                <c:pt idx="834">
                  <c:v>16.962</c:v>
                </c:pt>
                <c:pt idx="835">
                  <c:v>27.885999999999999</c:v>
                </c:pt>
                <c:pt idx="836">
                  <c:v>10.749000000000001</c:v>
                </c:pt>
                <c:pt idx="837">
                  <c:v>25.646000000000001</c:v>
                </c:pt>
                <c:pt idx="838">
                  <c:v>8.375</c:v>
                </c:pt>
                <c:pt idx="839">
                  <c:v>20.494</c:v>
                </c:pt>
                <c:pt idx="840">
                  <c:v>6.1609999999999996</c:v>
                </c:pt>
                <c:pt idx="841">
                  <c:v>28.988</c:v>
                </c:pt>
                <c:pt idx="842">
                  <c:v>12.621</c:v>
                </c:pt>
                <c:pt idx="843">
                  <c:v>17.166</c:v>
                </c:pt>
                <c:pt idx="844">
                  <c:v>23.327999999999999</c:v>
                </c:pt>
                <c:pt idx="845">
                  <c:v>30.477</c:v>
                </c:pt>
                <c:pt idx="846">
                  <c:v>27.643999999999998</c:v>
                </c:pt>
                <c:pt idx="847">
                  <c:v>19.823</c:v>
                </c:pt>
                <c:pt idx="848">
                  <c:v>23.422000000000001</c:v>
                </c:pt>
                <c:pt idx="849">
                  <c:v>3.871</c:v>
                </c:pt>
                <c:pt idx="850">
                  <c:v>29.905000000000001</c:v>
                </c:pt>
                <c:pt idx="851">
                  <c:v>2.7549999999999999</c:v>
                </c:pt>
                <c:pt idx="852">
                  <c:v>38.743000000000002</c:v>
                </c:pt>
                <c:pt idx="853">
                  <c:v>19.765999999999998</c:v>
                </c:pt>
                <c:pt idx="854">
                  <c:v>21.754000000000001</c:v>
                </c:pt>
                <c:pt idx="855">
                  <c:v>38.734999999999999</c:v>
                </c:pt>
                <c:pt idx="856">
                  <c:v>21.824000000000002</c:v>
                </c:pt>
                <c:pt idx="857">
                  <c:v>4.7359999999999998</c:v>
                </c:pt>
                <c:pt idx="858">
                  <c:v>35.761000000000003</c:v>
                </c:pt>
                <c:pt idx="859">
                  <c:v>16.413</c:v>
                </c:pt>
                <c:pt idx="860">
                  <c:v>21.003</c:v>
                </c:pt>
                <c:pt idx="861">
                  <c:v>11.397</c:v>
                </c:pt>
                <c:pt idx="862">
                  <c:v>4.5339999999999998</c:v>
                </c:pt>
                <c:pt idx="863">
                  <c:v>15.923999999999999</c:v>
                </c:pt>
                <c:pt idx="864">
                  <c:v>35.524000000000001</c:v>
                </c:pt>
                <c:pt idx="865">
                  <c:v>4.0369999999999999</c:v>
                </c:pt>
                <c:pt idx="866">
                  <c:v>39.531999999999996</c:v>
                </c:pt>
                <c:pt idx="867">
                  <c:v>23.626000000000001</c:v>
                </c:pt>
                <c:pt idx="868">
                  <c:v>28.442</c:v>
                </c:pt>
                <c:pt idx="869">
                  <c:v>8.9429999999999996</c:v>
                </c:pt>
                <c:pt idx="870">
                  <c:v>24.318000000000001</c:v>
                </c:pt>
                <c:pt idx="871">
                  <c:v>34.936</c:v>
                </c:pt>
                <c:pt idx="872">
                  <c:v>12.205</c:v>
                </c:pt>
                <c:pt idx="873">
                  <c:v>36.713999999999999</c:v>
                </c:pt>
                <c:pt idx="874">
                  <c:v>24.077000000000002</c:v>
                </c:pt>
                <c:pt idx="875">
                  <c:v>10.696999999999999</c:v>
                </c:pt>
                <c:pt idx="876">
                  <c:v>6.0730000000000004</c:v>
                </c:pt>
                <c:pt idx="877">
                  <c:v>28.792999999999999</c:v>
                </c:pt>
                <c:pt idx="878">
                  <c:v>49.179000000000002</c:v>
                </c:pt>
                <c:pt idx="879">
                  <c:v>21.713000000000001</c:v>
                </c:pt>
                <c:pt idx="880">
                  <c:v>24.771000000000001</c:v>
                </c:pt>
                <c:pt idx="881">
                  <c:v>17.212</c:v>
                </c:pt>
                <c:pt idx="882">
                  <c:v>14.118</c:v>
                </c:pt>
                <c:pt idx="883">
                  <c:v>15.196</c:v>
                </c:pt>
                <c:pt idx="884">
                  <c:v>19.747</c:v>
                </c:pt>
                <c:pt idx="885">
                  <c:v>24.109000000000002</c:v>
                </c:pt>
                <c:pt idx="886">
                  <c:v>19.495000000000001</c:v>
                </c:pt>
                <c:pt idx="887">
                  <c:v>11.856999999999999</c:v>
                </c:pt>
                <c:pt idx="888">
                  <c:v>8.5370000000000008</c:v>
                </c:pt>
                <c:pt idx="889">
                  <c:v>24.907</c:v>
                </c:pt>
                <c:pt idx="890">
                  <c:v>26.759</c:v>
                </c:pt>
                <c:pt idx="891">
                  <c:v>41.43</c:v>
                </c:pt>
                <c:pt idx="892">
                  <c:v>13.622999999999999</c:v>
                </c:pt>
                <c:pt idx="893">
                  <c:v>13.233000000000001</c:v>
                </c:pt>
                <c:pt idx="894">
                  <c:v>20.527000000000001</c:v>
                </c:pt>
                <c:pt idx="895">
                  <c:v>19.100000000000001</c:v>
                </c:pt>
                <c:pt idx="896">
                  <c:v>62.356999999999999</c:v>
                </c:pt>
                <c:pt idx="897">
                  <c:v>35.335000000000001</c:v>
                </c:pt>
                <c:pt idx="898">
                  <c:v>17.061</c:v>
                </c:pt>
                <c:pt idx="899">
                  <c:v>28.56</c:v>
                </c:pt>
                <c:pt idx="900">
                  <c:v>28.837</c:v>
                </c:pt>
                <c:pt idx="901">
                  <c:v>31.347000000000001</c:v>
                </c:pt>
                <c:pt idx="902">
                  <c:v>7.2640000000000002</c:v>
                </c:pt>
                <c:pt idx="903">
                  <c:v>39.136000000000003</c:v>
                </c:pt>
                <c:pt idx="904">
                  <c:v>4.0060000000000002</c:v>
                </c:pt>
                <c:pt idx="905">
                  <c:v>12.286</c:v>
                </c:pt>
                <c:pt idx="906">
                  <c:v>21.559000000000001</c:v>
                </c:pt>
                <c:pt idx="907">
                  <c:v>37.540999999999997</c:v>
                </c:pt>
                <c:pt idx="908">
                  <c:v>34.881</c:v>
                </c:pt>
                <c:pt idx="909">
                  <c:v>17.274999999999999</c:v>
                </c:pt>
                <c:pt idx="910">
                  <c:v>20.873000000000001</c:v>
                </c:pt>
                <c:pt idx="911">
                  <c:v>23.713000000000001</c:v>
                </c:pt>
                <c:pt idx="912">
                  <c:v>40.947000000000003</c:v>
                </c:pt>
                <c:pt idx="913">
                  <c:v>23.736999999999998</c:v>
                </c:pt>
                <c:pt idx="914">
                  <c:v>31.341999999999999</c:v>
                </c:pt>
                <c:pt idx="915">
                  <c:v>7.7770000000000001</c:v>
                </c:pt>
                <c:pt idx="916">
                  <c:v>24.683</c:v>
                </c:pt>
                <c:pt idx="917">
                  <c:v>50.384</c:v>
                </c:pt>
                <c:pt idx="918">
                  <c:v>27.553999999999998</c:v>
                </c:pt>
                <c:pt idx="919">
                  <c:v>26.093</c:v>
                </c:pt>
                <c:pt idx="920">
                  <c:v>35.765000000000001</c:v>
                </c:pt>
                <c:pt idx="921">
                  <c:v>29.895</c:v>
                </c:pt>
                <c:pt idx="922">
                  <c:v>11.555999999999999</c:v>
                </c:pt>
                <c:pt idx="923">
                  <c:v>38.039000000000001</c:v>
                </c:pt>
                <c:pt idx="924">
                  <c:v>13.247</c:v>
                </c:pt>
                <c:pt idx="925">
                  <c:v>33.325000000000003</c:v>
                </c:pt>
                <c:pt idx="926">
                  <c:v>21.358000000000001</c:v>
                </c:pt>
                <c:pt idx="927">
                  <c:v>43.762</c:v>
                </c:pt>
                <c:pt idx="928">
                  <c:v>9.5660000000000007</c:v>
                </c:pt>
                <c:pt idx="929">
                  <c:v>10.73</c:v>
                </c:pt>
                <c:pt idx="930">
                  <c:v>28.591999999999999</c:v>
                </c:pt>
                <c:pt idx="931">
                  <c:v>14.124000000000001</c:v>
                </c:pt>
                <c:pt idx="932">
                  <c:v>32.447000000000003</c:v>
                </c:pt>
                <c:pt idx="933">
                  <c:v>18.091999999999999</c:v>
                </c:pt>
                <c:pt idx="934">
                  <c:v>19.792000000000002</c:v>
                </c:pt>
                <c:pt idx="935">
                  <c:v>46.835999999999999</c:v>
                </c:pt>
                <c:pt idx="936">
                  <c:v>54.878</c:v>
                </c:pt>
                <c:pt idx="937">
                  <c:v>22.268000000000001</c:v>
                </c:pt>
                <c:pt idx="938">
                  <c:v>35.095999999999997</c:v>
                </c:pt>
                <c:pt idx="939">
                  <c:v>30.675999999999998</c:v>
                </c:pt>
                <c:pt idx="940">
                  <c:v>37.283000000000001</c:v>
                </c:pt>
                <c:pt idx="941">
                  <c:v>5.9530000000000003</c:v>
                </c:pt>
                <c:pt idx="942">
                  <c:v>10.08</c:v>
                </c:pt>
                <c:pt idx="943">
                  <c:v>19.233000000000001</c:v>
                </c:pt>
                <c:pt idx="944">
                  <c:v>16.262</c:v>
                </c:pt>
                <c:pt idx="945">
                  <c:v>39.871000000000002</c:v>
                </c:pt>
                <c:pt idx="946">
                  <c:v>16.282</c:v>
                </c:pt>
                <c:pt idx="947">
                  <c:v>35.801000000000002</c:v>
                </c:pt>
                <c:pt idx="948">
                  <c:v>24.385000000000002</c:v>
                </c:pt>
                <c:pt idx="949">
                  <c:v>31.170999999999999</c:v>
                </c:pt>
                <c:pt idx="950">
                  <c:v>9.4290000000000003</c:v>
                </c:pt>
                <c:pt idx="951">
                  <c:v>37.987000000000002</c:v>
                </c:pt>
                <c:pt idx="952">
                  <c:v>13.112</c:v>
                </c:pt>
                <c:pt idx="953">
                  <c:v>53.070999999999998</c:v>
                </c:pt>
                <c:pt idx="954">
                  <c:v>7.0670000000000002</c:v>
                </c:pt>
                <c:pt idx="955">
                  <c:v>23.495000000000001</c:v>
                </c:pt>
                <c:pt idx="956">
                  <c:v>44.098999999999997</c:v>
                </c:pt>
                <c:pt idx="957">
                  <c:v>42.131999999999998</c:v>
                </c:pt>
                <c:pt idx="958">
                  <c:v>13.96</c:v>
                </c:pt>
                <c:pt idx="959">
                  <c:v>30.577000000000002</c:v>
                </c:pt>
                <c:pt idx="960">
                  <c:v>23.181000000000001</c:v>
                </c:pt>
                <c:pt idx="961">
                  <c:v>37.698</c:v>
                </c:pt>
                <c:pt idx="962">
                  <c:v>21.393000000000001</c:v>
                </c:pt>
                <c:pt idx="963">
                  <c:v>15.095000000000001</c:v>
                </c:pt>
                <c:pt idx="964">
                  <c:v>15.56</c:v>
                </c:pt>
                <c:pt idx="965">
                  <c:v>42.491999999999997</c:v>
                </c:pt>
                <c:pt idx="966">
                  <c:v>17.997</c:v>
                </c:pt>
                <c:pt idx="967">
                  <c:v>14.553000000000001</c:v>
                </c:pt>
                <c:pt idx="968">
                  <c:v>31.149000000000001</c:v>
                </c:pt>
                <c:pt idx="969">
                  <c:v>29.853000000000002</c:v>
                </c:pt>
                <c:pt idx="970">
                  <c:v>22.928999999999998</c:v>
                </c:pt>
                <c:pt idx="971">
                  <c:v>18.135000000000002</c:v>
                </c:pt>
                <c:pt idx="972">
                  <c:v>18.109000000000002</c:v>
                </c:pt>
                <c:pt idx="973">
                  <c:v>20.073</c:v>
                </c:pt>
                <c:pt idx="974">
                  <c:v>15.901999999999999</c:v>
                </c:pt>
                <c:pt idx="975">
                  <c:v>23.404</c:v>
                </c:pt>
                <c:pt idx="976">
                  <c:v>36.844000000000001</c:v>
                </c:pt>
                <c:pt idx="977">
                  <c:v>17.306999999999999</c:v>
                </c:pt>
                <c:pt idx="978">
                  <c:v>21.507000000000001</c:v>
                </c:pt>
                <c:pt idx="979">
                  <c:v>15.007999999999999</c:v>
                </c:pt>
                <c:pt idx="980">
                  <c:v>45.421999999999997</c:v>
                </c:pt>
                <c:pt idx="981">
                  <c:v>15.813000000000001</c:v>
                </c:pt>
                <c:pt idx="982">
                  <c:v>24.952000000000002</c:v>
                </c:pt>
                <c:pt idx="983">
                  <c:v>10.026</c:v>
                </c:pt>
                <c:pt idx="984">
                  <c:v>28.565000000000001</c:v>
                </c:pt>
                <c:pt idx="985">
                  <c:v>28.242999999999999</c:v>
                </c:pt>
                <c:pt idx="986">
                  <c:v>29.056999999999999</c:v>
                </c:pt>
                <c:pt idx="987">
                  <c:v>34.677</c:v>
                </c:pt>
                <c:pt idx="988">
                  <c:v>31.462</c:v>
                </c:pt>
                <c:pt idx="989">
                  <c:v>46.83</c:v>
                </c:pt>
                <c:pt idx="990">
                  <c:v>16.300999999999998</c:v>
                </c:pt>
                <c:pt idx="991">
                  <c:v>24.146000000000001</c:v>
                </c:pt>
                <c:pt idx="992">
                  <c:v>54.097999999999999</c:v>
                </c:pt>
                <c:pt idx="993">
                  <c:v>26.393000000000001</c:v>
                </c:pt>
                <c:pt idx="994">
                  <c:v>23.151</c:v>
                </c:pt>
                <c:pt idx="995">
                  <c:v>14.125999999999999</c:v>
                </c:pt>
                <c:pt idx="996">
                  <c:v>12.462999999999999</c:v>
                </c:pt>
                <c:pt idx="997">
                  <c:v>28.829000000000001</c:v>
                </c:pt>
                <c:pt idx="998">
                  <c:v>16.954999999999998</c:v>
                </c:pt>
                <c:pt idx="999">
                  <c:v>9.0090000000000003</c:v>
                </c:pt>
                <c:pt idx="1000">
                  <c:v>25.936</c:v>
                </c:pt>
                <c:pt idx="1001">
                  <c:v>9.2230000000000008</c:v>
                </c:pt>
                <c:pt idx="1002">
                  <c:v>48.969000000000001</c:v>
                </c:pt>
                <c:pt idx="1003">
                  <c:v>11.784000000000001</c:v>
                </c:pt>
                <c:pt idx="1004">
                  <c:v>26.466999999999999</c:v>
                </c:pt>
                <c:pt idx="1005">
                  <c:v>29.803000000000001</c:v>
                </c:pt>
                <c:pt idx="1006">
                  <c:v>38.737000000000002</c:v>
                </c:pt>
                <c:pt idx="1007">
                  <c:v>14.989000000000001</c:v>
                </c:pt>
                <c:pt idx="1008">
                  <c:v>15.183999999999999</c:v>
                </c:pt>
                <c:pt idx="1009">
                  <c:v>11.25</c:v>
                </c:pt>
                <c:pt idx="1010">
                  <c:v>17.495000000000001</c:v>
                </c:pt>
                <c:pt idx="1011">
                  <c:v>19.547999999999998</c:v>
                </c:pt>
                <c:pt idx="1012">
                  <c:v>10.943</c:v>
                </c:pt>
                <c:pt idx="1013">
                  <c:v>32.506</c:v>
                </c:pt>
                <c:pt idx="1014">
                  <c:v>23.587</c:v>
                </c:pt>
                <c:pt idx="1015">
                  <c:v>17.510000000000002</c:v>
                </c:pt>
                <c:pt idx="1016">
                  <c:v>30.916</c:v>
                </c:pt>
                <c:pt idx="1017">
                  <c:v>9.1440000000000001</c:v>
                </c:pt>
                <c:pt idx="1018">
                  <c:v>17.641999999999999</c:v>
                </c:pt>
                <c:pt idx="1019">
                  <c:v>8.8559999999999999</c:v>
                </c:pt>
                <c:pt idx="1020">
                  <c:v>23.395</c:v>
                </c:pt>
                <c:pt idx="1021">
                  <c:v>8.6769999999999996</c:v>
                </c:pt>
                <c:pt idx="1022">
                  <c:v>20.539000000000001</c:v>
                </c:pt>
                <c:pt idx="1023">
                  <c:v>15.88</c:v>
                </c:pt>
                <c:pt idx="1024">
                  <c:v>22.869</c:v>
                </c:pt>
                <c:pt idx="1025">
                  <c:v>42.210999999999999</c:v>
                </c:pt>
                <c:pt idx="1026">
                  <c:v>35.210999999999999</c:v>
                </c:pt>
                <c:pt idx="1027">
                  <c:v>16.192</c:v>
                </c:pt>
                <c:pt idx="1028">
                  <c:v>24.309000000000001</c:v>
                </c:pt>
                <c:pt idx="1029">
                  <c:v>12.26</c:v>
                </c:pt>
                <c:pt idx="1030">
                  <c:v>36.799999999999997</c:v>
                </c:pt>
                <c:pt idx="1031">
                  <c:v>16.832999999999998</c:v>
                </c:pt>
                <c:pt idx="1032">
                  <c:v>6.0309999999999997</c:v>
                </c:pt>
                <c:pt idx="1033">
                  <c:v>24.779</c:v>
                </c:pt>
                <c:pt idx="1034">
                  <c:v>45.319000000000003</c:v>
                </c:pt>
                <c:pt idx="1035">
                  <c:v>14.042</c:v>
                </c:pt>
                <c:pt idx="1036">
                  <c:v>2.3029999999999999</c:v>
                </c:pt>
                <c:pt idx="1037">
                  <c:v>20.11</c:v>
                </c:pt>
                <c:pt idx="1038">
                  <c:v>40.546999999999997</c:v>
                </c:pt>
                <c:pt idx="1039">
                  <c:v>39.430999999999997</c:v>
                </c:pt>
                <c:pt idx="1040">
                  <c:v>24.376000000000001</c:v>
                </c:pt>
                <c:pt idx="1041">
                  <c:v>18.077999999999999</c:v>
                </c:pt>
                <c:pt idx="1042">
                  <c:v>5.125</c:v>
                </c:pt>
                <c:pt idx="1043">
                  <c:v>17.887</c:v>
                </c:pt>
                <c:pt idx="1044">
                  <c:v>11.808</c:v>
                </c:pt>
                <c:pt idx="1045">
                  <c:v>16.483000000000001</c:v>
                </c:pt>
                <c:pt idx="1046">
                  <c:v>25.795999999999999</c:v>
                </c:pt>
                <c:pt idx="1047">
                  <c:v>3.867</c:v>
                </c:pt>
                <c:pt idx="1048">
                  <c:v>29.547999999999998</c:v>
                </c:pt>
                <c:pt idx="1049">
                  <c:v>8.33</c:v>
                </c:pt>
                <c:pt idx="1050">
                  <c:v>16.658000000000001</c:v>
                </c:pt>
                <c:pt idx="1051">
                  <c:v>28.437000000000001</c:v>
                </c:pt>
                <c:pt idx="1052">
                  <c:v>26.891999999999999</c:v>
                </c:pt>
                <c:pt idx="1053">
                  <c:v>10.481999999999999</c:v>
                </c:pt>
                <c:pt idx="1054">
                  <c:v>27.826000000000001</c:v>
                </c:pt>
                <c:pt idx="1055">
                  <c:v>31.611999999999998</c:v>
                </c:pt>
                <c:pt idx="1056">
                  <c:v>29.881</c:v>
                </c:pt>
                <c:pt idx="1057">
                  <c:v>20.69</c:v>
                </c:pt>
                <c:pt idx="1058">
                  <c:v>21.728999999999999</c:v>
                </c:pt>
                <c:pt idx="1059">
                  <c:v>32.715000000000003</c:v>
                </c:pt>
                <c:pt idx="1060">
                  <c:v>16.082999999999998</c:v>
                </c:pt>
                <c:pt idx="1061">
                  <c:v>11.486000000000001</c:v>
                </c:pt>
                <c:pt idx="1062">
                  <c:v>23.198</c:v>
                </c:pt>
                <c:pt idx="1063">
                  <c:v>4.1929999999999996</c:v>
                </c:pt>
                <c:pt idx="1064">
                  <c:v>5.9020000000000001</c:v>
                </c:pt>
                <c:pt idx="1065">
                  <c:v>6.008</c:v>
                </c:pt>
                <c:pt idx="1066">
                  <c:v>15.289</c:v>
                </c:pt>
                <c:pt idx="1067">
                  <c:v>14.37</c:v>
                </c:pt>
                <c:pt idx="1068">
                  <c:v>22.808</c:v>
                </c:pt>
                <c:pt idx="1069">
                  <c:v>13.760999999999999</c:v>
                </c:pt>
                <c:pt idx="1070">
                  <c:v>23.798999999999999</c:v>
                </c:pt>
                <c:pt idx="1071">
                  <c:v>29.896999999999998</c:v>
                </c:pt>
                <c:pt idx="1072">
                  <c:v>14.268000000000001</c:v>
                </c:pt>
                <c:pt idx="1073">
                  <c:v>11.913</c:v>
                </c:pt>
                <c:pt idx="1074">
                  <c:v>14.528</c:v>
                </c:pt>
                <c:pt idx="1075">
                  <c:v>14.265000000000001</c:v>
                </c:pt>
                <c:pt idx="1076">
                  <c:v>10.282999999999999</c:v>
                </c:pt>
                <c:pt idx="1077">
                  <c:v>30.669</c:v>
                </c:pt>
                <c:pt idx="1078">
                  <c:v>18.236999999999998</c:v>
                </c:pt>
                <c:pt idx="1079">
                  <c:v>39.356999999999999</c:v>
                </c:pt>
                <c:pt idx="1080">
                  <c:v>40.298999999999999</c:v>
                </c:pt>
                <c:pt idx="1081">
                  <c:v>11.35</c:v>
                </c:pt>
                <c:pt idx="1082">
                  <c:v>16.542999999999999</c:v>
                </c:pt>
                <c:pt idx="1083">
                  <c:v>10.271000000000001</c:v>
                </c:pt>
                <c:pt idx="1084">
                  <c:v>15.356</c:v>
                </c:pt>
                <c:pt idx="1085">
                  <c:v>32.143999999999998</c:v>
                </c:pt>
                <c:pt idx="1086">
                  <c:v>21.884</c:v>
                </c:pt>
                <c:pt idx="1087">
                  <c:v>43.511000000000003</c:v>
                </c:pt>
                <c:pt idx="1088">
                  <c:v>30.154</c:v>
                </c:pt>
                <c:pt idx="1089">
                  <c:v>12.927</c:v>
                </c:pt>
                <c:pt idx="1090">
                  <c:v>30.689</c:v>
                </c:pt>
                <c:pt idx="1091">
                  <c:v>17.321999999999999</c:v>
                </c:pt>
                <c:pt idx="1092">
                  <c:v>13.907999999999999</c:v>
                </c:pt>
                <c:pt idx="1093">
                  <c:v>31.184999999999999</c:v>
                </c:pt>
                <c:pt idx="1094">
                  <c:v>20.995000000000001</c:v>
                </c:pt>
                <c:pt idx="1095">
                  <c:v>22.364999999999998</c:v>
                </c:pt>
                <c:pt idx="1096">
                  <c:v>37.585000000000001</c:v>
                </c:pt>
                <c:pt idx="1097">
                  <c:v>23.62</c:v>
                </c:pt>
                <c:pt idx="1098">
                  <c:v>13.276</c:v>
                </c:pt>
                <c:pt idx="1099">
                  <c:v>27.344000000000001</c:v>
                </c:pt>
                <c:pt idx="1100">
                  <c:v>12.063000000000001</c:v>
                </c:pt>
                <c:pt idx="1101">
                  <c:v>18.105</c:v>
                </c:pt>
                <c:pt idx="1102">
                  <c:v>35.747999999999998</c:v>
                </c:pt>
                <c:pt idx="1103">
                  <c:v>31.242000000000001</c:v>
                </c:pt>
                <c:pt idx="1104">
                  <c:v>40.531999999999996</c:v>
                </c:pt>
                <c:pt idx="1105">
                  <c:v>4.0149999999999997</c:v>
                </c:pt>
                <c:pt idx="1106">
                  <c:v>24.475000000000001</c:v>
                </c:pt>
                <c:pt idx="1107">
                  <c:v>34.387</c:v>
                </c:pt>
                <c:pt idx="1108">
                  <c:v>24.402000000000001</c:v>
                </c:pt>
                <c:pt idx="1109">
                  <c:v>34.692</c:v>
                </c:pt>
                <c:pt idx="1110">
                  <c:v>9.8230000000000004</c:v>
                </c:pt>
                <c:pt idx="1111">
                  <c:v>25.224</c:v>
                </c:pt>
                <c:pt idx="1112">
                  <c:v>16.359000000000002</c:v>
                </c:pt>
                <c:pt idx="1113">
                  <c:v>9.702</c:v>
                </c:pt>
                <c:pt idx="1114">
                  <c:v>14.159000000000001</c:v>
                </c:pt>
                <c:pt idx="1115">
                  <c:v>38.929000000000002</c:v>
                </c:pt>
                <c:pt idx="1116">
                  <c:v>13.087999999999999</c:v>
                </c:pt>
                <c:pt idx="1117">
                  <c:v>27.4</c:v>
                </c:pt>
                <c:pt idx="1118">
                  <c:v>33.634999999999998</c:v>
                </c:pt>
                <c:pt idx="1119">
                  <c:v>24.21</c:v>
                </c:pt>
                <c:pt idx="1120">
                  <c:v>19.38</c:v>
                </c:pt>
                <c:pt idx="1121">
                  <c:v>18.349</c:v>
                </c:pt>
                <c:pt idx="1122">
                  <c:v>24.178000000000001</c:v>
                </c:pt>
                <c:pt idx="1123">
                  <c:v>31.866</c:v>
                </c:pt>
                <c:pt idx="1124">
                  <c:v>34.433999999999997</c:v>
                </c:pt>
                <c:pt idx="1125">
                  <c:v>13.151</c:v>
                </c:pt>
                <c:pt idx="1126">
                  <c:v>29.562999999999999</c:v>
                </c:pt>
                <c:pt idx="1127">
                  <c:v>38.951000000000001</c:v>
                </c:pt>
                <c:pt idx="1128">
                  <c:v>9.9920000000000009</c:v>
                </c:pt>
                <c:pt idx="1129">
                  <c:v>30.058</c:v>
                </c:pt>
                <c:pt idx="1130">
                  <c:v>34.854999999999997</c:v>
                </c:pt>
                <c:pt idx="1131">
                  <c:v>20.251999999999999</c:v>
                </c:pt>
                <c:pt idx="1132">
                  <c:v>32.655999999999999</c:v>
                </c:pt>
                <c:pt idx="1133">
                  <c:v>33.491999999999997</c:v>
                </c:pt>
                <c:pt idx="1134">
                  <c:v>30.506</c:v>
                </c:pt>
                <c:pt idx="1135">
                  <c:v>23.85</c:v>
                </c:pt>
                <c:pt idx="1136">
                  <c:v>25.582999999999998</c:v>
                </c:pt>
                <c:pt idx="1137">
                  <c:v>44.603999999999999</c:v>
                </c:pt>
                <c:pt idx="1138">
                  <c:v>37.801000000000002</c:v>
                </c:pt>
                <c:pt idx="1139">
                  <c:v>26.768999999999998</c:v>
                </c:pt>
                <c:pt idx="1140">
                  <c:v>18.245000000000001</c:v>
                </c:pt>
                <c:pt idx="1141">
                  <c:v>12.071</c:v>
                </c:pt>
                <c:pt idx="1142">
                  <c:v>16.376999999999999</c:v>
                </c:pt>
                <c:pt idx="1143">
                  <c:v>0.60599999999999998</c:v>
                </c:pt>
                <c:pt idx="1144">
                  <c:v>26.978999999999999</c:v>
                </c:pt>
                <c:pt idx="1145">
                  <c:v>43.713999999999999</c:v>
                </c:pt>
                <c:pt idx="1146">
                  <c:v>19.074999999999999</c:v>
                </c:pt>
                <c:pt idx="1147">
                  <c:v>29.006</c:v>
                </c:pt>
                <c:pt idx="1148">
                  <c:v>5.0049999999999999</c:v>
                </c:pt>
                <c:pt idx="1149">
                  <c:v>29.327999999999999</c:v>
                </c:pt>
                <c:pt idx="1150">
                  <c:v>29.231000000000002</c:v>
                </c:pt>
                <c:pt idx="1151">
                  <c:v>11.698</c:v>
                </c:pt>
                <c:pt idx="1152">
                  <c:v>14.988</c:v>
                </c:pt>
                <c:pt idx="1153">
                  <c:v>33.838000000000001</c:v>
                </c:pt>
                <c:pt idx="1154">
                  <c:v>5.423</c:v>
                </c:pt>
                <c:pt idx="1155">
                  <c:v>22.628</c:v>
                </c:pt>
                <c:pt idx="1156">
                  <c:v>18.734000000000002</c:v>
                </c:pt>
                <c:pt idx="1157">
                  <c:v>21.626999999999999</c:v>
                </c:pt>
                <c:pt idx="1158">
                  <c:v>17.992000000000001</c:v>
                </c:pt>
                <c:pt idx="1159">
                  <c:v>19.495000000000001</c:v>
                </c:pt>
                <c:pt idx="1160">
                  <c:v>9.6620000000000008</c:v>
                </c:pt>
                <c:pt idx="1161">
                  <c:v>14.864000000000001</c:v>
                </c:pt>
                <c:pt idx="1162">
                  <c:v>38.659999999999997</c:v>
                </c:pt>
                <c:pt idx="1163">
                  <c:v>31.605</c:v>
                </c:pt>
                <c:pt idx="1164">
                  <c:v>33.225000000000001</c:v>
                </c:pt>
                <c:pt idx="1165">
                  <c:v>27.577999999999999</c:v>
                </c:pt>
                <c:pt idx="1166">
                  <c:v>35.979999999999997</c:v>
                </c:pt>
                <c:pt idx="1167">
                  <c:v>28.358000000000001</c:v>
                </c:pt>
                <c:pt idx="1168">
                  <c:v>48.491</c:v>
                </c:pt>
                <c:pt idx="1169">
                  <c:v>15.452</c:v>
                </c:pt>
                <c:pt idx="1170">
                  <c:v>22.751999999999999</c:v>
                </c:pt>
                <c:pt idx="1171">
                  <c:v>20.119</c:v>
                </c:pt>
                <c:pt idx="1172">
                  <c:v>21.931999999999999</c:v>
                </c:pt>
                <c:pt idx="1173">
                  <c:v>21.373000000000001</c:v>
                </c:pt>
                <c:pt idx="1174">
                  <c:v>25.68</c:v>
                </c:pt>
                <c:pt idx="1175">
                  <c:v>11.666</c:v>
                </c:pt>
                <c:pt idx="1176">
                  <c:v>20.494</c:v>
                </c:pt>
                <c:pt idx="1177">
                  <c:v>46.273000000000003</c:v>
                </c:pt>
                <c:pt idx="1178">
                  <c:v>20.707999999999998</c:v>
                </c:pt>
                <c:pt idx="1179">
                  <c:v>13.555999999999999</c:v>
                </c:pt>
                <c:pt idx="1180">
                  <c:v>23.995000000000001</c:v>
                </c:pt>
                <c:pt idx="1181">
                  <c:v>34.856999999999999</c:v>
                </c:pt>
                <c:pt idx="1182">
                  <c:v>30.815000000000001</c:v>
                </c:pt>
                <c:pt idx="1183">
                  <c:v>4.1280000000000001</c:v>
                </c:pt>
                <c:pt idx="1184">
                  <c:v>29.472000000000001</c:v>
                </c:pt>
                <c:pt idx="1185">
                  <c:v>44.432000000000002</c:v>
                </c:pt>
                <c:pt idx="1186">
                  <c:v>24.738</c:v>
                </c:pt>
                <c:pt idx="1187">
                  <c:v>6.7560000000000002</c:v>
                </c:pt>
                <c:pt idx="1188">
                  <c:v>14.516</c:v>
                </c:pt>
                <c:pt idx="1189">
                  <c:v>32.58</c:v>
                </c:pt>
                <c:pt idx="1190">
                  <c:v>26.596</c:v>
                </c:pt>
                <c:pt idx="1191">
                  <c:v>19.158999999999999</c:v>
                </c:pt>
                <c:pt idx="1192">
                  <c:v>2.4329999999999998</c:v>
                </c:pt>
                <c:pt idx="1193">
                  <c:v>34.021999999999998</c:v>
                </c:pt>
                <c:pt idx="1194">
                  <c:v>28.76</c:v>
                </c:pt>
                <c:pt idx="1195">
                  <c:v>12.446999999999999</c:v>
                </c:pt>
                <c:pt idx="1196">
                  <c:v>18.132999999999999</c:v>
                </c:pt>
                <c:pt idx="1197">
                  <c:v>17.257000000000001</c:v>
                </c:pt>
                <c:pt idx="1198">
                  <c:v>31.411000000000001</c:v>
                </c:pt>
                <c:pt idx="1199">
                  <c:v>31.548999999999999</c:v>
                </c:pt>
                <c:pt idx="1200">
                  <c:v>41.052999999999997</c:v>
                </c:pt>
                <c:pt idx="1201">
                  <c:v>27.646999999999998</c:v>
                </c:pt>
                <c:pt idx="1202">
                  <c:v>21.091000000000001</c:v>
                </c:pt>
                <c:pt idx="1203">
                  <c:v>42.566000000000003</c:v>
                </c:pt>
                <c:pt idx="1204">
                  <c:v>43.082000000000001</c:v>
                </c:pt>
                <c:pt idx="1205">
                  <c:v>8.3870000000000005</c:v>
                </c:pt>
                <c:pt idx="1206">
                  <c:v>9.1760000000000002</c:v>
                </c:pt>
                <c:pt idx="1207">
                  <c:v>33.933</c:v>
                </c:pt>
                <c:pt idx="1208">
                  <c:v>14.04</c:v>
                </c:pt>
                <c:pt idx="1209">
                  <c:v>18.571000000000002</c:v>
                </c:pt>
                <c:pt idx="1210">
                  <c:v>54.375999999999998</c:v>
                </c:pt>
                <c:pt idx="1211">
                  <c:v>42.158999999999999</c:v>
                </c:pt>
                <c:pt idx="1212">
                  <c:v>5.5940000000000003</c:v>
                </c:pt>
                <c:pt idx="1213">
                  <c:v>25.797000000000001</c:v>
                </c:pt>
                <c:pt idx="1214">
                  <c:v>27.271999999999998</c:v>
                </c:pt>
                <c:pt idx="1215">
                  <c:v>28.532</c:v>
                </c:pt>
                <c:pt idx="1216">
                  <c:v>4.8689999999999998</c:v>
                </c:pt>
                <c:pt idx="1217">
                  <c:v>17.645</c:v>
                </c:pt>
                <c:pt idx="1218">
                  <c:v>14.606</c:v>
                </c:pt>
                <c:pt idx="1219">
                  <c:v>26.454999999999998</c:v>
                </c:pt>
                <c:pt idx="1220">
                  <c:v>24.521999999999998</c:v>
                </c:pt>
                <c:pt idx="1221">
                  <c:v>24.183</c:v>
                </c:pt>
                <c:pt idx="1222">
                  <c:v>42.110999999999997</c:v>
                </c:pt>
                <c:pt idx="1223">
                  <c:v>18.706</c:v>
                </c:pt>
                <c:pt idx="1224">
                  <c:v>42.103999999999999</c:v>
                </c:pt>
                <c:pt idx="1225">
                  <c:v>7.1980000000000004</c:v>
                </c:pt>
                <c:pt idx="1226">
                  <c:v>3.5710000000000002</c:v>
                </c:pt>
                <c:pt idx="1227">
                  <c:v>26.983000000000001</c:v>
                </c:pt>
                <c:pt idx="1228">
                  <c:v>13.808</c:v>
                </c:pt>
                <c:pt idx="1229">
                  <c:v>40.564999999999998</c:v>
                </c:pt>
                <c:pt idx="1230">
                  <c:v>25.356999999999999</c:v>
                </c:pt>
                <c:pt idx="1231">
                  <c:v>20.117999999999999</c:v>
                </c:pt>
                <c:pt idx="1232">
                  <c:v>42.938000000000002</c:v>
                </c:pt>
                <c:pt idx="1233">
                  <c:v>14.259</c:v>
                </c:pt>
                <c:pt idx="1234">
                  <c:v>12.817</c:v>
                </c:pt>
                <c:pt idx="1235">
                  <c:v>10.69</c:v>
                </c:pt>
                <c:pt idx="1236">
                  <c:v>20.745999999999999</c:v>
                </c:pt>
                <c:pt idx="1237">
                  <c:v>14.87</c:v>
                </c:pt>
                <c:pt idx="1238">
                  <c:v>19.931000000000001</c:v>
                </c:pt>
                <c:pt idx="1239">
                  <c:v>15.879</c:v>
                </c:pt>
                <c:pt idx="1240">
                  <c:v>11.086</c:v>
                </c:pt>
                <c:pt idx="1241">
                  <c:v>22.12</c:v>
                </c:pt>
                <c:pt idx="1242">
                  <c:v>15.66</c:v>
                </c:pt>
                <c:pt idx="1243">
                  <c:v>39.279000000000003</c:v>
                </c:pt>
                <c:pt idx="1244">
                  <c:v>37.9</c:v>
                </c:pt>
                <c:pt idx="1245">
                  <c:v>2.4990000000000001</c:v>
                </c:pt>
                <c:pt idx="1246">
                  <c:v>31.507999999999999</c:v>
                </c:pt>
                <c:pt idx="1247">
                  <c:v>17.315000000000001</c:v>
                </c:pt>
                <c:pt idx="1248">
                  <c:v>13.566000000000001</c:v>
                </c:pt>
                <c:pt idx="1249">
                  <c:v>38.997</c:v>
                </c:pt>
                <c:pt idx="1250">
                  <c:v>6.1580000000000004</c:v>
                </c:pt>
                <c:pt idx="1251">
                  <c:v>33.088999999999999</c:v>
                </c:pt>
                <c:pt idx="1252">
                  <c:v>21.561</c:v>
                </c:pt>
                <c:pt idx="1253">
                  <c:v>11.747999999999999</c:v>
                </c:pt>
                <c:pt idx="1254">
                  <c:v>8.6289999999999996</c:v>
                </c:pt>
                <c:pt idx="1255">
                  <c:v>24.317</c:v>
                </c:pt>
                <c:pt idx="1256">
                  <c:v>8.5449999999999999</c:v>
                </c:pt>
                <c:pt idx="1257">
                  <c:v>1.3</c:v>
                </c:pt>
                <c:pt idx="1258">
                  <c:v>15.459</c:v>
                </c:pt>
                <c:pt idx="1259">
                  <c:v>27.648</c:v>
                </c:pt>
                <c:pt idx="1260">
                  <c:v>10.648999999999999</c:v>
                </c:pt>
                <c:pt idx="1261">
                  <c:v>22.568999999999999</c:v>
                </c:pt>
                <c:pt idx="1262">
                  <c:v>26.024999999999999</c:v>
                </c:pt>
                <c:pt idx="1263">
                  <c:v>41.183999999999997</c:v>
                </c:pt>
                <c:pt idx="1264">
                  <c:v>6.2220000000000004</c:v>
                </c:pt>
                <c:pt idx="1265">
                  <c:v>26.463000000000001</c:v>
                </c:pt>
                <c:pt idx="1266">
                  <c:v>42.81</c:v>
                </c:pt>
                <c:pt idx="1267">
                  <c:v>7.0410000000000004</c:v>
                </c:pt>
                <c:pt idx="1268">
                  <c:v>8.593</c:v>
                </c:pt>
                <c:pt idx="1269">
                  <c:v>23.614000000000001</c:v>
                </c:pt>
                <c:pt idx="1270">
                  <c:v>6.3710000000000004</c:v>
                </c:pt>
                <c:pt idx="1271">
                  <c:v>19.984999999999999</c:v>
                </c:pt>
                <c:pt idx="1272">
                  <c:v>14.276999999999999</c:v>
                </c:pt>
                <c:pt idx="1273">
                  <c:v>18.184000000000001</c:v>
                </c:pt>
                <c:pt idx="1274">
                  <c:v>19.024000000000001</c:v>
                </c:pt>
                <c:pt idx="1275">
                  <c:v>25.850999999999999</c:v>
                </c:pt>
                <c:pt idx="1276">
                  <c:v>38.433</c:v>
                </c:pt>
                <c:pt idx="1277">
                  <c:v>27.271000000000001</c:v>
                </c:pt>
                <c:pt idx="1278">
                  <c:v>16.251999999999999</c:v>
                </c:pt>
                <c:pt idx="1279">
                  <c:v>13.523999999999999</c:v>
                </c:pt>
                <c:pt idx="1280">
                  <c:v>27.373999999999999</c:v>
                </c:pt>
                <c:pt idx="1281">
                  <c:v>35.665999999999997</c:v>
                </c:pt>
                <c:pt idx="1282">
                  <c:v>23.587</c:v>
                </c:pt>
                <c:pt idx="1283">
                  <c:v>5.4089999999999998</c:v>
                </c:pt>
                <c:pt idx="1284">
                  <c:v>20.774999999999999</c:v>
                </c:pt>
                <c:pt idx="1285">
                  <c:v>9.0380000000000003</c:v>
                </c:pt>
                <c:pt idx="1286">
                  <c:v>20.898</c:v>
                </c:pt>
                <c:pt idx="1287">
                  <c:v>6.2750000000000004</c:v>
                </c:pt>
                <c:pt idx="1288">
                  <c:v>33.728000000000002</c:v>
                </c:pt>
                <c:pt idx="1289">
                  <c:v>16.457000000000001</c:v>
                </c:pt>
                <c:pt idx="1290">
                  <c:v>51.957999999999998</c:v>
                </c:pt>
                <c:pt idx="1291">
                  <c:v>29.408000000000001</c:v>
                </c:pt>
                <c:pt idx="1292">
                  <c:v>28.619</c:v>
                </c:pt>
                <c:pt idx="1293">
                  <c:v>20.902999999999999</c:v>
                </c:pt>
                <c:pt idx="1294">
                  <c:v>32.47</c:v>
                </c:pt>
                <c:pt idx="1295">
                  <c:v>17.571999999999999</c:v>
                </c:pt>
                <c:pt idx="1296">
                  <c:v>13.651999999999999</c:v>
                </c:pt>
                <c:pt idx="1297">
                  <c:v>41.356999999999999</c:v>
                </c:pt>
                <c:pt idx="1298">
                  <c:v>42.777999999999999</c:v>
                </c:pt>
                <c:pt idx="1299">
                  <c:v>43.497</c:v>
                </c:pt>
                <c:pt idx="1300">
                  <c:v>29.305</c:v>
                </c:pt>
                <c:pt idx="1301">
                  <c:v>20.876000000000001</c:v>
                </c:pt>
                <c:pt idx="1302">
                  <c:v>24.369</c:v>
                </c:pt>
                <c:pt idx="1303">
                  <c:v>8.1750000000000007</c:v>
                </c:pt>
                <c:pt idx="1304">
                  <c:v>3.7919999999999998</c:v>
                </c:pt>
                <c:pt idx="1305">
                  <c:v>32.628999999999998</c:v>
                </c:pt>
                <c:pt idx="1306">
                  <c:v>25.184999999999999</c:v>
                </c:pt>
                <c:pt idx="1307">
                  <c:v>15.268000000000001</c:v>
                </c:pt>
                <c:pt idx="1308">
                  <c:v>25.315999999999999</c:v>
                </c:pt>
                <c:pt idx="1309">
                  <c:v>0.64</c:v>
                </c:pt>
                <c:pt idx="1310">
                  <c:v>15.57</c:v>
                </c:pt>
                <c:pt idx="1311">
                  <c:v>41.176000000000002</c:v>
                </c:pt>
                <c:pt idx="1312">
                  <c:v>19.335999999999999</c:v>
                </c:pt>
                <c:pt idx="1313">
                  <c:v>17.533000000000001</c:v>
                </c:pt>
                <c:pt idx="1314">
                  <c:v>20.628</c:v>
                </c:pt>
                <c:pt idx="1315">
                  <c:v>13.84</c:v>
                </c:pt>
                <c:pt idx="1316">
                  <c:v>6.5369999999999999</c:v>
                </c:pt>
                <c:pt idx="1317">
                  <c:v>3.589</c:v>
                </c:pt>
                <c:pt idx="1318">
                  <c:v>60.125</c:v>
                </c:pt>
                <c:pt idx="1319">
                  <c:v>8.9809999999999999</c:v>
                </c:pt>
                <c:pt idx="1320">
                  <c:v>41.643000000000001</c:v>
                </c:pt>
                <c:pt idx="1321">
                  <c:v>31.58</c:v>
                </c:pt>
                <c:pt idx="1322">
                  <c:v>17.536999999999999</c:v>
                </c:pt>
                <c:pt idx="1323">
                  <c:v>9.6959999999999997</c:v>
                </c:pt>
                <c:pt idx="1324">
                  <c:v>18.765000000000001</c:v>
                </c:pt>
                <c:pt idx="1325">
                  <c:v>12.198</c:v>
                </c:pt>
                <c:pt idx="1326">
                  <c:v>22.391999999999999</c:v>
                </c:pt>
                <c:pt idx="1327">
                  <c:v>13.68</c:v>
                </c:pt>
                <c:pt idx="1328">
                  <c:v>18.684999999999999</c:v>
                </c:pt>
                <c:pt idx="1329">
                  <c:v>19.606999999999999</c:v>
                </c:pt>
                <c:pt idx="1330">
                  <c:v>38.823</c:v>
                </c:pt>
                <c:pt idx="1331">
                  <c:v>8.0640000000000001</c:v>
                </c:pt>
                <c:pt idx="1332">
                  <c:v>29.805</c:v>
                </c:pt>
                <c:pt idx="1333">
                  <c:v>49.634</c:v>
                </c:pt>
                <c:pt idx="1334">
                  <c:v>11.832000000000001</c:v>
                </c:pt>
                <c:pt idx="1335">
                  <c:v>23.597000000000001</c:v>
                </c:pt>
                <c:pt idx="1336">
                  <c:v>26.704999999999998</c:v>
                </c:pt>
                <c:pt idx="1337">
                  <c:v>1.9450000000000001</c:v>
                </c:pt>
                <c:pt idx="1338">
                  <c:v>27.27</c:v>
                </c:pt>
                <c:pt idx="1339">
                  <c:v>10.532999999999999</c:v>
                </c:pt>
                <c:pt idx="1340">
                  <c:v>5.875</c:v>
                </c:pt>
                <c:pt idx="1341">
                  <c:v>18.975999999999999</c:v>
                </c:pt>
                <c:pt idx="1342">
                  <c:v>27.292999999999999</c:v>
                </c:pt>
                <c:pt idx="1343">
                  <c:v>9.2940000000000005</c:v>
                </c:pt>
                <c:pt idx="1344">
                  <c:v>41.026000000000003</c:v>
                </c:pt>
                <c:pt idx="1345">
                  <c:v>0.84499999999999997</c:v>
                </c:pt>
                <c:pt idx="1346">
                  <c:v>20.643000000000001</c:v>
                </c:pt>
                <c:pt idx="1347">
                  <c:v>36.113999999999997</c:v>
                </c:pt>
                <c:pt idx="1348">
                  <c:v>41.472000000000001</c:v>
                </c:pt>
                <c:pt idx="1349">
                  <c:v>35.612000000000002</c:v>
                </c:pt>
                <c:pt idx="1350">
                  <c:v>27.798999999999999</c:v>
                </c:pt>
                <c:pt idx="1351">
                  <c:v>25.413</c:v>
                </c:pt>
                <c:pt idx="1352">
                  <c:v>26.841000000000001</c:v>
                </c:pt>
                <c:pt idx="1353">
                  <c:v>12.448</c:v>
                </c:pt>
                <c:pt idx="1354">
                  <c:v>25.401</c:v>
                </c:pt>
                <c:pt idx="1355">
                  <c:v>42.616</c:v>
                </c:pt>
                <c:pt idx="1356">
                  <c:v>15.358000000000001</c:v>
                </c:pt>
                <c:pt idx="1357">
                  <c:v>39.548999999999999</c:v>
                </c:pt>
                <c:pt idx="1358">
                  <c:v>32.113999999999997</c:v>
                </c:pt>
                <c:pt idx="1359">
                  <c:v>25.582999999999998</c:v>
                </c:pt>
                <c:pt idx="1360">
                  <c:v>17.920999999999999</c:v>
                </c:pt>
                <c:pt idx="1361">
                  <c:v>26.44</c:v>
                </c:pt>
                <c:pt idx="1362">
                  <c:v>49.048999999999999</c:v>
                </c:pt>
                <c:pt idx="1363">
                  <c:v>26.713000000000001</c:v>
                </c:pt>
                <c:pt idx="1364">
                  <c:v>47.414999999999999</c:v>
                </c:pt>
                <c:pt idx="1365">
                  <c:v>6.7649999999999997</c:v>
                </c:pt>
                <c:pt idx="1366">
                  <c:v>21.420999999999999</c:v>
                </c:pt>
                <c:pt idx="1367">
                  <c:v>13.551</c:v>
                </c:pt>
                <c:pt idx="1368">
                  <c:v>3.8980000000000001</c:v>
                </c:pt>
                <c:pt idx="1369">
                  <c:v>41.133000000000003</c:v>
                </c:pt>
                <c:pt idx="1370">
                  <c:v>24.306999999999999</c:v>
                </c:pt>
                <c:pt idx="1371">
                  <c:v>16.763000000000002</c:v>
                </c:pt>
                <c:pt idx="1372">
                  <c:v>21.411999999999999</c:v>
                </c:pt>
                <c:pt idx="1373">
                  <c:v>16.646999999999998</c:v>
                </c:pt>
                <c:pt idx="1374">
                  <c:v>22.704000000000001</c:v>
                </c:pt>
                <c:pt idx="1375">
                  <c:v>15.579000000000001</c:v>
                </c:pt>
                <c:pt idx="1376">
                  <c:v>55.988</c:v>
                </c:pt>
                <c:pt idx="1377">
                  <c:v>38.420999999999999</c:v>
                </c:pt>
                <c:pt idx="1378">
                  <c:v>12.946999999999999</c:v>
                </c:pt>
                <c:pt idx="1379">
                  <c:v>27.096</c:v>
                </c:pt>
                <c:pt idx="1380">
                  <c:v>17.286000000000001</c:v>
                </c:pt>
                <c:pt idx="1381">
                  <c:v>12.698</c:v>
                </c:pt>
                <c:pt idx="1382">
                  <c:v>14.161</c:v>
                </c:pt>
                <c:pt idx="1383">
                  <c:v>40.859000000000002</c:v>
                </c:pt>
                <c:pt idx="1384">
                  <c:v>50.460999999999999</c:v>
                </c:pt>
                <c:pt idx="1385">
                  <c:v>4.8600000000000003</c:v>
                </c:pt>
                <c:pt idx="1386">
                  <c:v>14.807</c:v>
                </c:pt>
                <c:pt idx="1387">
                  <c:v>9.9359999999999999</c:v>
                </c:pt>
                <c:pt idx="1388">
                  <c:v>4.3150000000000004</c:v>
                </c:pt>
                <c:pt idx="1389">
                  <c:v>11.782999999999999</c:v>
                </c:pt>
                <c:pt idx="1390">
                  <c:v>19.623999999999999</c:v>
                </c:pt>
                <c:pt idx="1391">
                  <c:v>21.381</c:v>
                </c:pt>
                <c:pt idx="1392">
                  <c:v>33.552</c:v>
                </c:pt>
                <c:pt idx="1393">
                  <c:v>8.3930000000000007</c:v>
                </c:pt>
                <c:pt idx="1394">
                  <c:v>20.971</c:v>
                </c:pt>
                <c:pt idx="1395">
                  <c:v>29.026</c:v>
                </c:pt>
                <c:pt idx="1396">
                  <c:v>37.573</c:v>
                </c:pt>
                <c:pt idx="1397">
                  <c:v>30.79</c:v>
                </c:pt>
                <c:pt idx="1398">
                  <c:v>5.6210000000000004</c:v>
                </c:pt>
                <c:pt idx="1399">
                  <c:v>9.7119999999999997</c:v>
                </c:pt>
                <c:pt idx="1400">
                  <c:v>29.132000000000001</c:v>
                </c:pt>
                <c:pt idx="1401">
                  <c:v>9.8740000000000006</c:v>
                </c:pt>
                <c:pt idx="1402">
                  <c:v>7.23</c:v>
                </c:pt>
                <c:pt idx="1403">
                  <c:v>33.725000000000001</c:v>
                </c:pt>
                <c:pt idx="1404">
                  <c:v>17.574999999999999</c:v>
                </c:pt>
                <c:pt idx="1405">
                  <c:v>23.532</c:v>
                </c:pt>
                <c:pt idx="1406">
                  <c:v>0.96</c:v>
                </c:pt>
                <c:pt idx="1407">
                  <c:v>25.823</c:v>
                </c:pt>
                <c:pt idx="1408">
                  <c:v>39.811</c:v>
                </c:pt>
                <c:pt idx="1409">
                  <c:v>24.63</c:v>
                </c:pt>
                <c:pt idx="1410">
                  <c:v>8.9689999999999994</c:v>
                </c:pt>
                <c:pt idx="1411">
                  <c:v>14.265000000000001</c:v>
                </c:pt>
                <c:pt idx="1412">
                  <c:v>17.692</c:v>
                </c:pt>
                <c:pt idx="1413">
                  <c:v>25.321000000000002</c:v>
                </c:pt>
                <c:pt idx="1414">
                  <c:v>28.884</c:v>
                </c:pt>
                <c:pt idx="1415">
                  <c:v>40.884999999999998</c:v>
                </c:pt>
                <c:pt idx="1416">
                  <c:v>47.517000000000003</c:v>
                </c:pt>
                <c:pt idx="1417">
                  <c:v>13.193</c:v>
                </c:pt>
                <c:pt idx="1418">
                  <c:v>14.885999999999999</c:v>
                </c:pt>
                <c:pt idx="1419">
                  <c:v>30.41</c:v>
                </c:pt>
                <c:pt idx="1420">
                  <c:v>34.445999999999998</c:v>
                </c:pt>
                <c:pt idx="1421">
                  <c:v>6.5979999999999999</c:v>
                </c:pt>
                <c:pt idx="1422">
                  <c:v>28.866</c:v>
                </c:pt>
                <c:pt idx="1423">
                  <c:v>29.972000000000001</c:v>
                </c:pt>
                <c:pt idx="1424">
                  <c:v>13.297000000000001</c:v>
                </c:pt>
                <c:pt idx="1425">
                  <c:v>14.382999999999999</c:v>
                </c:pt>
                <c:pt idx="1426">
                  <c:v>5.6390000000000002</c:v>
                </c:pt>
                <c:pt idx="1427">
                  <c:v>36.942999999999998</c:v>
                </c:pt>
                <c:pt idx="1428">
                  <c:v>2.8929999999999998</c:v>
                </c:pt>
                <c:pt idx="1429">
                  <c:v>23.169</c:v>
                </c:pt>
                <c:pt idx="1430">
                  <c:v>12.72</c:v>
                </c:pt>
                <c:pt idx="1431">
                  <c:v>17.452000000000002</c:v>
                </c:pt>
                <c:pt idx="1432">
                  <c:v>37.402000000000001</c:v>
                </c:pt>
                <c:pt idx="1433">
                  <c:v>52.831000000000003</c:v>
                </c:pt>
                <c:pt idx="1434">
                  <c:v>39.066000000000003</c:v>
                </c:pt>
                <c:pt idx="1435">
                  <c:v>26.167000000000002</c:v>
                </c:pt>
                <c:pt idx="1436">
                  <c:v>32.729999999999997</c:v>
                </c:pt>
                <c:pt idx="1437">
                  <c:v>38.503</c:v>
                </c:pt>
                <c:pt idx="1438">
                  <c:v>19.385999999999999</c:v>
                </c:pt>
                <c:pt idx="1439">
                  <c:v>12.818</c:v>
                </c:pt>
                <c:pt idx="1440">
                  <c:v>13.445</c:v>
                </c:pt>
                <c:pt idx="1441">
                  <c:v>16.577999999999999</c:v>
                </c:pt>
                <c:pt idx="1442">
                  <c:v>16.239999999999998</c:v>
                </c:pt>
                <c:pt idx="1443">
                  <c:v>25.972999999999999</c:v>
                </c:pt>
                <c:pt idx="1444">
                  <c:v>21.832000000000001</c:v>
                </c:pt>
                <c:pt idx="1445">
                  <c:v>7.6349999999999998</c:v>
                </c:pt>
                <c:pt idx="1446">
                  <c:v>18.158999999999999</c:v>
                </c:pt>
                <c:pt idx="1447">
                  <c:v>12.699</c:v>
                </c:pt>
                <c:pt idx="1448">
                  <c:v>13.691000000000001</c:v>
                </c:pt>
                <c:pt idx="1449">
                  <c:v>36.073999999999998</c:v>
                </c:pt>
                <c:pt idx="1450">
                  <c:v>52.177999999999997</c:v>
                </c:pt>
                <c:pt idx="1451">
                  <c:v>24.390999999999998</c:v>
                </c:pt>
                <c:pt idx="1452">
                  <c:v>16.091999999999999</c:v>
                </c:pt>
                <c:pt idx="1453">
                  <c:v>39.314</c:v>
                </c:pt>
                <c:pt idx="1454">
                  <c:v>30.044</c:v>
                </c:pt>
                <c:pt idx="1455">
                  <c:v>11.577</c:v>
                </c:pt>
                <c:pt idx="1456">
                  <c:v>18.588999999999999</c:v>
                </c:pt>
                <c:pt idx="1457">
                  <c:v>7.0380000000000003</c:v>
                </c:pt>
                <c:pt idx="1458">
                  <c:v>13.619</c:v>
                </c:pt>
                <c:pt idx="1459">
                  <c:v>7.3860000000000001</c:v>
                </c:pt>
                <c:pt idx="1460">
                  <c:v>24.126999999999999</c:v>
                </c:pt>
                <c:pt idx="1461">
                  <c:v>19.763000000000002</c:v>
                </c:pt>
                <c:pt idx="1462">
                  <c:v>21.021999999999998</c:v>
                </c:pt>
                <c:pt idx="1463">
                  <c:v>28.154</c:v>
                </c:pt>
                <c:pt idx="1464">
                  <c:v>2.3570000000000002</c:v>
                </c:pt>
                <c:pt idx="1465">
                  <c:v>69.259</c:v>
                </c:pt>
                <c:pt idx="1466">
                  <c:v>13.161</c:v>
                </c:pt>
                <c:pt idx="1467">
                  <c:v>37.825000000000003</c:v>
                </c:pt>
                <c:pt idx="1468">
                  <c:v>30.902000000000001</c:v>
                </c:pt>
                <c:pt idx="1469">
                  <c:v>13.715999999999999</c:v>
                </c:pt>
                <c:pt idx="1470">
                  <c:v>56.02</c:v>
                </c:pt>
                <c:pt idx="1471">
                  <c:v>16.085000000000001</c:v>
                </c:pt>
                <c:pt idx="1472">
                  <c:v>62.390999999999998</c:v>
                </c:pt>
                <c:pt idx="1473">
                  <c:v>18.331</c:v>
                </c:pt>
                <c:pt idx="1474">
                  <c:v>28.959</c:v>
                </c:pt>
                <c:pt idx="1475">
                  <c:v>18.846</c:v>
                </c:pt>
                <c:pt idx="1476">
                  <c:v>10.976000000000001</c:v>
                </c:pt>
                <c:pt idx="1477">
                  <c:v>17.305</c:v>
                </c:pt>
                <c:pt idx="1478">
                  <c:v>18.361999999999998</c:v>
                </c:pt>
                <c:pt idx="1479">
                  <c:v>40.179000000000002</c:v>
                </c:pt>
                <c:pt idx="1480">
                  <c:v>12.324</c:v>
                </c:pt>
                <c:pt idx="1481">
                  <c:v>34.557000000000002</c:v>
                </c:pt>
                <c:pt idx="1482">
                  <c:v>28.276</c:v>
                </c:pt>
                <c:pt idx="1483">
                  <c:v>26.047999999999998</c:v>
                </c:pt>
                <c:pt idx="1484">
                  <c:v>6.306</c:v>
                </c:pt>
                <c:pt idx="1485">
                  <c:v>25.126999999999999</c:v>
                </c:pt>
                <c:pt idx="1486">
                  <c:v>52.713999999999999</c:v>
                </c:pt>
                <c:pt idx="1487">
                  <c:v>15.645</c:v>
                </c:pt>
                <c:pt idx="1488">
                  <c:v>62.904000000000003</c:v>
                </c:pt>
                <c:pt idx="1489">
                  <c:v>0.94199999999999995</c:v>
                </c:pt>
                <c:pt idx="1490">
                  <c:v>22.234999999999999</c:v>
                </c:pt>
                <c:pt idx="1491">
                  <c:v>18.5</c:v>
                </c:pt>
                <c:pt idx="1492">
                  <c:v>72.183999999999997</c:v>
                </c:pt>
                <c:pt idx="1493">
                  <c:v>17.231000000000002</c:v>
                </c:pt>
                <c:pt idx="1494">
                  <c:v>31.436</c:v>
                </c:pt>
                <c:pt idx="1495">
                  <c:v>60.335999999999999</c:v>
                </c:pt>
                <c:pt idx="1496">
                  <c:v>62.478000000000002</c:v>
                </c:pt>
                <c:pt idx="1497">
                  <c:v>63.098999999999997</c:v>
                </c:pt>
                <c:pt idx="1498">
                  <c:v>30.06</c:v>
                </c:pt>
                <c:pt idx="1499">
                  <c:v>46.33</c:v>
                </c:pt>
                <c:pt idx="1500">
                  <c:v>18.817</c:v>
                </c:pt>
                <c:pt idx="1501">
                  <c:v>34.417999999999999</c:v>
                </c:pt>
                <c:pt idx="1502">
                  <c:v>25.148</c:v>
                </c:pt>
                <c:pt idx="1503">
                  <c:v>31.187999999999999</c:v>
                </c:pt>
                <c:pt idx="1504">
                  <c:v>68.233000000000004</c:v>
                </c:pt>
                <c:pt idx="1505">
                  <c:v>26.503</c:v>
                </c:pt>
                <c:pt idx="1506">
                  <c:v>31.068999999999999</c:v>
                </c:pt>
                <c:pt idx="1507">
                  <c:v>31.745999999999999</c:v>
                </c:pt>
                <c:pt idx="1508">
                  <c:v>30.933</c:v>
                </c:pt>
                <c:pt idx="1509">
                  <c:v>27.545999999999999</c:v>
                </c:pt>
                <c:pt idx="1510">
                  <c:v>18.806000000000001</c:v>
                </c:pt>
                <c:pt idx="1511">
                  <c:v>33.564</c:v>
                </c:pt>
                <c:pt idx="1512">
                  <c:v>76.385000000000005</c:v>
                </c:pt>
                <c:pt idx="1513">
                  <c:v>24.088000000000001</c:v>
                </c:pt>
                <c:pt idx="1514">
                  <c:v>25.094000000000001</c:v>
                </c:pt>
                <c:pt idx="1515">
                  <c:v>33.545000000000002</c:v>
                </c:pt>
                <c:pt idx="1516">
                  <c:v>26.863</c:v>
                </c:pt>
                <c:pt idx="1517">
                  <c:v>25.736000000000001</c:v>
                </c:pt>
                <c:pt idx="1518">
                  <c:v>33.404000000000003</c:v>
                </c:pt>
                <c:pt idx="1519">
                  <c:v>11.891999999999999</c:v>
                </c:pt>
                <c:pt idx="1520">
                  <c:v>53.503</c:v>
                </c:pt>
                <c:pt idx="1521">
                  <c:v>51.63</c:v>
                </c:pt>
                <c:pt idx="1522">
                  <c:v>48.502000000000002</c:v>
                </c:pt>
                <c:pt idx="1523">
                  <c:v>42.704000000000001</c:v>
                </c:pt>
                <c:pt idx="1524">
                  <c:v>62.332000000000001</c:v>
                </c:pt>
                <c:pt idx="1525">
                  <c:v>43.484999999999999</c:v>
                </c:pt>
                <c:pt idx="1526">
                  <c:v>73.108000000000004</c:v>
                </c:pt>
                <c:pt idx="1527">
                  <c:v>86.111000000000004</c:v>
                </c:pt>
                <c:pt idx="1528">
                  <c:v>29.885000000000002</c:v>
                </c:pt>
                <c:pt idx="1529">
                  <c:v>17.451000000000001</c:v>
                </c:pt>
                <c:pt idx="1530">
                  <c:v>29.021999999999998</c:v>
                </c:pt>
                <c:pt idx="1531">
                  <c:v>49.091999999999999</c:v>
                </c:pt>
                <c:pt idx="1532">
                  <c:v>46.390999999999998</c:v>
                </c:pt>
                <c:pt idx="1533">
                  <c:v>50.31</c:v>
                </c:pt>
                <c:pt idx="1534">
                  <c:v>14.756</c:v>
                </c:pt>
                <c:pt idx="1535">
                  <c:v>20.466000000000001</c:v>
                </c:pt>
                <c:pt idx="1536">
                  <c:v>39.832999999999998</c:v>
                </c:pt>
                <c:pt idx="1537">
                  <c:v>57.408999999999999</c:v>
                </c:pt>
                <c:pt idx="1538">
                  <c:v>24.518000000000001</c:v>
                </c:pt>
                <c:pt idx="1539">
                  <c:v>22.539000000000001</c:v>
                </c:pt>
                <c:pt idx="1540">
                  <c:v>41.954000000000001</c:v>
                </c:pt>
                <c:pt idx="1541">
                  <c:v>69.319999999999993</c:v>
                </c:pt>
                <c:pt idx="1542">
                  <c:v>49.445999999999998</c:v>
                </c:pt>
                <c:pt idx="1543">
                  <c:v>34.274999999999999</c:v>
                </c:pt>
                <c:pt idx="1544">
                  <c:v>41.384999999999998</c:v>
                </c:pt>
                <c:pt idx="1545">
                  <c:v>13.574</c:v>
                </c:pt>
                <c:pt idx="1546">
                  <c:v>45.161000000000001</c:v>
                </c:pt>
                <c:pt idx="1547">
                  <c:v>52.509</c:v>
                </c:pt>
                <c:pt idx="1548">
                  <c:v>43.215000000000003</c:v>
                </c:pt>
                <c:pt idx="1549">
                  <c:v>60.726999999999997</c:v>
                </c:pt>
                <c:pt idx="1550">
                  <c:v>39.430999999999997</c:v>
                </c:pt>
                <c:pt idx="1551">
                  <c:v>55.554000000000002</c:v>
                </c:pt>
                <c:pt idx="1552">
                  <c:v>43.786000000000001</c:v>
                </c:pt>
                <c:pt idx="1553">
                  <c:v>43.335999999999999</c:v>
                </c:pt>
                <c:pt idx="1554">
                  <c:v>40.843000000000004</c:v>
                </c:pt>
                <c:pt idx="1555">
                  <c:v>24.414999999999999</c:v>
                </c:pt>
                <c:pt idx="1556">
                  <c:v>76.897999999999996</c:v>
                </c:pt>
                <c:pt idx="1557">
                  <c:v>76.855000000000004</c:v>
                </c:pt>
                <c:pt idx="1558">
                  <c:v>48.027999999999999</c:v>
                </c:pt>
                <c:pt idx="1559">
                  <c:v>64.504999999999995</c:v>
                </c:pt>
                <c:pt idx="1560">
                  <c:v>40.313000000000002</c:v>
                </c:pt>
                <c:pt idx="1561">
                  <c:v>97.162999999999997</c:v>
                </c:pt>
                <c:pt idx="1562">
                  <c:v>18.902999999999999</c:v>
                </c:pt>
                <c:pt idx="1563">
                  <c:v>29.6</c:v>
                </c:pt>
                <c:pt idx="1564">
                  <c:v>97.745000000000005</c:v>
                </c:pt>
                <c:pt idx="1565">
                  <c:v>49.018999999999998</c:v>
                </c:pt>
                <c:pt idx="1566">
                  <c:v>60.052999999999997</c:v>
                </c:pt>
                <c:pt idx="1567">
                  <c:v>34.082000000000001</c:v>
                </c:pt>
                <c:pt idx="1568">
                  <c:v>51.670999999999999</c:v>
                </c:pt>
                <c:pt idx="1569">
                  <c:v>85.326999999999998</c:v>
                </c:pt>
                <c:pt idx="1570">
                  <c:v>28.9</c:v>
                </c:pt>
                <c:pt idx="1571">
                  <c:v>32.222000000000001</c:v>
                </c:pt>
                <c:pt idx="1572">
                  <c:v>79.765000000000001</c:v>
                </c:pt>
                <c:pt idx="1573">
                  <c:v>43.168999999999997</c:v>
                </c:pt>
                <c:pt idx="1574">
                  <c:v>39.012999999999998</c:v>
                </c:pt>
                <c:pt idx="1575">
                  <c:v>7.1779999999999999</c:v>
                </c:pt>
                <c:pt idx="1576">
                  <c:v>50.247</c:v>
                </c:pt>
                <c:pt idx="1577">
                  <c:v>47.360999999999997</c:v>
                </c:pt>
                <c:pt idx="1578">
                  <c:v>46.381</c:v>
                </c:pt>
                <c:pt idx="1579">
                  <c:v>13.151</c:v>
                </c:pt>
                <c:pt idx="1580">
                  <c:v>7.9139999999999997</c:v>
                </c:pt>
                <c:pt idx="1581">
                  <c:v>9.5809999999999995</c:v>
                </c:pt>
                <c:pt idx="1582">
                  <c:v>5.4359999999999999</c:v>
                </c:pt>
                <c:pt idx="1583">
                  <c:v>25.722000000000001</c:v>
                </c:pt>
                <c:pt idx="1584">
                  <c:v>37.058</c:v>
                </c:pt>
                <c:pt idx="1585">
                  <c:v>101.20099999999999</c:v>
                </c:pt>
                <c:pt idx="1586">
                  <c:v>55.238999999999997</c:v>
                </c:pt>
                <c:pt idx="1587">
                  <c:v>37.231000000000002</c:v>
                </c:pt>
                <c:pt idx="1588">
                  <c:v>25.196000000000002</c:v>
                </c:pt>
                <c:pt idx="1589">
                  <c:v>69.203000000000003</c:v>
                </c:pt>
                <c:pt idx="1590">
                  <c:v>64.412000000000006</c:v>
                </c:pt>
                <c:pt idx="1591">
                  <c:v>120.05800000000001</c:v>
                </c:pt>
                <c:pt idx="1592">
                  <c:v>54.161999999999999</c:v>
                </c:pt>
                <c:pt idx="1593">
                  <c:v>17.088000000000001</c:v>
                </c:pt>
                <c:pt idx="1594">
                  <c:v>54.055999999999997</c:v>
                </c:pt>
                <c:pt idx="1595">
                  <c:v>74.725999999999999</c:v>
                </c:pt>
                <c:pt idx="1596">
                  <c:v>8.5549999999999997</c:v>
                </c:pt>
                <c:pt idx="1597">
                  <c:v>72.539000000000001</c:v>
                </c:pt>
                <c:pt idx="1598">
                  <c:v>55.651000000000003</c:v>
                </c:pt>
                <c:pt idx="1599">
                  <c:v>95.387</c:v>
                </c:pt>
                <c:pt idx="1600">
                  <c:v>30.858000000000001</c:v>
                </c:pt>
                <c:pt idx="1601">
                  <c:v>36.970999999999997</c:v>
                </c:pt>
                <c:pt idx="1602">
                  <c:v>9.61</c:v>
                </c:pt>
                <c:pt idx="1603">
                  <c:v>108.373</c:v>
                </c:pt>
                <c:pt idx="1604">
                  <c:v>46.435000000000002</c:v>
                </c:pt>
                <c:pt idx="1605">
                  <c:v>13.163</c:v>
                </c:pt>
                <c:pt idx="1606">
                  <c:v>80.33</c:v>
                </c:pt>
                <c:pt idx="1607">
                  <c:v>64.659000000000006</c:v>
                </c:pt>
                <c:pt idx="1608">
                  <c:v>112.23</c:v>
                </c:pt>
                <c:pt idx="1609">
                  <c:v>40.563000000000002</c:v>
                </c:pt>
                <c:pt idx="1610">
                  <c:v>17.202000000000002</c:v>
                </c:pt>
                <c:pt idx="1611">
                  <c:v>86.826999999999998</c:v>
                </c:pt>
                <c:pt idx="1612">
                  <c:v>53.622</c:v>
                </c:pt>
                <c:pt idx="1613">
                  <c:v>31.068999999999999</c:v>
                </c:pt>
                <c:pt idx="1614">
                  <c:v>69.156999999999996</c:v>
                </c:pt>
                <c:pt idx="1615">
                  <c:v>30.428999999999998</c:v>
                </c:pt>
                <c:pt idx="1616">
                  <c:v>86.55</c:v>
                </c:pt>
                <c:pt idx="1617">
                  <c:v>80.094999999999999</c:v>
                </c:pt>
                <c:pt idx="1618">
                  <c:v>52.003</c:v>
                </c:pt>
                <c:pt idx="1619">
                  <c:v>4.6890000000000001</c:v>
                </c:pt>
                <c:pt idx="1620">
                  <c:v>42.216999999999999</c:v>
                </c:pt>
                <c:pt idx="1621">
                  <c:v>55.402000000000001</c:v>
                </c:pt>
                <c:pt idx="1622">
                  <c:v>127.35</c:v>
                </c:pt>
                <c:pt idx="1623">
                  <c:v>52.542000000000002</c:v>
                </c:pt>
                <c:pt idx="1624">
                  <c:v>64.745000000000005</c:v>
                </c:pt>
                <c:pt idx="1625">
                  <c:v>54.523000000000003</c:v>
                </c:pt>
                <c:pt idx="1626">
                  <c:v>17.98</c:v>
                </c:pt>
                <c:pt idx="1627">
                  <c:v>98.222999999999999</c:v>
                </c:pt>
                <c:pt idx="1628">
                  <c:v>51.844999999999999</c:v>
                </c:pt>
                <c:pt idx="1629">
                  <c:v>57.097000000000001</c:v>
                </c:pt>
                <c:pt idx="1630">
                  <c:v>46.234999999999999</c:v>
                </c:pt>
                <c:pt idx="1631">
                  <c:v>112.91</c:v>
                </c:pt>
                <c:pt idx="1632">
                  <c:v>38.54</c:v>
                </c:pt>
                <c:pt idx="1633">
                  <c:v>47.625</c:v>
                </c:pt>
                <c:pt idx="1634">
                  <c:v>71.028000000000006</c:v>
                </c:pt>
                <c:pt idx="1635">
                  <c:v>107.392</c:v>
                </c:pt>
                <c:pt idx="1636">
                  <c:v>86.418999999999997</c:v>
                </c:pt>
                <c:pt idx="1637">
                  <c:v>47.881999999999998</c:v>
                </c:pt>
                <c:pt idx="1638">
                  <c:v>60.521000000000001</c:v>
                </c:pt>
                <c:pt idx="1639">
                  <c:v>118.71</c:v>
                </c:pt>
                <c:pt idx="1640">
                  <c:v>48.567999999999998</c:v>
                </c:pt>
                <c:pt idx="1641">
                  <c:v>18.677</c:v>
                </c:pt>
                <c:pt idx="1642">
                  <c:v>104.777</c:v>
                </c:pt>
                <c:pt idx="1643">
                  <c:v>62.734000000000002</c:v>
                </c:pt>
                <c:pt idx="1644">
                  <c:v>45.456000000000003</c:v>
                </c:pt>
                <c:pt idx="1645">
                  <c:v>17.763000000000002</c:v>
                </c:pt>
                <c:pt idx="1646">
                  <c:v>84.679000000000002</c:v>
                </c:pt>
                <c:pt idx="1647">
                  <c:v>57.585999999999999</c:v>
                </c:pt>
                <c:pt idx="1648">
                  <c:v>119.818</c:v>
                </c:pt>
                <c:pt idx="1649">
                  <c:v>44.119</c:v>
                </c:pt>
                <c:pt idx="1650">
                  <c:v>79.790000000000006</c:v>
                </c:pt>
                <c:pt idx="1651">
                  <c:v>57.658000000000001</c:v>
                </c:pt>
                <c:pt idx="1652">
                  <c:v>46.987000000000002</c:v>
                </c:pt>
                <c:pt idx="1653">
                  <c:v>10.217000000000001</c:v>
                </c:pt>
                <c:pt idx="1654">
                  <c:v>13.39</c:v>
                </c:pt>
                <c:pt idx="1655">
                  <c:v>24.344999999999999</c:v>
                </c:pt>
                <c:pt idx="1656">
                  <c:v>45.813000000000002</c:v>
                </c:pt>
                <c:pt idx="1657">
                  <c:v>73.222999999999999</c:v>
                </c:pt>
                <c:pt idx="1658">
                  <c:v>87.028000000000006</c:v>
                </c:pt>
                <c:pt idx="1659">
                  <c:v>72.058999999999997</c:v>
                </c:pt>
                <c:pt idx="1660">
                  <c:v>69.480999999999995</c:v>
                </c:pt>
                <c:pt idx="1661">
                  <c:v>52.073</c:v>
                </c:pt>
                <c:pt idx="1662">
                  <c:v>80.561999999999998</c:v>
                </c:pt>
                <c:pt idx="1663">
                  <c:v>86.084999999999994</c:v>
                </c:pt>
                <c:pt idx="1664">
                  <c:v>35.008000000000003</c:v>
                </c:pt>
                <c:pt idx="1665">
                  <c:v>18.449000000000002</c:v>
                </c:pt>
                <c:pt idx="1666">
                  <c:v>59.511000000000003</c:v>
                </c:pt>
                <c:pt idx="1667">
                  <c:v>27.151</c:v>
                </c:pt>
                <c:pt idx="1668">
                  <c:v>40.564</c:v>
                </c:pt>
                <c:pt idx="1669">
                  <c:v>61.456000000000003</c:v>
                </c:pt>
                <c:pt idx="1670">
                  <c:v>30.593</c:v>
                </c:pt>
                <c:pt idx="1671">
                  <c:v>65.477999999999994</c:v>
                </c:pt>
                <c:pt idx="1672">
                  <c:v>4.3940000000000001</c:v>
                </c:pt>
                <c:pt idx="1673">
                  <c:v>62.502000000000002</c:v>
                </c:pt>
                <c:pt idx="1674">
                  <c:v>99.856999999999999</c:v>
                </c:pt>
                <c:pt idx="1675">
                  <c:v>51.6</c:v>
                </c:pt>
                <c:pt idx="1676">
                  <c:v>31.757000000000001</c:v>
                </c:pt>
                <c:pt idx="1677">
                  <c:v>62.716000000000001</c:v>
                </c:pt>
                <c:pt idx="1678">
                  <c:v>82.350999999999999</c:v>
                </c:pt>
                <c:pt idx="1679">
                  <c:v>37.142000000000003</c:v>
                </c:pt>
                <c:pt idx="1680">
                  <c:v>17.242999999999999</c:v>
                </c:pt>
                <c:pt idx="1681">
                  <c:v>111.10599999999999</c:v>
                </c:pt>
                <c:pt idx="1682">
                  <c:v>131.90199999999999</c:v>
                </c:pt>
                <c:pt idx="1683">
                  <c:v>28.242000000000001</c:v>
                </c:pt>
                <c:pt idx="1684">
                  <c:v>45.408000000000001</c:v>
                </c:pt>
                <c:pt idx="1685">
                  <c:v>126.762</c:v>
                </c:pt>
                <c:pt idx="1686">
                  <c:v>54.378</c:v>
                </c:pt>
                <c:pt idx="1687">
                  <c:v>101.34</c:v>
                </c:pt>
                <c:pt idx="1688">
                  <c:v>88.691000000000003</c:v>
                </c:pt>
                <c:pt idx="1689">
                  <c:v>98.6</c:v>
                </c:pt>
                <c:pt idx="1690">
                  <c:v>30.141999999999999</c:v>
                </c:pt>
                <c:pt idx="1691">
                  <c:v>66.453999999999994</c:v>
                </c:pt>
                <c:pt idx="1692">
                  <c:v>73.257000000000005</c:v>
                </c:pt>
                <c:pt idx="1693">
                  <c:v>81.81</c:v>
                </c:pt>
                <c:pt idx="1694">
                  <c:v>75.775000000000006</c:v>
                </c:pt>
                <c:pt idx="1695">
                  <c:v>67.087000000000003</c:v>
                </c:pt>
                <c:pt idx="1696">
                  <c:v>10.891999999999999</c:v>
                </c:pt>
                <c:pt idx="1697">
                  <c:v>40.850999999999999</c:v>
                </c:pt>
                <c:pt idx="1698">
                  <c:v>94.244</c:v>
                </c:pt>
                <c:pt idx="1699">
                  <c:v>117.94</c:v>
                </c:pt>
                <c:pt idx="1700">
                  <c:v>75.067999999999998</c:v>
                </c:pt>
                <c:pt idx="1701">
                  <c:v>64.272999999999996</c:v>
                </c:pt>
                <c:pt idx="1702">
                  <c:v>78.216999999999999</c:v>
                </c:pt>
                <c:pt idx="1703">
                  <c:v>24.602</c:v>
                </c:pt>
                <c:pt idx="1704">
                  <c:v>107.474</c:v>
                </c:pt>
                <c:pt idx="1705">
                  <c:v>39.119</c:v>
                </c:pt>
                <c:pt idx="1706">
                  <c:v>14.581</c:v>
                </c:pt>
                <c:pt idx="1707">
                  <c:v>34.83</c:v>
                </c:pt>
                <c:pt idx="1708">
                  <c:v>5.9870000000000001</c:v>
                </c:pt>
                <c:pt idx="1709">
                  <c:v>41.651000000000003</c:v>
                </c:pt>
                <c:pt idx="1710">
                  <c:v>64.317999999999998</c:v>
                </c:pt>
                <c:pt idx="1711">
                  <c:v>32.476999999999997</c:v>
                </c:pt>
                <c:pt idx="1712">
                  <c:v>49.219000000000001</c:v>
                </c:pt>
                <c:pt idx="1713">
                  <c:v>78.825000000000003</c:v>
                </c:pt>
                <c:pt idx="1714">
                  <c:v>39.905000000000001</c:v>
                </c:pt>
                <c:pt idx="1715">
                  <c:v>100.538</c:v>
                </c:pt>
                <c:pt idx="1716">
                  <c:v>71.072999999999993</c:v>
                </c:pt>
                <c:pt idx="1717">
                  <c:v>41.081000000000003</c:v>
                </c:pt>
                <c:pt idx="1718">
                  <c:v>18.553999999999998</c:v>
                </c:pt>
                <c:pt idx="1719">
                  <c:v>30.577000000000002</c:v>
                </c:pt>
                <c:pt idx="1720">
                  <c:v>62.758000000000003</c:v>
                </c:pt>
                <c:pt idx="1721">
                  <c:v>37.003999999999998</c:v>
                </c:pt>
                <c:pt idx="1722">
                  <c:v>19.626999999999999</c:v>
                </c:pt>
                <c:pt idx="1723">
                  <c:v>61.792000000000002</c:v>
                </c:pt>
                <c:pt idx="1724">
                  <c:v>70.912000000000006</c:v>
                </c:pt>
                <c:pt idx="1725">
                  <c:v>74.92</c:v>
                </c:pt>
                <c:pt idx="1726">
                  <c:v>49.280999999999999</c:v>
                </c:pt>
                <c:pt idx="1727">
                  <c:v>112.435</c:v>
                </c:pt>
                <c:pt idx="1728">
                  <c:v>17.442</c:v>
                </c:pt>
                <c:pt idx="1729">
                  <c:v>15.159000000000001</c:v>
                </c:pt>
                <c:pt idx="1730">
                  <c:v>95.411000000000001</c:v>
                </c:pt>
                <c:pt idx="1731">
                  <c:v>57.017000000000003</c:v>
                </c:pt>
                <c:pt idx="1732">
                  <c:v>10.981999999999999</c:v>
                </c:pt>
                <c:pt idx="1733">
                  <c:v>136.495</c:v>
                </c:pt>
                <c:pt idx="1734">
                  <c:v>104.614</c:v>
                </c:pt>
                <c:pt idx="1735">
                  <c:v>24.956</c:v>
                </c:pt>
                <c:pt idx="1736">
                  <c:v>46.683999999999997</c:v>
                </c:pt>
                <c:pt idx="1737">
                  <c:v>145.84800000000001</c:v>
                </c:pt>
                <c:pt idx="1738">
                  <c:v>10.295999999999999</c:v>
                </c:pt>
                <c:pt idx="1739">
                  <c:v>13.222</c:v>
                </c:pt>
                <c:pt idx="1740">
                  <c:v>32.415999999999997</c:v>
                </c:pt>
                <c:pt idx="1741">
                  <c:v>33.789000000000001</c:v>
                </c:pt>
                <c:pt idx="1742">
                  <c:v>50.448</c:v>
                </c:pt>
                <c:pt idx="1743">
                  <c:v>8.1940000000000008</c:v>
                </c:pt>
                <c:pt idx="1744">
                  <c:v>39.872</c:v>
                </c:pt>
                <c:pt idx="1745">
                  <c:v>36.387999999999998</c:v>
                </c:pt>
                <c:pt idx="1746">
                  <c:v>43.887</c:v>
                </c:pt>
                <c:pt idx="1747">
                  <c:v>59.411000000000001</c:v>
                </c:pt>
                <c:pt idx="1748">
                  <c:v>97.292000000000002</c:v>
                </c:pt>
                <c:pt idx="1749">
                  <c:v>92.457999999999998</c:v>
                </c:pt>
                <c:pt idx="1750">
                  <c:v>25.923999999999999</c:v>
                </c:pt>
                <c:pt idx="1751">
                  <c:v>45.573</c:v>
                </c:pt>
                <c:pt idx="1752">
                  <c:v>69.747</c:v>
                </c:pt>
                <c:pt idx="1753">
                  <c:v>69.347999999999999</c:v>
                </c:pt>
                <c:pt idx="1754">
                  <c:v>31.739000000000001</c:v>
                </c:pt>
                <c:pt idx="1755">
                  <c:v>115.41800000000001</c:v>
                </c:pt>
                <c:pt idx="1756">
                  <c:v>58.831000000000003</c:v>
                </c:pt>
                <c:pt idx="1757">
                  <c:v>68.647000000000006</c:v>
                </c:pt>
                <c:pt idx="1758">
                  <c:v>81.617999999999995</c:v>
                </c:pt>
                <c:pt idx="1759">
                  <c:v>40.436</c:v>
                </c:pt>
                <c:pt idx="1760">
                  <c:v>37.363999999999997</c:v>
                </c:pt>
                <c:pt idx="1761">
                  <c:v>21.800999999999998</c:v>
                </c:pt>
                <c:pt idx="1762">
                  <c:v>27.948</c:v>
                </c:pt>
                <c:pt idx="1763">
                  <c:v>102.107</c:v>
                </c:pt>
                <c:pt idx="1764">
                  <c:v>34.350999999999999</c:v>
                </c:pt>
                <c:pt idx="1765">
                  <c:v>60.329000000000001</c:v>
                </c:pt>
                <c:pt idx="1766">
                  <c:v>9.9459999999999997</c:v>
                </c:pt>
                <c:pt idx="1767">
                  <c:v>103.273</c:v>
                </c:pt>
                <c:pt idx="1768">
                  <c:v>19.888000000000002</c:v>
                </c:pt>
                <c:pt idx="1769">
                  <c:v>27.158999999999999</c:v>
                </c:pt>
                <c:pt idx="1770">
                  <c:v>13.128</c:v>
                </c:pt>
                <c:pt idx="1771">
                  <c:v>63.976999999999997</c:v>
                </c:pt>
                <c:pt idx="1772">
                  <c:v>28.707999999999998</c:v>
                </c:pt>
                <c:pt idx="1773">
                  <c:v>103.319</c:v>
                </c:pt>
                <c:pt idx="1774">
                  <c:v>38.503999999999998</c:v>
                </c:pt>
                <c:pt idx="1775">
                  <c:v>101.36799999999999</c:v>
                </c:pt>
                <c:pt idx="1776">
                  <c:v>59.932000000000002</c:v>
                </c:pt>
                <c:pt idx="1777">
                  <c:v>10.055</c:v>
                </c:pt>
                <c:pt idx="1778">
                  <c:v>76.254000000000005</c:v>
                </c:pt>
                <c:pt idx="1779">
                  <c:v>104.291</c:v>
                </c:pt>
                <c:pt idx="1780">
                  <c:v>19.260000000000002</c:v>
                </c:pt>
                <c:pt idx="1781">
                  <c:v>35.929000000000002</c:v>
                </c:pt>
                <c:pt idx="1782">
                  <c:v>113.98699999999999</c:v>
                </c:pt>
                <c:pt idx="1783">
                  <c:v>63.42</c:v>
                </c:pt>
                <c:pt idx="1784">
                  <c:v>51.180999999999997</c:v>
                </c:pt>
                <c:pt idx="1785">
                  <c:v>26.675000000000001</c:v>
                </c:pt>
                <c:pt idx="1786">
                  <c:v>25.899000000000001</c:v>
                </c:pt>
                <c:pt idx="1787">
                  <c:v>18.875</c:v>
                </c:pt>
                <c:pt idx="1788">
                  <c:v>71.616</c:v>
                </c:pt>
                <c:pt idx="1789">
                  <c:v>16.454999999999998</c:v>
                </c:pt>
                <c:pt idx="1790">
                  <c:v>147.935</c:v>
                </c:pt>
                <c:pt idx="1791">
                  <c:v>32.781999999999996</c:v>
                </c:pt>
                <c:pt idx="1792">
                  <c:v>4.2649999999999997</c:v>
                </c:pt>
                <c:pt idx="1793">
                  <c:v>76.569000000000003</c:v>
                </c:pt>
                <c:pt idx="1794">
                  <c:v>60.776000000000003</c:v>
                </c:pt>
                <c:pt idx="1795">
                  <c:v>56.241</c:v>
                </c:pt>
                <c:pt idx="1796">
                  <c:v>19.632000000000001</c:v>
                </c:pt>
                <c:pt idx="1797">
                  <c:v>18.532</c:v>
                </c:pt>
                <c:pt idx="1798">
                  <c:v>4.5049999999999999</c:v>
                </c:pt>
                <c:pt idx="1799">
                  <c:v>39.369</c:v>
                </c:pt>
                <c:pt idx="1800">
                  <c:v>55.356999999999999</c:v>
                </c:pt>
                <c:pt idx="1801">
                  <c:v>37.865000000000002</c:v>
                </c:pt>
                <c:pt idx="1802">
                  <c:v>94.494</c:v>
                </c:pt>
                <c:pt idx="1803">
                  <c:v>21.288</c:v>
                </c:pt>
                <c:pt idx="1804">
                  <c:v>64.819999999999993</c:v>
                </c:pt>
                <c:pt idx="1805">
                  <c:v>28.689</c:v>
                </c:pt>
                <c:pt idx="1806">
                  <c:v>34.104999999999997</c:v>
                </c:pt>
                <c:pt idx="1807">
                  <c:v>85.254999999999995</c:v>
                </c:pt>
                <c:pt idx="1808">
                  <c:v>18.763000000000002</c:v>
                </c:pt>
                <c:pt idx="1809">
                  <c:v>52.768000000000001</c:v>
                </c:pt>
                <c:pt idx="1810">
                  <c:v>55.664999999999999</c:v>
                </c:pt>
                <c:pt idx="1811">
                  <c:v>15.239000000000001</c:v>
                </c:pt>
                <c:pt idx="1812">
                  <c:v>28.1</c:v>
                </c:pt>
                <c:pt idx="1813">
                  <c:v>64.994</c:v>
                </c:pt>
                <c:pt idx="1814">
                  <c:v>69.933000000000007</c:v>
                </c:pt>
                <c:pt idx="1815">
                  <c:v>6.5979999999999999</c:v>
                </c:pt>
                <c:pt idx="1816">
                  <c:v>66.394000000000005</c:v>
                </c:pt>
                <c:pt idx="1817">
                  <c:v>117.818</c:v>
                </c:pt>
                <c:pt idx="1818">
                  <c:v>4.7140000000000004</c:v>
                </c:pt>
                <c:pt idx="1819">
                  <c:v>153.56899999999999</c:v>
                </c:pt>
                <c:pt idx="1820">
                  <c:v>15.491</c:v>
                </c:pt>
                <c:pt idx="1821">
                  <c:v>56.204999999999998</c:v>
                </c:pt>
                <c:pt idx="1822">
                  <c:v>49.220999999999997</c:v>
                </c:pt>
                <c:pt idx="1823">
                  <c:v>78.775999999999996</c:v>
                </c:pt>
                <c:pt idx="1824">
                  <c:v>112.121</c:v>
                </c:pt>
                <c:pt idx="1825">
                  <c:v>49.005000000000003</c:v>
                </c:pt>
                <c:pt idx="1826">
                  <c:v>15.893000000000001</c:v>
                </c:pt>
                <c:pt idx="1827">
                  <c:v>62.878999999999998</c:v>
                </c:pt>
                <c:pt idx="1828">
                  <c:v>30.75</c:v>
                </c:pt>
                <c:pt idx="1829">
                  <c:v>17.527000000000001</c:v>
                </c:pt>
                <c:pt idx="1830">
                  <c:v>26.776</c:v>
                </c:pt>
                <c:pt idx="1831">
                  <c:v>15.387</c:v>
                </c:pt>
                <c:pt idx="1832">
                  <c:v>10.801</c:v>
                </c:pt>
                <c:pt idx="1833">
                  <c:v>74.484999999999999</c:v>
                </c:pt>
                <c:pt idx="1834">
                  <c:v>136.19399999999999</c:v>
                </c:pt>
                <c:pt idx="1835">
                  <c:v>42.316000000000003</c:v>
                </c:pt>
                <c:pt idx="1836">
                  <c:v>49.381999999999998</c:v>
                </c:pt>
                <c:pt idx="1837">
                  <c:v>55.485999999999997</c:v>
                </c:pt>
                <c:pt idx="1838">
                  <c:v>29.242000000000001</c:v>
                </c:pt>
                <c:pt idx="1839">
                  <c:v>26.423999999999999</c:v>
                </c:pt>
                <c:pt idx="1840">
                  <c:v>90.677000000000007</c:v>
                </c:pt>
                <c:pt idx="1841">
                  <c:v>87.85</c:v>
                </c:pt>
                <c:pt idx="1842">
                  <c:v>28.446999999999999</c:v>
                </c:pt>
                <c:pt idx="1843">
                  <c:v>28.768999999999998</c:v>
                </c:pt>
                <c:pt idx="1844">
                  <c:v>28.58</c:v>
                </c:pt>
                <c:pt idx="1845">
                  <c:v>25.827000000000002</c:v>
                </c:pt>
                <c:pt idx="1846">
                  <c:v>29.466000000000001</c:v>
                </c:pt>
                <c:pt idx="1847">
                  <c:v>23.164000000000001</c:v>
                </c:pt>
                <c:pt idx="1848">
                  <c:v>109.744</c:v>
                </c:pt>
                <c:pt idx="1849">
                  <c:v>108.34099999999999</c:v>
                </c:pt>
                <c:pt idx="1850">
                  <c:v>48.741</c:v>
                </c:pt>
                <c:pt idx="1851">
                  <c:v>29.468</c:v>
                </c:pt>
                <c:pt idx="1852">
                  <c:v>40.835000000000001</c:v>
                </c:pt>
                <c:pt idx="1853">
                  <c:v>70.366</c:v>
                </c:pt>
                <c:pt idx="1854">
                  <c:v>66.17</c:v>
                </c:pt>
                <c:pt idx="1855">
                  <c:v>38.252000000000002</c:v>
                </c:pt>
                <c:pt idx="1856">
                  <c:v>86.51</c:v>
                </c:pt>
                <c:pt idx="1857">
                  <c:v>29.881</c:v>
                </c:pt>
                <c:pt idx="1858">
                  <c:v>27.972999999999999</c:v>
                </c:pt>
                <c:pt idx="1859">
                  <c:v>68.260000000000005</c:v>
                </c:pt>
                <c:pt idx="1860">
                  <c:v>76.894999999999996</c:v>
                </c:pt>
                <c:pt idx="1861">
                  <c:v>92.444000000000003</c:v>
                </c:pt>
                <c:pt idx="1862">
                  <c:v>20.007999999999999</c:v>
                </c:pt>
                <c:pt idx="1863">
                  <c:v>109.405</c:v>
                </c:pt>
                <c:pt idx="1864">
                  <c:v>74.299000000000007</c:v>
                </c:pt>
                <c:pt idx="1865">
                  <c:v>64.397000000000006</c:v>
                </c:pt>
                <c:pt idx="1866">
                  <c:v>60.253</c:v>
                </c:pt>
                <c:pt idx="1867">
                  <c:v>37.889000000000003</c:v>
                </c:pt>
                <c:pt idx="1868">
                  <c:v>72.256</c:v>
                </c:pt>
                <c:pt idx="1869">
                  <c:v>112.008</c:v>
                </c:pt>
                <c:pt idx="1870">
                  <c:v>90.36</c:v>
                </c:pt>
                <c:pt idx="1871">
                  <c:v>17.102</c:v>
                </c:pt>
                <c:pt idx="1872">
                  <c:v>55.613999999999997</c:v>
                </c:pt>
                <c:pt idx="1873">
                  <c:v>66.84</c:v>
                </c:pt>
                <c:pt idx="1874">
                  <c:v>53.564999999999998</c:v>
                </c:pt>
                <c:pt idx="1875">
                  <c:v>59.396000000000001</c:v>
                </c:pt>
                <c:pt idx="1876">
                  <c:v>19.699000000000002</c:v>
                </c:pt>
                <c:pt idx="1877">
                  <c:v>22.765000000000001</c:v>
                </c:pt>
                <c:pt idx="1878">
                  <c:v>36.822000000000003</c:v>
                </c:pt>
                <c:pt idx="1879">
                  <c:v>63.691000000000003</c:v>
                </c:pt>
                <c:pt idx="1880">
                  <c:v>82.622</c:v>
                </c:pt>
                <c:pt idx="1881">
                  <c:v>64.960999999999999</c:v>
                </c:pt>
                <c:pt idx="1882">
                  <c:v>52.079000000000001</c:v>
                </c:pt>
                <c:pt idx="1883">
                  <c:v>76.906000000000006</c:v>
                </c:pt>
                <c:pt idx="1884">
                  <c:v>89.400999999999996</c:v>
                </c:pt>
                <c:pt idx="1885">
                  <c:v>35.545000000000002</c:v>
                </c:pt>
                <c:pt idx="1886">
                  <c:v>64.073999999999998</c:v>
                </c:pt>
                <c:pt idx="1887">
                  <c:v>27.073</c:v>
                </c:pt>
                <c:pt idx="1888">
                  <c:v>22.940999999999999</c:v>
                </c:pt>
                <c:pt idx="1889">
                  <c:v>59.149000000000001</c:v>
                </c:pt>
                <c:pt idx="1890">
                  <c:v>43.433</c:v>
                </c:pt>
                <c:pt idx="1891">
                  <c:v>65.466999999999999</c:v>
                </c:pt>
                <c:pt idx="1892">
                  <c:v>37.534999999999997</c:v>
                </c:pt>
                <c:pt idx="1893">
                  <c:v>47.814999999999998</c:v>
                </c:pt>
                <c:pt idx="1894">
                  <c:v>19.638000000000002</c:v>
                </c:pt>
                <c:pt idx="1895">
                  <c:v>87.710999999999999</c:v>
                </c:pt>
                <c:pt idx="1896">
                  <c:v>34.258000000000003</c:v>
                </c:pt>
                <c:pt idx="1897">
                  <c:v>16.012</c:v>
                </c:pt>
                <c:pt idx="1898">
                  <c:v>74.228999999999999</c:v>
                </c:pt>
                <c:pt idx="1899">
                  <c:v>86.311000000000007</c:v>
                </c:pt>
                <c:pt idx="1900">
                  <c:v>41.975000000000001</c:v>
                </c:pt>
                <c:pt idx="1901">
                  <c:v>43.774999999999999</c:v>
                </c:pt>
                <c:pt idx="1902">
                  <c:v>67.259</c:v>
                </c:pt>
                <c:pt idx="1903">
                  <c:v>58.570999999999998</c:v>
                </c:pt>
                <c:pt idx="1904">
                  <c:v>114.22</c:v>
                </c:pt>
                <c:pt idx="1905">
                  <c:v>26.623999999999999</c:v>
                </c:pt>
                <c:pt idx="1906">
                  <c:v>50.703000000000003</c:v>
                </c:pt>
                <c:pt idx="1907">
                  <c:v>23.276</c:v>
                </c:pt>
                <c:pt idx="1908">
                  <c:v>57.645000000000003</c:v>
                </c:pt>
                <c:pt idx="1909">
                  <c:v>80.180000000000007</c:v>
                </c:pt>
                <c:pt idx="1910">
                  <c:v>38.909999999999997</c:v>
                </c:pt>
                <c:pt idx="1911">
                  <c:v>16.725999999999999</c:v>
                </c:pt>
                <c:pt idx="1912">
                  <c:v>35.328000000000003</c:v>
                </c:pt>
                <c:pt idx="1913">
                  <c:v>50.338000000000001</c:v>
                </c:pt>
                <c:pt idx="1914">
                  <c:v>98.519000000000005</c:v>
                </c:pt>
                <c:pt idx="1915">
                  <c:v>41.063000000000002</c:v>
                </c:pt>
                <c:pt idx="1916">
                  <c:v>69.745000000000005</c:v>
                </c:pt>
                <c:pt idx="1917">
                  <c:v>89.986999999999995</c:v>
                </c:pt>
                <c:pt idx="1918">
                  <c:v>8.9879999999999995</c:v>
                </c:pt>
                <c:pt idx="1919">
                  <c:v>17.471</c:v>
                </c:pt>
                <c:pt idx="1920">
                  <c:v>31.721</c:v>
                </c:pt>
                <c:pt idx="1921">
                  <c:v>32.445</c:v>
                </c:pt>
                <c:pt idx="1922">
                  <c:v>49.655999999999999</c:v>
                </c:pt>
                <c:pt idx="1923">
                  <c:v>39.838999999999999</c:v>
                </c:pt>
                <c:pt idx="1924">
                  <c:v>65.445999999999998</c:v>
                </c:pt>
                <c:pt idx="1925">
                  <c:v>88.433000000000007</c:v>
                </c:pt>
                <c:pt idx="1926">
                  <c:v>19.97</c:v>
                </c:pt>
                <c:pt idx="1927">
                  <c:v>42.317</c:v>
                </c:pt>
                <c:pt idx="1928">
                  <c:v>40.905000000000001</c:v>
                </c:pt>
                <c:pt idx="1929">
                  <c:v>70.088999999999999</c:v>
                </c:pt>
                <c:pt idx="1930">
                  <c:v>57.188000000000002</c:v>
                </c:pt>
                <c:pt idx="1931">
                  <c:v>60.64</c:v>
                </c:pt>
                <c:pt idx="1932">
                  <c:v>67.986000000000004</c:v>
                </c:pt>
                <c:pt idx="1933">
                  <c:v>45.643999999999998</c:v>
                </c:pt>
                <c:pt idx="1934">
                  <c:v>48.95</c:v>
                </c:pt>
                <c:pt idx="1935">
                  <c:v>65.747</c:v>
                </c:pt>
                <c:pt idx="1936">
                  <c:v>38.445999999999998</c:v>
                </c:pt>
                <c:pt idx="1937">
                  <c:v>50.737000000000002</c:v>
                </c:pt>
                <c:pt idx="1938">
                  <c:v>118.95699999999999</c:v>
                </c:pt>
                <c:pt idx="1939">
                  <c:v>24.946000000000002</c:v>
                </c:pt>
                <c:pt idx="1940">
                  <c:v>78.543999999999997</c:v>
                </c:pt>
                <c:pt idx="1941">
                  <c:v>58.54</c:v>
                </c:pt>
                <c:pt idx="1942">
                  <c:v>32.030999999999999</c:v>
                </c:pt>
                <c:pt idx="1943">
                  <c:v>23.283000000000001</c:v>
                </c:pt>
                <c:pt idx="1944">
                  <c:v>21.149000000000001</c:v>
                </c:pt>
                <c:pt idx="1945">
                  <c:v>58.363</c:v>
                </c:pt>
                <c:pt idx="1946">
                  <c:v>72.036000000000001</c:v>
                </c:pt>
                <c:pt idx="1947">
                  <c:v>31.172000000000001</c:v>
                </c:pt>
                <c:pt idx="1948">
                  <c:v>29.759</c:v>
                </c:pt>
                <c:pt idx="1949">
                  <c:v>12.257999999999999</c:v>
                </c:pt>
                <c:pt idx="1950">
                  <c:v>34.201000000000001</c:v>
                </c:pt>
                <c:pt idx="1951">
                  <c:v>16.768999999999998</c:v>
                </c:pt>
                <c:pt idx="1952">
                  <c:v>52.664999999999999</c:v>
                </c:pt>
                <c:pt idx="1953">
                  <c:v>42.457000000000001</c:v>
                </c:pt>
                <c:pt idx="1954">
                  <c:v>75.575000000000003</c:v>
                </c:pt>
                <c:pt idx="1955">
                  <c:v>73.581000000000003</c:v>
                </c:pt>
                <c:pt idx="1956">
                  <c:v>34.345999999999997</c:v>
                </c:pt>
                <c:pt idx="1957">
                  <c:v>23.831</c:v>
                </c:pt>
                <c:pt idx="1958">
                  <c:v>42.853999999999999</c:v>
                </c:pt>
                <c:pt idx="1959">
                  <c:v>61.48</c:v>
                </c:pt>
                <c:pt idx="1960">
                  <c:v>17.707000000000001</c:v>
                </c:pt>
                <c:pt idx="1961">
                  <c:v>15.949</c:v>
                </c:pt>
                <c:pt idx="1962">
                  <c:v>75.224999999999994</c:v>
                </c:pt>
                <c:pt idx="1963">
                  <c:v>26.277000000000001</c:v>
                </c:pt>
                <c:pt idx="1964">
                  <c:v>39.179000000000002</c:v>
                </c:pt>
                <c:pt idx="1965">
                  <c:v>96.457999999999998</c:v>
                </c:pt>
                <c:pt idx="1966">
                  <c:v>64.873000000000005</c:v>
                </c:pt>
                <c:pt idx="1967">
                  <c:v>49.356000000000002</c:v>
                </c:pt>
                <c:pt idx="1968">
                  <c:v>28.132999999999999</c:v>
                </c:pt>
                <c:pt idx="1969">
                  <c:v>61.277000000000001</c:v>
                </c:pt>
                <c:pt idx="1970">
                  <c:v>50.57</c:v>
                </c:pt>
                <c:pt idx="1971">
                  <c:v>6.9459999999999997</c:v>
                </c:pt>
                <c:pt idx="1972">
                  <c:v>96.492000000000004</c:v>
                </c:pt>
                <c:pt idx="1973">
                  <c:v>22.867000000000001</c:v>
                </c:pt>
                <c:pt idx="1974">
                  <c:v>77.295000000000002</c:v>
                </c:pt>
                <c:pt idx="1975">
                  <c:v>60.546999999999997</c:v>
                </c:pt>
                <c:pt idx="1976">
                  <c:v>33.676000000000002</c:v>
                </c:pt>
                <c:pt idx="1977">
                  <c:v>71.328999999999994</c:v>
                </c:pt>
                <c:pt idx="1978">
                  <c:v>54.607999999999997</c:v>
                </c:pt>
                <c:pt idx="1979">
                  <c:v>22.791</c:v>
                </c:pt>
                <c:pt idx="1980">
                  <c:v>56.426000000000002</c:v>
                </c:pt>
                <c:pt idx="1981">
                  <c:v>10.699</c:v>
                </c:pt>
                <c:pt idx="1982">
                  <c:v>11.385</c:v>
                </c:pt>
                <c:pt idx="1983">
                  <c:v>45.743000000000002</c:v>
                </c:pt>
                <c:pt idx="1984">
                  <c:v>27.981999999999999</c:v>
                </c:pt>
                <c:pt idx="1985">
                  <c:v>40.029000000000003</c:v>
                </c:pt>
                <c:pt idx="1986">
                  <c:v>72.299000000000007</c:v>
                </c:pt>
                <c:pt idx="1987">
                  <c:v>49.530999999999999</c:v>
                </c:pt>
                <c:pt idx="1988">
                  <c:v>62.521999999999998</c:v>
                </c:pt>
                <c:pt idx="1989">
                  <c:v>55.180999999999997</c:v>
                </c:pt>
                <c:pt idx="1990">
                  <c:v>56.877000000000002</c:v>
                </c:pt>
                <c:pt idx="1991">
                  <c:v>49.113999999999997</c:v>
                </c:pt>
                <c:pt idx="1992">
                  <c:v>85.135999999999996</c:v>
                </c:pt>
                <c:pt idx="1993">
                  <c:v>38.396000000000001</c:v>
                </c:pt>
                <c:pt idx="1994">
                  <c:v>17.538</c:v>
                </c:pt>
                <c:pt idx="1995">
                  <c:v>18.748000000000001</c:v>
                </c:pt>
                <c:pt idx="1996">
                  <c:v>32.44</c:v>
                </c:pt>
                <c:pt idx="1997">
                  <c:v>108.49</c:v>
                </c:pt>
                <c:pt idx="1998">
                  <c:v>67.352000000000004</c:v>
                </c:pt>
                <c:pt idx="1999">
                  <c:v>66.742999999999995</c:v>
                </c:pt>
                <c:pt idx="2000">
                  <c:v>58.195</c:v>
                </c:pt>
                <c:pt idx="2001">
                  <c:v>61.25</c:v>
                </c:pt>
                <c:pt idx="2002">
                  <c:v>101.38</c:v>
                </c:pt>
                <c:pt idx="2003">
                  <c:v>72.076999999999998</c:v>
                </c:pt>
                <c:pt idx="2004">
                  <c:v>22.835999999999999</c:v>
                </c:pt>
                <c:pt idx="2005">
                  <c:v>50.106999999999999</c:v>
                </c:pt>
                <c:pt idx="2006">
                  <c:v>155.70699999999999</c:v>
                </c:pt>
                <c:pt idx="2007">
                  <c:v>18.137</c:v>
                </c:pt>
                <c:pt idx="2008">
                  <c:v>12.664999999999999</c:v>
                </c:pt>
                <c:pt idx="2009">
                  <c:v>21.108000000000001</c:v>
                </c:pt>
                <c:pt idx="2010">
                  <c:v>86.599000000000004</c:v>
                </c:pt>
                <c:pt idx="2011">
                  <c:v>46.564</c:v>
                </c:pt>
                <c:pt idx="2012">
                  <c:v>107.749</c:v>
                </c:pt>
                <c:pt idx="2013">
                  <c:v>36.340000000000003</c:v>
                </c:pt>
                <c:pt idx="2014">
                  <c:v>98.926000000000002</c:v>
                </c:pt>
                <c:pt idx="2015">
                  <c:v>28.946999999999999</c:v>
                </c:pt>
                <c:pt idx="2016">
                  <c:v>107.336</c:v>
                </c:pt>
                <c:pt idx="2017">
                  <c:v>56.716999999999999</c:v>
                </c:pt>
                <c:pt idx="2018">
                  <c:v>58.317999999999998</c:v>
                </c:pt>
                <c:pt idx="2019">
                  <c:v>109.22799999999999</c:v>
                </c:pt>
                <c:pt idx="2020">
                  <c:v>36.067</c:v>
                </c:pt>
                <c:pt idx="2021">
                  <c:v>91.132999999999996</c:v>
                </c:pt>
                <c:pt idx="2022">
                  <c:v>33.091000000000001</c:v>
                </c:pt>
                <c:pt idx="2023">
                  <c:v>67.046999999999997</c:v>
                </c:pt>
                <c:pt idx="2024">
                  <c:v>59.564</c:v>
                </c:pt>
                <c:pt idx="2025">
                  <c:v>112.29</c:v>
                </c:pt>
                <c:pt idx="2026">
                  <c:v>52.725999999999999</c:v>
                </c:pt>
                <c:pt idx="2027">
                  <c:v>21.75</c:v>
                </c:pt>
                <c:pt idx="2028">
                  <c:v>66.552999999999997</c:v>
                </c:pt>
                <c:pt idx="2029">
                  <c:v>83.805000000000007</c:v>
                </c:pt>
                <c:pt idx="2030">
                  <c:v>27.393000000000001</c:v>
                </c:pt>
                <c:pt idx="2031">
                  <c:v>37.453000000000003</c:v>
                </c:pt>
                <c:pt idx="2032">
                  <c:v>17.814</c:v>
                </c:pt>
                <c:pt idx="2033">
                  <c:v>45.264000000000003</c:v>
                </c:pt>
                <c:pt idx="2034">
                  <c:v>63.893000000000001</c:v>
                </c:pt>
                <c:pt idx="2035">
                  <c:v>33.183</c:v>
                </c:pt>
                <c:pt idx="2036">
                  <c:v>70.597999999999999</c:v>
                </c:pt>
                <c:pt idx="2037">
                  <c:v>96.236000000000004</c:v>
                </c:pt>
                <c:pt idx="2038">
                  <c:v>67.408000000000001</c:v>
                </c:pt>
                <c:pt idx="2039">
                  <c:v>23.475000000000001</c:v>
                </c:pt>
                <c:pt idx="2040">
                  <c:v>37.445999999999998</c:v>
                </c:pt>
                <c:pt idx="2041">
                  <c:v>58.085000000000001</c:v>
                </c:pt>
                <c:pt idx="2042">
                  <c:v>89.546999999999997</c:v>
                </c:pt>
                <c:pt idx="2043">
                  <c:v>46.777999999999999</c:v>
                </c:pt>
                <c:pt idx="2044">
                  <c:v>89.385000000000005</c:v>
                </c:pt>
                <c:pt idx="2045">
                  <c:v>19.609000000000002</c:v>
                </c:pt>
                <c:pt idx="2046">
                  <c:v>29.776</c:v>
                </c:pt>
                <c:pt idx="2047">
                  <c:v>58.737000000000002</c:v>
                </c:pt>
                <c:pt idx="2048">
                  <c:v>8.3789999999999996</c:v>
                </c:pt>
                <c:pt idx="2049">
                  <c:v>30.146000000000001</c:v>
                </c:pt>
                <c:pt idx="2050">
                  <c:v>70.722999999999999</c:v>
                </c:pt>
                <c:pt idx="2051">
                  <c:v>29.134</c:v>
                </c:pt>
                <c:pt idx="2052">
                  <c:v>91.936000000000007</c:v>
                </c:pt>
                <c:pt idx="2053">
                  <c:v>47.792000000000002</c:v>
                </c:pt>
                <c:pt idx="2054">
                  <c:v>30.864000000000001</c:v>
                </c:pt>
                <c:pt idx="2055">
                  <c:v>34.07</c:v>
                </c:pt>
                <c:pt idx="2056">
                  <c:v>78.043999999999997</c:v>
                </c:pt>
                <c:pt idx="2057">
                  <c:v>26.838999999999999</c:v>
                </c:pt>
                <c:pt idx="2058">
                  <c:v>28.201000000000001</c:v>
                </c:pt>
                <c:pt idx="2059">
                  <c:v>64.674000000000007</c:v>
                </c:pt>
                <c:pt idx="2060">
                  <c:v>27.045999999999999</c:v>
                </c:pt>
                <c:pt idx="2061">
                  <c:v>57.826000000000001</c:v>
                </c:pt>
                <c:pt idx="2062">
                  <c:v>38.820999999999998</c:v>
                </c:pt>
                <c:pt idx="2063">
                  <c:v>30.385000000000002</c:v>
                </c:pt>
                <c:pt idx="2064">
                  <c:v>35.325000000000003</c:v>
                </c:pt>
                <c:pt idx="2065">
                  <c:v>57.008000000000003</c:v>
                </c:pt>
                <c:pt idx="2066">
                  <c:v>20.768000000000001</c:v>
                </c:pt>
                <c:pt idx="2067">
                  <c:v>51.2</c:v>
                </c:pt>
                <c:pt idx="2068">
                  <c:v>22.927</c:v>
                </c:pt>
                <c:pt idx="2069">
                  <c:v>61.753</c:v>
                </c:pt>
                <c:pt idx="2070">
                  <c:v>13.771000000000001</c:v>
                </c:pt>
                <c:pt idx="2071">
                  <c:v>81.944000000000003</c:v>
                </c:pt>
                <c:pt idx="2072">
                  <c:v>65.650000000000006</c:v>
                </c:pt>
                <c:pt idx="2073">
                  <c:v>69.430999999999997</c:v>
                </c:pt>
                <c:pt idx="2074">
                  <c:v>18.324999999999999</c:v>
                </c:pt>
                <c:pt idx="2075">
                  <c:v>20.279</c:v>
                </c:pt>
                <c:pt idx="2076">
                  <c:v>17.949000000000002</c:v>
                </c:pt>
                <c:pt idx="2077">
                  <c:v>61.034999999999997</c:v>
                </c:pt>
                <c:pt idx="2078">
                  <c:v>50.186</c:v>
                </c:pt>
                <c:pt idx="2079">
                  <c:v>111.184</c:v>
                </c:pt>
                <c:pt idx="2080">
                  <c:v>48.218000000000004</c:v>
                </c:pt>
                <c:pt idx="2081">
                  <c:v>30.222000000000001</c:v>
                </c:pt>
                <c:pt idx="2082">
                  <c:v>25.126000000000001</c:v>
                </c:pt>
                <c:pt idx="2083">
                  <c:v>15.76</c:v>
                </c:pt>
                <c:pt idx="2084">
                  <c:v>32.960999999999999</c:v>
                </c:pt>
                <c:pt idx="2085">
                  <c:v>40.970999999999997</c:v>
                </c:pt>
                <c:pt idx="2086">
                  <c:v>32.156999999999996</c:v>
                </c:pt>
                <c:pt idx="2087">
                  <c:v>68.531999999999996</c:v>
                </c:pt>
                <c:pt idx="2088">
                  <c:v>22.428999999999998</c:v>
                </c:pt>
                <c:pt idx="2089">
                  <c:v>40.090000000000003</c:v>
                </c:pt>
                <c:pt idx="2090">
                  <c:v>75.599999999999994</c:v>
                </c:pt>
                <c:pt idx="2091">
                  <c:v>45.994999999999997</c:v>
                </c:pt>
                <c:pt idx="2092">
                  <c:v>32.56</c:v>
                </c:pt>
                <c:pt idx="2093">
                  <c:v>28.091999999999999</c:v>
                </c:pt>
                <c:pt idx="2094">
                  <c:v>70.507999999999996</c:v>
                </c:pt>
                <c:pt idx="2095">
                  <c:v>14.891999999999999</c:v>
                </c:pt>
                <c:pt idx="2096">
                  <c:v>19.183</c:v>
                </c:pt>
                <c:pt idx="2097">
                  <c:v>47.063000000000002</c:v>
                </c:pt>
                <c:pt idx="2098">
                  <c:v>28.381</c:v>
                </c:pt>
                <c:pt idx="2099">
                  <c:v>34.722999999999999</c:v>
                </c:pt>
                <c:pt idx="2100">
                  <c:v>29.02</c:v>
                </c:pt>
                <c:pt idx="2101">
                  <c:v>21.143999999999998</c:v>
                </c:pt>
                <c:pt idx="2102">
                  <c:v>11.291</c:v>
                </c:pt>
                <c:pt idx="2103">
                  <c:v>23.640999999999998</c:v>
                </c:pt>
                <c:pt idx="2104">
                  <c:v>9.5370000000000008</c:v>
                </c:pt>
                <c:pt idx="2105">
                  <c:v>45.988</c:v>
                </c:pt>
                <c:pt idx="2106">
                  <c:v>62.564999999999998</c:v>
                </c:pt>
                <c:pt idx="2107">
                  <c:v>38.241999999999997</c:v>
                </c:pt>
                <c:pt idx="2108">
                  <c:v>32.39</c:v>
                </c:pt>
                <c:pt idx="2109">
                  <c:v>15.393000000000001</c:v>
                </c:pt>
                <c:pt idx="2110">
                  <c:v>21.041</c:v>
                </c:pt>
                <c:pt idx="2111">
                  <c:v>30.341000000000001</c:v>
                </c:pt>
                <c:pt idx="2112">
                  <c:v>70.697999999999993</c:v>
                </c:pt>
                <c:pt idx="2113">
                  <c:v>25.052</c:v>
                </c:pt>
                <c:pt idx="2114">
                  <c:v>18.405000000000001</c:v>
                </c:pt>
                <c:pt idx="2115">
                  <c:v>13.582000000000001</c:v>
                </c:pt>
                <c:pt idx="2116">
                  <c:v>72.207999999999998</c:v>
                </c:pt>
                <c:pt idx="2117">
                  <c:v>10.707000000000001</c:v>
                </c:pt>
                <c:pt idx="2118">
                  <c:v>18.253</c:v>
                </c:pt>
                <c:pt idx="2119">
                  <c:v>11.814</c:v>
                </c:pt>
                <c:pt idx="2120">
                  <c:v>4.5019999999999998</c:v>
                </c:pt>
                <c:pt idx="2121">
                  <c:v>57.057000000000002</c:v>
                </c:pt>
                <c:pt idx="2122">
                  <c:v>6.3440000000000003</c:v>
                </c:pt>
                <c:pt idx="2123">
                  <c:v>33.533999999999999</c:v>
                </c:pt>
                <c:pt idx="2124">
                  <c:v>19.417999999999999</c:v>
                </c:pt>
                <c:pt idx="2125">
                  <c:v>53.38</c:v>
                </c:pt>
                <c:pt idx="2126">
                  <c:v>61.399000000000001</c:v>
                </c:pt>
                <c:pt idx="2127">
                  <c:v>31.332999999999998</c:v>
                </c:pt>
                <c:pt idx="2128">
                  <c:v>23.477</c:v>
                </c:pt>
                <c:pt idx="2129">
                  <c:v>42.371000000000002</c:v>
                </c:pt>
                <c:pt idx="2130">
                  <c:v>4.5810000000000004</c:v>
                </c:pt>
                <c:pt idx="2131">
                  <c:v>49.63</c:v>
                </c:pt>
                <c:pt idx="2132">
                  <c:v>13.87</c:v>
                </c:pt>
                <c:pt idx="2133">
                  <c:v>22.948</c:v>
                </c:pt>
                <c:pt idx="2134">
                  <c:v>24.268999999999998</c:v>
                </c:pt>
                <c:pt idx="2135">
                  <c:v>48.256999999999998</c:v>
                </c:pt>
                <c:pt idx="2136">
                  <c:v>40.749000000000002</c:v>
                </c:pt>
                <c:pt idx="2137">
                  <c:v>29.771000000000001</c:v>
                </c:pt>
                <c:pt idx="2138">
                  <c:v>43.704000000000001</c:v>
                </c:pt>
                <c:pt idx="2139">
                  <c:v>47.493000000000002</c:v>
                </c:pt>
                <c:pt idx="2140">
                  <c:v>55.195</c:v>
                </c:pt>
                <c:pt idx="2141">
                  <c:v>46.555</c:v>
                </c:pt>
                <c:pt idx="2142">
                  <c:v>18.957999999999998</c:v>
                </c:pt>
                <c:pt idx="2143">
                  <c:v>21.126999999999999</c:v>
                </c:pt>
                <c:pt idx="2144">
                  <c:v>13.435</c:v>
                </c:pt>
                <c:pt idx="2145">
                  <c:v>48.74</c:v>
                </c:pt>
                <c:pt idx="2146">
                  <c:v>13.055</c:v>
                </c:pt>
                <c:pt idx="2147">
                  <c:v>30.661999999999999</c:v>
                </c:pt>
                <c:pt idx="2148">
                  <c:v>30.350999999999999</c:v>
                </c:pt>
                <c:pt idx="2149">
                  <c:v>47.488</c:v>
                </c:pt>
                <c:pt idx="2150">
                  <c:v>32.774000000000001</c:v>
                </c:pt>
                <c:pt idx="2151">
                  <c:v>45.265000000000001</c:v>
                </c:pt>
                <c:pt idx="2152">
                  <c:v>9.0459999999999994</c:v>
                </c:pt>
                <c:pt idx="2153">
                  <c:v>50.652000000000001</c:v>
                </c:pt>
                <c:pt idx="2154">
                  <c:v>19.102</c:v>
                </c:pt>
                <c:pt idx="2155">
                  <c:v>16.420000000000002</c:v>
                </c:pt>
                <c:pt idx="2156">
                  <c:v>27.946999999999999</c:v>
                </c:pt>
                <c:pt idx="2157">
                  <c:v>23.538</c:v>
                </c:pt>
                <c:pt idx="2158">
                  <c:v>5.6660000000000004</c:v>
                </c:pt>
                <c:pt idx="2159">
                  <c:v>12.295</c:v>
                </c:pt>
                <c:pt idx="2160">
                  <c:v>3.202</c:v>
                </c:pt>
                <c:pt idx="2161">
                  <c:v>10.553000000000001</c:v>
                </c:pt>
                <c:pt idx="2162">
                  <c:v>12.558</c:v>
                </c:pt>
                <c:pt idx="2163">
                  <c:v>34.472000000000001</c:v>
                </c:pt>
                <c:pt idx="2164">
                  <c:v>42.953000000000003</c:v>
                </c:pt>
                <c:pt idx="2165">
                  <c:v>26.829000000000001</c:v>
                </c:pt>
                <c:pt idx="2166">
                  <c:v>20.940999999999999</c:v>
                </c:pt>
                <c:pt idx="2167">
                  <c:v>13.461</c:v>
                </c:pt>
                <c:pt idx="2168">
                  <c:v>7.702</c:v>
                </c:pt>
                <c:pt idx="2169">
                  <c:v>35.281999999999996</c:v>
                </c:pt>
                <c:pt idx="2170">
                  <c:v>10.446999999999999</c:v>
                </c:pt>
                <c:pt idx="2171">
                  <c:v>51.759</c:v>
                </c:pt>
                <c:pt idx="2172">
                  <c:v>26.696999999999999</c:v>
                </c:pt>
                <c:pt idx="2173">
                  <c:v>18.625</c:v>
                </c:pt>
                <c:pt idx="2174">
                  <c:v>20.922999999999998</c:v>
                </c:pt>
                <c:pt idx="2175">
                  <c:v>15.911</c:v>
                </c:pt>
                <c:pt idx="2176">
                  <c:v>35.058</c:v>
                </c:pt>
                <c:pt idx="2177">
                  <c:v>18.661000000000001</c:v>
                </c:pt>
                <c:pt idx="2178">
                  <c:v>30.4</c:v>
                </c:pt>
                <c:pt idx="2179">
                  <c:v>21.459</c:v>
                </c:pt>
                <c:pt idx="2180">
                  <c:v>23.544</c:v>
                </c:pt>
                <c:pt idx="2181">
                  <c:v>24.175999999999998</c:v>
                </c:pt>
                <c:pt idx="2182">
                  <c:v>22.834</c:v>
                </c:pt>
                <c:pt idx="2183">
                  <c:v>23.782</c:v>
                </c:pt>
                <c:pt idx="2184">
                  <c:v>9.8290000000000006</c:v>
                </c:pt>
                <c:pt idx="2185">
                  <c:v>42.808999999999997</c:v>
                </c:pt>
                <c:pt idx="2186">
                  <c:v>24.315000000000001</c:v>
                </c:pt>
                <c:pt idx="2187">
                  <c:v>19.756</c:v>
                </c:pt>
                <c:pt idx="2188">
                  <c:v>22.954000000000001</c:v>
                </c:pt>
                <c:pt idx="2189">
                  <c:v>40.783999999999999</c:v>
                </c:pt>
                <c:pt idx="2190">
                  <c:v>16.471</c:v>
                </c:pt>
                <c:pt idx="2191">
                  <c:v>6.7830000000000004</c:v>
                </c:pt>
                <c:pt idx="2192">
                  <c:v>11.253</c:v>
                </c:pt>
                <c:pt idx="2193">
                  <c:v>12.477</c:v>
                </c:pt>
                <c:pt idx="2194">
                  <c:v>1.9590000000000001</c:v>
                </c:pt>
                <c:pt idx="2195">
                  <c:v>22.045000000000002</c:v>
                </c:pt>
                <c:pt idx="2196">
                  <c:v>5.0279999999999996</c:v>
                </c:pt>
                <c:pt idx="2197">
                  <c:v>35.308</c:v>
                </c:pt>
                <c:pt idx="2198">
                  <c:v>15.627000000000001</c:v>
                </c:pt>
                <c:pt idx="2199">
                  <c:v>28.946000000000002</c:v>
                </c:pt>
                <c:pt idx="2200">
                  <c:v>10.298</c:v>
                </c:pt>
                <c:pt idx="2201">
                  <c:v>17.582999999999998</c:v>
                </c:pt>
                <c:pt idx="2202">
                  <c:v>7.0279999999999996</c:v>
                </c:pt>
                <c:pt idx="2203">
                  <c:v>54.249000000000002</c:v>
                </c:pt>
                <c:pt idx="2204">
                  <c:v>25.853000000000002</c:v>
                </c:pt>
                <c:pt idx="2205">
                  <c:v>21.157</c:v>
                </c:pt>
                <c:pt idx="2206">
                  <c:v>35.726999999999997</c:v>
                </c:pt>
                <c:pt idx="2207">
                  <c:v>34.848999999999997</c:v>
                </c:pt>
                <c:pt idx="2208">
                  <c:v>16.783999999999999</c:v>
                </c:pt>
                <c:pt idx="2209">
                  <c:v>35.945</c:v>
                </c:pt>
                <c:pt idx="2210">
                  <c:v>8.7910000000000004</c:v>
                </c:pt>
                <c:pt idx="2211">
                  <c:v>11.656000000000001</c:v>
                </c:pt>
                <c:pt idx="2212">
                  <c:v>19.172000000000001</c:v>
                </c:pt>
                <c:pt idx="2213">
                  <c:v>51.075000000000003</c:v>
                </c:pt>
                <c:pt idx="2214">
                  <c:v>43.204000000000001</c:v>
                </c:pt>
                <c:pt idx="2215">
                  <c:v>18.268000000000001</c:v>
                </c:pt>
                <c:pt idx="2216">
                  <c:v>11.074</c:v>
                </c:pt>
                <c:pt idx="2217">
                  <c:v>20.103999999999999</c:v>
                </c:pt>
                <c:pt idx="2218">
                  <c:v>19.39</c:v>
                </c:pt>
                <c:pt idx="2219">
                  <c:v>28.988</c:v>
                </c:pt>
                <c:pt idx="2220">
                  <c:v>38.206000000000003</c:v>
                </c:pt>
                <c:pt idx="2221">
                  <c:v>7.9139999999999997</c:v>
                </c:pt>
                <c:pt idx="2222">
                  <c:v>22.324000000000002</c:v>
                </c:pt>
                <c:pt idx="2223">
                  <c:v>15.055999999999999</c:v>
                </c:pt>
                <c:pt idx="2224">
                  <c:v>8.61</c:v>
                </c:pt>
                <c:pt idx="2225">
                  <c:v>19.071999999999999</c:v>
                </c:pt>
                <c:pt idx="2226">
                  <c:v>10.333</c:v>
                </c:pt>
                <c:pt idx="2227">
                  <c:v>21.283999999999999</c:v>
                </c:pt>
                <c:pt idx="2228">
                  <c:v>13.134</c:v>
                </c:pt>
                <c:pt idx="2229">
                  <c:v>21.457000000000001</c:v>
                </c:pt>
                <c:pt idx="2230">
                  <c:v>7.4279999999999999</c:v>
                </c:pt>
                <c:pt idx="2231">
                  <c:v>28.882000000000001</c:v>
                </c:pt>
                <c:pt idx="2232">
                  <c:v>25.722000000000001</c:v>
                </c:pt>
                <c:pt idx="2233">
                  <c:v>16.463999999999999</c:v>
                </c:pt>
                <c:pt idx="2234">
                  <c:v>15.227</c:v>
                </c:pt>
                <c:pt idx="2235">
                  <c:v>28.591999999999999</c:v>
                </c:pt>
                <c:pt idx="2236">
                  <c:v>50.87</c:v>
                </c:pt>
                <c:pt idx="2237">
                  <c:v>4.4050000000000002</c:v>
                </c:pt>
                <c:pt idx="2238">
                  <c:v>10.631</c:v>
                </c:pt>
                <c:pt idx="2239">
                  <c:v>20.004999999999999</c:v>
                </c:pt>
                <c:pt idx="2240">
                  <c:v>23.106999999999999</c:v>
                </c:pt>
                <c:pt idx="2241">
                  <c:v>17.977</c:v>
                </c:pt>
                <c:pt idx="2242">
                  <c:v>15.772</c:v>
                </c:pt>
                <c:pt idx="2243">
                  <c:v>17.785</c:v>
                </c:pt>
                <c:pt idx="2244">
                  <c:v>10.619</c:v>
                </c:pt>
                <c:pt idx="2245">
                  <c:v>20.288</c:v>
                </c:pt>
                <c:pt idx="2246">
                  <c:v>25.486000000000001</c:v>
                </c:pt>
                <c:pt idx="2247">
                  <c:v>13.04</c:v>
                </c:pt>
                <c:pt idx="2248">
                  <c:v>19.323</c:v>
                </c:pt>
                <c:pt idx="2249">
                  <c:v>15.882</c:v>
                </c:pt>
                <c:pt idx="2250">
                  <c:v>16.946999999999999</c:v>
                </c:pt>
                <c:pt idx="2251">
                  <c:v>40.9</c:v>
                </c:pt>
                <c:pt idx="2252">
                  <c:v>35.834000000000003</c:v>
                </c:pt>
                <c:pt idx="2253">
                  <c:v>117.919</c:v>
                </c:pt>
                <c:pt idx="2254">
                  <c:v>29.047000000000001</c:v>
                </c:pt>
                <c:pt idx="2255">
                  <c:v>25.314</c:v>
                </c:pt>
                <c:pt idx="2256">
                  <c:v>18.524000000000001</c:v>
                </c:pt>
                <c:pt idx="2257">
                  <c:v>36.658999999999999</c:v>
                </c:pt>
                <c:pt idx="2258">
                  <c:v>38.036000000000001</c:v>
                </c:pt>
                <c:pt idx="2259">
                  <c:v>30.446000000000002</c:v>
                </c:pt>
                <c:pt idx="2260">
                  <c:v>26.216999999999999</c:v>
                </c:pt>
                <c:pt idx="2261">
                  <c:v>6.077</c:v>
                </c:pt>
                <c:pt idx="2262">
                  <c:v>25.324999999999999</c:v>
                </c:pt>
                <c:pt idx="2263">
                  <c:v>11.929</c:v>
                </c:pt>
                <c:pt idx="2264">
                  <c:v>41.174999999999997</c:v>
                </c:pt>
                <c:pt idx="2265">
                  <c:v>25.771999999999998</c:v>
                </c:pt>
                <c:pt idx="2266">
                  <c:v>29.186</c:v>
                </c:pt>
                <c:pt idx="2267">
                  <c:v>28.596</c:v>
                </c:pt>
                <c:pt idx="2268">
                  <c:v>17.989999999999998</c:v>
                </c:pt>
                <c:pt idx="2269">
                  <c:v>23.36</c:v>
                </c:pt>
                <c:pt idx="2270">
                  <c:v>6.2130000000000001</c:v>
                </c:pt>
                <c:pt idx="2271">
                  <c:v>22.140999999999998</c:v>
                </c:pt>
                <c:pt idx="2272">
                  <c:v>14.289</c:v>
                </c:pt>
                <c:pt idx="2273">
                  <c:v>20.716000000000001</c:v>
                </c:pt>
                <c:pt idx="2274">
                  <c:v>33.575000000000003</c:v>
                </c:pt>
                <c:pt idx="2275">
                  <c:v>21.07</c:v>
                </c:pt>
                <c:pt idx="2276">
                  <c:v>14.456</c:v>
                </c:pt>
                <c:pt idx="2277">
                  <c:v>36.933999999999997</c:v>
                </c:pt>
                <c:pt idx="2278">
                  <c:v>35.186</c:v>
                </c:pt>
                <c:pt idx="2279">
                  <c:v>21.542000000000002</c:v>
                </c:pt>
                <c:pt idx="2280">
                  <c:v>28.17</c:v>
                </c:pt>
                <c:pt idx="2281">
                  <c:v>40.54</c:v>
                </c:pt>
                <c:pt idx="2282">
                  <c:v>10.773999999999999</c:v>
                </c:pt>
                <c:pt idx="2283">
                  <c:v>32.045999999999999</c:v>
                </c:pt>
                <c:pt idx="2284">
                  <c:v>39.24</c:v>
                </c:pt>
                <c:pt idx="2285">
                  <c:v>23.303000000000001</c:v>
                </c:pt>
                <c:pt idx="2286">
                  <c:v>20.138000000000002</c:v>
                </c:pt>
                <c:pt idx="2287">
                  <c:v>35.188000000000002</c:v>
                </c:pt>
                <c:pt idx="2288">
                  <c:v>24.343</c:v>
                </c:pt>
                <c:pt idx="2289">
                  <c:v>13.907</c:v>
                </c:pt>
                <c:pt idx="2290">
                  <c:v>20.285</c:v>
                </c:pt>
                <c:pt idx="2291">
                  <c:v>10.164999999999999</c:v>
                </c:pt>
                <c:pt idx="2292">
                  <c:v>51.911999999999999</c:v>
                </c:pt>
                <c:pt idx="2293">
                  <c:v>18.131</c:v>
                </c:pt>
                <c:pt idx="2294">
                  <c:v>12.555</c:v>
                </c:pt>
                <c:pt idx="2295">
                  <c:v>10.335000000000001</c:v>
                </c:pt>
                <c:pt idx="2296">
                  <c:v>21.274000000000001</c:v>
                </c:pt>
                <c:pt idx="2297">
                  <c:v>4.2539999999999996</c:v>
                </c:pt>
                <c:pt idx="2298">
                  <c:v>16.690000000000001</c:v>
                </c:pt>
                <c:pt idx="2299">
                  <c:v>25.829000000000001</c:v>
                </c:pt>
                <c:pt idx="2300">
                  <c:v>20.701000000000001</c:v>
                </c:pt>
                <c:pt idx="2301">
                  <c:v>35.764000000000003</c:v>
                </c:pt>
                <c:pt idx="2302">
                  <c:v>32.26</c:v>
                </c:pt>
                <c:pt idx="2303">
                  <c:v>1.1240000000000001</c:v>
                </c:pt>
                <c:pt idx="2304">
                  <c:v>17.856999999999999</c:v>
                </c:pt>
                <c:pt idx="2305">
                  <c:v>21.448</c:v>
                </c:pt>
                <c:pt idx="2306">
                  <c:v>30.902999999999999</c:v>
                </c:pt>
                <c:pt idx="2307">
                  <c:v>6.1379999999999999</c:v>
                </c:pt>
                <c:pt idx="2308">
                  <c:v>16.206</c:v>
                </c:pt>
                <c:pt idx="2309">
                  <c:v>21.844000000000001</c:v>
                </c:pt>
                <c:pt idx="2310">
                  <c:v>47.152999999999999</c:v>
                </c:pt>
                <c:pt idx="2311">
                  <c:v>11.068</c:v>
                </c:pt>
                <c:pt idx="2312">
                  <c:v>22.167000000000002</c:v>
                </c:pt>
                <c:pt idx="2313">
                  <c:v>9.2040000000000006</c:v>
                </c:pt>
                <c:pt idx="2314">
                  <c:v>26.776</c:v>
                </c:pt>
                <c:pt idx="2315">
                  <c:v>19.407</c:v>
                </c:pt>
                <c:pt idx="2316">
                  <c:v>11.67</c:v>
                </c:pt>
                <c:pt idx="2317">
                  <c:v>37.901000000000003</c:v>
                </c:pt>
                <c:pt idx="2318">
                  <c:v>11.964</c:v>
                </c:pt>
                <c:pt idx="2319">
                  <c:v>15.367000000000001</c:v>
                </c:pt>
                <c:pt idx="2320">
                  <c:v>17.623000000000001</c:v>
                </c:pt>
                <c:pt idx="2321">
                  <c:v>3.536</c:v>
                </c:pt>
                <c:pt idx="2322">
                  <c:v>20.515999999999998</c:v>
                </c:pt>
                <c:pt idx="2323">
                  <c:v>29.905999999999999</c:v>
                </c:pt>
                <c:pt idx="2324">
                  <c:v>23.978000000000002</c:v>
                </c:pt>
                <c:pt idx="2325">
                  <c:v>4.1050000000000004</c:v>
                </c:pt>
                <c:pt idx="2326">
                  <c:v>12.343</c:v>
                </c:pt>
                <c:pt idx="2327">
                  <c:v>4.0670000000000002</c:v>
                </c:pt>
                <c:pt idx="2328">
                  <c:v>30.196000000000002</c:v>
                </c:pt>
                <c:pt idx="2329">
                  <c:v>37.258000000000003</c:v>
                </c:pt>
                <c:pt idx="2330">
                  <c:v>17.173999999999999</c:v>
                </c:pt>
                <c:pt idx="2331">
                  <c:v>25.539000000000001</c:v>
                </c:pt>
                <c:pt idx="2332">
                  <c:v>30.837</c:v>
                </c:pt>
                <c:pt idx="2333">
                  <c:v>25.425000000000001</c:v>
                </c:pt>
                <c:pt idx="2334">
                  <c:v>4.7930000000000001</c:v>
                </c:pt>
                <c:pt idx="2335">
                  <c:v>24.366</c:v>
                </c:pt>
                <c:pt idx="2336">
                  <c:v>17.489000000000001</c:v>
                </c:pt>
                <c:pt idx="2337">
                  <c:v>34.603000000000002</c:v>
                </c:pt>
                <c:pt idx="2338">
                  <c:v>8.4789999999999992</c:v>
                </c:pt>
                <c:pt idx="2339">
                  <c:v>22.045999999999999</c:v>
                </c:pt>
                <c:pt idx="2340">
                  <c:v>9.4260000000000002</c:v>
                </c:pt>
                <c:pt idx="2341">
                  <c:v>15.821999999999999</c:v>
                </c:pt>
                <c:pt idx="2342">
                  <c:v>22.193999999999999</c:v>
                </c:pt>
                <c:pt idx="2343">
                  <c:v>9.2230000000000008</c:v>
                </c:pt>
                <c:pt idx="2344">
                  <c:v>13.416</c:v>
                </c:pt>
                <c:pt idx="2345">
                  <c:v>30.835999999999999</c:v>
                </c:pt>
                <c:pt idx="2346">
                  <c:v>25.827999999999999</c:v>
                </c:pt>
                <c:pt idx="2347">
                  <c:v>1.2130000000000001</c:v>
                </c:pt>
                <c:pt idx="2348">
                  <c:v>37.85</c:v>
                </c:pt>
                <c:pt idx="2349">
                  <c:v>20.306000000000001</c:v>
                </c:pt>
                <c:pt idx="2350">
                  <c:v>45.219000000000001</c:v>
                </c:pt>
                <c:pt idx="2351">
                  <c:v>28.722000000000001</c:v>
                </c:pt>
                <c:pt idx="2352">
                  <c:v>10.86</c:v>
                </c:pt>
                <c:pt idx="2353">
                  <c:v>32.947000000000003</c:v>
                </c:pt>
                <c:pt idx="2354">
                  <c:v>4.0090000000000003</c:v>
                </c:pt>
                <c:pt idx="2355">
                  <c:v>32.012999999999998</c:v>
                </c:pt>
                <c:pt idx="2356">
                  <c:v>36.661000000000001</c:v>
                </c:pt>
                <c:pt idx="2357">
                  <c:v>20.658000000000001</c:v>
                </c:pt>
                <c:pt idx="2358">
                  <c:v>41.244</c:v>
                </c:pt>
                <c:pt idx="2359">
                  <c:v>23.271000000000001</c:v>
                </c:pt>
                <c:pt idx="2360">
                  <c:v>10.157999999999999</c:v>
                </c:pt>
                <c:pt idx="2361">
                  <c:v>6.7789999999999999</c:v>
                </c:pt>
                <c:pt idx="2362">
                  <c:v>42.829000000000001</c:v>
                </c:pt>
                <c:pt idx="2363">
                  <c:v>18.396999999999998</c:v>
                </c:pt>
                <c:pt idx="2364">
                  <c:v>16.323</c:v>
                </c:pt>
                <c:pt idx="2365">
                  <c:v>6.4240000000000004</c:v>
                </c:pt>
                <c:pt idx="2366">
                  <c:v>26.998000000000001</c:v>
                </c:pt>
                <c:pt idx="2367">
                  <c:v>28.259</c:v>
                </c:pt>
                <c:pt idx="2368">
                  <c:v>24.565999999999999</c:v>
                </c:pt>
                <c:pt idx="2369">
                  <c:v>28.734000000000002</c:v>
                </c:pt>
                <c:pt idx="2370">
                  <c:v>11.055</c:v>
                </c:pt>
                <c:pt idx="2371">
                  <c:v>8.7989999999999995</c:v>
                </c:pt>
                <c:pt idx="2372">
                  <c:v>9.31</c:v>
                </c:pt>
                <c:pt idx="2373">
                  <c:v>17.125</c:v>
                </c:pt>
                <c:pt idx="2374">
                  <c:v>10.25</c:v>
                </c:pt>
                <c:pt idx="2375">
                  <c:v>14.284000000000001</c:v>
                </c:pt>
                <c:pt idx="2376">
                  <c:v>5.7439999999999998</c:v>
                </c:pt>
                <c:pt idx="2377">
                  <c:v>22.311</c:v>
                </c:pt>
                <c:pt idx="2378">
                  <c:v>30.704999999999998</c:v>
                </c:pt>
                <c:pt idx="2379">
                  <c:v>26.53</c:v>
                </c:pt>
                <c:pt idx="2380">
                  <c:v>11.135</c:v>
                </c:pt>
                <c:pt idx="2381">
                  <c:v>22.774999999999999</c:v>
                </c:pt>
                <c:pt idx="2382">
                  <c:v>4.4610000000000003</c:v>
                </c:pt>
                <c:pt idx="2383">
                  <c:v>2.5739999999999998</c:v>
                </c:pt>
                <c:pt idx="2384">
                  <c:v>13.025</c:v>
                </c:pt>
                <c:pt idx="2385">
                  <c:v>20.946999999999999</c:v>
                </c:pt>
                <c:pt idx="2386">
                  <c:v>1.9790000000000001</c:v>
                </c:pt>
                <c:pt idx="2387">
                  <c:v>20.004999999999999</c:v>
                </c:pt>
                <c:pt idx="2388">
                  <c:v>7.4550000000000001</c:v>
                </c:pt>
                <c:pt idx="2389">
                  <c:v>7.0949999999999998</c:v>
                </c:pt>
                <c:pt idx="2390">
                  <c:v>35.881</c:v>
                </c:pt>
                <c:pt idx="2391">
                  <c:v>29.452000000000002</c:v>
                </c:pt>
                <c:pt idx="2392">
                  <c:v>21.661000000000001</c:v>
                </c:pt>
                <c:pt idx="2393">
                  <c:v>11.090999999999999</c:v>
                </c:pt>
                <c:pt idx="2394">
                  <c:v>7.9130000000000003</c:v>
                </c:pt>
                <c:pt idx="2395">
                  <c:v>21.161999999999999</c:v>
                </c:pt>
                <c:pt idx="2396">
                  <c:v>19.093</c:v>
                </c:pt>
                <c:pt idx="2397">
                  <c:v>32.500999999999998</c:v>
                </c:pt>
                <c:pt idx="2398">
                  <c:v>13.000999999999999</c:v>
                </c:pt>
                <c:pt idx="2399">
                  <c:v>10.917</c:v>
                </c:pt>
                <c:pt idx="2400">
                  <c:v>21.308</c:v>
                </c:pt>
                <c:pt idx="2401">
                  <c:v>24.298999999999999</c:v>
                </c:pt>
                <c:pt idx="2402">
                  <c:v>7.5220000000000002</c:v>
                </c:pt>
                <c:pt idx="2403">
                  <c:v>11.397</c:v>
                </c:pt>
                <c:pt idx="2404">
                  <c:v>23.39</c:v>
                </c:pt>
                <c:pt idx="2405">
                  <c:v>24.579000000000001</c:v>
                </c:pt>
                <c:pt idx="2406">
                  <c:v>19.533000000000001</c:v>
                </c:pt>
                <c:pt idx="2407">
                  <c:v>25.896999999999998</c:v>
                </c:pt>
                <c:pt idx="2408">
                  <c:v>19.771999999999998</c:v>
                </c:pt>
                <c:pt idx="2409">
                  <c:v>11.335000000000001</c:v>
                </c:pt>
                <c:pt idx="2410">
                  <c:v>14.065</c:v>
                </c:pt>
                <c:pt idx="2411">
                  <c:v>28.972000000000001</c:v>
                </c:pt>
                <c:pt idx="2412">
                  <c:v>20.576000000000001</c:v>
                </c:pt>
                <c:pt idx="2413">
                  <c:v>9.0909999999999993</c:v>
                </c:pt>
                <c:pt idx="2414">
                  <c:v>37.795999999999999</c:v>
                </c:pt>
                <c:pt idx="2415">
                  <c:v>4.1829999999999998</c:v>
                </c:pt>
                <c:pt idx="2416">
                  <c:v>31.571999999999999</c:v>
                </c:pt>
                <c:pt idx="2417">
                  <c:v>24.827999999999999</c:v>
                </c:pt>
                <c:pt idx="2418">
                  <c:v>11.672000000000001</c:v>
                </c:pt>
                <c:pt idx="2419">
                  <c:v>10.581</c:v>
                </c:pt>
                <c:pt idx="2420">
                  <c:v>23.335000000000001</c:v>
                </c:pt>
                <c:pt idx="2421">
                  <c:v>7.3739999999999997</c:v>
                </c:pt>
                <c:pt idx="2422">
                  <c:v>7.2939999999999996</c:v>
                </c:pt>
                <c:pt idx="2423">
                  <c:v>25.085000000000001</c:v>
                </c:pt>
                <c:pt idx="2424">
                  <c:v>25.728999999999999</c:v>
                </c:pt>
                <c:pt idx="2425">
                  <c:v>32.305999999999997</c:v>
                </c:pt>
                <c:pt idx="2426">
                  <c:v>9.4220000000000006</c:v>
                </c:pt>
                <c:pt idx="2427">
                  <c:v>16.280999999999999</c:v>
                </c:pt>
                <c:pt idx="2428">
                  <c:v>42.978999999999999</c:v>
                </c:pt>
                <c:pt idx="2429">
                  <c:v>16.815999999999999</c:v>
                </c:pt>
                <c:pt idx="2430">
                  <c:v>42.652000000000001</c:v>
                </c:pt>
                <c:pt idx="2431">
                  <c:v>18.532</c:v>
                </c:pt>
                <c:pt idx="2432">
                  <c:v>5.35</c:v>
                </c:pt>
                <c:pt idx="2433">
                  <c:v>30.045999999999999</c:v>
                </c:pt>
                <c:pt idx="2434">
                  <c:v>10.603999999999999</c:v>
                </c:pt>
                <c:pt idx="2435">
                  <c:v>20.728000000000002</c:v>
                </c:pt>
                <c:pt idx="2436">
                  <c:v>19.988</c:v>
                </c:pt>
                <c:pt idx="2437">
                  <c:v>20.651</c:v>
                </c:pt>
                <c:pt idx="2438">
                  <c:v>28.707999999999998</c:v>
                </c:pt>
                <c:pt idx="2439">
                  <c:v>26.937000000000001</c:v>
                </c:pt>
                <c:pt idx="2440">
                  <c:v>32.762999999999998</c:v>
                </c:pt>
                <c:pt idx="2441">
                  <c:v>11.734</c:v>
                </c:pt>
                <c:pt idx="2442">
                  <c:v>12.624000000000001</c:v>
                </c:pt>
                <c:pt idx="2443">
                  <c:v>32.04</c:v>
                </c:pt>
                <c:pt idx="2444">
                  <c:v>18.582999999999998</c:v>
                </c:pt>
                <c:pt idx="2445">
                  <c:v>28.375</c:v>
                </c:pt>
                <c:pt idx="2446">
                  <c:v>9.4350000000000005</c:v>
                </c:pt>
                <c:pt idx="2447">
                  <c:v>18.488</c:v>
                </c:pt>
                <c:pt idx="2448">
                  <c:v>20.641999999999999</c:v>
                </c:pt>
                <c:pt idx="2449">
                  <c:v>17.754000000000001</c:v>
                </c:pt>
                <c:pt idx="2450">
                  <c:v>14.997999999999999</c:v>
                </c:pt>
                <c:pt idx="2451">
                  <c:v>33.322000000000003</c:v>
                </c:pt>
                <c:pt idx="2452">
                  <c:v>56.807000000000002</c:v>
                </c:pt>
                <c:pt idx="2453">
                  <c:v>21.603999999999999</c:v>
                </c:pt>
                <c:pt idx="2454">
                  <c:v>35.344999999999999</c:v>
                </c:pt>
                <c:pt idx="2455">
                  <c:v>32.454999999999998</c:v>
                </c:pt>
                <c:pt idx="2456">
                  <c:v>14.013999999999999</c:v>
                </c:pt>
                <c:pt idx="2457">
                  <c:v>24.645</c:v>
                </c:pt>
                <c:pt idx="2458">
                  <c:v>31.638999999999999</c:v>
                </c:pt>
                <c:pt idx="2459">
                  <c:v>39.427999999999997</c:v>
                </c:pt>
                <c:pt idx="2460">
                  <c:v>11.625</c:v>
                </c:pt>
                <c:pt idx="2461">
                  <c:v>10.544</c:v>
                </c:pt>
                <c:pt idx="2462">
                  <c:v>12.077</c:v>
                </c:pt>
                <c:pt idx="2463">
                  <c:v>29.577999999999999</c:v>
                </c:pt>
                <c:pt idx="2464">
                  <c:v>29.597999999999999</c:v>
                </c:pt>
                <c:pt idx="2465">
                  <c:v>28.667000000000002</c:v>
                </c:pt>
                <c:pt idx="2466">
                  <c:v>33.131999999999998</c:v>
                </c:pt>
                <c:pt idx="2467">
                  <c:v>13.411</c:v>
                </c:pt>
                <c:pt idx="2468">
                  <c:v>44.597000000000001</c:v>
                </c:pt>
                <c:pt idx="2469">
                  <c:v>3.4350000000000001</c:v>
                </c:pt>
                <c:pt idx="2470">
                  <c:v>23.137</c:v>
                </c:pt>
                <c:pt idx="2471">
                  <c:v>6.8920000000000003</c:v>
                </c:pt>
                <c:pt idx="2472">
                  <c:v>20.966999999999999</c:v>
                </c:pt>
                <c:pt idx="2473">
                  <c:v>4.7569999999999997</c:v>
                </c:pt>
                <c:pt idx="2474">
                  <c:v>17.684000000000001</c:v>
                </c:pt>
                <c:pt idx="2475">
                  <c:v>20.905999999999999</c:v>
                </c:pt>
                <c:pt idx="2476">
                  <c:v>17.004999999999999</c:v>
                </c:pt>
                <c:pt idx="2477">
                  <c:v>28.218</c:v>
                </c:pt>
                <c:pt idx="2478">
                  <c:v>34.204999999999998</c:v>
                </c:pt>
                <c:pt idx="2479">
                  <c:v>12.493</c:v>
                </c:pt>
                <c:pt idx="2480">
                  <c:v>15.343</c:v>
                </c:pt>
                <c:pt idx="2481">
                  <c:v>30.54</c:v>
                </c:pt>
                <c:pt idx="2482">
                  <c:v>23.747</c:v>
                </c:pt>
                <c:pt idx="2483">
                  <c:v>14.43</c:v>
                </c:pt>
                <c:pt idx="2484">
                  <c:v>11.781000000000001</c:v>
                </c:pt>
                <c:pt idx="2485">
                  <c:v>17.068999999999999</c:v>
                </c:pt>
                <c:pt idx="2486">
                  <c:v>26.317</c:v>
                </c:pt>
                <c:pt idx="2487">
                  <c:v>16.905000000000001</c:v>
                </c:pt>
                <c:pt idx="2488">
                  <c:v>24.920999999999999</c:v>
                </c:pt>
                <c:pt idx="2489">
                  <c:v>23.117000000000001</c:v>
                </c:pt>
                <c:pt idx="2490">
                  <c:v>38.927999999999997</c:v>
                </c:pt>
                <c:pt idx="2491">
                  <c:v>10.507</c:v>
                </c:pt>
                <c:pt idx="2492">
                  <c:v>9.2720000000000002</c:v>
                </c:pt>
                <c:pt idx="2493">
                  <c:v>16.891999999999999</c:v>
                </c:pt>
                <c:pt idx="2494">
                  <c:v>29.059000000000001</c:v>
                </c:pt>
                <c:pt idx="2495">
                  <c:v>33.728000000000002</c:v>
                </c:pt>
                <c:pt idx="2496">
                  <c:v>18.538</c:v>
                </c:pt>
                <c:pt idx="2497">
                  <c:v>14.401999999999999</c:v>
                </c:pt>
                <c:pt idx="2498">
                  <c:v>34.768000000000001</c:v>
                </c:pt>
                <c:pt idx="2499">
                  <c:v>21.314</c:v>
                </c:pt>
                <c:pt idx="2500">
                  <c:v>12.329000000000001</c:v>
                </c:pt>
                <c:pt idx="2501">
                  <c:v>2.56</c:v>
                </c:pt>
                <c:pt idx="2502">
                  <c:v>28.645</c:v>
                </c:pt>
                <c:pt idx="2503">
                  <c:v>17.184000000000001</c:v>
                </c:pt>
                <c:pt idx="2504">
                  <c:v>8.3810000000000002</c:v>
                </c:pt>
                <c:pt idx="2505">
                  <c:v>11.135</c:v>
                </c:pt>
                <c:pt idx="2506">
                  <c:v>14.042999999999999</c:v>
                </c:pt>
                <c:pt idx="2507">
                  <c:v>16.815000000000001</c:v>
                </c:pt>
                <c:pt idx="2508">
                  <c:v>19.946000000000002</c:v>
                </c:pt>
                <c:pt idx="2509">
                  <c:v>22.577999999999999</c:v>
                </c:pt>
                <c:pt idx="2510">
                  <c:v>18.7</c:v>
                </c:pt>
                <c:pt idx="2511">
                  <c:v>41.33</c:v>
                </c:pt>
                <c:pt idx="2512">
                  <c:v>16.177</c:v>
                </c:pt>
                <c:pt idx="2513">
                  <c:v>20.533000000000001</c:v>
                </c:pt>
                <c:pt idx="2514">
                  <c:v>26.231999999999999</c:v>
                </c:pt>
                <c:pt idx="2515">
                  <c:v>13.579000000000001</c:v>
                </c:pt>
                <c:pt idx="2516">
                  <c:v>13.23</c:v>
                </c:pt>
                <c:pt idx="2517">
                  <c:v>15.797000000000001</c:v>
                </c:pt>
                <c:pt idx="2518">
                  <c:v>11.35</c:v>
                </c:pt>
                <c:pt idx="2519">
                  <c:v>21.117000000000001</c:v>
                </c:pt>
                <c:pt idx="2520">
                  <c:v>27.428999999999998</c:v>
                </c:pt>
                <c:pt idx="2521">
                  <c:v>6.7949999999999999</c:v>
                </c:pt>
                <c:pt idx="2522">
                  <c:v>7.5679999999999996</c:v>
                </c:pt>
                <c:pt idx="2523">
                  <c:v>21.373999999999999</c:v>
                </c:pt>
                <c:pt idx="2524">
                  <c:v>17.466999999999999</c:v>
                </c:pt>
                <c:pt idx="2525">
                  <c:v>22.193999999999999</c:v>
                </c:pt>
                <c:pt idx="2526">
                  <c:v>14.426</c:v>
                </c:pt>
                <c:pt idx="2527">
                  <c:v>53.823999999999998</c:v>
                </c:pt>
                <c:pt idx="2528">
                  <c:v>18.018000000000001</c:v>
                </c:pt>
                <c:pt idx="2529">
                  <c:v>6.4349999999999996</c:v>
                </c:pt>
                <c:pt idx="2530">
                  <c:v>36.646000000000001</c:v>
                </c:pt>
                <c:pt idx="2531">
                  <c:v>16.765000000000001</c:v>
                </c:pt>
                <c:pt idx="2532">
                  <c:v>29.481000000000002</c:v>
                </c:pt>
                <c:pt idx="2533">
                  <c:v>12.055</c:v>
                </c:pt>
                <c:pt idx="2534">
                  <c:v>49.347999999999999</c:v>
                </c:pt>
                <c:pt idx="2535">
                  <c:v>16.760000000000002</c:v>
                </c:pt>
                <c:pt idx="2536">
                  <c:v>12.085000000000001</c:v>
                </c:pt>
                <c:pt idx="2537">
                  <c:v>19.901</c:v>
                </c:pt>
                <c:pt idx="2538">
                  <c:v>7.8760000000000003</c:v>
                </c:pt>
                <c:pt idx="2539">
                  <c:v>31.875</c:v>
                </c:pt>
                <c:pt idx="2540">
                  <c:v>11.034000000000001</c:v>
                </c:pt>
                <c:pt idx="2541">
                  <c:v>35.353999999999999</c:v>
                </c:pt>
                <c:pt idx="2542">
                  <c:v>16.016999999999999</c:v>
                </c:pt>
                <c:pt idx="2543">
                  <c:v>44.003</c:v>
                </c:pt>
                <c:pt idx="2544">
                  <c:v>9.4849999999999994</c:v>
                </c:pt>
                <c:pt idx="2545">
                  <c:v>17.376000000000001</c:v>
                </c:pt>
                <c:pt idx="2546">
                  <c:v>35.055999999999997</c:v>
                </c:pt>
                <c:pt idx="2547">
                  <c:v>13.167999999999999</c:v>
                </c:pt>
                <c:pt idx="2548">
                  <c:v>20.309999999999999</c:v>
                </c:pt>
                <c:pt idx="2549">
                  <c:v>18.038</c:v>
                </c:pt>
                <c:pt idx="2550">
                  <c:v>31.204000000000001</c:v>
                </c:pt>
                <c:pt idx="2551">
                  <c:v>5.2</c:v>
                </c:pt>
                <c:pt idx="2552">
                  <c:v>12.824</c:v>
                </c:pt>
                <c:pt idx="2553">
                  <c:v>18.106999999999999</c:v>
                </c:pt>
                <c:pt idx="2554">
                  <c:v>5.6660000000000004</c:v>
                </c:pt>
                <c:pt idx="2555">
                  <c:v>4.9329999999999998</c:v>
                </c:pt>
                <c:pt idx="2556">
                  <c:v>14.368</c:v>
                </c:pt>
                <c:pt idx="2557">
                  <c:v>5.8710000000000004</c:v>
                </c:pt>
                <c:pt idx="2558">
                  <c:v>37</c:v>
                </c:pt>
                <c:pt idx="2559">
                  <c:v>35.317</c:v>
                </c:pt>
                <c:pt idx="2560">
                  <c:v>11.882</c:v>
                </c:pt>
                <c:pt idx="2561">
                  <c:v>16.268999999999998</c:v>
                </c:pt>
                <c:pt idx="2562">
                  <c:v>32.56</c:v>
                </c:pt>
                <c:pt idx="2563">
                  <c:v>20.818999999999999</c:v>
                </c:pt>
                <c:pt idx="2564">
                  <c:v>13.257999999999999</c:v>
                </c:pt>
                <c:pt idx="2565">
                  <c:v>19.841000000000001</c:v>
                </c:pt>
                <c:pt idx="2566">
                  <c:v>11.105</c:v>
                </c:pt>
                <c:pt idx="2567">
                  <c:v>30.12</c:v>
                </c:pt>
                <c:pt idx="2568">
                  <c:v>26.724</c:v>
                </c:pt>
                <c:pt idx="2569">
                  <c:v>5.4059999999999997</c:v>
                </c:pt>
                <c:pt idx="2570">
                  <c:v>39.781999999999996</c:v>
                </c:pt>
                <c:pt idx="2571">
                  <c:v>14.499000000000001</c:v>
                </c:pt>
                <c:pt idx="2572">
                  <c:v>19.323</c:v>
                </c:pt>
                <c:pt idx="2573">
                  <c:v>7.6639999999999997</c:v>
                </c:pt>
                <c:pt idx="2574">
                  <c:v>17.75</c:v>
                </c:pt>
                <c:pt idx="2575">
                  <c:v>23.76</c:v>
                </c:pt>
                <c:pt idx="2576">
                  <c:v>35.033999999999999</c:v>
                </c:pt>
                <c:pt idx="2577">
                  <c:v>29.187000000000001</c:v>
                </c:pt>
                <c:pt idx="2578">
                  <c:v>25.606000000000002</c:v>
                </c:pt>
                <c:pt idx="2579">
                  <c:v>6.6310000000000002</c:v>
                </c:pt>
                <c:pt idx="2580">
                  <c:v>2.9609999999999999</c:v>
                </c:pt>
                <c:pt idx="2581">
                  <c:v>22.643999999999998</c:v>
                </c:pt>
                <c:pt idx="2582">
                  <c:v>21.702000000000002</c:v>
                </c:pt>
                <c:pt idx="2583">
                  <c:v>36.637999999999998</c:v>
                </c:pt>
                <c:pt idx="2584">
                  <c:v>17.998000000000001</c:v>
                </c:pt>
                <c:pt idx="2585">
                  <c:v>14.568</c:v>
                </c:pt>
                <c:pt idx="2586">
                  <c:v>6.8710000000000004</c:v>
                </c:pt>
                <c:pt idx="2587">
                  <c:v>29.718</c:v>
                </c:pt>
                <c:pt idx="2588">
                  <c:v>34.176000000000002</c:v>
                </c:pt>
                <c:pt idx="2589">
                  <c:v>5.593</c:v>
                </c:pt>
                <c:pt idx="2590">
                  <c:v>17.428000000000001</c:v>
                </c:pt>
                <c:pt idx="2591">
                  <c:v>43.173000000000002</c:v>
                </c:pt>
                <c:pt idx="2592">
                  <c:v>32.470999999999997</c:v>
                </c:pt>
                <c:pt idx="2593">
                  <c:v>10.651999999999999</c:v>
                </c:pt>
                <c:pt idx="2594">
                  <c:v>23.853000000000002</c:v>
                </c:pt>
                <c:pt idx="2595">
                  <c:v>15.904</c:v>
                </c:pt>
                <c:pt idx="2596">
                  <c:v>6.7370000000000001</c:v>
                </c:pt>
                <c:pt idx="2597">
                  <c:v>18.09</c:v>
                </c:pt>
                <c:pt idx="2598">
                  <c:v>41.249000000000002</c:v>
                </c:pt>
                <c:pt idx="2599">
                  <c:v>18.78</c:v>
                </c:pt>
                <c:pt idx="2600">
                  <c:v>16.027999999999999</c:v>
                </c:pt>
                <c:pt idx="2601">
                  <c:v>7.0979999999999999</c:v>
                </c:pt>
                <c:pt idx="2602">
                  <c:v>12.523999999999999</c:v>
                </c:pt>
                <c:pt idx="2603">
                  <c:v>40.372999999999998</c:v>
                </c:pt>
                <c:pt idx="2604">
                  <c:v>19.446999999999999</c:v>
                </c:pt>
                <c:pt idx="2605">
                  <c:v>24.55</c:v>
                </c:pt>
                <c:pt idx="2606">
                  <c:v>24.907</c:v>
                </c:pt>
                <c:pt idx="2607">
                  <c:v>13.292999999999999</c:v>
                </c:pt>
                <c:pt idx="2608">
                  <c:v>9.0459999999999994</c:v>
                </c:pt>
                <c:pt idx="2609">
                  <c:v>8.8729999999999993</c:v>
                </c:pt>
                <c:pt idx="2610">
                  <c:v>24.132000000000001</c:v>
                </c:pt>
                <c:pt idx="2611">
                  <c:v>8.3620000000000001</c:v>
                </c:pt>
                <c:pt idx="2612">
                  <c:v>30.468</c:v>
                </c:pt>
                <c:pt idx="2613">
                  <c:v>48.344000000000001</c:v>
                </c:pt>
                <c:pt idx="2614">
                  <c:v>18.556000000000001</c:v>
                </c:pt>
                <c:pt idx="2615">
                  <c:v>8.3789999999999996</c:v>
                </c:pt>
                <c:pt idx="2616">
                  <c:v>35.122999999999998</c:v>
                </c:pt>
                <c:pt idx="2617">
                  <c:v>23.972000000000001</c:v>
                </c:pt>
                <c:pt idx="2618">
                  <c:v>7.7039999999999997</c:v>
                </c:pt>
                <c:pt idx="2619">
                  <c:v>20.236000000000001</c:v>
                </c:pt>
                <c:pt idx="2620">
                  <c:v>15.058</c:v>
                </c:pt>
                <c:pt idx="2621">
                  <c:v>27.036999999999999</c:v>
                </c:pt>
                <c:pt idx="2622">
                  <c:v>15.708</c:v>
                </c:pt>
                <c:pt idx="2623">
                  <c:v>7.0709999999999997</c:v>
                </c:pt>
                <c:pt idx="2624">
                  <c:v>16.318999999999999</c:v>
                </c:pt>
                <c:pt idx="2625">
                  <c:v>22.373999999999999</c:v>
                </c:pt>
                <c:pt idx="2626">
                  <c:v>10.273</c:v>
                </c:pt>
                <c:pt idx="2627">
                  <c:v>17.709</c:v>
                </c:pt>
                <c:pt idx="2628">
                  <c:v>16.091999999999999</c:v>
                </c:pt>
                <c:pt idx="2629">
                  <c:v>20.963000000000001</c:v>
                </c:pt>
                <c:pt idx="2630">
                  <c:v>22.532</c:v>
                </c:pt>
                <c:pt idx="2631">
                  <c:v>20.835000000000001</c:v>
                </c:pt>
                <c:pt idx="2632">
                  <c:v>18.670999999999999</c:v>
                </c:pt>
                <c:pt idx="2633">
                  <c:v>12.904</c:v>
                </c:pt>
                <c:pt idx="2634">
                  <c:v>8.8580000000000005</c:v>
                </c:pt>
                <c:pt idx="2635">
                  <c:v>9.7560000000000002</c:v>
                </c:pt>
                <c:pt idx="2636">
                  <c:v>26.431999999999999</c:v>
                </c:pt>
                <c:pt idx="2637">
                  <c:v>12.757</c:v>
                </c:pt>
                <c:pt idx="2638">
                  <c:v>34.866</c:v>
                </c:pt>
                <c:pt idx="2639">
                  <c:v>37.814</c:v>
                </c:pt>
                <c:pt idx="2640">
                  <c:v>15.231</c:v>
                </c:pt>
                <c:pt idx="2641">
                  <c:v>15.339</c:v>
                </c:pt>
                <c:pt idx="2642">
                  <c:v>21.67</c:v>
                </c:pt>
                <c:pt idx="2643">
                  <c:v>23.207999999999998</c:v>
                </c:pt>
                <c:pt idx="2644">
                  <c:v>28.69</c:v>
                </c:pt>
                <c:pt idx="2645">
                  <c:v>17.707999999999998</c:v>
                </c:pt>
                <c:pt idx="2646">
                  <c:v>2.2789999999999999</c:v>
                </c:pt>
                <c:pt idx="2647">
                  <c:v>25.35</c:v>
                </c:pt>
                <c:pt idx="2648">
                  <c:v>13.459</c:v>
                </c:pt>
                <c:pt idx="2649">
                  <c:v>35.545000000000002</c:v>
                </c:pt>
                <c:pt idx="2650">
                  <c:v>10.944000000000001</c:v>
                </c:pt>
                <c:pt idx="2651">
                  <c:v>23.338999999999999</c:v>
                </c:pt>
                <c:pt idx="2652">
                  <c:v>44.411999999999999</c:v>
                </c:pt>
                <c:pt idx="2653">
                  <c:v>21.238</c:v>
                </c:pt>
                <c:pt idx="2654">
                  <c:v>7.2439999999999998</c:v>
                </c:pt>
                <c:pt idx="2655">
                  <c:v>12.364000000000001</c:v>
                </c:pt>
                <c:pt idx="2656">
                  <c:v>29.199000000000002</c:v>
                </c:pt>
                <c:pt idx="2657">
                  <c:v>27.678999999999998</c:v>
                </c:pt>
                <c:pt idx="2658">
                  <c:v>26.151</c:v>
                </c:pt>
                <c:pt idx="2659">
                  <c:v>33.091000000000001</c:v>
                </c:pt>
                <c:pt idx="2660">
                  <c:v>6.0309999999999997</c:v>
                </c:pt>
                <c:pt idx="2661">
                  <c:v>34.853000000000002</c:v>
                </c:pt>
                <c:pt idx="2662">
                  <c:v>26.59</c:v>
                </c:pt>
                <c:pt idx="2663">
                  <c:v>17.689</c:v>
                </c:pt>
                <c:pt idx="2664">
                  <c:v>32.884999999999998</c:v>
                </c:pt>
                <c:pt idx="2665">
                  <c:v>27.992999999999999</c:v>
                </c:pt>
                <c:pt idx="2666">
                  <c:v>11.202</c:v>
                </c:pt>
                <c:pt idx="2667">
                  <c:v>18.053999999999998</c:v>
                </c:pt>
                <c:pt idx="2668">
                  <c:v>37.856000000000002</c:v>
                </c:pt>
                <c:pt idx="2669">
                  <c:v>14.868</c:v>
                </c:pt>
                <c:pt idx="2670">
                  <c:v>19.001999999999999</c:v>
                </c:pt>
                <c:pt idx="2671">
                  <c:v>28.504999999999999</c:v>
                </c:pt>
                <c:pt idx="2672">
                  <c:v>15.385999999999999</c:v>
                </c:pt>
                <c:pt idx="2673">
                  <c:v>24.422000000000001</c:v>
                </c:pt>
                <c:pt idx="2674">
                  <c:v>10.483000000000001</c:v>
                </c:pt>
                <c:pt idx="2675">
                  <c:v>25.581</c:v>
                </c:pt>
                <c:pt idx="2676">
                  <c:v>8.5470000000000006</c:v>
                </c:pt>
                <c:pt idx="2677">
                  <c:v>42.84</c:v>
                </c:pt>
                <c:pt idx="2678">
                  <c:v>34.073</c:v>
                </c:pt>
                <c:pt idx="2679">
                  <c:v>52.536000000000001</c:v>
                </c:pt>
                <c:pt idx="2680">
                  <c:v>23.966999999999999</c:v>
                </c:pt>
                <c:pt idx="2681">
                  <c:v>15.927</c:v>
                </c:pt>
                <c:pt idx="2682">
                  <c:v>5.7359999999999998</c:v>
                </c:pt>
                <c:pt idx="2683">
                  <c:v>28.155000000000001</c:v>
                </c:pt>
                <c:pt idx="2684">
                  <c:v>16.984000000000002</c:v>
                </c:pt>
                <c:pt idx="2685">
                  <c:v>26.594000000000001</c:v>
                </c:pt>
                <c:pt idx="2686">
                  <c:v>7.282</c:v>
                </c:pt>
                <c:pt idx="2687">
                  <c:v>19.712</c:v>
                </c:pt>
                <c:pt idx="2688">
                  <c:v>30.038</c:v>
                </c:pt>
                <c:pt idx="2689">
                  <c:v>3.21</c:v>
                </c:pt>
                <c:pt idx="2690">
                  <c:v>20.198</c:v>
                </c:pt>
                <c:pt idx="2691">
                  <c:v>22.248000000000001</c:v>
                </c:pt>
                <c:pt idx="2692">
                  <c:v>15.663</c:v>
                </c:pt>
                <c:pt idx="2693">
                  <c:v>3.4159999999999999</c:v>
                </c:pt>
                <c:pt idx="2694">
                  <c:v>6.12</c:v>
                </c:pt>
                <c:pt idx="2695">
                  <c:v>33.417999999999999</c:v>
                </c:pt>
                <c:pt idx="2696">
                  <c:v>22.024000000000001</c:v>
                </c:pt>
                <c:pt idx="2697">
                  <c:v>32.616999999999997</c:v>
                </c:pt>
                <c:pt idx="2698">
                  <c:v>34.671999999999997</c:v>
                </c:pt>
                <c:pt idx="2699">
                  <c:v>13.997999999999999</c:v>
                </c:pt>
                <c:pt idx="2700">
                  <c:v>32.56</c:v>
                </c:pt>
                <c:pt idx="2701">
                  <c:v>4.7290000000000001</c:v>
                </c:pt>
                <c:pt idx="2702">
                  <c:v>23.038</c:v>
                </c:pt>
                <c:pt idx="2703">
                  <c:v>63.768000000000001</c:v>
                </c:pt>
                <c:pt idx="2704">
                  <c:v>19.108000000000001</c:v>
                </c:pt>
                <c:pt idx="2705">
                  <c:v>38.676000000000002</c:v>
                </c:pt>
                <c:pt idx="2706">
                  <c:v>31.038</c:v>
                </c:pt>
                <c:pt idx="2707">
                  <c:v>8.7769999999999992</c:v>
                </c:pt>
                <c:pt idx="2708">
                  <c:v>17.274999999999999</c:v>
                </c:pt>
                <c:pt idx="2709">
                  <c:v>30.984000000000002</c:v>
                </c:pt>
                <c:pt idx="2710">
                  <c:v>18.256</c:v>
                </c:pt>
                <c:pt idx="2711">
                  <c:v>6.6639999999999997</c:v>
                </c:pt>
                <c:pt idx="2712">
                  <c:v>25.035</c:v>
                </c:pt>
                <c:pt idx="2713">
                  <c:v>14.183</c:v>
                </c:pt>
                <c:pt idx="2714">
                  <c:v>6.2039999999999997</c:v>
                </c:pt>
                <c:pt idx="2715">
                  <c:v>44.781999999999996</c:v>
                </c:pt>
                <c:pt idx="2716">
                  <c:v>31.396000000000001</c:v>
                </c:pt>
                <c:pt idx="2717">
                  <c:v>41.64</c:v>
                </c:pt>
                <c:pt idx="2718">
                  <c:v>32.106999999999999</c:v>
                </c:pt>
                <c:pt idx="2719">
                  <c:v>43.963000000000001</c:v>
                </c:pt>
                <c:pt idx="2720">
                  <c:v>27.640999999999998</c:v>
                </c:pt>
                <c:pt idx="2721">
                  <c:v>51.823999999999998</c:v>
                </c:pt>
                <c:pt idx="2722">
                  <c:v>13.03</c:v>
                </c:pt>
                <c:pt idx="2723">
                  <c:v>30.03</c:v>
                </c:pt>
                <c:pt idx="2724">
                  <c:v>41.771000000000001</c:v>
                </c:pt>
                <c:pt idx="2725">
                  <c:v>32.445999999999998</c:v>
                </c:pt>
                <c:pt idx="2726">
                  <c:v>19.283000000000001</c:v>
                </c:pt>
                <c:pt idx="2727">
                  <c:v>23.213000000000001</c:v>
                </c:pt>
                <c:pt idx="2728">
                  <c:v>34.680999999999997</c:v>
                </c:pt>
                <c:pt idx="2729">
                  <c:v>28.792999999999999</c:v>
                </c:pt>
                <c:pt idx="2730">
                  <c:v>19.792999999999999</c:v>
                </c:pt>
                <c:pt idx="2731">
                  <c:v>15.43</c:v>
                </c:pt>
                <c:pt idx="2732">
                  <c:v>30.271999999999998</c:v>
                </c:pt>
                <c:pt idx="2733">
                  <c:v>45.786999999999999</c:v>
                </c:pt>
                <c:pt idx="2734">
                  <c:v>41.506</c:v>
                </c:pt>
                <c:pt idx="2735">
                  <c:v>24.378</c:v>
                </c:pt>
                <c:pt idx="2736">
                  <c:v>24.02</c:v>
                </c:pt>
                <c:pt idx="2737">
                  <c:v>9.2949999999999999</c:v>
                </c:pt>
                <c:pt idx="2738">
                  <c:v>47.341999999999999</c:v>
                </c:pt>
                <c:pt idx="2739">
                  <c:v>25.806999999999999</c:v>
                </c:pt>
                <c:pt idx="2740">
                  <c:v>10.06</c:v>
                </c:pt>
                <c:pt idx="2741">
                  <c:v>37.704000000000001</c:v>
                </c:pt>
                <c:pt idx="2742">
                  <c:v>33.579000000000001</c:v>
                </c:pt>
                <c:pt idx="2743">
                  <c:v>13.234</c:v>
                </c:pt>
                <c:pt idx="2744">
                  <c:v>12.378</c:v>
                </c:pt>
                <c:pt idx="2745">
                  <c:v>19.619</c:v>
                </c:pt>
                <c:pt idx="2746">
                  <c:v>30.454999999999998</c:v>
                </c:pt>
                <c:pt idx="2747">
                  <c:v>50.017000000000003</c:v>
                </c:pt>
                <c:pt idx="2748">
                  <c:v>9.5779999999999994</c:v>
                </c:pt>
                <c:pt idx="2749">
                  <c:v>38.512999999999998</c:v>
                </c:pt>
                <c:pt idx="2750">
                  <c:v>30.567</c:v>
                </c:pt>
                <c:pt idx="2751">
                  <c:v>26.591999999999999</c:v>
                </c:pt>
                <c:pt idx="2752">
                  <c:v>48.4</c:v>
                </c:pt>
                <c:pt idx="2753">
                  <c:v>3.105</c:v>
                </c:pt>
                <c:pt idx="2754">
                  <c:v>24.224</c:v>
                </c:pt>
                <c:pt idx="2755">
                  <c:v>41.116</c:v>
                </c:pt>
                <c:pt idx="2756">
                  <c:v>19.469000000000001</c:v>
                </c:pt>
                <c:pt idx="2757">
                  <c:v>23.254999999999999</c:v>
                </c:pt>
                <c:pt idx="2758">
                  <c:v>31.916</c:v>
                </c:pt>
                <c:pt idx="2759">
                  <c:v>27.859000000000002</c:v>
                </c:pt>
                <c:pt idx="2760">
                  <c:v>38.83</c:v>
                </c:pt>
                <c:pt idx="2761">
                  <c:v>29.739000000000001</c:v>
                </c:pt>
                <c:pt idx="2762">
                  <c:v>20.946000000000002</c:v>
                </c:pt>
                <c:pt idx="2763">
                  <c:v>52.374000000000002</c:v>
                </c:pt>
                <c:pt idx="2764">
                  <c:v>55.438000000000002</c:v>
                </c:pt>
                <c:pt idx="2765">
                  <c:v>17.992000000000001</c:v>
                </c:pt>
                <c:pt idx="2766">
                  <c:v>10.195</c:v>
                </c:pt>
                <c:pt idx="2767">
                  <c:v>37.18</c:v>
                </c:pt>
                <c:pt idx="2768">
                  <c:v>35.027000000000001</c:v>
                </c:pt>
                <c:pt idx="2769">
                  <c:v>30.58</c:v>
                </c:pt>
                <c:pt idx="2770">
                  <c:v>37.360999999999997</c:v>
                </c:pt>
                <c:pt idx="2771">
                  <c:v>35.764000000000003</c:v>
                </c:pt>
                <c:pt idx="2772">
                  <c:v>18.242999999999999</c:v>
                </c:pt>
                <c:pt idx="2773">
                  <c:v>23.606000000000002</c:v>
                </c:pt>
                <c:pt idx="2774">
                  <c:v>9.7579999999999991</c:v>
                </c:pt>
                <c:pt idx="2775">
                  <c:v>8.5079999999999991</c:v>
                </c:pt>
                <c:pt idx="2776">
                  <c:v>28.896000000000001</c:v>
                </c:pt>
                <c:pt idx="2777">
                  <c:v>27.687000000000001</c:v>
                </c:pt>
                <c:pt idx="2778">
                  <c:v>31.21</c:v>
                </c:pt>
                <c:pt idx="2779">
                  <c:v>21.376000000000001</c:v>
                </c:pt>
                <c:pt idx="2780">
                  <c:v>64.905000000000001</c:v>
                </c:pt>
                <c:pt idx="2781">
                  <c:v>23.062999999999999</c:v>
                </c:pt>
                <c:pt idx="2782">
                  <c:v>21.053999999999998</c:v>
                </c:pt>
                <c:pt idx="2783">
                  <c:v>25.209</c:v>
                </c:pt>
                <c:pt idx="2784">
                  <c:v>17.728999999999999</c:v>
                </c:pt>
                <c:pt idx="2785">
                  <c:v>14.028</c:v>
                </c:pt>
                <c:pt idx="2786">
                  <c:v>16.905999999999999</c:v>
                </c:pt>
                <c:pt idx="2787">
                  <c:v>28.905999999999999</c:v>
                </c:pt>
                <c:pt idx="2788">
                  <c:v>43.011000000000003</c:v>
                </c:pt>
                <c:pt idx="2789">
                  <c:v>15.371</c:v>
                </c:pt>
                <c:pt idx="2790">
                  <c:v>29.863</c:v>
                </c:pt>
                <c:pt idx="2791">
                  <c:v>12.571999999999999</c:v>
                </c:pt>
                <c:pt idx="2792">
                  <c:v>13.332000000000001</c:v>
                </c:pt>
                <c:pt idx="2793">
                  <c:v>31.716000000000001</c:v>
                </c:pt>
                <c:pt idx="2794">
                  <c:v>31.616</c:v>
                </c:pt>
                <c:pt idx="2795">
                  <c:v>31.262</c:v>
                </c:pt>
                <c:pt idx="2796">
                  <c:v>22.143999999999998</c:v>
                </c:pt>
                <c:pt idx="2797">
                  <c:v>21.991</c:v>
                </c:pt>
                <c:pt idx="2798">
                  <c:v>30.988</c:v>
                </c:pt>
                <c:pt idx="2799">
                  <c:v>21.102</c:v>
                </c:pt>
                <c:pt idx="2800">
                  <c:v>38.570999999999998</c:v>
                </c:pt>
                <c:pt idx="2801">
                  <c:v>7.806</c:v>
                </c:pt>
                <c:pt idx="2802">
                  <c:v>22.539000000000001</c:v>
                </c:pt>
                <c:pt idx="2803">
                  <c:v>4.42</c:v>
                </c:pt>
                <c:pt idx="2804">
                  <c:v>13.557</c:v>
                </c:pt>
                <c:pt idx="2805">
                  <c:v>36.020000000000003</c:v>
                </c:pt>
                <c:pt idx="2806">
                  <c:v>23.786999999999999</c:v>
                </c:pt>
                <c:pt idx="2807">
                  <c:v>24.558</c:v>
                </c:pt>
                <c:pt idx="2808">
                  <c:v>24.382999999999999</c:v>
                </c:pt>
                <c:pt idx="2809">
                  <c:v>31.228000000000002</c:v>
                </c:pt>
                <c:pt idx="2810">
                  <c:v>9.9260000000000002</c:v>
                </c:pt>
                <c:pt idx="2811">
                  <c:v>56.06</c:v>
                </c:pt>
                <c:pt idx="2812">
                  <c:v>7.5670000000000002</c:v>
                </c:pt>
                <c:pt idx="2813">
                  <c:v>43.475999999999999</c:v>
                </c:pt>
                <c:pt idx="2814">
                  <c:v>33.247999999999998</c:v>
                </c:pt>
                <c:pt idx="2815">
                  <c:v>21.64</c:v>
                </c:pt>
                <c:pt idx="2816">
                  <c:v>28.643999999999998</c:v>
                </c:pt>
                <c:pt idx="2817">
                  <c:v>22.114000000000001</c:v>
                </c:pt>
                <c:pt idx="2818">
                  <c:v>14.574</c:v>
                </c:pt>
                <c:pt idx="2819">
                  <c:v>24.079000000000001</c:v>
                </c:pt>
                <c:pt idx="2820">
                  <c:v>18.102</c:v>
                </c:pt>
                <c:pt idx="2821">
                  <c:v>37.826000000000001</c:v>
                </c:pt>
                <c:pt idx="2822">
                  <c:v>42.244999999999997</c:v>
                </c:pt>
                <c:pt idx="2823">
                  <c:v>22.856000000000002</c:v>
                </c:pt>
                <c:pt idx="2824">
                  <c:v>18.815999999999999</c:v>
                </c:pt>
                <c:pt idx="2825">
                  <c:v>8.6829999999999998</c:v>
                </c:pt>
                <c:pt idx="2826">
                  <c:v>39.954999999999998</c:v>
                </c:pt>
                <c:pt idx="2827">
                  <c:v>55.851999999999997</c:v>
                </c:pt>
                <c:pt idx="2828">
                  <c:v>18.927</c:v>
                </c:pt>
                <c:pt idx="2829">
                  <c:v>21.337</c:v>
                </c:pt>
                <c:pt idx="2830">
                  <c:v>20.629000000000001</c:v>
                </c:pt>
                <c:pt idx="2831">
                  <c:v>34.973999999999997</c:v>
                </c:pt>
                <c:pt idx="2832">
                  <c:v>31.018999999999998</c:v>
                </c:pt>
                <c:pt idx="2833">
                  <c:v>8.35</c:v>
                </c:pt>
                <c:pt idx="2834">
                  <c:v>38.511000000000003</c:v>
                </c:pt>
                <c:pt idx="2835">
                  <c:v>18.149999999999999</c:v>
                </c:pt>
                <c:pt idx="2836">
                  <c:v>37.409999999999997</c:v>
                </c:pt>
                <c:pt idx="2837">
                  <c:v>9.1120000000000001</c:v>
                </c:pt>
                <c:pt idx="2838">
                  <c:v>24.364999999999998</c:v>
                </c:pt>
                <c:pt idx="2839">
                  <c:v>6.298</c:v>
                </c:pt>
                <c:pt idx="2840">
                  <c:v>45.47</c:v>
                </c:pt>
                <c:pt idx="2841">
                  <c:v>32.058999999999997</c:v>
                </c:pt>
                <c:pt idx="2842">
                  <c:v>25.675999999999998</c:v>
                </c:pt>
                <c:pt idx="2843">
                  <c:v>14.278</c:v>
                </c:pt>
                <c:pt idx="2844">
                  <c:v>19.515000000000001</c:v>
                </c:pt>
                <c:pt idx="2845">
                  <c:v>24.059000000000001</c:v>
                </c:pt>
                <c:pt idx="2846">
                  <c:v>18.841999999999999</c:v>
                </c:pt>
                <c:pt idx="2847">
                  <c:v>34.734000000000002</c:v>
                </c:pt>
                <c:pt idx="2848">
                  <c:v>23.202000000000002</c:v>
                </c:pt>
                <c:pt idx="2849">
                  <c:v>11.929</c:v>
                </c:pt>
                <c:pt idx="2850">
                  <c:v>10.276999999999999</c:v>
                </c:pt>
                <c:pt idx="2851">
                  <c:v>10.178000000000001</c:v>
                </c:pt>
                <c:pt idx="2852">
                  <c:v>3.141</c:v>
                </c:pt>
                <c:pt idx="2853">
                  <c:v>22.007999999999999</c:v>
                </c:pt>
                <c:pt idx="2854">
                  <c:v>36.499000000000002</c:v>
                </c:pt>
                <c:pt idx="2855">
                  <c:v>19.849</c:v>
                </c:pt>
                <c:pt idx="2856">
                  <c:v>31.677</c:v>
                </c:pt>
                <c:pt idx="2857">
                  <c:v>61.997</c:v>
                </c:pt>
                <c:pt idx="2858">
                  <c:v>37.520000000000003</c:v>
                </c:pt>
                <c:pt idx="2859">
                  <c:v>15.189</c:v>
                </c:pt>
                <c:pt idx="2860">
                  <c:v>14.638999999999999</c:v>
                </c:pt>
                <c:pt idx="2861">
                  <c:v>13.702</c:v>
                </c:pt>
                <c:pt idx="2862">
                  <c:v>31.693000000000001</c:v>
                </c:pt>
                <c:pt idx="2863">
                  <c:v>9.5020000000000007</c:v>
                </c:pt>
                <c:pt idx="2864">
                  <c:v>19.143999999999998</c:v>
                </c:pt>
                <c:pt idx="2865">
                  <c:v>40.677</c:v>
                </c:pt>
                <c:pt idx="2866">
                  <c:v>28.875</c:v>
                </c:pt>
                <c:pt idx="2867">
                  <c:v>59.317999999999998</c:v>
                </c:pt>
                <c:pt idx="2868">
                  <c:v>32.247999999999998</c:v>
                </c:pt>
                <c:pt idx="2869">
                  <c:v>7.6440000000000001</c:v>
                </c:pt>
                <c:pt idx="2870">
                  <c:v>25.363</c:v>
                </c:pt>
                <c:pt idx="2871">
                  <c:v>13.468</c:v>
                </c:pt>
                <c:pt idx="2872">
                  <c:v>20.614000000000001</c:v>
                </c:pt>
                <c:pt idx="2873">
                  <c:v>24.283000000000001</c:v>
                </c:pt>
                <c:pt idx="2874">
                  <c:v>13.087999999999999</c:v>
                </c:pt>
                <c:pt idx="2875">
                  <c:v>16.411000000000001</c:v>
                </c:pt>
                <c:pt idx="2876">
                  <c:v>48.786999999999999</c:v>
                </c:pt>
                <c:pt idx="2877">
                  <c:v>18.245000000000001</c:v>
                </c:pt>
                <c:pt idx="2878">
                  <c:v>19.882999999999999</c:v>
                </c:pt>
                <c:pt idx="2879">
                  <c:v>7.63</c:v>
                </c:pt>
                <c:pt idx="2880">
                  <c:v>13.657999999999999</c:v>
                </c:pt>
                <c:pt idx="2881">
                  <c:v>20.616</c:v>
                </c:pt>
                <c:pt idx="2882">
                  <c:v>51.548999999999999</c:v>
                </c:pt>
                <c:pt idx="2883">
                  <c:v>19.027000000000001</c:v>
                </c:pt>
                <c:pt idx="2884">
                  <c:v>4.1539999999999999</c:v>
                </c:pt>
                <c:pt idx="2885">
                  <c:v>21.25</c:v>
                </c:pt>
                <c:pt idx="2886">
                  <c:v>14.662000000000001</c:v>
                </c:pt>
                <c:pt idx="2887">
                  <c:v>19.451000000000001</c:v>
                </c:pt>
                <c:pt idx="2888">
                  <c:v>24.687999999999999</c:v>
                </c:pt>
                <c:pt idx="2889">
                  <c:v>30.100999999999999</c:v>
                </c:pt>
                <c:pt idx="2890">
                  <c:v>38.625999999999998</c:v>
                </c:pt>
                <c:pt idx="2891">
                  <c:v>24.302</c:v>
                </c:pt>
                <c:pt idx="2892">
                  <c:v>63.037999999999997</c:v>
                </c:pt>
                <c:pt idx="2893">
                  <c:v>30.431000000000001</c:v>
                </c:pt>
                <c:pt idx="2894">
                  <c:v>21.013999999999999</c:v>
                </c:pt>
                <c:pt idx="2895">
                  <c:v>45.567999999999998</c:v>
                </c:pt>
                <c:pt idx="2896">
                  <c:v>18.298999999999999</c:v>
                </c:pt>
                <c:pt idx="2897">
                  <c:v>39.927999999999997</c:v>
                </c:pt>
                <c:pt idx="2898">
                  <c:v>51.058</c:v>
                </c:pt>
                <c:pt idx="2899">
                  <c:v>19.431999999999999</c:v>
                </c:pt>
                <c:pt idx="2900">
                  <c:v>30.326000000000001</c:v>
                </c:pt>
                <c:pt idx="2901">
                  <c:v>50.094000000000001</c:v>
                </c:pt>
                <c:pt idx="2902">
                  <c:v>25.542000000000002</c:v>
                </c:pt>
                <c:pt idx="2903">
                  <c:v>24.407</c:v>
                </c:pt>
                <c:pt idx="2904">
                  <c:v>23.446999999999999</c:v>
                </c:pt>
                <c:pt idx="2905">
                  <c:v>31.716000000000001</c:v>
                </c:pt>
                <c:pt idx="2906">
                  <c:v>19.128</c:v>
                </c:pt>
                <c:pt idx="2907">
                  <c:v>22.114000000000001</c:v>
                </c:pt>
                <c:pt idx="2908">
                  <c:v>18.004000000000001</c:v>
                </c:pt>
                <c:pt idx="2909">
                  <c:v>7.3680000000000003</c:v>
                </c:pt>
                <c:pt idx="2910">
                  <c:v>40.286000000000001</c:v>
                </c:pt>
                <c:pt idx="2911">
                  <c:v>36.398000000000003</c:v>
                </c:pt>
                <c:pt idx="2912">
                  <c:v>20.548999999999999</c:v>
                </c:pt>
                <c:pt idx="2913">
                  <c:v>19.896999999999998</c:v>
                </c:pt>
                <c:pt idx="2914">
                  <c:v>51.017000000000003</c:v>
                </c:pt>
                <c:pt idx="2915">
                  <c:v>25.067</c:v>
                </c:pt>
                <c:pt idx="2916">
                  <c:v>40.963000000000001</c:v>
                </c:pt>
                <c:pt idx="2917">
                  <c:v>29.503</c:v>
                </c:pt>
                <c:pt idx="2918">
                  <c:v>14.391</c:v>
                </c:pt>
                <c:pt idx="2919">
                  <c:v>8.4659999999999993</c:v>
                </c:pt>
                <c:pt idx="2920">
                  <c:v>0.28799999999999998</c:v>
                </c:pt>
                <c:pt idx="2921">
                  <c:v>78.575999999999993</c:v>
                </c:pt>
                <c:pt idx="2922">
                  <c:v>36.722999999999999</c:v>
                </c:pt>
                <c:pt idx="2923">
                  <c:v>20.61</c:v>
                </c:pt>
                <c:pt idx="2924">
                  <c:v>33.131999999999998</c:v>
                </c:pt>
                <c:pt idx="2925">
                  <c:v>20.501999999999999</c:v>
                </c:pt>
                <c:pt idx="2926">
                  <c:v>18.652000000000001</c:v>
                </c:pt>
                <c:pt idx="2927">
                  <c:v>17.510000000000002</c:v>
                </c:pt>
                <c:pt idx="2928">
                  <c:v>17.603000000000002</c:v>
                </c:pt>
                <c:pt idx="2929">
                  <c:v>37.408999999999999</c:v>
                </c:pt>
                <c:pt idx="2930">
                  <c:v>31.885999999999999</c:v>
                </c:pt>
                <c:pt idx="2931">
                  <c:v>55.420999999999999</c:v>
                </c:pt>
                <c:pt idx="2932">
                  <c:v>26.129000000000001</c:v>
                </c:pt>
                <c:pt idx="2933">
                  <c:v>9.7210000000000001</c:v>
                </c:pt>
                <c:pt idx="2934">
                  <c:v>40.094000000000001</c:v>
                </c:pt>
                <c:pt idx="2935">
                  <c:v>46.618000000000002</c:v>
                </c:pt>
                <c:pt idx="2936">
                  <c:v>19.940999999999999</c:v>
                </c:pt>
                <c:pt idx="2937">
                  <c:v>18.286000000000001</c:v>
                </c:pt>
                <c:pt idx="2938">
                  <c:v>51.44</c:v>
                </c:pt>
                <c:pt idx="2939">
                  <c:v>21.917999999999999</c:v>
                </c:pt>
                <c:pt idx="2940">
                  <c:v>20.63</c:v>
                </c:pt>
                <c:pt idx="2941">
                  <c:v>17.643999999999998</c:v>
                </c:pt>
                <c:pt idx="2942">
                  <c:v>19.324000000000002</c:v>
                </c:pt>
                <c:pt idx="2943">
                  <c:v>30.271000000000001</c:v>
                </c:pt>
                <c:pt idx="2944">
                  <c:v>36.152000000000001</c:v>
                </c:pt>
                <c:pt idx="2945">
                  <c:v>23.846</c:v>
                </c:pt>
                <c:pt idx="2946">
                  <c:v>29.567</c:v>
                </c:pt>
                <c:pt idx="2947">
                  <c:v>21.204000000000001</c:v>
                </c:pt>
                <c:pt idx="2948">
                  <c:v>22.710999999999999</c:v>
                </c:pt>
                <c:pt idx="2949">
                  <c:v>32.366999999999997</c:v>
                </c:pt>
                <c:pt idx="2950">
                  <c:v>39.331000000000003</c:v>
                </c:pt>
                <c:pt idx="2951">
                  <c:v>45.33</c:v>
                </c:pt>
                <c:pt idx="2952">
                  <c:v>19.632999999999999</c:v>
                </c:pt>
                <c:pt idx="2953">
                  <c:v>38.831000000000003</c:v>
                </c:pt>
                <c:pt idx="2954">
                  <c:v>4.1760000000000002</c:v>
                </c:pt>
                <c:pt idx="2955">
                  <c:v>67.733999999999995</c:v>
                </c:pt>
                <c:pt idx="2956">
                  <c:v>24.765000000000001</c:v>
                </c:pt>
                <c:pt idx="2957">
                  <c:v>9.657</c:v>
                </c:pt>
                <c:pt idx="2958">
                  <c:v>34.18</c:v>
                </c:pt>
                <c:pt idx="2959">
                  <c:v>5.4260000000000002</c:v>
                </c:pt>
                <c:pt idx="2960">
                  <c:v>32.277000000000001</c:v>
                </c:pt>
                <c:pt idx="2961">
                  <c:v>8.9749999999999996</c:v>
                </c:pt>
                <c:pt idx="2962">
                  <c:v>38.348999999999997</c:v>
                </c:pt>
                <c:pt idx="2963">
                  <c:v>46.98</c:v>
                </c:pt>
                <c:pt idx="2964">
                  <c:v>21.994</c:v>
                </c:pt>
                <c:pt idx="2965">
                  <c:v>9.9019999999999992</c:v>
                </c:pt>
                <c:pt idx="2966">
                  <c:v>23.143000000000001</c:v>
                </c:pt>
                <c:pt idx="2967">
                  <c:v>25.611000000000001</c:v>
                </c:pt>
                <c:pt idx="2968">
                  <c:v>13.792</c:v>
                </c:pt>
                <c:pt idx="2969">
                  <c:v>15.319000000000001</c:v>
                </c:pt>
                <c:pt idx="2970">
                  <c:v>28.384</c:v>
                </c:pt>
                <c:pt idx="2971">
                  <c:v>34.926000000000002</c:v>
                </c:pt>
                <c:pt idx="2972">
                  <c:v>22.891999999999999</c:v>
                </c:pt>
                <c:pt idx="2973">
                  <c:v>17.507999999999999</c:v>
                </c:pt>
                <c:pt idx="2974">
                  <c:v>31.385999999999999</c:v>
                </c:pt>
                <c:pt idx="2975">
                  <c:v>37.71</c:v>
                </c:pt>
                <c:pt idx="2976">
                  <c:v>60.787999999999997</c:v>
                </c:pt>
                <c:pt idx="2977">
                  <c:v>8.7780000000000005</c:v>
                </c:pt>
                <c:pt idx="2978">
                  <c:v>16.798999999999999</c:v>
                </c:pt>
                <c:pt idx="2979">
                  <c:v>27.702000000000002</c:v>
                </c:pt>
                <c:pt idx="2980">
                  <c:v>2.9820000000000002</c:v>
                </c:pt>
                <c:pt idx="2981">
                  <c:v>20.03</c:v>
                </c:pt>
                <c:pt idx="2982">
                  <c:v>20.646000000000001</c:v>
                </c:pt>
                <c:pt idx="2983">
                  <c:v>22.777000000000001</c:v>
                </c:pt>
                <c:pt idx="2984">
                  <c:v>21.234999999999999</c:v>
                </c:pt>
                <c:pt idx="2985">
                  <c:v>28.071000000000002</c:v>
                </c:pt>
                <c:pt idx="2986">
                  <c:v>28.664999999999999</c:v>
                </c:pt>
                <c:pt idx="2987">
                  <c:v>34.347000000000001</c:v>
                </c:pt>
                <c:pt idx="2988">
                  <c:v>32.372999999999998</c:v>
                </c:pt>
                <c:pt idx="2989">
                  <c:v>43.439</c:v>
                </c:pt>
                <c:pt idx="2990">
                  <c:v>7.7709999999999999</c:v>
                </c:pt>
                <c:pt idx="2991">
                  <c:v>26.634</c:v>
                </c:pt>
                <c:pt idx="2992">
                  <c:v>18.297000000000001</c:v>
                </c:pt>
                <c:pt idx="2993">
                  <c:v>17.059000000000001</c:v>
                </c:pt>
                <c:pt idx="2994">
                  <c:v>16.009</c:v>
                </c:pt>
                <c:pt idx="2995">
                  <c:v>27.808</c:v>
                </c:pt>
                <c:pt idx="2996">
                  <c:v>53.865000000000002</c:v>
                </c:pt>
                <c:pt idx="2997">
                  <c:v>62.295000000000002</c:v>
                </c:pt>
                <c:pt idx="2998">
                  <c:v>2.5009999999999999</c:v>
                </c:pt>
                <c:pt idx="2999">
                  <c:v>28.914000000000001</c:v>
                </c:pt>
                <c:pt idx="3000">
                  <c:v>37.152999999999999</c:v>
                </c:pt>
                <c:pt idx="3001">
                  <c:v>10.646000000000001</c:v>
                </c:pt>
                <c:pt idx="3002">
                  <c:v>36.344000000000001</c:v>
                </c:pt>
                <c:pt idx="3003">
                  <c:v>13.817</c:v>
                </c:pt>
                <c:pt idx="3004">
                  <c:v>14.413</c:v>
                </c:pt>
                <c:pt idx="3005">
                  <c:v>16.459</c:v>
                </c:pt>
                <c:pt idx="3006">
                  <c:v>23.861999999999998</c:v>
                </c:pt>
                <c:pt idx="3007">
                  <c:v>30.532</c:v>
                </c:pt>
                <c:pt idx="3008">
                  <c:v>17.923999999999999</c:v>
                </c:pt>
                <c:pt idx="3009">
                  <c:v>16.198</c:v>
                </c:pt>
                <c:pt idx="3010">
                  <c:v>53.8</c:v>
                </c:pt>
                <c:pt idx="3011">
                  <c:v>6.33</c:v>
                </c:pt>
                <c:pt idx="3012">
                  <c:v>20.814</c:v>
                </c:pt>
                <c:pt idx="3013">
                  <c:v>27.385999999999999</c:v>
                </c:pt>
                <c:pt idx="3014">
                  <c:v>53.042999999999999</c:v>
                </c:pt>
                <c:pt idx="3015">
                  <c:v>6.1980000000000004</c:v>
                </c:pt>
                <c:pt idx="3016">
                  <c:v>51.656999999999996</c:v>
                </c:pt>
                <c:pt idx="3017">
                  <c:v>49.585000000000001</c:v>
                </c:pt>
                <c:pt idx="3018">
                  <c:v>34.927999999999997</c:v>
                </c:pt>
                <c:pt idx="3019">
                  <c:v>31.329000000000001</c:v>
                </c:pt>
                <c:pt idx="3020">
                  <c:v>23.331</c:v>
                </c:pt>
                <c:pt idx="3021">
                  <c:v>24.023</c:v>
                </c:pt>
                <c:pt idx="3022">
                  <c:v>20.120999999999999</c:v>
                </c:pt>
                <c:pt idx="3023">
                  <c:v>17.294</c:v>
                </c:pt>
                <c:pt idx="3024">
                  <c:v>20.959</c:v>
                </c:pt>
                <c:pt idx="3025">
                  <c:v>53.543999999999997</c:v>
                </c:pt>
                <c:pt idx="3026">
                  <c:v>18.285</c:v>
                </c:pt>
                <c:pt idx="3027">
                  <c:v>20.542000000000002</c:v>
                </c:pt>
                <c:pt idx="3028">
                  <c:v>30.812999999999999</c:v>
                </c:pt>
                <c:pt idx="3029">
                  <c:v>5.77</c:v>
                </c:pt>
                <c:pt idx="3030">
                  <c:v>34.866999999999997</c:v>
                </c:pt>
                <c:pt idx="3031">
                  <c:v>44.656999999999996</c:v>
                </c:pt>
                <c:pt idx="3032">
                  <c:v>13.685</c:v>
                </c:pt>
                <c:pt idx="3033">
                  <c:v>20.013999999999999</c:v>
                </c:pt>
                <c:pt idx="3034">
                  <c:v>21.077999999999999</c:v>
                </c:pt>
                <c:pt idx="3035">
                  <c:v>21.33</c:v>
                </c:pt>
                <c:pt idx="3036">
                  <c:v>29.146999999999998</c:v>
                </c:pt>
                <c:pt idx="3037">
                  <c:v>23.01</c:v>
                </c:pt>
                <c:pt idx="3038">
                  <c:v>21.163</c:v>
                </c:pt>
                <c:pt idx="3039">
                  <c:v>18.187000000000001</c:v>
                </c:pt>
                <c:pt idx="3040">
                  <c:v>21.11</c:v>
                </c:pt>
                <c:pt idx="3041">
                  <c:v>38.963999999999999</c:v>
                </c:pt>
                <c:pt idx="3042">
                  <c:v>66.489999999999995</c:v>
                </c:pt>
                <c:pt idx="3043">
                  <c:v>61.789000000000001</c:v>
                </c:pt>
                <c:pt idx="3044">
                  <c:v>70.555999999999997</c:v>
                </c:pt>
                <c:pt idx="3045">
                  <c:v>29.62</c:v>
                </c:pt>
                <c:pt idx="3046">
                  <c:v>27.431000000000001</c:v>
                </c:pt>
                <c:pt idx="3047">
                  <c:v>24.032</c:v>
                </c:pt>
                <c:pt idx="3048">
                  <c:v>43.451000000000001</c:v>
                </c:pt>
                <c:pt idx="3049">
                  <c:v>60.226999999999997</c:v>
                </c:pt>
                <c:pt idx="3050">
                  <c:v>29.396999999999998</c:v>
                </c:pt>
                <c:pt idx="3051">
                  <c:v>36.423000000000002</c:v>
                </c:pt>
                <c:pt idx="3052">
                  <c:v>20.658000000000001</c:v>
                </c:pt>
                <c:pt idx="3053">
                  <c:v>22.533000000000001</c:v>
                </c:pt>
                <c:pt idx="3054">
                  <c:v>83.039000000000001</c:v>
                </c:pt>
                <c:pt idx="3055">
                  <c:v>36.683</c:v>
                </c:pt>
                <c:pt idx="3056">
                  <c:v>28.809000000000001</c:v>
                </c:pt>
                <c:pt idx="3057">
                  <c:v>19.076000000000001</c:v>
                </c:pt>
                <c:pt idx="3058">
                  <c:v>36.862000000000002</c:v>
                </c:pt>
                <c:pt idx="3059">
                  <c:v>14.808</c:v>
                </c:pt>
                <c:pt idx="3060">
                  <c:v>12.151</c:v>
                </c:pt>
                <c:pt idx="3061">
                  <c:v>65.671000000000006</c:v>
                </c:pt>
                <c:pt idx="3062">
                  <c:v>4.556</c:v>
                </c:pt>
                <c:pt idx="3063">
                  <c:v>29.297000000000001</c:v>
                </c:pt>
                <c:pt idx="3064">
                  <c:v>51.84</c:v>
                </c:pt>
                <c:pt idx="3065">
                  <c:v>14.627000000000001</c:v>
                </c:pt>
                <c:pt idx="3066">
                  <c:v>42.308</c:v>
                </c:pt>
                <c:pt idx="3067">
                  <c:v>24.228999999999999</c:v>
                </c:pt>
                <c:pt idx="3068">
                  <c:v>34.259</c:v>
                </c:pt>
                <c:pt idx="3069">
                  <c:v>63.057000000000002</c:v>
                </c:pt>
                <c:pt idx="3070">
                  <c:v>31.521000000000001</c:v>
                </c:pt>
                <c:pt idx="3071">
                  <c:v>27.689</c:v>
                </c:pt>
                <c:pt idx="3072">
                  <c:v>8.2439999999999998</c:v>
                </c:pt>
                <c:pt idx="3073">
                  <c:v>62.311</c:v>
                </c:pt>
                <c:pt idx="3074">
                  <c:v>41.600999999999999</c:v>
                </c:pt>
                <c:pt idx="3075">
                  <c:v>71.665000000000006</c:v>
                </c:pt>
                <c:pt idx="3076">
                  <c:v>21.501999999999999</c:v>
                </c:pt>
                <c:pt idx="3077">
                  <c:v>18.684999999999999</c:v>
                </c:pt>
                <c:pt idx="3078">
                  <c:v>16.626999999999999</c:v>
                </c:pt>
                <c:pt idx="3079">
                  <c:v>34.197000000000003</c:v>
                </c:pt>
                <c:pt idx="3080">
                  <c:v>20.667999999999999</c:v>
                </c:pt>
                <c:pt idx="3081">
                  <c:v>22.292000000000002</c:v>
                </c:pt>
                <c:pt idx="3082">
                  <c:v>28.07</c:v>
                </c:pt>
                <c:pt idx="3083">
                  <c:v>28.667000000000002</c:v>
                </c:pt>
                <c:pt idx="3084">
                  <c:v>6.9189999999999996</c:v>
                </c:pt>
                <c:pt idx="3085">
                  <c:v>39.426000000000002</c:v>
                </c:pt>
                <c:pt idx="3086">
                  <c:v>31.724</c:v>
                </c:pt>
                <c:pt idx="3087">
                  <c:v>29.303000000000001</c:v>
                </c:pt>
                <c:pt idx="3088">
                  <c:v>34.676000000000002</c:v>
                </c:pt>
                <c:pt idx="3089">
                  <c:v>15.17</c:v>
                </c:pt>
                <c:pt idx="3090">
                  <c:v>7.5140000000000002</c:v>
                </c:pt>
                <c:pt idx="3091">
                  <c:v>2.2829999999999999</c:v>
                </c:pt>
                <c:pt idx="3092">
                  <c:v>58.043999999999997</c:v>
                </c:pt>
                <c:pt idx="3093">
                  <c:v>23.745999999999999</c:v>
                </c:pt>
                <c:pt idx="3094">
                  <c:v>50.256</c:v>
                </c:pt>
                <c:pt idx="3095">
                  <c:v>68.295000000000002</c:v>
                </c:pt>
                <c:pt idx="3096">
                  <c:v>44.067</c:v>
                </c:pt>
                <c:pt idx="3097">
                  <c:v>41.942999999999998</c:v>
                </c:pt>
                <c:pt idx="3098">
                  <c:v>25.95</c:v>
                </c:pt>
                <c:pt idx="3099">
                  <c:v>45.359000000000002</c:v>
                </c:pt>
                <c:pt idx="3100">
                  <c:v>90.941999999999993</c:v>
                </c:pt>
                <c:pt idx="3101">
                  <c:v>42.015000000000001</c:v>
                </c:pt>
                <c:pt idx="3102">
                  <c:v>30.032</c:v>
                </c:pt>
                <c:pt idx="3103">
                  <c:v>19.361999999999998</c:v>
                </c:pt>
                <c:pt idx="3104">
                  <c:v>9.2110000000000003</c:v>
                </c:pt>
                <c:pt idx="3105">
                  <c:v>38.927999999999997</c:v>
                </c:pt>
                <c:pt idx="3106">
                  <c:v>11.102</c:v>
                </c:pt>
                <c:pt idx="3107">
                  <c:v>7.3819999999999997</c:v>
                </c:pt>
                <c:pt idx="3108">
                  <c:v>40.503999999999998</c:v>
                </c:pt>
                <c:pt idx="3109">
                  <c:v>61.296999999999997</c:v>
                </c:pt>
                <c:pt idx="3110">
                  <c:v>31.295000000000002</c:v>
                </c:pt>
                <c:pt idx="3111">
                  <c:v>43.524000000000001</c:v>
                </c:pt>
                <c:pt idx="3112">
                  <c:v>53.497999999999998</c:v>
                </c:pt>
                <c:pt idx="3113">
                  <c:v>24.259</c:v>
                </c:pt>
                <c:pt idx="3114">
                  <c:v>44.741</c:v>
                </c:pt>
                <c:pt idx="3115">
                  <c:v>51.732999999999997</c:v>
                </c:pt>
                <c:pt idx="3116">
                  <c:v>26.766999999999999</c:v>
                </c:pt>
                <c:pt idx="3117">
                  <c:v>30.530999999999999</c:v>
                </c:pt>
                <c:pt idx="3118">
                  <c:v>43.305999999999997</c:v>
                </c:pt>
                <c:pt idx="3119">
                  <c:v>52.491</c:v>
                </c:pt>
                <c:pt idx="3120">
                  <c:v>41.234999999999999</c:v>
                </c:pt>
                <c:pt idx="3121">
                  <c:v>25.056999999999999</c:v>
                </c:pt>
                <c:pt idx="3122">
                  <c:v>17.103000000000002</c:v>
                </c:pt>
                <c:pt idx="3123">
                  <c:v>61.445999999999998</c:v>
                </c:pt>
                <c:pt idx="3124">
                  <c:v>8.7170000000000005</c:v>
                </c:pt>
                <c:pt idx="3125">
                  <c:v>43.369</c:v>
                </c:pt>
                <c:pt idx="3126">
                  <c:v>29.744</c:v>
                </c:pt>
                <c:pt idx="3127">
                  <c:v>55.591000000000001</c:v>
                </c:pt>
                <c:pt idx="3128">
                  <c:v>31.555</c:v>
                </c:pt>
                <c:pt idx="3129">
                  <c:v>22.7</c:v>
                </c:pt>
                <c:pt idx="3130">
                  <c:v>16.085000000000001</c:v>
                </c:pt>
                <c:pt idx="3131">
                  <c:v>7.5709999999999997</c:v>
                </c:pt>
                <c:pt idx="3132">
                  <c:v>39.656999999999996</c:v>
                </c:pt>
                <c:pt idx="3133">
                  <c:v>30.091000000000001</c:v>
                </c:pt>
                <c:pt idx="3134">
                  <c:v>39.270000000000003</c:v>
                </c:pt>
                <c:pt idx="3135">
                  <c:v>27.91</c:v>
                </c:pt>
                <c:pt idx="3136">
                  <c:v>37.133000000000003</c:v>
                </c:pt>
                <c:pt idx="3137">
                  <c:v>11.032999999999999</c:v>
                </c:pt>
                <c:pt idx="3138">
                  <c:v>41.378</c:v>
                </c:pt>
                <c:pt idx="3139">
                  <c:v>20.696999999999999</c:v>
                </c:pt>
                <c:pt idx="3140">
                  <c:v>28.995000000000001</c:v>
                </c:pt>
                <c:pt idx="3141">
                  <c:v>23.524999999999999</c:v>
                </c:pt>
                <c:pt idx="3142">
                  <c:v>50.164999999999999</c:v>
                </c:pt>
                <c:pt idx="3143">
                  <c:v>44.692999999999998</c:v>
                </c:pt>
                <c:pt idx="3144">
                  <c:v>53.613999999999997</c:v>
                </c:pt>
                <c:pt idx="3145">
                  <c:v>19.295999999999999</c:v>
                </c:pt>
                <c:pt idx="3146">
                  <c:v>43.271999999999998</c:v>
                </c:pt>
                <c:pt idx="3147">
                  <c:v>54.811</c:v>
                </c:pt>
                <c:pt idx="3148">
                  <c:v>34.493000000000002</c:v>
                </c:pt>
                <c:pt idx="3149">
                  <c:v>8.51</c:v>
                </c:pt>
                <c:pt idx="3150">
                  <c:v>29.260999999999999</c:v>
                </c:pt>
                <c:pt idx="3151">
                  <c:v>42.329000000000001</c:v>
                </c:pt>
                <c:pt idx="3152">
                  <c:v>32.725999999999999</c:v>
                </c:pt>
                <c:pt idx="3153">
                  <c:v>16.369</c:v>
                </c:pt>
                <c:pt idx="3154">
                  <c:v>14.436999999999999</c:v>
                </c:pt>
                <c:pt idx="3155">
                  <c:v>78.754000000000005</c:v>
                </c:pt>
                <c:pt idx="3156">
                  <c:v>34.595999999999997</c:v>
                </c:pt>
                <c:pt idx="3157">
                  <c:v>5.62</c:v>
                </c:pt>
                <c:pt idx="3158">
                  <c:v>31.062999999999999</c:v>
                </c:pt>
                <c:pt idx="3159">
                  <c:v>6.984</c:v>
                </c:pt>
                <c:pt idx="3160">
                  <c:v>17.183</c:v>
                </c:pt>
                <c:pt idx="3161">
                  <c:v>64.131</c:v>
                </c:pt>
                <c:pt idx="3162">
                  <c:v>52.89</c:v>
                </c:pt>
                <c:pt idx="3163">
                  <c:v>51.771000000000001</c:v>
                </c:pt>
                <c:pt idx="3164">
                  <c:v>24.797000000000001</c:v>
                </c:pt>
                <c:pt idx="3165">
                  <c:v>7.6589999999999998</c:v>
                </c:pt>
                <c:pt idx="3166">
                  <c:v>57.171999999999997</c:v>
                </c:pt>
                <c:pt idx="3167">
                  <c:v>24.946000000000002</c:v>
                </c:pt>
                <c:pt idx="3168">
                  <c:v>57.012</c:v>
                </c:pt>
                <c:pt idx="3169">
                  <c:v>27.978999999999999</c:v>
                </c:pt>
                <c:pt idx="3170">
                  <c:v>36.988</c:v>
                </c:pt>
                <c:pt idx="3171">
                  <c:v>32.774999999999999</c:v>
                </c:pt>
                <c:pt idx="3172">
                  <c:v>51.8</c:v>
                </c:pt>
                <c:pt idx="3173">
                  <c:v>50.081000000000003</c:v>
                </c:pt>
                <c:pt idx="3174">
                  <c:v>39.662999999999997</c:v>
                </c:pt>
                <c:pt idx="3175">
                  <c:v>81.003</c:v>
                </c:pt>
                <c:pt idx="3176">
                  <c:v>52.104999999999997</c:v>
                </c:pt>
                <c:pt idx="3177">
                  <c:v>33.901000000000003</c:v>
                </c:pt>
                <c:pt idx="3178">
                  <c:v>44.575000000000003</c:v>
                </c:pt>
                <c:pt idx="3179">
                  <c:v>36.939</c:v>
                </c:pt>
                <c:pt idx="3180">
                  <c:v>30.62</c:v>
                </c:pt>
                <c:pt idx="3181">
                  <c:v>10.696999999999999</c:v>
                </c:pt>
                <c:pt idx="3182">
                  <c:v>42.238</c:v>
                </c:pt>
                <c:pt idx="3183">
                  <c:v>36.500999999999998</c:v>
                </c:pt>
                <c:pt idx="3184">
                  <c:v>32.921999999999997</c:v>
                </c:pt>
                <c:pt idx="3185">
                  <c:v>21.123999999999999</c:v>
                </c:pt>
                <c:pt idx="3186">
                  <c:v>69.936999999999998</c:v>
                </c:pt>
                <c:pt idx="3187">
                  <c:v>26.727</c:v>
                </c:pt>
                <c:pt idx="3188">
                  <c:v>38.392000000000003</c:v>
                </c:pt>
                <c:pt idx="3189">
                  <c:v>42.780999999999999</c:v>
                </c:pt>
                <c:pt idx="3190">
                  <c:v>22.922999999999998</c:v>
                </c:pt>
                <c:pt idx="3191">
                  <c:v>54.356999999999999</c:v>
                </c:pt>
                <c:pt idx="3192">
                  <c:v>50.503999999999998</c:v>
                </c:pt>
                <c:pt idx="3193">
                  <c:v>32.982999999999997</c:v>
                </c:pt>
                <c:pt idx="3194">
                  <c:v>37.710999999999999</c:v>
                </c:pt>
                <c:pt idx="3195">
                  <c:v>0.77200000000000002</c:v>
                </c:pt>
                <c:pt idx="3196">
                  <c:v>22.762</c:v>
                </c:pt>
                <c:pt idx="3197">
                  <c:v>40.621000000000002</c:v>
                </c:pt>
                <c:pt idx="3198">
                  <c:v>28.375</c:v>
                </c:pt>
                <c:pt idx="3199">
                  <c:v>13.384</c:v>
                </c:pt>
                <c:pt idx="3200">
                  <c:v>58.045000000000002</c:v>
                </c:pt>
                <c:pt idx="3201">
                  <c:v>44.567999999999998</c:v>
                </c:pt>
                <c:pt idx="3202">
                  <c:v>22.123999999999999</c:v>
                </c:pt>
                <c:pt idx="3203">
                  <c:v>35.081000000000003</c:v>
                </c:pt>
                <c:pt idx="3204">
                  <c:v>64.218000000000004</c:v>
                </c:pt>
                <c:pt idx="3205">
                  <c:v>92.168999999999997</c:v>
                </c:pt>
                <c:pt idx="3206">
                  <c:v>26.495000000000001</c:v>
                </c:pt>
                <c:pt idx="3207">
                  <c:v>43.323999999999998</c:v>
                </c:pt>
                <c:pt idx="3208">
                  <c:v>34.844000000000001</c:v>
                </c:pt>
                <c:pt idx="3209">
                  <c:v>23.396000000000001</c:v>
                </c:pt>
                <c:pt idx="3210">
                  <c:v>22.123000000000001</c:v>
                </c:pt>
                <c:pt idx="3211">
                  <c:v>81.451999999999998</c:v>
                </c:pt>
                <c:pt idx="3212">
                  <c:v>26.09</c:v>
                </c:pt>
                <c:pt idx="3213">
                  <c:v>4.8949999999999996</c:v>
                </c:pt>
                <c:pt idx="3214">
                  <c:v>48.465000000000003</c:v>
                </c:pt>
                <c:pt idx="3215">
                  <c:v>46.298000000000002</c:v>
                </c:pt>
                <c:pt idx="3216">
                  <c:v>45.442</c:v>
                </c:pt>
                <c:pt idx="3217">
                  <c:v>48.048999999999999</c:v>
                </c:pt>
                <c:pt idx="3218">
                  <c:v>61.9</c:v>
                </c:pt>
                <c:pt idx="3219">
                  <c:v>4.9249999999999998</c:v>
                </c:pt>
                <c:pt idx="3220">
                  <c:v>64.03</c:v>
                </c:pt>
                <c:pt idx="3221">
                  <c:v>40.42</c:v>
                </c:pt>
                <c:pt idx="3222">
                  <c:v>30.454999999999998</c:v>
                </c:pt>
                <c:pt idx="3223">
                  <c:v>28.533000000000001</c:v>
                </c:pt>
                <c:pt idx="3224">
                  <c:v>54.677999999999997</c:v>
                </c:pt>
                <c:pt idx="3225">
                  <c:v>8.2609999999999992</c:v>
                </c:pt>
                <c:pt idx="3226">
                  <c:v>32.572000000000003</c:v>
                </c:pt>
                <c:pt idx="3227">
                  <c:v>60.598999999999997</c:v>
                </c:pt>
                <c:pt idx="3228">
                  <c:v>29.338000000000001</c:v>
                </c:pt>
                <c:pt idx="3229">
                  <c:v>31.986999999999998</c:v>
                </c:pt>
                <c:pt idx="3230">
                  <c:v>30.523</c:v>
                </c:pt>
                <c:pt idx="3231">
                  <c:v>7.7809999999999997</c:v>
                </c:pt>
                <c:pt idx="3232">
                  <c:v>29.419</c:v>
                </c:pt>
                <c:pt idx="3233">
                  <c:v>55.335000000000001</c:v>
                </c:pt>
                <c:pt idx="3234">
                  <c:v>49.872</c:v>
                </c:pt>
                <c:pt idx="3235">
                  <c:v>1.006</c:v>
                </c:pt>
                <c:pt idx="3236">
                  <c:v>28.884</c:v>
                </c:pt>
                <c:pt idx="3237">
                  <c:v>20.337</c:v>
                </c:pt>
                <c:pt idx="3238">
                  <c:v>17.245999999999999</c:v>
                </c:pt>
                <c:pt idx="3239">
                  <c:v>25.975000000000001</c:v>
                </c:pt>
                <c:pt idx="3240">
                  <c:v>65.034000000000006</c:v>
                </c:pt>
                <c:pt idx="3241">
                  <c:v>50.182000000000002</c:v>
                </c:pt>
                <c:pt idx="3242">
                  <c:v>12.741</c:v>
                </c:pt>
                <c:pt idx="3243">
                  <c:v>22.951000000000001</c:v>
                </c:pt>
                <c:pt idx="3244">
                  <c:v>65.141000000000005</c:v>
                </c:pt>
                <c:pt idx="3245">
                  <c:v>2.1589999999999998</c:v>
                </c:pt>
                <c:pt idx="3246">
                  <c:v>55.005000000000003</c:v>
                </c:pt>
                <c:pt idx="3247">
                  <c:v>27.641999999999999</c:v>
                </c:pt>
                <c:pt idx="3248">
                  <c:v>37.673999999999999</c:v>
                </c:pt>
                <c:pt idx="3249">
                  <c:v>88.147000000000006</c:v>
                </c:pt>
                <c:pt idx="3250">
                  <c:v>46.140999999999998</c:v>
                </c:pt>
                <c:pt idx="3251">
                  <c:v>25.696999999999999</c:v>
                </c:pt>
                <c:pt idx="3252">
                  <c:v>58.658000000000001</c:v>
                </c:pt>
                <c:pt idx="3253">
                  <c:v>55.609000000000002</c:v>
                </c:pt>
                <c:pt idx="3254">
                  <c:v>77.501000000000005</c:v>
                </c:pt>
                <c:pt idx="3255">
                  <c:v>15.48</c:v>
                </c:pt>
                <c:pt idx="3256">
                  <c:v>21.335999999999999</c:v>
                </c:pt>
                <c:pt idx="3257">
                  <c:v>36.311</c:v>
                </c:pt>
                <c:pt idx="3258">
                  <c:v>26.206</c:v>
                </c:pt>
                <c:pt idx="3259">
                  <c:v>18.949000000000002</c:v>
                </c:pt>
                <c:pt idx="3260">
                  <c:v>44.972999999999999</c:v>
                </c:pt>
                <c:pt idx="3261">
                  <c:v>45.534999999999997</c:v>
                </c:pt>
                <c:pt idx="3262">
                  <c:v>16.715</c:v>
                </c:pt>
                <c:pt idx="3263">
                  <c:v>29.023</c:v>
                </c:pt>
                <c:pt idx="3264">
                  <c:v>33.366999999999997</c:v>
                </c:pt>
                <c:pt idx="3265">
                  <c:v>32.753999999999998</c:v>
                </c:pt>
                <c:pt idx="3266">
                  <c:v>22.254000000000001</c:v>
                </c:pt>
                <c:pt idx="3267">
                  <c:v>63.07</c:v>
                </c:pt>
                <c:pt idx="3268">
                  <c:v>37.970999999999997</c:v>
                </c:pt>
                <c:pt idx="3269">
                  <c:v>53.912999999999997</c:v>
                </c:pt>
                <c:pt idx="3270">
                  <c:v>21.966000000000001</c:v>
                </c:pt>
                <c:pt idx="3271">
                  <c:v>36.652000000000001</c:v>
                </c:pt>
                <c:pt idx="3272">
                  <c:v>17.762</c:v>
                </c:pt>
                <c:pt idx="3273">
                  <c:v>59.374000000000002</c:v>
                </c:pt>
                <c:pt idx="3274">
                  <c:v>31.509</c:v>
                </c:pt>
                <c:pt idx="3275">
                  <c:v>69.989999999999995</c:v>
                </c:pt>
                <c:pt idx="3276">
                  <c:v>15.134</c:v>
                </c:pt>
                <c:pt idx="3277">
                  <c:v>30.559000000000001</c:v>
                </c:pt>
                <c:pt idx="3278">
                  <c:v>28.521000000000001</c:v>
                </c:pt>
                <c:pt idx="3279">
                  <c:v>38.247</c:v>
                </c:pt>
                <c:pt idx="3280">
                  <c:v>34.509</c:v>
                </c:pt>
                <c:pt idx="3281">
                  <c:v>11.074</c:v>
                </c:pt>
                <c:pt idx="3282">
                  <c:v>7.548</c:v>
                </c:pt>
                <c:pt idx="3283">
                  <c:v>51.279000000000003</c:v>
                </c:pt>
                <c:pt idx="3284">
                  <c:v>10.913</c:v>
                </c:pt>
                <c:pt idx="3285">
                  <c:v>12.911</c:v>
                </c:pt>
                <c:pt idx="3286">
                  <c:v>23.966000000000001</c:v>
                </c:pt>
                <c:pt idx="3287">
                  <c:v>69.298000000000002</c:v>
                </c:pt>
                <c:pt idx="3288">
                  <c:v>24.699000000000002</c:v>
                </c:pt>
                <c:pt idx="3289">
                  <c:v>63.039000000000001</c:v>
                </c:pt>
                <c:pt idx="3290">
                  <c:v>33.948999999999998</c:v>
                </c:pt>
                <c:pt idx="3291">
                  <c:v>40.409999999999997</c:v>
                </c:pt>
                <c:pt idx="3292">
                  <c:v>26.98</c:v>
                </c:pt>
                <c:pt idx="3293">
                  <c:v>9.7989999999999995</c:v>
                </c:pt>
                <c:pt idx="3294">
                  <c:v>32.036000000000001</c:v>
                </c:pt>
                <c:pt idx="3295">
                  <c:v>29.18</c:v>
                </c:pt>
                <c:pt idx="3296">
                  <c:v>64.257000000000005</c:v>
                </c:pt>
                <c:pt idx="3297">
                  <c:v>31.094999999999999</c:v>
                </c:pt>
                <c:pt idx="3298">
                  <c:v>43.902000000000001</c:v>
                </c:pt>
                <c:pt idx="3299">
                  <c:v>3.0779999999999998</c:v>
                </c:pt>
                <c:pt idx="3300">
                  <c:v>33.22</c:v>
                </c:pt>
                <c:pt idx="3301">
                  <c:v>39.06</c:v>
                </c:pt>
                <c:pt idx="3302">
                  <c:v>113.01900000000001</c:v>
                </c:pt>
                <c:pt idx="3303">
                  <c:v>46.451000000000001</c:v>
                </c:pt>
                <c:pt idx="3304">
                  <c:v>3.5510000000000002</c:v>
                </c:pt>
                <c:pt idx="3305">
                  <c:v>54.204999999999998</c:v>
                </c:pt>
                <c:pt idx="3306">
                  <c:v>56.686999999999998</c:v>
                </c:pt>
                <c:pt idx="3307">
                  <c:v>30.308</c:v>
                </c:pt>
                <c:pt idx="3308">
                  <c:v>22.803999999999998</c:v>
                </c:pt>
                <c:pt idx="3309">
                  <c:v>56.064</c:v>
                </c:pt>
                <c:pt idx="3310">
                  <c:v>14.375999999999999</c:v>
                </c:pt>
                <c:pt idx="3311">
                  <c:v>14.058</c:v>
                </c:pt>
                <c:pt idx="3312">
                  <c:v>32.450000000000003</c:v>
                </c:pt>
                <c:pt idx="3313">
                  <c:v>43.622</c:v>
                </c:pt>
                <c:pt idx="3314">
                  <c:v>18.882000000000001</c:v>
                </c:pt>
                <c:pt idx="3315">
                  <c:v>55.435000000000002</c:v>
                </c:pt>
                <c:pt idx="3316">
                  <c:v>37.712000000000003</c:v>
                </c:pt>
                <c:pt idx="3317">
                  <c:v>23.132999999999999</c:v>
                </c:pt>
                <c:pt idx="3318">
                  <c:v>90.093000000000004</c:v>
                </c:pt>
                <c:pt idx="3319">
                  <c:v>37.106000000000002</c:v>
                </c:pt>
                <c:pt idx="3320">
                  <c:v>27.93</c:v>
                </c:pt>
                <c:pt idx="3321">
                  <c:v>13.914999999999999</c:v>
                </c:pt>
                <c:pt idx="3322">
                  <c:v>31.012</c:v>
                </c:pt>
                <c:pt idx="3323">
                  <c:v>61.911999999999999</c:v>
                </c:pt>
                <c:pt idx="3324">
                  <c:v>17.388000000000002</c:v>
                </c:pt>
                <c:pt idx="3325">
                  <c:v>35.741999999999997</c:v>
                </c:pt>
                <c:pt idx="3326">
                  <c:v>31.123999999999999</c:v>
                </c:pt>
                <c:pt idx="3327">
                  <c:v>12.412000000000001</c:v>
                </c:pt>
                <c:pt idx="3328">
                  <c:v>46.116</c:v>
                </c:pt>
                <c:pt idx="3329">
                  <c:v>4.5830000000000002</c:v>
                </c:pt>
                <c:pt idx="3330">
                  <c:v>21.067</c:v>
                </c:pt>
                <c:pt idx="3331">
                  <c:v>64.269000000000005</c:v>
                </c:pt>
                <c:pt idx="3332">
                  <c:v>50.670999999999999</c:v>
                </c:pt>
                <c:pt idx="3333">
                  <c:v>15.284000000000001</c:v>
                </c:pt>
                <c:pt idx="3334">
                  <c:v>27.457999999999998</c:v>
                </c:pt>
                <c:pt idx="3335">
                  <c:v>87.539000000000001</c:v>
                </c:pt>
                <c:pt idx="3336">
                  <c:v>43.308999999999997</c:v>
                </c:pt>
                <c:pt idx="3337">
                  <c:v>32.259</c:v>
                </c:pt>
                <c:pt idx="3338">
                  <c:v>48.043999999999997</c:v>
                </c:pt>
                <c:pt idx="3339">
                  <c:v>13.172000000000001</c:v>
                </c:pt>
                <c:pt idx="3340">
                  <c:v>47.610999999999997</c:v>
                </c:pt>
                <c:pt idx="3341">
                  <c:v>44.377000000000002</c:v>
                </c:pt>
                <c:pt idx="3342">
                  <c:v>58.014000000000003</c:v>
                </c:pt>
                <c:pt idx="3343">
                  <c:v>23.233000000000001</c:v>
                </c:pt>
                <c:pt idx="3344">
                  <c:v>27.382999999999999</c:v>
                </c:pt>
                <c:pt idx="3345">
                  <c:v>21.850999999999999</c:v>
                </c:pt>
                <c:pt idx="3346">
                  <c:v>37.587000000000003</c:v>
                </c:pt>
                <c:pt idx="3347">
                  <c:v>38.356999999999999</c:v>
                </c:pt>
                <c:pt idx="3348">
                  <c:v>15.851000000000001</c:v>
                </c:pt>
                <c:pt idx="3349">
                  <c:v>37.229999999999997</c:v>
                </c:pt>
                <c:pt idx="3350">
                  <c:v>39.426000000000002</c:v>
                </c:pt>
                <c:pt idx="3351">
                  <c:v>67.616</c:v>
                </c:pt>
                <c:pt idx="3352">
                  <c:v>45.848999999999997</c:v>
                </c:pt>
                <c:pt idx="3353">
                  <c:v>46.433</c:v>
                </c:pt>
                <c:pt idx="3354">
                  <c:v>28.678000000000001</c:v>
                </c:pt>
                <c:pt idx="3355">
                  <c:v>54.134</c:v>
                </c:pt>
                <c:pt idx="3356">
                  <c:v>52.915999999999997</c:v>
                </c:pt>
                <c:pt idx="3357">
                  <c:v>57.219000000000001</c:v>
                </c:pt>
                <c:pt idx="3358">
                  <c:v>17.344999999999999</c:v>
                </c:pt>
                <c:pt idx="3359">
                  <c:v>17.306999999999999</c:v>
                </c:pt>
                <c:pt idx="3360">
                  <c:v>29.65</c:v>
                </c:pt>
                <c:pt idx="3361">
                  <c:v>47.415999999999997</c:v>
                </c:pt>
                <c:pt idx="3362">
                  <c:v>54.613999999999997</c:v>
                </c:pt>
                <c:pt idx="3363">
                  <c:v>18.965</c:v>
                </c:pt>
                <c:pt idx="3364">
                  <c:v>118.42</c:v>
                </c:pt>
                <c:pt idx="3365">
                  <c:v>58.426000000000002</c:v>
                </c:pt>
                <c:pt idx="3366">
                  <c:v>43.533999999999999</c:v>
                </c:pt>
                <c:pt idx="3367">
                  <c:v>79.843999999999994</c:v>
                </c:pt>
                <c:pt idx="3368">
                  <c:v>43.268999999999998</c:v>
                </c:pt>
                <c:pt idx="3369">
                  <c:v>26.170999999999999</c:v>
                </c:pt>
                <c:pt idx="3370">
                  <c:v>27.411000000000001</c:v>
                </c:pt>
                <c:pt idx="3371">
                  <c:v>37.685000000000002</c:v>
                </c:pt>
                <c:pt idx="3372">
                  <c:v>50.185000000000002</c:v>
                </c:pt>
                <c:pt idx="3373">
                  <c:v>26.24</c:v>
                </c:pt>
                <c:pt idx="3374">
                  <c:v>24.385000000000002</c:v>
                </c:pt>
                <c:pt idx="3375">
                  <c:v>68.186999999999998</c:v>
                </c:pt>
                <c:pt idx="3376">
                  <c:v>126.648</c:v>
                </c:pt>
                <c:pt idx="3377">
                  <c:v>51.103999999999999</c:v>
                </c:pt>
                <c:pt idx="3378">
                  <c:v>49.686999999999998</c:v>
                </c:pt>
                <c:pt idx="3379">
                  <c:v>55.103000000000002</c:v>
                </c:pt>
                <c:pt idx="3380">
                  <c:v>28.393000000000001</c:v>
                </c:pt>
                <c:pt idx="3381">
                  <c:v>38.119999999999997</c:v>
                </c:pt>
                <c:pt idx="3382">
                  <c:v>73.111000000000004</c:v>
                </c:pt>
                <c:pt idx="3383">
                  <c:v>50.701999999999998</c:v>
                </c:pt>
                <c:pt idx="3384">
                  <c:v>41.795000000000002</c:v>
                </c:pt>
                <c:pt idx="3385">
                  <c:v>65.415999999999997</c:v>
                </c:pt>
                <c:pt idx="3386">
                  <c:v>47.283000000000001</c:v>
                </c:pt>
                <c:pt idx="3387">
                  <c:v>23.536000000000001</c:v>
                </c:pt>
                <c:pt idx="3388">
                  <c:v>58.14</c:v>
                </c:pt>
                <c:pt idx="3389">
                  <c:v>3.19</c:v>
                </c:pt>
                <c:pt idx="3390">
                  <c:v>27.798999999999999</c:v>
                </c:pt>
                <c:pt idx="3391">
                  <c:v>37.28</c:v>
                </c:pt>
                <c:pt idx="3392">
                  <c:v>69.447999999999993</c:v>
                </c:pt>
                <c:pt idx="3393">
                  <c:v>24.113</c:v>
                </c:pt>
                <c:pt idx="3394">
                  <c:v>47.417000000000002</c:v>
                </c:pt>
                <c:pt idx="3395">
                  <c:v>42.957000000000001</c:v>
                </c:pt>
                <c:pt idx="3396">
                  <c:v>41.732999999999997</c:v>
                </c:pt>
                <c:pt idx="3397">
                  <c:v>84.903000000000006</c:v>
                </c:pt>
                <c:pt idx="3398">
                  <c:v>36.338999999999999</c:v>
                </c:pt>
                <c:pt idx="3399">
                  <c:v>96.1</c:v>
                </c:pt>
                <c:pt idx="3400">
                  <c:v>43.917000000000002</c:v>
                </c:pt>
                <c:pt idx="3401">
                  <c:v>31.687999999999999</c:v>
                </c:pt>
                <c:pt idx="3402">
                  <c:v>56.924999999999997</c:v>
                </c:pt>
                <c:pt idx="3403">
                  <c:v>14.901999999999999</c:v>
                </c:pt>
                <c:pt idx="3404">
                  <c:v>37.679000000000002</c:v>
                </c:pt>
                <c:pt idx="3405">
                  <c:v>51.058</c:v>
                </c:pt>
                <c:pt idx="3406">
                  <c:v>27.704000000000001</c:v>
                </c:pt>
                <c:pt idx="3407">
                  <c:v>17.388999999999999</c:v>
                </c:pt>
                <c:pt idx="3408">
                  <c:v>46.814999999999998</c:v>
                </c:pt>
                <c:pt idx="3409">
                  <c:v>94.058000000000007</c:v>
                </c:pt>
                <c:pt idx="3410">
                  <c:v>25.97</c:v>
                </c:pt>
                <c:pt idx="3411">
                  <c:v>40.018000000000001</c:v>
                </c:pt>
                <c:pt idx="3412">
                  <c:v>14.555</c:v>
                </c:pt>
                <c:pt idx="3413">
                  <c:v>55.594000000000001</c:v>
                </c:pt>
                <c:pt idx="3414">
                  <c:v>21.573</c:v>
                </c:pt>
                <c:pt idx="3415">
                  <c:v>25.856999999999999</c:v>
                </c:pt>
                <c:pt idx="3416">
                  <c:v>44.923000000000002</c:v>
                </c:pt>
                <c:pt idx="3417">
                  <c:v>116.872</c:v>
                </c:pt>
                <c:pt idx="3418">
                  <c:v>46.396000000000001</c:v>
                </c:pt>
                <c:pt idx="3419">
                  <c:v>63.256</c:v>
                </c:pt>
                <c:pt idx="3420">
                  <c:v>20.891999999999999</c:v>
                </c:pt>
                <c:pt idx="3421">
                  <c:v>25.082999999999998</c:v>
                </c:pt>
                <c:pt idx="3422">
                  <c:v>23.655000000000001</c:v>
                </c:pt>
                <c:pt idx="3423">
                  <c:v>35.113999999999997</c:v>
                </c:pt>
                <c:pt idx="3424">
                  <c:v>63.5</c:v>
                </c:pt>
                <c:pt idx="3425">
                  <c:v>66.152000000000001</c:v>
                </c:pt>
                <c:pt idx="3426">
                  <c:v>60.189</c:v>
                </c:pt>
                <c:pt idx="3427">
                  <c:v>3.899</c:v>
                </c:pt>
                <c:pt idx="3428">
                  <c:v>68.852000000000004</c:v>
                </c:pt>
                <c:pt idx="3429">
                  <c:v>34.677999999999997</c:v>
                </c:pt>
                <c:pt idx="3430">
                  <c:v>116.67</c:v>
                </c:pt>
                <c:pt idx="3431">
                  <c:v>97.567999999999998</c:v>
                </c:pt>
                <c:pt idx="3432">
                  <c:v>46.131</c:v>
                </c:pt>
                <c:pt idx="3433">
                  <c:v>95.272000000000006</c:v>
                </c:pt>
                <c:pt idx="3434">
                  <c:v>37.215000000000003</c:v>
                </c:pt>
                <c:pt idx="3435">
                  <c:v>40.987000000000002</c:v>
                </c:pt>
                <c:pt idx="3436">
                  <c:v>37.838999999999999</c:v>
                </c:pt>
                <c:pt idx="3437">
                  <c:v>43.148000000000003</c:v>
                </c:pt>
                <c:pt idx="3438">
                  <c:v>34.226999999999997</c:v>
                </c:pt>
                <c:pt idx="3439">
                  <c:v>16</c:v>
                </c:pt>
                <c:pt idx="3440">
                  <c:v>35.988999999999997</c:v>
                </c:pt>
                <c:pt idx="3441">
                  <c:v>55.807000000000002</c:v>
                </c:pt>
                <c:pt idx="3442">
                  <c:v>94.614999999999995</c:v>
                </c:pt>
                <c:pt idx="3443">
                  <c:v>36.109000000000002</c:v>
                </c:pt>
                <c:pt idx="3444">
                  <c:v>49.558</c:v>
                </c:pt>
                <c:pt idx="3445">
                  <c:v>59.475999999999999</c:v>
                </c:pt>
                <c:pt idx="3446">
                  <c:v>91.510999999999996</c:v>
                </c:pt>
                <c:pt idx="3447">
                  <c:v>49.579000000000001</c:v>
                </c:pt>
                <c:pt idx="3448">
                  <c:v>30.751000000000001</c:v>
                </c:pt>
                <c:pt idx="3449">
                  <c:v>45.968000000000004</c:v>
                </c:pt>
                <c:pt idx="3450">
                  <c:v>90.1</c:v>
                </c:pt>
                <c:pt idx="3451">
                  <c:v>20.434000000000001</c:v>
                </c:pt>
                <c:pt idx="3452">
                  <c:v>32.470999999999997</c:v>
                </c:pt>
                <c:pt idx="3453">
                  <c:v>87.555000000000007</c:v>
                </c:pt>
                <c:pt idx="3454">
                  <c:v>81.471000000000004</c:v>
                </c:pt>
                <c:pt idx="3455">
                  <c:v>72.572999999999993</c:v>
                </c:pt>
                <c:pt idx="3456">
                  <c:v>58.826000000000001</c:v>
                </c:pt>
                <c:pt idx="3457">
                  <c:v>41.567999999999998</c:v>
                </c:pt>
                <c:pt idx="3458">
                  <c:v>32.070999999999998</c:v>
                </c:pt>
                <c:pt idx="3459">
                  <c:v>47.33</c:v>
                </c:pt>
                <c:pt idx="3460">
                  <c:v>29.329000000000001</c:v>
                </c:pt>
                <c:pt idx="3461">
                  <c:v>38.048999999999999</c:v>
                </c:pt>
                <c:pt idx="3462">
                  <c:v>106.276</c:v>
                </c:pt>
                <c:pt idx="3463">
                  <c:v>66.257999999999996</c:v>
                </c:pt>
                <c:pt idx="3464">
                  <c:v>27.596</c:v>
                </c:pt>
                <c:pt idx="3465">
                  <c:v>94.831999999999994</c:v>
                </c:pt>
                <c:pt idx="3466">
                  <c:v>59.247999999999998</c:v>
                </c:pt>
                <c:pt idx="3467">
                  <c:v>111.07599999999999</c:v>
                </c:pt>
                <c:pt idx="3468">
                  <c:v>63.030999999999999</c:v>
                </c:pt>
                <c:pt idx="3469">
                  <c:v>68.659000000000006</c:v>
                </c:pt>
                <c:pt idx="3470">
                  <c:v>28.13</c:v>
                </c:pt>
                <c:pt idx="3471">
                  <c:v>102.637</c:v>
                </c:pt>
                <c:pt idx="3472">
                  <c:v>16.978999999999999</c:v>
                </c:pt>
                <c:pt idx="3473">
                  <c:v>28.422999999999998</c:v>
                </c:pt>
                <c:pt idx="3474">
                  <c:v>46.706000000000003</c:v>
                </c:pt>
                <c:pt idx="3475">
                  <c:v>52.634</c:v>
                </c:pt>
                <c:pt idx="3476">
                  <c:v>52.77</c:v>
                </c:pt>
                <c:pt idx="3477">
                  <c:v>78.319999999999993</c:v>
                </c:pt>
                <c:pt idx="3478">
                  <c:v>72.438000000000002</c:v>
                </c:pt>
                <c:pt idx="3479">
                  <c:v>73.679000000000002</c:v>
                </c:pt>
                <c:pt idx="3480">
                  <c:v>44.595999999999997</c:v>
                </c:pt>
                <c:pt idx="3481">
                  <c:v>77.659000000000006</c:v>
                </c:pt>
                <c:pt idx="3482">
                  <c:v>67.085999999999999</c:v>
                </c:pt>
                <c:pt idx="3483">
                  <c:v>57.067</c:v>
                </c:pt>
                <c:pt idx="3484">
                  <c:v>100.53400000000001</c:v>
                </c:pt>
                <c:pt idx="3485">
                  <c:v>51.25</c:v>
                </c:pt>
                <c:pt idx="3486">
                  <c:v>48.713000000000001</c:v>
                </c:pt>
                <c:pt idx="3487">
                  <c:v>8.827</c:v>
                </c:pt>
                <c:pt idx="3488">
                  <c:v>37.505000000000003</c:v>
                </c:pt>
                <c:pt idx="3489">
                  <c:v>49.155000000000001</c:v>
                </c:pt>
                <c:pt idx="3490">
                  <c:v>71.054000000000002</c:v>
                </c:pt>
                <c:pt idx="3491">
                  <c:v>87.813000000000002</c:v>
                </c:pt>
                <c:pt idx="3492">
                  <c:v>42.86</c:v>
                </c:pt>
                <c:pt idx="3493">
                  <c:v>11.903</c:v>
                </c:pt>
                <c:pt idx="3494">
                  <c:v>53.168999999999997</c:v>
                </c:pt>
                <c:pt idx="3495">
                  <c:v>93.936000000000007</c:v>
                </c:pt>
                <c:pt idx="3496">
                  <c:v>68.706000000000003</c:v>
                </c:pt>
                <c:pt idx="3497">
                  <c:v>68.69</c:v>
                </c:pt>
                <c:pt idx="3498">
                  <c:v>34.819000000000003</c:v>
                </c:pt>
                <c:pt idx="3499">
                  <c:v>79.83</c:v>
                </c:pt>
                <c:pt idx="3500">
                  <c:v>89.600999999999999</c:v>
                </c:pt>
                <c:pt idx="3501">
                  <c:v>62.814999999999998</c:v>
                </c:pt>
                <c:pt idx="3502">
                  <c:v>79.225999999999999</c:v>
                </c:pt>
                <c:pt idx="3503">
                  <c:v>21.416</c:v>
                </c:pt>
                <c:pt idx="3504">
                  <c:v>64.004999999999995</c:v>
                </c:pt>
                <c:pt idx="3505">
                  <c:v>50.319000000000003</c:v>
                </c:pt>
                <c:pt idx="3506">
                  <c:v>45.695</c:v>
                </c:pt>
                <c:pt idx="3507">
                  <c:v>44.970999999999997</c:v>
                </c:pt>
                <c:pt idx="3508">
                  <c:v>135.11500000000001</c:v>
                </c:pt>
                <c:pt idx="3509">
                  <c:v>47.484999999999999</c:v>
                </c:pt>
                <c:pt idx="3510">
                  <c:v>66.69</c:v>
                </c:pt>
                <c:pt idx="3511">
                  <c:v>27.271999999999998</c:v>
                </c:pt>
                <c:pt idx="3512">
                  <c:v>38.704000000000001</c:v>
                </c:pt>
                <c:pt idx="3513">
                  <c:v>29.146000000000001</c:v>
                </c:pt>
                <c:pt idx="3514">
                  <c:v>63.137</c:v>
                </c:pt>
                <c:pt idx="3515">
                  <c:v>88.072999999999993</c:v>
                </c:pt>
                <c:pt idx="3516">
                  <c:v>54.058</c:v>
                </c:pt>
                <c:pt idx="3517">
                  <c:v>56.915999999999997</c:v>
                </c:pt>
                <c:pt idx="3518">
                  <c:v>15.286</c:v>
                </c:pt>
                <c:pt idx="3519">
                  <c:v>53.234000000000002</c:v>
                </c:pt>
                <c:pt idx="3520">
                  <c:v>70.783000000000001</c:v>
                </c:pt>
                <c:pt idx="3521">
                  <c:v>40.972000000000001</c:v>
                </c:pt>
                <c:pt idx="3522">
                  <c:v>61.125</c:v>
                </c:pt>
                <c:pt idx="3523">
                  <c:v>78.596999999999994</c:v>
                </c:pt>
                <c:pt idx="3524">
                  <c:v>32.326999999999998</c:v>
                </c:pt>
                <c:pt idx="3525">
                  <c:v>79.903000000000006</c:v>
                </c:pt>
                <c:pt idx="3526">
                  <c:v>5.68</c:v>
                </c:pt>
                <c:pt idx="3527">
                  <c:v>44.96</c:v>
                </c:pt>
                <c:pt idx="3528">
                  <c:v>54.415999999999997</c:v>
                </c:pt>
                <c:pt idx="3529">
                  <c:v>62.493000000000002</c:v>
                </c:pt>
                <c:pt idx="3530">
                  <c:v>51.113999999999997</c:v>
                </c:pt>
                <c:pt idx="3531">
                  <c:v>6.8380000000000001</c:v>
                </c:pt>
                <c:pt idx="3532">
                  <c:v>6.734</c:v>
                </c:pt>
                <c:pt idx="3533">
                  <c:v>49.21</c:v>
                </c:pt>
                <c:pt idx="3534">
                  <c:v>71.739000000000004</c:v>
                </c:pt>
                <c:pt idx="3535">
                  <c:v>125.001</c:v>
                </c:pt>
                <c:pt idx="3536">
                  <c:v>25.951000000000001</c:v>
                </c:pt>
                <c:pt idx="3537">
                  <c:v>57.999000000000002</c:v>
                </c:pt>
                <c:pt idx="3538">
                  <c:v>50.692999999999998</c:v>
                </c:pt>
                <c:pt idx="3539">
                  <c:v>15.689</c:v>
                </c:pt>
                <c:pt idx="3540">
                  <c:v>19.806999999999999</c:v>
                </c:pt>
                <c:pt idx="3541">
                  <c:v>144.35300000000001</c:v>
                </c:pt>
                <c:pt idx="3542">
                  <c:v>41.701999999999998</c:v>
                </c:pt>
                <c:pt idx="3543">
                  <c:v>102.19</c:v>
                </c:pt>
                <c:pt idx="3544">
                  <c:v>40.628999999999998</c:v>
                </c:pt>
                <c:pt idx="3545">
                  <c:v>36.218000000000004</c:v>
                </c:pt>
                <c:pt idx="3546">
                  <c:v>56.332999999999998</c:v>
                </c:pt>
                <c:pt idx="3547">
                  <c:v>22.567</c:v>
                </c:pt>
                <c:pt idx="3548">
                  <c:v>87.686999999999998</c:v>
                </c:pt>
                <c:pt idx="3549">
                  <c:v>67.510999999999996</c:v>
                </c:pt>
                <c:pt idx="3550">
                  <c:v>36.738999999999997</c:v>
                </c:pt>
                <c:pt idx="3551">
                  <c:v>31.827999999999999</c:v>
                </c:pt>
                <c:pt idx="3552">
                  <c:v>13.013</c:v>
                </c:pt>
                <c:pt idx="3553">
                  <c:v>43.234000000000002</c:v>
                </c:pt>
                <c:pt idx="3554">
                  <c:v>28.853000000000002</c:v>
                </c:pt>
                <c:pt idx="3555">
                  <c:v>116.434</c:v>
                </c:pt>
                <c:pt idx="3556">
                  <c:v>39.869999999999997</c:v>
                </c:pt>
                <c:pt idx="3557">
                  <c:v>48.415999999999997</c:v>
                </c:pt>
                <c:pt idx="3558">
                  <c:v>133.119</c:v>
                </c:pt>
                <c:pt idx="3559">
                  <c:v>42.061999999999998</c:v>
                </c:pt>
                <c:pt idx="3560">
                  <c:v>62.771999999999998</c:v>
                </c:pt>
                <c:pt idx="3561">
                  <c:v>64.513999999999996</c:v>
                </c:pt>
                <c:pt idx="3562">
                  <c:v>79.584000000000003</c:v>
                </c:pt>
                <c:pt idx="3563">
                  <c:v>94.257000000000005</c:v>
                </c:pt>
                <c:pt idx="3564">
                  <c:v>33.088999999999999</c:v>
                </c:pt>
                <c:pt idx="3565">
                  <c:v>84.709000000000003</c:v>
                </c:pt>
                <c:pt idx="3566">
                  <c:v>86.049000000000007</c:v>
                </c:pt>
                <c:pt idx="3567">
                  <c:v>91.991</c:v>
                </c:pt>
                <c:pt idx="3568">
                  <c:v>61.22</c:v>
                </c:pt>
                <c:pt idx="3569">
                  <c:v>60.338000000000001</c:v>
                </c:pt>
                <c:pt idx="3570">
                  <c:v>31.213999999999999</c:v>
                </c:pt>
                <c:pt idx="3571">
                  <c:v>72.400999999999996</c:v>
                </c:pt>
                <c:pt idx="3572">
                  <c:v>17.286000000000001</c:v>
                </c:pt>
                <c:pt idx="3573">
                  <c:v>38.712000000000003</c:v>
                </c:pt>
                <c:pt idx="3574">
                  <c:v>117.30200000000001</c:v>
                </c:pt>
                <c:pt idx="3575">
                  <c:v>79.727999999999994</c:v>
                </c:pt>
                <c:pt idx="3576">
                  <c:v>68.117999999999995</c:v>
                </c:pt>
                <c:pt idx="3577">
                  <c:v>66.311999999999998</c:v>
                </c:pt>
                <c:pt idx="3578">
                  <c:v>25.986000000000001</c:v>
                </c:pt>
                <c:pt idx="3579">
                  <c:v>51.186</c:v>
                </c:pt>
                <c:pt idx="3580">
                  <c:v>80.188000000000002</c:v>
                </c:pt>
                <c:pt idx="3581">
                  <c:v>116.977</c:v>
                </c:pt>
                <c:pt idx="3582">
                  <c:v>23.411999999999999</c:v>
                </c:pt>
                <c:pt idx="3583">
                  <c:v>103.464</c:v>
                </c:pt>
                <c:pt idx="3584">
                  <c:v>96.944999999999993</c:v>
                </c:pt>
                <c:pt idx="3585">
                  <c:v>35.710999999999999</c:v>
                </c:pt>
                <c:pt idx="3586">
                  <c:v>42.097000000000001</c:v>
                </c:pt>
                <c:pt idx="3587">
                  <c:v>54.542000000000002</c:v>
                </c:pt>
                <c:pt idx="3588">
                  <c:v>21.448</c:v>
                </c:pt>
                <c:pt idx="3589">
                  <c:v>64.694999999999993</c:v>
                </c:pt>
                <c:pt idx="3590">
                  <c:v>48.41</c:v>
                </c:pt>
                <c:pt idx="3591">
                  <c:v>53.021000000000001</c:v>
                </c:pt>
                <c:pt idx="3592">
                  <c:v>44.356999999999999</c:v>
                </c:pt>
                <c:pt idx="3593">
                  <c:v>106.28700000000001</c:v>
                </c:pt>
                <c:pt idx="3594">
                  <c:v>72.658000000000001</c:v>
                </c:pt>
                <c:pt idx="3595">
                  <c:v>128.066</c:v>
                </c:pt>
                <c:pt idx="3596">
                  <c:v>105.477</c:v>
                </c:pt>
                <c:pt idx="3597">
                  <c:v>128.00299999999999</c:v>
                </c:pt>
                <c:pt idx="3598">
                  <c:v>51.98</c:v>
                </c:pt>
                <c:pt idx="3599">
                  <c:v>114.5</c:v>
                </c:pt>
                <c:pt idx="3600">
                  <c:v>38.207999999999998</c:v>
                </c:pt>
                <c:pt idx="3601">
                  <c:v>50.957999999999998</c:v>
                </c:pt>
                <c:pt idx="3602">
                  <c:v>49.902000000000001</c:v>
                </c:pt>
                <c:pt idx="3603">
                  <c:v>89.078999999999994</c:v>
                </c:pt>
                <c:pt idx="3604">
                  <c:v>67.108999999999995</c:v>
                </c:pt>
                <c:pt idx="3605">
                  <c:v>47.923000000000002</c:v>
                </c:pt>
                <c:pt idx="3606">
                  <c:v>59.713999999999999</c:v>
                </c:pt>
                <c:pt idx="3607">
                  <c:v>85.724000000000004</c:v>
                </c:pt>
                <c:pt idx="3608">
                  <c:v>135.45099999999999</c:v>
                </c:pt>
                <c:pt idx="3609">
                  <c:v>14.36</c:v>
                </c:pt>
                <c:pt idx="3610">
                  <c:v>50.54</c:v>
                </c:pt>
                <c:pt idx="3611">
                  <c:v>48.634</c:v>
                </c:pt>
                <c:pt idx="3612">
                  <c:v>2.6869999999999998</c:v>
                </c:pt>
                <c:pt idx="3613">
                  <c:v>113.97199999999999</c:v>
                </c:pt>
                <c:pt idx="3614">
                  <c:v>76.418000000000006</c:v>
                </c:pt>
                <c:pt idx="3615">
                  <c:v>52.893999999999998</c:v>
                </c:pt>
                <c:pt idx="3616">
                  <c:v>83.165999999999997</c:v>
                </c:pt>
                <c:pt idx="3617">
                  <c:v>41.381999999999998</c:v>
                </c:pt>
                <c:pt idx="3618">
                  <c:v>66.822000000000003</c:v>
                </c:pt>
                <c:pt idx="3619">
                  <c:v>85.988</c:v>
                </c:pt>
                <c:pt idx="3620">
                  <c:v>116.268</c:v>
                </c:pt>
                <c:pt idx="3621">
                  <c:v>30.442</c:v>
                </c:pt>
                <c:pt idx="3622">
                  <c:v>35.668999999999997</c:v>
                </c:pt>
                <c:pt idx="3623">
                  <c:v>30.315000000000001</c:v>
                </c:pt>
                <c:pt idx="3624">
                  <c:v>140.33500000000001</c:v>
                </c:pt>
                <c:pt idx="3625">
                  <c:v>43.603000000000002</c:v>
                </c:pt>
                <c:pt idx="3626">
                  <c:v>84.986000000000004</c:v>
                </c:pt>
                <c:pt idx="3627">
                  <c:v>28.995000000000001</c:v>
                </c:pt>
                <c:pt idx="3628">
                  <c:v>91.236999999999995</c:v>
                </c:pt>
                <c:pt idx="3629">
                  <c:v>63.874000000000002</c:v>
                </c:pt>
                <c:pt idx="3630">
                  <c:v>108.486</c:v>
                </c:pt>
                <c:pt idx="3631">
                  <c:v>64.819000000000003</c:v>
                </c:pt>
                <c:pt idx="3632">
                  <c:v>16.468</c:v>
                </c:pt>
                <c:pt idx="3633">
                  <c:v>112.889</c:v>
                </c:pt>
                <c:pt idx="3634">
                  <c:v>84.108999999999995</c:v>
                </c:pt>
                <c:pt idx="3635">
                  <c:v>43.054000000000002</c:v>
                </c:pt>
                <c:pt idx="3636">
                  <c:v>42.633000000000003</c:v>
                </c:pt>
                <c:pt idx="3637">
                  <c:v>172.381</c:v>
                </c:pt>
                <c:pt idx="3638">
                  <c:v>64.481999999999999</c:v>
                </c:pt>
                <c:pt idx="3639">
                  <c:v>59.006</c:v>
                </c:pt>
                <c:pt idx="3640">
                  <c:v>39.930999999999997</c:v>
                </c:pt>
                <c:pt idx="3641">
                  <c:v>126.899</c:v>
                </c:pt>
                <c:pt idx="3642">
                  <c:v>67.754999999999995</c:v>
                </c:pt>
                <c:pt idx="3643">
                  <c:v>42.88</c:v>
                </c:pt>
                <c:pt idx="3644">
                  <c:v>141.459</c:v>
                </c:pt>
                <c:pt idx="3645">
                  <c:v>76.2</c:v>
                </c:pt>
                <c:pt idx="3646">
                  <c:v>45.783000000000001</c:v>
                </c:pt>
                <c:pt idx="3647">
                  <c:v>17.558</c:v>
                </c:pt>
                <c:pt idx="3648">
                  <c:v>59.393000000000001</c:v>
                </c:pt>
                <c:pt idx="3649">
                  <c:v>92.131</c:v>
                </c:pt>
                <c:pt idx="3650">
                  <c:v>60.835000000000001</c:v>
                </c:pt>
                <c:pt idx="3651">
                  <c:v>117.608</c:v>
                </c:pt>
                <c:pt idx="3652">
                  <c:v>63.787999999999997</c:v>
                </c:pt>
                <c:pt idx="3653">
                  <c:v>98.534999999999997</c:v>
                </c:pt>
                <c:pt idx="3654">
                  <c:v>128.197</c:v>
                </c:pt>
                <c:pt idx="3655">
                  <c:v>57.570999999999998</c:v>
                </c:pt>
                <c:pt idx="3656">
                  <c:v>120.48099999999999</c:v>
                </c:pt>
                <c:pt idx="3657">
                  <c:v>66.286000000000001</c:v>
                </c:pt>
                <c:pt idx="3658">
                  <c:v>40.378</c:v>
                </c:pt>
                <c:pt idx="3659">
                  <c:v>77.843999999999994</c:v>
                </c:pt>
                <c:pt idx="3660">
                  <c:v>98.055000000000007</c:v>
                </c:pt>
                <c:pt idx="3661">
                  <c:v>59.38</c:v>
                </c:pt>
                <c:pt idx="3662">
                  <c:v>33.5</c:v>
                </c:pt>
                <c:pt idx="3663">
                  <c:v>94.173000000000002</c:v>
                </c:pt>
                <c:pt idx="3664">
                  <c:v>34.645000000000003</c:v>
                </c:pt>
                <c:pt idx="3665">
                  <c:v>137.21899999999999</c:v>
                </c:pt>
                <c:pt idx="3666">
                  <c:v>95.721999999999994</c:v>
                </c:pt>
                <c:pt idx="3667">
                  <c:v>60.970999999999997</c:v>
                </c:pt>
                <c:pt idx="3668">
                  <c:v>48.841000000000001</c:v>
                </c:pt>
                <c:pt idx="3669">
                  <c:v>37.274999999999999</c:v>
                </c:pt>
                <c:pt idx="3670">
                  <c:v>65.126000000000005</c:v>
                </c:pt>
                <c:pt idx="3671">
                  <c:v>31.436</c:v>
                </c:pt>
                <c:pt idx="3672">
                  <c:v>77.134</c:v>
                </c:pt>
                <c:pt idx="3673">
                  <c:v>100.70099999999999</c:v>
                </c:pt>
                <c:pt idx="3674">
                  <c:v>55.334000000000003</c:v>
                </c:pt>
                <c:pt idx="3675">
                  <c:v>75.004999999999995</c:v>
                </c:pt>
                <c:pt idx="3676">
                  <c:v>65.962000000000003</c:v>
                </c:pt>
                <c:pt idx="3677">
                  <c:v>115.148</c:v>
                </c:pt>
                <c:pt idx="3678">
                  <c:v>57.901000000000003</c:v>
                </c:pt>
                <c:pt idx="3679">
                  <c:v>120.732</c:v>
                </c:pt>
                <c:pt idx="3680">
                  <c:v>76.201999999999998</c:v>
                </c:pt>
                <c:pt idx="3681">
                  <c:v>116.274</c:v>
                </c:pt>
                <c:pt idx="3682">
                  <c:v>67.527000000000001</c:v>
                </c:pt>
                <c:pt idx="3683">
                  <c:v>112.309</c:v>
                </c:pt>
                <c:pt idx="3684">
                  <c:v>52.564999999999998</c:v>
                </c:pt>
                <c:pt idx="3685">
                  <c:v>54.811999999999998</c:v>
                </c:pt>
                <c:pt idx="3686">
                  <c:v>96.106999999999999</c:v>
                </c:pt>
                <c:pt idx="3687">
                  <c:v>54.164999999999999</c:v>
                </c:pt>
                <c:pt idx="3688">
                  <c:v>20.849</c:v>
                </c:pt>
                <c:pt idx="3689">
                  <c:v>23.728000000000002</c:v>
                </c:pt>
                <c:pt idx="3690">
                  <c:v>36.463999999999999</c:v>
                </c:pt>
                <c:pt idx="3691">
                  <c:v>30.565999999999999</c:v>
                </c:pt>
                <c:pt idx="3692">
                  <c:v>59.506999999999998</c:v>
                </c:pt>
                <c:pt idx="3693">
                  <c:v>88.177999999999997</c:v>
                </c:pt>
                <c:pt idx="3694">
                  <c:v>29.832000000000001</c:v>
                </c:pt>
                <c:pt idx="3695">
                  <c:v>72.543999999999997</c:v>
                </c:pt>
                <c:pt idx="3696">
                  <c:v>70.873999999999995</c:v>
                </c:pt>
                <c:pt idx="3697">
                  <c:v>120.01</c:v>
                </c:pt>
                <c:pt idx="3698">
                  <c:v>86.343999999999994</c:v>
                </c:pt>
                <c:pt idx="3699">
                  <c:v>95.83</c:v>
                </c:pt>
                <c:pt idx="3700">
                  <c:v>47.768999999999998</c:v>
                </c:pt>
                <c:pt idx="3701">
                  <c:v>89.727999999999994</c:v>
                </c:pt>
                <c:pt idx="3702">
                  <c:v>60.427</c:v>
                </c:pt>
                <c:pt idx="3703">
                  <c:v>48.106999999999999</c:v>
                </c:pt>
                <c:pt idx="3704">
                  <c:v>18.388999999999999</c:v>
                </c:pt>
                <c:pt idx="3705">
                  <c:v>88.602000000000004</c:v>
                </c:pt>
                <c:pt idx="3706">
                  <c:v>97.787000000000006</c:v>
                </c:pt>
                <c:pt idx="3707">
                  <c:v>23.552</c:v>
                </c:pt>
                <c:pt idx="3708">
                  <c:v>65.706000000000003</c:v>
                </c:pt>
                <c:pt idx="3709">
                  <c:v>85.004999999999995</c:v>
                </c:pt>
                <c:pt idx="3710">
                  <c:v>94.436999999999998</c:v>
                </c:pt>
                <c:pt idx="3711">
                  <c:v>47.180999999999997</c:v>
                </c:pt>
                <c:pt idx="3712">
                  <c:v>38.378999999999998</c:v>
                </c:pt>
                <c:pt idx="3713">
                  <c:v>113.688</c:v>
                </c:pt>
                <c:pt idx="3714">
                  <c:v>70.837000000000003</c:v>
                </c:pt>
                <c:pt idx="3715">
                  <c:v>70.923000000000002</c:v>
                </c:pt>
                <c:pt idx="3716">
                  <c:v>64.063999999999993</c:v>
                </c:pt>
                <c:pt idx="3717">
                  <c:v>37.527000000000001</c:v>
                </c:pt>
                <c:pt idx="3718">
                  <c:v>52.716000000000001</c:v>
                </c:pt>
                <c:pt idx="3719">
                  <c:v>77.632000000000005</c:v>
                </c:pt>
                <c:pt idx="3720">
                  <c:v>26.260999999999999</c:v>
                </c:pt>
                <c:pt idx="3721">
                  <c:v>131.08199999999999</c:v>
                </c:pt>
                <c:pt idx="3722">
                  <c:v>87.828000000000003</c:v>
                </c:pt>
                <c:pt idx="3723">
                  <c:v>74.873999999999995</c:v>
                </c:pt>
                <c:pt idx="3724">
                  <c:v>39.472000000000001</c:v>
                </c:pt>
                <c:pt idx="3725">
                  <c:v>36.383000000000003</c:v>
                </c:pt>
                <c:pt idx="3726">
                  <c:v>16.812999999999999</c:v>
                </c:pt>
                <c:pt idx="3727">
                  <c:v>22.643999999999998</c:v>
                </c:pt>
                <c:pt idx="3728">
                  <c:v>49.389000000000003</c:v>
                </c:pt>
                <c:pt idx="3729">
                  <c:v>30.234999999999999</c:v>
                </c:pt>
                <c:pt idx="3730">
                  <c:v>43.621000000000002</c:v>
                </c:pt>
                <c:pt idx="3731">
                  <c:v>113.39100000000001</c:v>
                </c:pt>
                <c:pt idx="3732">
                  <c:v>16.039000000000001</c:v>
                </c:pt>
                <c:pt idx="3733">
                  <c:v>17.806000000000001</c:v>
                </c:pt>
                <c:pt idx="3734">
                  <c:v>18.506</c:v>
                </c:pt>
                <c:pt idx="3735">
                  <c:v>38.704000000000001</c:v>
                </c:pt>
                <c:pt idx="3736">
                  <c:v>65.915000000000006</c:v>
                </c:pt>
                <c:pt idx="3737">
                  <c:v>78.438000000000002</c:v>
                </c:pt>
                <c:pt idx="3738">
                  <c:v>63.366</c:v>
                </c:pt>
                <c:pt idx="3739">
                  <c:v>83.853999999999999</c:v>
                </c:pt>
                <c:pt idx="3740">
                  <c:v>73.903999999999996</c:v>
                </c:pt>
                <c:pt idx="3741">
                  <c:v>131.56299999999999</c:v>
                </c:pt>
                <c:pt idx="3742">
                  <c:v>65.215000000000003</c:v>
                </c:pt>
                <c:pt idx="3743">
                  <c:v>25.047000000000001</c:v>
                </c:pt>
                <c:pt idx="3744">
                  <c:v>72.578999999999994</c:v>
                </c:pt>
                <c:pt idx="3745">
                  <c:v>125.658</c:v>
                </c:pt>
                <c:pt idx="3746">
                  <c:v>62.027000000000001</c:v>
                </c:pt>
                <c:pt idx="3747">
                  <c:v>178</c:v>
                </c:pt>
                <c:pt idx="3748">
                  <c:v>98.888999999999996</c:v>
                </c:pt>
                <c:pt idx="3749">
                  <c:v>164.994</c:v>
                </c:pt>
                <c:pt idx="3750">
                  <c:v>71.247</c:v>
                </c:pt>
                <c:pt idx="3751">
                  <c:v>81.278000000000006</c:v>
                </c:pt>
                <c:pt idx="3752">
                  <c:v>14.731999999999999</c:v>
                </c:pt>
                <c:pt idx="3753">
                  <c:v>35.552</c:v>
                </c:pt>
                <c:pt idx="3754">
                  <c:v>114.41800000000001</c:v>
                </c:pt>
                <c:pt idx="3755">
                  <c:v>51.941000000000003</c:v>
                </c:pt>
                <c:pt idx="3756">
                  <c:v>64.606999999999999</c:v>
                </c:pt>
                <c:pt idx="3757">
                  <c:v>59.362000000000002</c:v>
                </c:pt>
                <c:pt idx="3758">
                  <c:v>47.051000000000002</c:v>
                </c:pt>
                <c:pt idx="3759">
                  <c:v>34.417000000000002</c:v>
                </c:pt>
                <c:pt idx="3760">
                  <c:v>60.460999999999999</c:v>
                </c:pt>
                <c:pt idx="3761">
                  <c:v>49.543999999999997</c:v>
                </c:pt>
                <c:pt idx="3762">
                  <c:v>210.44300000000001</c:v>
                </c:pt>
                <c:pt idx="3763">
                  <c:v>45.398000000000003</c:v>
                </c:pt>
                <c:pt idx="3764">
                  <c:v>43.384999999999998</c:v>
                </c:pt>
                <c:pt idx="3765">
                  <c:v>176.11600000000001</c:v>
                </c:pt>
                <c:pt idx="3766">
                  <c:v>23.388999999999999</c:v>
                </c:pt>
                <c:pt idx="3767">
                  <c:v>55.966000000000001</c:v>
                </c:pt>
                <c:pt idx="3768">
                  <c:v>75.774000000000001</c:v>
                </c:pt>
                <c:pt idx="3769">
                  <c:v>67.995999999999995</c:v>
                </c:pt>
                <c:pt idx="3770">
                  <c:v>53.082000000000001</c:v>
                </c:pt>
                <c:pt idx="3771">
                  <c:v>98.766000000000005</c:v>
                </c:pt>
                <c:pt idx="3772">
                  <c:v>39.023000000000003</c:v>
                </c:pt>
                <c:pt idx="3773">
                  <c:v>30.303999999999998</c:v>
                </c:pt>
                <c:pt idx="3774">
                  <c:v>99.92</c:v>
                </c:pt>
                <c:pt idx="3775">
                  <c:v>46.183</c:v>
                </c:pt>
                <c:pt idx="3776">
                  <c:v>59.341000000000001</c:v>
                </c:pt>
                <c:pt idx="3777">
                  <c:v>127.078</c:v>
                </c:pt>
                <c:pt idx="3778">
                  <c:v>62.542999999999999</c:v>
                </c:pt>
                <c:pt idx="3779">
                  <c:v>60.101999999999997</c:v>
                </c:pt>
                <c:pt idx="3780">
                  <c:v>32.341000000000001</c:v>
                </c:pt>
                <c:pt idx="3781">
                  <c:v>123.648</c:v>
                </c:pt>
                <c:pt idx="3782">
                  <c:v>95.602000000000004</c:v>
                </c:pt>
                <c:pt idx="3783">
                  <c:v>85.218999999999994</c:v>
                </c:pt>
                <c:pt idx="3784">
                  <c:v>130.17500000000001</c:v>
                </c:pt>
                <c:pt idx="3785">
                  <c:v>54.731999999999999</c:v>
                </c:pt>
                <c:pt idx="3786">
                  <c:v>2.4470000000000001</c:v>
                </c:pt>
                <c:pt idx="3787">
                  <c:v>106.85299999999999</c:v>
                </c:pt>
                <c:pt idx="3788">
                  <c:v>45.707000000000001</c:v>
                </c:pt>
                <c:pt idx="3789">
                  <c:v>42.005000000000003</c:v>
                </c:pt>
                <c:pt idx="3790">
                  <c:v>71.424999999999997</c:v>
                </c:pt>
                <c:pt idx="3791">
                  <c:v>44.362000000000002</c:v>
                </c:pt>
                <c:pt idx="3792">
                  <c:v>64.885999999999996</c:v>
                </c:pt>
                <c:pt idx="3793">
                  <c:v>110.646</c:v>
                </c:pt>
                <c:pt idx="3794">
                  <c:v>60.255000000000003</c:v>
                </c:pt>
                <c:pt idx="3795">
                  <c:v>104.255</c:v>
                </c:pt>
                <c:pt idx="3796">
                  <c:v>67.513999999999996</c:v>
                </c:pt>
                <c:pt idx="3797">
                  <c:v>88.887</c:v>
                </c:pt>
                <c:pt idx="3798">
                  <c:v>87.366</c:v>
                </c:pt>
                <c:pt idx="3799">
                  <c:v>34.716000000000001</c:v>
                </c:pt>
                <c:pt idx="3800">
                  <c:v>132.86000000000001</c:v>
                </c:pt>
                <c:pt idx="3801">
                  <c:v>64.075999999999993</c:v>
                </c:pt>
                <c:pt idx="3802">
                  <c:v>56.570999999999998</c:v>
                </c:pt>
                <c:pt idx="3803">
                  <c:v>49.31</c:v>
                </c:pt>
                <c:pt idx="3804">
                  <c:v>61.55</c:v>
                </c:pt>
                <c:pt idx="3805">
                  <c:v>111.70099999999999</c:v>
                </c:pt>
                <c:pt idx="3806">
                  <c:v>73.36</c:v>
                </c:pt>
                <c:pt idx="3807">
                  <c:v>26.541</c:v>
                </c:pt>
                <c:pt idx="3808">
                  <c:v>71.911000000000001</c:v>
                </c:pt>
                <c:pt idx="3809">
                  <c:v>54.203000000000003</c:v>
                </c:pt>
                <c:pt idx="3810">
                  <c:v>84.716999999999999</c:v>
                </c:pt>
                <c:pt idx="3811">
                  <c:v>69.66</c:v>
                </c:pt>
                <c:pt idx="3812">
                  <c:v>38.595999999999997</c:v>
                </c:pt>
                <c:pt idx="3813">
                  <c:v>52.735999999999997</c:v>
                </c:pt>
                <c:pt idx="3814">
                  <c:v>66.921999999999997</c:v>
                </c:pt>
                <c:pt idx="3815">
                  <c:v>134.095</c:v>
                </c:pt>
                <c:pt idx="3816">
                  <c:v>36.509</c:v>
                </c:pt>
                <c:pt idx="3817">
                  <c:v>38.783999999999999</c:v>
                </c:pt>
                <c:pt idx="3818">
                  <c:v>31.533999999999999</c:v>
                </c:pt>
                <c:pt idx="3819">
                  <c:v>93.64</c:v>
                </c:pt>
                <c:pt idx="3820">
                  <c:v>60.417999999999999</c:v>
                </c:pt>
                <c:pt idx="3821">
                  <c:v>60.494</c:v>
                </c:pt>
                <c:pt idx="3822">
                  <c:v>26.989000000000001</c:v>
                </c:pt>
                <c:pt idx="3823">
                  <c:v>155.191</c:v>
                </c:pt>
                <c:pt idx="3824">
                  <c:v>21.919</c:v>
                </c:pt>
                <c:pt idx="3825">
                  <c:v>44.847000000000001</c:v>
                </c:pt>
                <c:pt idx="3826">
                  <c:v>19.904</c:v>
                </c:pt>
                <c:pt idx="3827">
                  <c:v>22.169</c:v>
                </c:pt>
                <c:pt idx="3828">
                  <c:v>55.457999999999998</c:v>
                </c:pt>
                <c:pt idx="3829">
                  <c:v>116.749</c:v>
                </c:pt>
                <c:pt idx="3830">
                  <c:v>108.989</c:v>
                </c:pt>
                <c:pt idx="3831">
                  <c:v>0.60599999999999998</c:v>
                </c:pt>
                <c:pt idx="3832">
                  <c:v>41.576000000000001</c:v>
                </c:pt>
                <c:pt idx="3833">
                  <c:v>80.564999999999998</c:v>
                </c:pt>
                <c:pt idx="3834">
                  <c:v>105.312</c:v>
                </c:pt>
                <c:pt idx="3835">
                  <c:v>109.408</c:v>
                </c:pt>
                <c:pt idx="3836">
                  <c:v>108.46599999999999</c:v>
                </c:pt>
                <c:pt idx="3837">
                  <c:v>59.850999999999999</c:v>
                </c:pt>
                <c:pt idx="3838">
                  <c:v>95.384</c:v>
                </c:pt>
                <c:pt idx="3839">
                  <c:v>20.800999999999998</c:v>
                </c:pt>
                <c:pt idx="3840">
                  <c:v>110.946</c:v>
                </c:pt>
                <c:pt idx="3841">
                  <c:v>91.402000000000001</c:v>
                </c:pt>
                <c:pt idx="3842">
                  <c:v>63.064999999999998</c:v>
                </c:pt>
                <c:pt idx="3843">
                  <c:v>29.521999999999998</c:v>
                </c:pt>
                <c:pt idx="3844">
                  <c:v>61.701999999999998</c:v>
                </c:pt>
                <c:pt idx="3845">
                  <c:v>77.272000000000006</c:v>
                </c:pt>
                <c:pt idx="3846">
                  <c:v>153.62899999999999</c:v>
                </c:pt>
                <c:pt idx="3847">
                  <c:v>149.607</c:v>
                </c:pt>
                <c:pt idx="3848">
                  <c:v>60.067999999999998</c:v>
                </c:pt>
                <c:pt idx="3849">
                  <c:v>136.476</c:v>
                </c:pt>
                <c:pt idx="3850">
                  <c:v>71.581999999999994</c:v>
                </c:pt>
                <c:pt idx="3851">
                  <c:v>102.83499999999999</c:v>
                </c:pt>
                <c:pt idx="3852">
                  <c:v>79.337000000000003</c:v>
                </c:pt>
                <c:pt idx="3853">
                  <c:v>100.559</c:v>
                </c:pt>
                <c:pt idx="3854">
                  <c:v>40.317999999999998</c:v>
                </c:pt>
                <c:pt idx="3855">
                  <c:v>49.067999999999998</c:v>
                </c:pt>
                <c:pt idx="3856">
                  <c:v>143.077</c:v>
                </c:pt>
                <c:pt idx="3857">
                  <c:v>97.447999999999993</c:v>
                </c:pt>
                <c:pt idx="3858">
                  <c:v>95.534999999999997</c:v>
                </c:pt>
                <c:pt idx="3859">
                  <c:v>89.787999999999997</c:v>
                </c:pt>
                <c:pt idx="3860">
                  <c:v>68.174000000000007</c:v>
                </c:pt>
                <c:pt idx="3861">
                  <c:v>51.186</c:v>
                </c:pt>
                <c:pt idx="3862">
                  <c:v>7.21</c:v>
                </c:pt>
                <c:pt idx="3863">
                  <c:v>32.527000000000001</c:v>
                </c:pt>
                <c:pt idx="3864">
                  <c:v>70.921000000000006</c:v>
                </c:pt>
                <c:pt idx="3865">
                  <c:v>22.646000000000001</c:v>
                </c:pt>
                <c:pt idx="3866">
                  <c:v>134.00399999999999</c:v>
                </c:pt>
                <c:pt idx="3867">
                  <c:v>41.905999999999999</c:v>
                </c:pt>
                <c:pt idx="3868">
                  <c:v>84.225999999999999</c:v>
                </c:pt>
                <c:pt idx="3869">
                  <c:v>20.408000000000001</c:v>
                </c:pt>
                <c:pt idx="3870">
                  <c:v>35.055999999999997</c:v>
                </c:pt>
                <c:pt idx="3871">
                  <c:v>111.113</c:v>
                </c:pt>
                <c:pt idx="3872">
                  <c:v>80.317999999999998</c:v>
                </c:pt>
                <c:pt idx="3873">
                  <c:v>118.83199999999999</c:v>
                </c:pt>
                <c:pt idx="3874">
                  <c:v>88.763000000000005</c:v>
                </c:pt>
                <c:pt idx="3875">
                  <c:v>65.986000000000004</c:v>
                </c:pt>
                <c:pt idx="3876">
                  <c:v>46.628</c:v>
                </c:pt>
                <c:pt idx="3877">
                  <c:v>46.485999999999997</c:v>
                </c:pt>
                <c:pt idx="3878">
                  <c:v>10.654999999999999</c:v>
                </c:pt>
                <c:pt idx="3879">
                  <c:v>120.26</c:v>
                </c:pt>
                <c:pt idx="3880">
                  <c:v>130.12899999999999</c:v>
                </c:pt>
                <c:pt idx="3881">
                  <c:v>39.155999999999999</c:v>
                </c:pt>
                <c:pt idx="3882">
                  <c:v>138.63300000000001</c:v>
                </c:pt>
                <c:pt idx="3883">
                  <c:v>105.07299999999999</c:v>
                </c:pt>
                <c:pt idx="3884">
                  <c:v>143.739</c:v>
                </c:pt>
                <c:pt idx="3885">
                  <c:v>57.904000000000003</c:v>
                </c:pt>
                <c:pt idx="3886">
                  <c:v>68.762</c:v>
                </c:pt>
                <c:pt idx="3887">
                  <c:v>28.489000000000001</c:v>
                </c:pt>
                <c:pt idx="3888">
                  <c:v>41.634</c:v>
                </c:pt>
                <c:pt idx="3889">
                  <c:v>81.960999999999999</c:v>
                </c:pt>
                <c:pt idx="3890">
                  <c:v>121.65600000000001</c:v>
                </c:pt>
                <c:pt idx="3891">
                  <c:v>44.901000000000003</c:v>
                </c:pt>
                <c:pt idx="3892">
                  <c:v>43.320999999999998</c:v>
                </c:pt>
                <c:pt idx="3893">
                  <c:v>38.685000000000002</c:v>
                </c:pt>
                <c:pt idx="3894">
                  <c:v>32.44</c:v>
                </c:pt>
                <c:pt idx="3895">
                  <c:v>52.643999999999998</c:v>
                </c:pt>
                <c:pt idx="3896">
                  <c:v>99.382000000000005</c:v>
                </c:pt>
                <c:pt idx="3897">
                  <c:v>73.667000000000002</c:v>
                </c:pt>
                <c:pt idx="3898">
                  <c:v>51.113999999999997</c:v>
                </c:pt>
                <c:pt idx="3899">
                  <c:v>103.086</c:v>
                </c:pt>
                <c:pt idx="3900">
                  <c:v>115.245</c:v>
                </c:pt>
                <c:pt idx="3901">
                  <c:v>140.67500000000001</c:v>
                </c:pt>
                <c:pt idx="3902">
                  <c:v>60.155999999999999</c:v>
                </c:pt>
                <c:pt idx="3903">
                  <c:v>34.962000000000003</c:v>
                </c:pt>
                <c:pt idx="3904">
                  <c:v>57.401000000000003</c:v>
                </c:pt>
                <c:pt idx="3905">
                  <c:v>68.344999999999999</c:v>
                </c:pt>
                <c:pt idx="3906">
                  <c:v>64.471000000000004</c:v>
                </c:pt>
                <c:pt idx="3907">
                  <c:v>60.218000000000004</c:v>
                </c:pt>
                <c:pt idx="3908">
                  <c:v>41.884999999999998</c:v>
                </c:pt>
                <c:pt idx="3909">
                  <c:v>135.285</c:v>
                </c:pt>
                <c:pt idx="3910">
                  <c:v>35.545999999999999</c:v>
                </c:pt>
                <c:pt idx="3911">
                  <c:v>25.681000000000001</c:v>
                </c:pt>
                <c:pt idx="3912">
                  <c:v>89.828000000000003</c:v>
                </c:pt>
                <c:pt idx="3913">
                  <c:v>33.47</c:v>
                </c:pt>
                <c:pt idx="3914">
                  <c:v>160.851</c:v>
                </c:pt>
                <c:pt idx="3915">
                  <c:v>13.515000000000001</c:v>
                </c:pt>
                <c:pt idx="3916">
                  <c:v>27.390999999999998</c:v>
                </c:pt>
                <c:pt idx="3917">
                  <c:v>58.902999999999999</c:v>
                </c:pt>
                <c:pt idx="3918">
                  <c:v>98.869</c:v>
                </c:pt>
                <c:pt idx="3919">
                  <c:v>103.351</c:v>
                </c:pt>
                <c:pt idx="3920">
                  <c:v>54.85</c:v>
                </c:pt>
                <c:pt idx="3921">
                  <c:v>148.37</c:v>
                </c:pt>
                <c:pt idx="3922">
                  <c:v>90.905000000000001</c:v>
                </c:pt>
                <c:pt idx="3923">
                  <c:v>47.201000000000001</c:v>
                </c:pt>
                <c:pt idx="3924">
                  <c:v>75.25</c:v>
                </c:pt>
                <c:pt idx="3925">
                  <c:v>85.231999999999999</c:v>
                </c:pt>
                <c:pt idx="3926">
                  <c:v>50.47</c:v>
                </c:pt>
                <c:pt idx="3927">
                  <c:v>39.406999999999996</c:v>
                </c:pt>
                <c:pt idx="3928">
                  <c:v>105.29</c:v>
                </c:pt>
                <c:pt idx="3929">
                  <c:v>38.192999999999998</c:v>
                </c:pt>
                <c:pt idx="3930">
                  <c:v>80.334999999999994</c:v>
                </c:pt>
                <c:pt idx="3931">
                  <c:v>102.729</c:v>
                </c:pt>
                <c:pt idx="3932">
                  <c:v>153.441</c:v>
                </c:pt>
                <c:pt idx="3933">
                  <c:v>74.802999999999997</c:v>
                </c:pt>
                <c:pt idx="3934">
                  <c:v>73.831999999999994</c:v>
                </c:pt>
                <c:pt idx="3935">
                  <c:v>63.594000000000001</c:v>
                </c:pt>
                <c:pt idx="3936">
                  <c:v>70.275000000000006</c:v>
                </c:pt>
                <c:pt idx="3937">
                  <c:v>49.293999999999997</c:v>
                </c:pt>
                <c:pt idx="3938">
                  <c:v>34.905999999999999</c:v>
                </c:pt>
                <c:pt idx="3939">
                  <c:v>101.238</c:v>
                </c:pt>
                <c:pt idx="3940">
                  <c:v>61.139000000000003</c:v>
                </c:pt>
                <c:pt idx="3941">
                  <c:v>34.276000000000003</c:v>
                </c:pt>
                <c:pt idx="3942">
                  <c:v>64.831000000000003</c:v>
                </c:pt>
                <c:pt idx="3943">
                  <c:v>64.141999999999996</c:v>
                </c:pt>
                <c:pt idx="3944">
                  <c:v>72.600999999999999</c:v>
                </c:pt>
                <c:pt idx="3945">
                  <c:v>213.91399999999999</c:v>
                </c:pt>
                <c:pt idx="3946">
                  <c:v>102.25</c:v>
                </c:pt>
                <c:pt idx="3947">
                  <c:v>130.54900000000001</c:v>
                </c:pt>
                <c:pt idx="3948">
                  <c:v>48.792000000000002</c:v>
                </c:pt>
                <c:pt idx="3949">
                  <c:v>108.604</c:v>
                </c:pt>
                <c:pt idx="3950">
                  <c:v>62.113999999999997</c:v>
                </c:pt>
                <c:pt idx="3951">
                  <c:v>59.14</c:v>
                </c:pt>
                <c:pt idx="3952">
                  <c:v>142.51599999999999</c:v>
                </c:pt>
                <c:pt idx="3953">
                  <c:v>50.780999999999999</c:v>
                </c:pt>
                <c:pt idx="3954">
                  <c:v>65.347999999999999</c:v>
                </c:pt>
                <c:pt idx="3955">
                  <c:v>73.760999999999996</c:v>
                </c:pt>
                <c:pt idx="3956">
                  <c:v>153.66</c:v>
                </c:pt>
                <c:pt idx="3957">
                  <c:v>50.987000000000002</c:v>
                </c:pt>
                <c:pt idx="3958">
                  <c:v>119.80200000000001</c:v>
                </c:pt>
                <c:pt idx="3959">
                  <c:v>100.28400000000001</c:v>
                </c:pt>
                <c:pt idx="3960">
                  <c:v>61.406999999999996</c:v>
                </c:pt>
                <c:pt idx="3961">
                  <c:v>89.347999999999999</c:v>
                </c:pt>
                <c:pt idx="3962">
                  <c:v>73.59</c:v>
                </c:pt>
                <c:pt idx="3963">
                  <c:v>122.14</c:v>
                </c:pt>
                <c:pt idx="3964">
                  <c:v>94.489000000000004</c:v>
                </c:pt>
                <c:pt idx="3965">
                  <c:v>79.921999999999997</c:v>
                </c:pt>
                <c:pt idx="3966">
                  <c:v>30.972000000000001</c:v>
                </c:pt>
                <c:pt idx="3967">
                  <c:v>60.671999999999997</c:v>
                </c:pt>
                <c:pt idx="3968">
                  <c:v>52.6</c:v>
                </c:pt>
                <c:pt idx="3969">
                  <c:v>19.745000000000001</c:v>
                </c:pt>
                <c:pt idx="3970">
                  <c:v>130.88</c:v>
                </c:pt>
                <c:pt idx="3971">
                  <c:v>83.034999999999997</c:v>
                </c:pt>
                <c:pt idx="3972">
                  <c:v>100.033</c:v>
                </c:pt>
                <c:pt idx="3973">
                  <c:v>22.001000000000001</c:v>
                </c:pt>
                <c:pt idx="3974">
                  <c:v>210.93199999999999</c:v>
                </c:pt>
                <c:pt idx="3975">
                  <c:v>90.665000000000006</c:v>
                </c:pt>
                <c:pt idx="3976">
                  <c:v>41.396999999999998</c:v>
                </c:pt>
                <c:pt idx="3977">
                  <c:v>112.598</c:v>
                </c:pt>
                <c:pt idx="3978">
                  <c:v>70.194000000000003</c:v>
                </c:pt>
                <c:pt idx="3979">
                  <c:v>38.725999999999999</c:v>
                </c:pt>
                <c:pt idx="3980">
                  <c:v>138.68899999999999</c:v>
                </c:pt>
                <c:pt idx="3981">
                  <c:v>17.29</c:v>
                </c:pt>
                <c:pt idx="3982">
                  <c:v>72.495000000000005</c:v>
                </c:pt>
                <c:pt idx="3983">
                  <c:v>73.113</c:v>
                </c:pt>
                <c:pt idx="3984">
                  <c:v>37.369999999999997</c:v>
                </c:pt>
                <c:pt idx="3985">
                  <c:v>124.646</c:v>
                </c:pt>
                <c:pt idx="3986">
                  <c:v>80.468999999999994</c:v>
                </c:pt>
                <c:pt idx="3987">
                  <c:v>44.918999999999997</c:v>
                </c:pt>
                <c:pt idx="3988">
                  <c:v>34.33</c:v>
                </c:pt>
                <c:pt idx="3989">
                  <c:v>72.477999999999994</c:v>
                </c:pt>
                <c:pt idx="3990">
                  <c:v>25.753</c:v>
                </c:pt>
                <c:pt idx="3991">
                  <c:v>105.101</c:v>
                </c:pt>
                <c:pt idx="3992">
                  <c:v>52.444000000000003</c:v>
                </c:pt>
                <c:pt idx="3993">
                  <c:v>65.763999999999996</c:v>
                </c:pt>
                <c:pt idx="3994">
                  <c:v>74.325999999999993</c:v>
                </c:pt>
                <c:pt idx="3995">
                  <c:v>63.704000000000001</c:v>
                </c:pt>
                <c:pt idx="3996">
                  <c:v>101.10599999999999</c:v>
                </c:pt>
                <c:pt idx="3997">
                  <c:v>31.236999999999998</c:v>
                </c:pt>
                <c:pt idx="3998">
                  <c:v>58.593000000000004</c:v>
                </c:pt>
                <c:pt idx="3999">
                  <c:v>88.287999999999997</c:v>
                </c:pt>
                <c:pt idx="4000">
                  <c:v>49.732999999999997</c:v>
                </c:pt>
                <c:pt idx="4001">
                  <c:v>45.286999999999999</c:v>
                </c:pt>
                <c:pt idx="4002">
                  <c:v>44.262</c:v>
                </c:pt>
                <c:pt idx="4003">
                  <c:v>112.277</c:v>
                </c:pt>
                <c:pt idx="4004">
                  <c:v>64.617000000000004</c:v>
                </c:pt>
                <c:pt idx="4005">
                  <c:v>93.245000000000005</c:v>
                </c:pt>
                <c:pt idx="4006">
                  <c:v>121.483</c:v>
                </c:pt>
                <c:pt idx="4007">
                  <c:v>22.565000000000001</c:v>
                </c:pt>
                <c:pt idx="4008">
                  <c:v>77.641000000000005</c:v>
                </c:pt>
                <c:pt idx="4009">
                  <c:v>40.6</c:v>
                </c:pt>
                <c:pt idx="4010">
                  <c:v>38.731999999999999</c:v>
                </c:pt>
                <c:pt idx="4011">
                  <c:v>74.457999999999998</c:v>
                </c:pt>
                <c:pt idx="4012">
                  <c:v>90.376000000000005</c:v>
                </c:pt>
                <c:pt idx="4013">
                  <c:v>90.578999999999994</c:v>
                </c:pt>
                <c:pt idx="4014">
                  <c:v>62.412999999999997</c:v>
                </c:pt>
                <c:pt idx="4015">
                  <c:v>55.622999999999998</c:v>
                </c:pt>
                <c:pt idx="4016">
                  <c:v>74.64</c:v>
                </c:pt>
                <c:pt idx="4017">
                  <c:v>103.71299999999999</c:v>
                </c:pt>
                <c:pt idx="4018">
                  <c:v>109.331</c:v>
                </c:pt>
                <c:pt idx="4019">
                  <c:v>101.97</c:v>
                </c:pt>
                <c:pt idx="4020">
                  <c:v>8.6419999999999995</c:v>
                </c:pt>
                <c:pt idx="4021">
                  <c:v>58.616999999999997</c:v>
                </c:pt>
                <c:pt idx="4022">
                  <c:v>68.173000000000002</c:v>
                </c:pt>
                <c:pt idx="4023">
                  <c:v>77.022999999999996</c:v>
                </c:pt>
                <c:pt idx="4024">
                  <c:v>113.626</c:v>
                </c:pt>
                <c:pt idx="4025">
                  <c:v>34.936999999999998</c:v>
                </c:pt>
                <c:pt idx="4026">
                  <c:v>116.321</c:v>
                </c:pt>
                <c:pt idx="4027">
                  <c:v>63.006999999999998</c:v>
                </c:pt>
                <c:pt idx="4028">
                  <c:v>36.591000000000001</c:v>
                </c:pt>
                <c:pt idx="4029">
                  <c:v>65.924999999999997</c:v>
                </c:pt>
                <c:pt idx="4030">
                  <c:v>63.177</c:v>
                </c:pt>
                <c:pt idx="4031">
                  <c:v>15.163</c:v>
                </c:pt>
                <c:pt idx="4032">
                  <c:v>124.637</c:v>
                </c:pt>
                <c:pt idx="4033">
                  <c:v>71.108000000000004</c:v>
                </c:pt>
                <c:pt idx="4034">
                  <c:v>42.149000000000001</c:v>
                </c:pt>
                <c:pt idx="4035">
                  <c:v>39.406999999999996</c:v>
                </c:pt>
                <c:pt idx="4036">
                  <c:v>54.728999999999999</c:v>
                </c:pt>
                <c:pt idx="4037">
                  <c:v>3.5070000000000001</c:v>
                </c:pt>
                <c:pt idx="4038">
                  <c:v>56.008000000000003</c:v>
                </c:pt>
                <c:pt idx="4039">
                  <c:v>107.637</c:v>
                </c:pt>
                <c:pt idx="4040">
                  <c:v>87.543999999999997</c:v>
                </c:pt>
                <c:pt idx="4041">
                  <c:v>149.90700000000001</c:v>
                </c:pt>
                <c:pt idx="4042">
                  <c:v>64.822000000000003</c:v>
                </c:pt>
                <c:pt idx="4043">
                  <c:v>7.7590000000000003</c:v>
                </c:pt>
                <c:pt idx="4044">
                  <c:v>36.482999999999997</c:v>
                </c:pt>
                <c:pt idx="4045">
                  <c:v>101.312</c:v>
                </c:pt>
                <c:pt idx="4046">
                  <c:v>116.133</c:v>
                </c:pt>
                <c:pt idx="4047">
                  <c:v>9.4619999999999997</c:v>
                </c:pt>
                <c:pt idx="4048">
                  <c:v>38.22</c:v>
                </c:pt>
                <c:pt idx="4049">
                  <c:v>35.610999999999997</c:v>
                </c:pt>
                <c:pt idx="4050">
                  <c:v>118.215</c:v>
                </c:pt>
                <c:pt idx="4051">
                  <c:v>149.685</c:v>
                </c:pt>
                <c:pt idx="4052">
                  <c:v>97.728999999999999</c:v>
                </c:pt>
                <c:pt idx="4053">
                  <c:v>106.682</c:v>
                </c:pt>
                <c:pt idx="4054">
                  <c:v>76.516000000000005</c:v>
                </c:pt>
                <c:pt idx="4055">
                  <c:v>44.518999999999998</c:v>
                </c:pt>
                <c:pt idx="4056">
                  <c:v>27.37</c:v>
                </c:pt>
                <c:pt idx="4057">
                  <c:v>116.06</c:v>
                </c:pt>
                <c:pt idx="4058">
                  <c:v>31.295000000000002</c:v>
                </c:pt>
                <c:pt idx="4059">
                  <c:v>58.758000000000003</c:v>
                </c:pt>
                <c:pt idx="4060">
                  <c:v>25.58</c:v>
                </c:pt>
                <c:pt idx="4061">
                  <c:v>33.164999999999999</c:v>
                </c:pt>
                <c:pt idx="4062">
                  <c:v>77.891000000000005</c:v>
                </c:pt>
                <c:pt idx="4063">
                  <c:v>13.709</c:v>
                </c:pt>
                <c:pt idx="4064">
                  <c:v>90.143000000000001</c:v>
                </c:pt>
                <c:pt idx="4065">
                  <c:v>61.453000000000003</c:v>
                </c:pt>
                <c:pt idx="4066">
                  <c:v>103.062</c:v>
                </c:pt>
                <c:pt idx="4067">
                  <c:v>84.671999999999997</c:v>
                </c:pt>
                <c:pt idx="4068">
                  <c:v>121.815</c:v>
                </c:pt>
                <c:pt idx="4069">
                  <c:v>32.143999999999998</c:v>
                </c:pt>
                <c:pt idx="4070">
                  <c:v>81.653000000000006</c:v>
                </c:pt>
                <c:pt idx="4071">
                  <c:v>19.14</c:v>
                </c:pt>
                <c:pt idx="4072">
                  <c:v>52.447000000000003</c:v>
                </c:pt>
                <c:pt idx="4073">
                  <c:v>52.436999999999998</c:v>
                </c:pt>
                <c:pt idx="4074">
                  <c:v>82.656000000000006</c:v>
                </c:pt>
                <c:pt idx="4075">
                  <c:v>57.204000000000001</c:v>
                </c:pt>
                <c:pt idx="4076">
                  <c:v>47.179000000000002</c:v>
                </c:pt>
                <c:pt idx="4077">
                  <c:v>76.409000000000006</c:v>
                </c:pt>
                <c:pt idx="4078">
                  <c:v>132.684</c:v>
                </c:pt>
                <c:pt idx="4079">
                  <c:v>126.74299999999999</c:v>
                </c:pt>
                <c:pt idx="4080">
                  <c:v>125.286</c:v>
                </c:pt>
                <c:pt idx="4081">
                  <c:v>140.00399999999999</c:v>
                </c:pt>
                <c:pt idx="4082">
                  <c:v>70.096999999999994</c:v>
                </c:pt>
                <c:pt idx="4083">
                  <c:v>28.745999999999999</c:v>
                </c:pt>
                <c:pt idx="4084">
                  <c:v>41.238999999999997</c:v>
                </c:pt>
                <c:pt idx="4085">
                  <c:v>65.432000000000002</c:v>
                </c:pt>
                <c:pt idx="4086">
                  <c:v>71.16</c:v>
                </c:pt>
                <c:pt idx="4087">
                  <c:v>11.363</c:v>
                </c:pt>
                <c:pt idx="4088">
                  <c:v>28.491</c:v>
                </c:pt>
                <c:pt idx="4089">
                  <c:v>112.837</c:v>
                </c:pt>
                <c:pt idx="4090">
                  <c:v>37.042999999999999</c:v>
                </c:pt>
                <c:pt idx="4091">
                  <c:v>39.261000000000003</c:v>
                </c:pt>
                <c:pt idx="4092">
                  <c:v>76.748000000000005</c:v>
                </c:pt>
                <c:pt idx="4093">
                  <c:v>41.405000000000001</c:v>
                </c:pt>
                <c:pt idx="4094">
                  <c:v>34.24</c:v>
                </c:pt>
                <c:pt idx="4095">
                  <c:v>9.3109999999999999</c:v>
                </c:pt>
                <c:pt idx="4096">
                  <c:v>78.772999999999996</c:v>
                </c:pt>
                <c:pt idx="4097">
                  <c:v>16.027999999999999</c:v>
                </c:pt>
                <c:pt idx="4098">
                  <c:v>83.685000000000002</c:v>
                </c:pt>
                <c:pt idx="4099">
                  <c:v>49.07</c:v>
                </c:pt>
                <c:pt idx="4100">
                  <c:v>102.715</c:v>
                </c:pt>
                <c:pt idx="4101">
                  <c:v>53.968000000000004</c:v>
                </c:pt>
                <c:pt idx="4102">
                  <c:v>65.484999999999999</c:v>
                </c:pt>
                <c:pt idx="4103">
                  <c:v>45.854999999999997</c:v>
                </c:pt>
                <c:pt idx="4104">
                  <c:v>84.772000000000006</c:v>
                </c:pt>
                <c:pt idx="4105">
                  <c:v>25.286000000000001</c:v>
                </c:pt>
                <c:pt idx="4106">
                  <c:v>10.468999999999999</c:v>
                </c:pt>
                <c:pt idx="4107">
                  <c:v>98.853999999999999</c:v>
                </c:pt>
                <c:pt idx="4108">
                  <c:v>90.2</c:v>
                </c:pt>
                <c:pt idx="4109">
                  <c:v>91.212000000000003</c:v>
                </c:pt>
                <c:pt idx="4110">
                  <c:v>132.69300000000001</c:v>
                </c:pt>
                <c:pt idx="4111">
                  <c:v>85.620999999999995</c:v>
                </c:pt>
                <c:pt idx="4112">
                  <c:v>36.040999999999997</c:v>
                </c:pt>
                <c:pt idx="4113">
                  <c:v>121.783</c:v>
                </c:pt>
                <c:pt idx="4114">
                  <c:v>75.037999999999997</c:v>
                </c:pt>
                <c:pt idx="4115">
                  <c:v>81.001999999999995</c:v>
                </c:pt>
                <c:pt idx="4116">
                  <c:v>171.34200000000001</c:v>
                </c:pt>
                <c:pt idx="4117">
                  <c:v>62.881</c:v>
                </c:pt>
                <c:pt idx="4118">
                  <c:v>72.506</c:v>
                </c:pt>
                <c:pt idx="4119">
                  <c:v>36.746000000000002</c:v>
                </c:pt>
                <c:pt idx="4120">
                  <c:v>2.1070000000000002</c:v>
                </c:pt>
                <c:pt idx="4121">
                  <c:v>77.957999999999998</c:v>
                </c:pt>
                <c:pt idx="4122">
                  <c:v>80.498999999999995</c:v>
                </c:pt>
                <c:pt idx="4123">
                  <c:v>42.084000000000003</c:v>
                </c:pt>
                <c:pt idx="4124">
                  <c:v>17.141999999999999</c:v>
                </c:pt>
                <c:pt idx="4125">
                  <c:v>61.018000000000001</c:v>
                </c:pt>
                <c:pt idx="4126">
                  <c:v>51.503</c:v>
                </c:pt>
                <c:pt idx="4127">
                  <c:v>118.255</c:v>
                </c:pt>
                <c:pt idx="4128">
                  <c:v>78.908000000000001</c:v>
                </c:pt>
                <c:pt idx="4129">
                  <c:v>98.83</c:v>
                </c:pt>
                <c:pt idx="4130">
                  <c:v>67.397000000000006</c:v>
                </c:pt>
                <c:pt idx="4131">
                  <c:v>78.664000000000001</c:v>
                </c:pt>
                <c:pt idx="4132">
                  <c:v>55.418999999999997</c:v>
                </c:pt>
                <c:pt idx="4133">
                  <c:v>78.284000000000006</c:v>
                </c:pt>
                <c:pt idx="4134">
                  <c:v>67.843999999999994</c:v>
                </c:pt>
                <c:pt idx="4135">
                  <c:v>59.366999999999997</c:v>
                </c:pt>
                <c:pt idx="4136">
                  <c:v>82.305999999999997</c:v>
                </c:pt>
                <c:pt idx="4137">
                  <c:v>83.631</c:v>
                </c:pt>
                <c:pt idx="4138">
                  <c:v>107.77800000000001</c:v>
                </c:pt>
                <c:pt idx="4139">
                  <c:v>20.678000000000001</c:v>
                </c:pt>
                <c:pt idx="4140">
                  <c:v>55.34</c:v>
                </c:pt>
                <c:pt idx="4141">
                  <c:v>20.152000000000001</c:v>
                </c:pt>
                <c:pt idx="4142">
                  <c:v>68.923000000000002</c:v>
                </c:pt>
                <c:pt idx="4143">
                  <c:v>77.393000000000001</c:v>
                </c:pt>
                <c:pt idx="4144">
                  <c:v>93.29</c:v>
                </c:pt>
                <c:pt idx="4145">
                  <c:v>60.143000000000001</c:v>
                </c:pt>
                <c:pt idx="4146">
                  <c:v>134.93</c:v>
                </c:pt>
                <c:pt idx="4147">
                  <c:v>118.221</c:v>
                </c:pt>
                <c:pt idx="4148">
                  <c:v>58.238999999999997</c:v>
                </c:pt>
                <c:pt idx="4149">
                  <c:v>50.37</c:v>
                </c:pt>
                <c:pt idx="4150">
                  <c:v>106.71599999999999</c:v>
                </c:pt>
                <c:pt idx="4151">
                  <c:v>53.866</c:v>
                </c:pt>
                <c:pt idx="4152">
                  <c:v>76.647000000000006</c:v>
                </c:pt>
                <c:pt idx="4153">
                  <c:v>24.158999999999999</c:v>
                </c:pt>
                <c:pt idx="4154">
                  <c:v>15.288</c:v>
                </c:pt>
                <c:pt idx="4155">
                  <c:v>72.361000000000004</c:v>
                </c:pt>
                <c:pt idx="4156">
                  <c:v>90.003</c:v>
                </c:pt>
                <c:pt idx="4157">
                  <c:v>60.008000000000003</c:v>
                </c:pt>
                <c:pt idx="4158">
                  <c:v>145.98500000000001</c:v>
                </c:pt>
                <c:pt idx="4159">
                  <c:v>59.061999999999998</c:v>
                </c:pt>
                <c:pt idx="4160">
                  <c:v>86.695999999999998</c:v>
                </c:pt>
                <c:pt idx="4161">
                  <c:v>63.718000000000004</c:v>
                </c:pt>
                <c:pt idx="4162">
                  <c:v>178.13</c:v>
                </c:pt>
                <c:pt idx="4163">
                  <c:v>6.6909999999999998</c:v>
                </c:pt>
                <c:pt idx="4164">
                  <c:v>60.298000000000002</c:v>
                </c:pt>
                <c:pt idx="4165">
                  <c:v>76.671999999999997</c:v>
                </c:pt>
                <c:pt idx="4166">
                  <c:v>32.585999999999999</c:v>
                </c:pt>
                <c:pt idx="4167">
                  <c:v>38.539000000000001</c:v>
                </c:pt>
                <c:pt idx="4168">
                  <c:v>45.384999999999998</c:v>
                </c:pt>
                <c:pt idx="4169">
                  <c:v>145.69900000000001</c:v>
                </c:pt>
                <c:pt idx="4170">
                  <c:v>26.733000000000001</c:v>
                </c:pt>
                <c:pt idx="4171">
                  <c:v>49.993000000000002</c:v>
                </c:pt>
                <c:pt idx="4172">
                  <c:v>110.28700000000001</c:v>
                </c:pt>
                <c:pt idx="4173">
                  <c:v>43.374000000000002</c:v>
                </c:pt>
                <c:pt idx="4174">
                  <c:v>122.80800000000001</c:v>
                </c:pt>
                <c:pt idx="4175">
                  <c:v>89.462999999999994</c:v>
                </c:pt>
                <c:pt idx="4176">
                  <c:v>34.43</c:v>
                </c:pt>
                <c:pt idx="4177">
                  <c:v>94.647000000000006</c:v>
                </c:pt>
                <c:pt idx="4178">
                  <c:v>89.65</c:v>
                </c:pt>
                <c:pt idx="4179">
                  <c:v>68.968999999999994</c:v>
                </c:pt>
                <c:pt idx="4180">
                  <c:v>80.989000000000004</c:v>
                </c:pt>
                <c:pt idx="4181">
                  <c:v>53.679000000000002</c:v>
                </c:pt>
                <c:pt idx="4182">
                  <c:v>48.215000000000003</c:v>
                </c:pt>
                <c:pt idx="4183">
                  <c:v>25.433</c:v>
                </c:pt>
                <c:pt idx="4184">
                  <c:v>60.798999999999999</c:v>
                </c:pt>
                <c:pt idx="4185">
                  <c:v>96.043999999999997</c:v>
                </c:pt>
                <c:pt idx="4186">
                  <c:v>36.293999999999997</c:v>
                </c:pt>
                <c:pt idx="4187">
                  <c:v>62.970999999999997</c:v>
                </c:pt>
                <c:pt idx="4188">
                  <c:v>73.45</c:v>
                </c:pt>
                <c:pt idx="4189">
                  <c:v>122.833</c:v>
                </c:pt>
                <c:pt idx="4190">
                  <c:v>59.249000000000002</c:v>
                </c:pt>
                <c:pt idx="4191">
                  <c:v>158.71199999999999</c:v>
                </c:pt>
                <c:pt idx="4192">
                  <c:v>91.605999999999995</c:v>
                </c:pt>
                <c:pt idx="4193">
                  <c:v>38.698999999999998</c:v>
                </c:pt>
                <c:pt idx="4194">
                  <c:v>52.036000000000001</c:v>
                </c:pt>
                <c:pt idx="4195">
                  <c:v>73.664000000000001</c:v>
                </c:pt>
                <c:pt idx="4196">
                  <c:v>106.121</c:v>
                </c:pt>
                <c:pt idx="4197">
                  <c:v>105.697</c:v>
                </c:pt>
                <c:pt idx="4198">
                  <c:v>29.149000000000001</c:v>
                </c:pt>
                <c:pt idx="4199">
                  <c:v>54.427</c:v>
                </c:pt>
                <c:pt idx="4200">
                  <c:v>97.414000000000001</c:v>
                </c:pt>
                <c:pt idx="4201">
                  <c:v>41.756999999999998</c:v>
                </c:pt>
                <c:pt idx="4202">
                  <c:v>40.241</c:v>
                </c:pt>
                <c:pt idx="4203">
                  <c:v>65.674999999999997</c:v>
                </c:pt>
                <c:pt idx="4204">
                  <c:v>62.994999999999997</c:v>
                </c:pt>
                <c:pt idx="4205">
                  <c:v>64.638999999999996</c:v>
                </c:pt>
                <c:pt idx="4206">
                  <c:v>92.984999999999999</c:v>
                </c:pt>
                <c:pt idx="4207">
                  <c:v>88.757999999999996</c:v>
                </c:pt>
                <c:pt idx="4208">
                  <c:v>47.701000000000001</c:v>
                </c:pt>
                <c:pt idx="4209">
                  <c:v>56.76</c:v>
                </c:pt>
                <c:pt idx="4210">
                  <c:v>60.174999999999997</c:v>
                </c:pt>
                <c:pt idx="4211">
                  <c:v>174.26499999999999</c:v>
                </c:pt>
                <c:pt idx="4212">
                  <c:v>94.733999999999995</c:v>
                </c:pt>
                <c:pt idx="4213">
                  <c:v>85.614000000000004</c:v>
                </c:pt>
                <c:pt idx="4214">
                  <c:v>38.406999999999996</c:v>
                </c:pt>
                <c:pt idx="4215">
                  <c:v>92.808999999999997</c:v>
                </c:pt>
                <c:pt idx="4216">
                  <c:v>23.849</c:v>
                </c:pt>
                <c:pt idx="4217">
                  <c:v>72.215000000000003</c:v>
                </c:pt>
                <c:pt idx="4218">
                  <c:v>44.786999999999999</c:v>
                </c:pt>
                <c:pt idx="4219">
                  <c:v>75.926000000000002</c:v>
                </c:pt>
                <c:pt idx="4220">
                  <c:v>154.93</c:v>
                </c:pt>
                <c:pt idx="4221">
                  <c:v>15.465999999999999</c:v>
                </c:pt>
                <c:pt idx="4222">
                  <c:v>52.591000000000001</c:v>
                </c:pt>
                <c:pt idx="4223">
                  <c:v>118.304</c:v>
                </c:pt>
                <c:pt idx="4224">
                  <c:v>90.173000000000002</c:v>
                </c:pt>
                <c:pt idx="4225">
                  <c:v>59.265000000000001</c:v>
                </c:pt>
                <c:pt idx="4226">
                  <c:v>100.93899999999999</c:v>
                </c:pt>
                <c:pt idx="4227">
                  <c:v>25.113</c:v>
                </c:pt>
                <c:pt idx="4228">
                  <c:v>19.981999999999999</c:v>
                </c:pt>
                <c:pt idx="4229">
                  <c:v>154.77600000000001</c:v>
                </c:pt>
                <c:pt idx="4230">
                  <c:v>5.2770000000000001</c:v>
                </c:pt>
                <c:pt idx="4231">
                  <c:v>57.381</c:v>
                </c:pt>
                <c:pt idx="4232">
                  <c:v>121.68600000000001</c:v>
                </c:pt>
                <c:pt idx="4233">
                  <c:v>53.816000000000003</c:v>
                </c:pt>
                <c:pt idx="4234">
                  <c:v>82.676000000000002</c:v>
                </c:pt>
                <c:pt idx="4235">
                  <c:v>140.78800000000001</c:v>
                </c:pt>
                <c:pt idx="4236">
                  <c:v>116.88500000000001</c:v>
                </c:pt>
                <c:pt idx="4237">
                  <c:v>91.572999999999993</c:v>
                </c:pt>
                <c:pt idx="4238">
                  <c:v>64.480999999999995</c:v>
                </c:pt>
                <c:pt idx="4239">
                  <c:v>76.075000000000003</c:v>
                </c:pt>
                <c:pt idx="4240">
                  <c:v>82.710999999999999</c:v>
                </c:pt>
                <c:pt idx="4241">
                  <c:v>16.646000000000001</c:v>
                </c:pt>
                <c:pt idx="4242">
                  <c:v>125.619</c:v>
                </c:pt>
                <c:pt idx="4243">
                  <c:v>24.914000000000001</c:v>
                </c:pt>
                <c:pt idx="4244">
                  <c:v>20.786999999999999</c:v>
                </c:pt>
                <c:pt idx="4245">
                  <c:v>64.52</c:v>
                </c:pt>
                <c:pt idx="4246">
                  <c:v>44.997</c:v>
                </c:pt>
                <c:pt idx="4247">
                  <c:v>53.784999999999997</c:v>
                </c:pt>
                <c:pt idx="4248">
                  <c:v>68.89</c:v>
                </c:pt>
                <c:pt idx="4249">
                  <c:v>47.143000000000001</c:v>
                </c:pt>
                <c:pt idx="4250">
                  <c:v>55.055999999999997</c:v>
                </c:pt>
                <c:pt idx="4251">
                  <c:v>34.344000000000001</c:v>
                </c:pt>
                <c:pt idx="4252">
                  <c:v>39.215000000000003</c:v>
                </c:pt>
                <c:pt idx="4253">
                  <c:v>68.728999999999999</c:v>
                </c:pt>
                <c:pt idx="4254">
                  <c:v>52.073999999999998</c:v>
                </c:pt>
                <c:pt idx="4255">
                  <c:v>19.673999999999999</c:v>
                </c:pt>
                <c:pt idx="4256">
                  <c:v>90.075999999999993</c:v>
                </c:pt>
                <c:pt idx="4257">
                  <c:v>53.956000000000003</c:v>
                </c:pt>
                <c:pt idx="4258">
                  <c:v>91.046000000000006</c:v>
                </c:pt>
                <c:pt idx="4259">
                  <c:v>49.484999999999999</c:v>
                </c:pt>
                <c:pt idx="4260">
                  <c:v>4.7489999999999997</c:v>
                </c:pt>
                <c:pt idx="4261">
                  <c:v>85.828999999999994</c:v>
                </c:pt>
                <c:pt idx="4262">
                  <c:v>71.757999999999996</c:v>
                </c:pt>
                <c:pt idx="4263">
                  <c:v>118.667</c:v>
                </c:pt>
                <c:pt idx="4264">
                  <c:v>35.433</c:v>
                </c:pt>
                <c:pt idx="4265">
                  <c:v>42.673000000000002</c:v>
                </c:pt>
                <c:pt idx="4266">
                  <c:v>64.516999999999996</c:v>
                </c:pt>
                <c:pt idx="4267">
                  <c:v>35.207999999999998</c:v>
                </c:pt>
                <c:pt idx="4268">
                  <c:v>24.204000000000001</c:v>
                </c:pt>
                <c:pt idx="4269">
                  <c:v>8.0950000000000006</c:v>
                </c:pt>
                <c:pt idx="4270">
                  <c:v>56.82</c:v>
                </c:pt>
                <c:pt idx="4271">
                  <c:v>20.620999999999999</c:v>
                </c:pt>
                <c:pt idx="4272">
                  <c:v>56.85</c:v>
                </c:pt>
                <c:pt idx="4273">
                  <c:v>117.974</c:v>
                </c:pt>
                <c:pt idx="4274">
                  <c:v>18.800999999999998</c:v>
                </c:pt>
                <c:pt idx="4275">
                  <c:v>81.903999999999996</c:v>
                </c:pt>
                <c:pt idx="4276">
                  <c:v>106.66</c:v>
                </c:pt>
                <c:pt idx="4277">
                  <c:v>57.188000000000002</c:v>
                </c:pt>
                <c:pt idx="4278">
                  <c:v>105.389</c:v>
                </c:pt>
                <c:pt idx="4279">
                  <c:v>32.741</c:v>
                </c:pt>
                <c:pt idx="4280">
                  <c:v>18.97</c:v>
                </c:pt>
                <c:pt idx="4281">
                  <c:v>78.284000000000006</c:v>
                </c:pt>
                <c:pt idx="4282">
                  <c:v>70.295000000000002</c:v>
                </c:pt>
                <c:pt idx="4283">
                  <c:v>84.387</c:v>
                </c:pt>
                <c:pt idx="4284">
                  <c:v>50.970999999999997</c:v>
                </c:pt>
                <c:pt idx="4285">
                  <c:v>32.537999999999997</c:v>
                </c:pt>
                <c:pt idx="4286">
                  <c:v>71.834999999999994</c:v>
                </c:pt>
                <c:pt idx="4287">
                  <c:v>61.698</c:v>
                </c:pt>
                <c:pt idx="4288">
                  <c:v>11.004</c:v>
                </c:pt>
                <c:pt idx="4289">
                  <c:v>28.734000000000002</c:v>
                </c:pt>
                <c:pt idx="4290">
                  <c:v>57.286000000000001</c:v>
                </c:pt>
                <c:pt idx="4291">
                  <c:v>125.486</c:v>
                </c:pt>
                <c:pt idx="4292">
                  <c:v>42.328000000000003</c:v>
                </c:pt>
                <c:pt idx="4293">
                  <c:v>51.494</c:v>
                </c:pt>
                <c:pt idx="4294">
                  <c:v>56.627000000000002</c:v>
                </c:pt>
                <c:pt idx="4295">
                  <c:v>105.544</c:v>
                </c:pt>
                <c:pt idx="4296">
                  <c:v>114.01600000000001</c:v>
                </c:pt>
                <c:pt idx="4297">
                  <c:v>106.804</c:v>
                </c:pt>
                <c:pt idx="4298">
                  <c:v>64.894999999999996</c:v>
                </c:pt>
                <c:pt idx="4299">
                  <c:v>52.152000000000001</c:v>
                </c:pt>
                <c:pt idx="4300">
                  <c:v>68.962000000000003</c:v>
                </c:pt>
                <c:pt idx="4301">
                  <c:v>41.783000000000001</c:v>
                </c:pt>
                <c:pt idx="4302">
                  <c:v>62.612000000000002</c:v>
                </c:pt>
                <c:pt idx="4303">
                  <c:v>77.721999999999994</c:v>
                </c:pt>
                <c:pt idx="4304">
                  <c:v>7.3789999999999996</c:v>
                </c:pt>
                <c:pt idx="4305">
                  <c:v>67.355999999999995</c:v>
                </c:pt>
                <c:pt idx="4306">
                  <c:v>102.23099999999999</c:v>
                </c:pt>
                <c:pt idx="4307">
                  <c:v>34.801000000000002</c:v>
                </c:pt>
                <c:pt idx="4308">
                  <c:v>36.293999999999997</c:v>
                </c:pt>
                <c:pt idx="4309">
                  <c:v>72.616</c:v>
                </c:pt>
                <c:pt idx="4310">
                  <c:v>90.29</c:v>
                </c:pt>
                <c:pt idx="4311">
                  <c:v>118.97199999999999</c:v>
                </c:pt>
                <c:pt idx="4312">
                  <c:v>120.431</c:v>
                </c:pt>
                <c:pt idx="4313">
                  <c:v>35.933</c:v>
                </c:pt>
                <c:pt idx="4314">
                  <c:v>102.66200000000001</c:v>
                </c:pt>
                <c:pt idx="4315">
                  <c:v>73.754000000000005</c:v>
                </c:pt>
                <c:pt idx="4316">
                  <c:v>70.88</c:v>
                </c:pt>
                <c:pt idx="4317">
                  <c:v>116.46299999999999</c:v>
                </c:pt>
                <c:pt idx="4318">
                  <c:v>73.738</c:v>
                </c:pt>
                <c:pt idx="4319">
                  <c:v>25.428000000000001</c:v>
                </c:pt>
                <c:pt idx="4320">
                  <c:v>133.16999999999999</c:v>
                </c:pt>
                <c:pt idx="4321">
                  <c:v>112.717</c:v>
                </c:pt>
                <c:pt idx="4322">
                  <c:v>16.728000000000002</c:v>
                </c:pt>
                <c:pt idx="4323">
                  <c:v>73.781999999999996</c:v>
                </c:pt>
                <c:pt idx="4324">
                  <c:v>71.918999999999997</c:v>
                </c:pt>
                <c:pt idx="4325">
                  <c:v>21.962</c:v>
                </c:pt>
                <c:pt idx="4326">
                  <c:v>25.87</c:v>
                </c:pt>
                <c:pt idx="4327">
                  <c:v>15.888</c:v>
                </c:pt>
                <c:pt idx="4328">
                  <c:v>31.065999999999999</c:v>
                </c:pt>
                <c:pt idx="4329">
                  <c:v>94.537000000000006</c:v>
                </c:pt>
                <c:pt idx="4330">
                  <c:v>105.497</c:v>
                </c:pt>
                <c:pt idx="4331">
                  <c:v>108.52800000000001</c:v>
                </c:pt>
                <c:pt idx="4332">
                  <c:v>26.271000000000001</c:v>
                </c:pt>
                <c:pt idx="4333">
                  <c:v>126.625</c:v>
                </c:pt>
                <c:pt idx="4334">
                  <c:v>34.667000000000002</c:v>
                </c:pt>
                <c:pt idx="4335">
                  <c:v>111.43</c:v>
                </c:pt>
                <c:pt idx="4336">
                  <c:v>34.878</c:v>
                </c:pt>
                <c:pt idx="4337">
                  <c:v>66.763999999999996</c:v>
                </c:pt>
                <c:pt idx="4338">
                  <c:v>71.463999999999999</c:v>
                </c:pt>
                <c:pt idx="4339">
                  <c:v>62.731000000000002</c:v>
                </c:pt>
                <c:pt idx="4340">
                  <c:v>62.011000000000003</c:v>
                </c:pt>
                <c:pt idx="4341">
                  <c:v>155.80500000000001</c:v>
                </c:pt>
                <c:pt idx="4342">
                  <c:v>86.712000000000003</c:v>
                </c:pt>
                <c:pt idx="4343">
                  <c:v>13.657</c:v>
                </c:pt>
                <c:pt idx="4344">
                  <c:v>25.643999999999998</c:v>
                </c:pt>
                <c:pt idx="4345">
                  <c:v>19.029</c:v>
                </c:pt>
                <c:pt idx="4346">
                  <c:v>20.151</c:v>
                </c:pt>
                <c:pt idx="4347">
                  <c:v>23.448</c:v>
                </c:pt>
                <c:pt idx="4348">
                  <c:v>92.391999999999996</c:v>
                </c:pt>
                <c:pt idx="4349">
                  <c:v>85.343000000000004</c:v>
                </c:pt>
                <c:pt idx="4350">
                  <c:v>6.2560000000000002</c:v>
                </c:pt>
                <c:pt idx="4351">
                  <c:v>90.34</c:v>
                </c:pt>
                <c:pt idx="4352">
                  <c:v>37.090000000000003</c:v>
                </c:pt>
                <c:pt idx="4353">
                  <c:v>76.766000000000005</c:v>
                </c:pt>
                <c:pt idx="4354">
                  <c:v>56.954999999999998</c:v>
                </c:pt>
                <c:pt idx="4355">
                  <c:v>39.896000000000001</c:v>
                </c:pt>
                <c:pt idx="4356">
                  <c:v>68.067999999999998</c:v>
                </c:pt>
                <c:pt idx="4357">
                  <c:v>35.329000000000001</c:v>
                </c:pt>
                <c:pt idx="4358">
                  <c:v>113.04</c:v>
                </c:pt>
                <c:pt idx="4359">
                  <c:v>50.777000000000001</c:v>
                </c:pt>
                <c:pt idx="4360">
                  <c:v>31.167000000000002</c:v>
                </c:pt>
                <c:pt idx="4361">
                  <c:v>27.637</c:v>
                </c:pt>
                <c:pt idx="4362">
                  <c:v>105.497</c:v>
                </c:pt>
                <c:pt idx="4363">
                  <c:v>102.476</c:v>
                </c:pt>
                <c:pt idx="4364">
                  <c:v>72.417000000000002</c:v>
                </c:pt>
                <c:pt idx="4365">
                  <c:v>55.104999999999997</c:v>
                </c:pt>
                <c:pt idx="4366">
                  <c:v>67.861999999999995</c:v>
                </c:pt>
                <c:pt idx="4367">
                  <c:v>9.532</c:v>
                </c:pt>
                <c:pt idx="4368">
                  <c:v>22.867999999999999</c:v>
                </c:pt>
                <c:pt idx="4369">
                  <c:v>55.966000000000001</c:v>
                </c:pt>
                <c:pt idx="4370">
                  <c:v>51.222000000000001</c:v>
                </c:pt>
                <c:pt idx="4371">
                  <c:v>26.594000000000001</c:v>
                </c:pt>
                <c:pt idx="4372">
                  <c:v>68.605999999999995</c:v>
                </c:pt>
                <c:pt idx="4373">
                  <c:v>154.75</c:v>
                </c:pt>
                <c:pt idx="4374">
                  <c:v>120.92100000000001</c:v>
                </c:pt>
                <c:pt idx="4375">
                  <c:v>54.834000000000003</c:v>
                </c:pt>
                <c:pt idx="4376">
                  <c:v>54.645000000000003</c:v>
                </c:pt>
                <c:pt idx="4377">
                  <c:v>114.40900000000001</c:v>
                </c:pt>
                <c:pt idx="4378">
                  <c:v>30.925000000000001</c:v>
                </c:pt>
                <c:pt idx="4379">
                  <c:v>16.387</c:v>
                </c:pt>
                <c:pt idx="4380">
                  <c:v>29.951000000000001</c:v>
                </c:pt>
                <c:pt idx="4381">
                  <c:v>58.703000000000003</c:v>
                </c:pt>
                <c:pt idx="4382">
                  <c:v>82.677999999999997</c:v>
                </c:pt>
                <c:pt idx="4383">
                  <c:v>86.180999999999997</c:v>
                </c:pt>
                <c:pt idx="4384">
                  <c:v>59.813000000000002</c:v>
                </c:pt>
                <c:pt idx="4385">
                  <c:v>92.858999999999995</c:v>
                </c:pt>
                <c:pt idx="4386">
                  <c:v>37.363</c:v>
                </c:pt>
                <c:pt idx="4387">
                  <c:v>94.656000000000006</c:v>
                </c:pt>
                <c:pt idx="4388">
                  <c:v>72.858999999999995</c:v>
                </c:pt>
                <c:pt idx="4389">
                  <c:v>54.494999999999997</c:v>
                </c:pt>
                <c:pt idx="4390">
                  <c:v>82.587000000000003</c:v>
                </c:pt>
                <c:pt idx="4391">
                  <c:v>21.943000000000001</c:v>
                </c:pt>
                <c:pt idx="4392">
                  <c:v>46.548000000000002</c:v>
                </c:pt>
                <c:pt idx="4393">
                  <c:v>6.2320000000000002</c:v>
                </c:pt>
                <c:pt idx="4394">
                  <c:v>133.23400000000001</c:v>
                </c:pt>
                <c:pt idx="4395">
                  <c:v>76.697999999999993</c:v>
                </c:pt>
                <c:pt idx="4396">
                  <c:v>91.691000000000003</c:v>
                </c:pt>
                <c:pt idx="4397">
                  <c:v>133.767</c:v>
                </c:pt>
                <c:pt idx="4398">
                  <c:v>27.018000000000001</c:v>
                </c:pt>
                <c:pt idx="4399">
                  <c:v>90.373000000000005</c:v>
                </c:pt>
                <c:pt idx="4400">
                  <c:v>56.76</c:v>
                </c:pt>
                <c:pt idx="4401">
                  <c:v>73.501000000000005</c:v>
                </c:pt>
                <c:pt idx="4402">
                  <c:v>110.009</c:v>
                </c:pt>
                <c:pt idx="4403">
                  <c:v>100.88500000000001</c:v>
                </c:pt>
                <c:pt idx="4404">
                  <c:v>132.71299999999999</c:v>
                </c:pt>
                <c:pt idx="4405">
                  <c:v>77.775999999999996</c:v>
                </c:pt>
                <c:pt idx="4406">
                  <c:v>107.82599999999999</c:v>
                </c:pt>
                <c:pt idx="4407">
                  <c:v>68.150000000000006</c:v>
                </c:pt>
                <c:pt idx="4408">
                  <c:v>28.407</c:v>
                </c:pt>
                <c:pt idx="4409">
                  <c:v>106.069</c:v>
                </c:pt>
                <c:pt idx="4410">
                  <c:v>64.700999999999993</c:v>
                </c:pt>
                <c:pt idx="4411">
                  <c:v>36.24</c:v>
                </c:pt>
                <c:pt idx="4412">
                  <c:v>33.337000000000003</c:v>
                </c:pt>
                <c:pt idx="4413">
                  <c:v>64.847999999999999</c:v>
                </c:pt>
                <c:pt idx="4414">
                  <c:v>29.692</c:v>
                </c:pt>
                <c:pt idx="4415">
                  <c:v>40.792999999999999</c:v>
                </c:pt>
                <c:pt idx="4416">
                  <c:v>25.126000000000001</c:v>
                </c:pt>
                <c:pt idx="4417">
                  <c:v>43.186999999999998</c:v>
                </c:pt>
                <c:pt idx="4418">
                  <c:v>33.756</c:v>
                </c:pt>
                <c:pt idx="4419">
                  <c:v>124.99</c:v>
                </c:pt>
                <c:pt idx="4420">
                  <c:v>51.4</c:v>
                </c:pt>
                <c:pt idx="4421">
                  <c:v>116.755</c:v>
                </c:pt>
                <c:pt idx="4422">
                  <c:v>53.374000000000002</c:v>
                </c:pt>
                <c:pt idx="4423">
                  <c:v>67.635999999999996</c:v>
                </c:pt>
                <c:pt idx="4424">
                  <c:v>71.137</c:v>
                </c:pt>
                <c:pt idx="4425">
                  <c:v>81.617999999999995</c:v>
                </c:pt>
                <c:pt idx="4426">
                  <c:v>16.148</c:v>
                </c:pt>
                <c:pt idx="4427">
                  <c:v>60.439</c:v>
                </c:pt>
                <c:pt idx="4428">
                  <c:v>25.981999999999999</c:v>
                </c:pt>
                <c:pt idx="4429">
                  <c:v>113.08</c:v>
                </c:pt>
                <c:pt idx="4430">
                  <c:v>84.308999999999997</c:v>
                </c:pt>
                <c:pt idx="4431">
                  <c:v>70.355999999999995</c:v>
                </c:pt>
                <c:pt idx="4432">
                  <c:v>75.478999999999999</c:v>
                </c:pt>
                <c:pt idx="4433">
                  <c:v>87.852000000000004</c:v>
                </c:pt>
                <c:pt idx="4434">
                  <c:v>16.745999999999999</c:v>
                </c:pt>
                <c:pt idx="4435">
                  <c:v>103.2</c:v>
                </c:pt>
                <c:pt idx="4436">
                  <c:v>108.108</c:v>
                </c:pt>
                <c:pt idx="4437">
                  <c:v>24.071000000000002</c:v>
                </c:pt>
                <c:pt idx="4438">
                  <c:v>123.459</c:v>
                </c:pt>
                <c:pt idx="4439">
                  <c:v>55.84</c:v>
                </c:pt>
                <c:pt idx="4440">
                  <c:v>85.504000000000005</c:v>
                </c:pt>
                <c:pt idx="4441">
                  <c:v>112.21299999999999</c:v>
                </c:pt>
                <c:pt idx="4442">
                  <c:v>85.245999999999995</c:v>
                </c:pt>
                <c:pt idx="4443">
                  <c:v>98.793000000000006</c:v>
                </c:pt>
                <c:pt idx="4444">
                  <c:v>78.804000000000002</c:v>
                </c:pt>
                <c:pt idx="4445">
                  <c:v>80.869</c:v>
                </c:pt>
                <c:pt idx="4446">
                  <c:v>11.303000000000001</c:v>
                </c:pt>
                <c:pt idx="4447">
                  <c:v>12.708</c:v>
                </c:pt>
                <c:pt idx="4448">
                  <c:v>82.316000000000003</c:v>
                </c:pt>
                <c:pt idx="4449">
                  <c:v>71.765000000000001</c:v>
                </c:pt>
                <c:pt idx="4450">
                  <c:v>94.311999999999998</c:v>
                </c:pt>
                <c:pt idx="4451">
                  <c:v>29.753</c:v>
                </c:pt>
                <c:pt idx="4452">
                  <c:v>80.284000000000006</c:v>
                </c:pt>
                <c:pt idx="4453">
                  <c:v>66.855000000000004</c:v>
                </c:pt>
                <c:pt idx="4454">
                  <c:v>40.011000000000003</c:v>
                </c:pt>
                <c:pt idx="4455">
                  <c:v>78.174000000000007</c:v>
                </c:pt>
                <c:pt idx="4456">
                  <c:v>76.700999999999993</c:v>
                </c:pt>
                <c:pt idx="4457">
                  <c:v>42.082000000000001</c:v>
                </c:pt>
                <c:pt idx="4458">
                  <c:v>10.065</c:v>
                </c:pt>
                <c:pt idx="4459">
                  <c:v>71.366</c:v>
                </c:pt>
                <c:pt idx="4460">
                  <c:v>72.594999999999999</c:v>
                </c:pt>
                <c:pt idx="4461">
                  <c:v>19.009</c:v>
                </c:pt>
                <c:pt idx="4462">
                  <c:v>115.723</c:v>
                </c:pt>
                <c:pt idx="4463">
                  <c:v>93.569000000000003</c:v>
                </c:pt>
                <c:pt idx="4464">
                  <c:v>77.47</c:v>
                </c:pt>
                <c:pt idx="4465">
                  <c:v>11.891999999999999</c:v>
                </c:pt>
                <c:pt idx="4466">
                  <c:v>27.257999999999999</c:v>
                </c:pt>
                <c:pt idx="4467">
                  <c:v>62.595999999999997</c:v>
                </c:pt>
                <c:pt idx="4468">
                  <c:v>18.943000000000001</c:v>
                </c:pt>
                <c:pt idx="4469">
                  <c:v>30.289000000000001</c:v>
                </c:pt>
                <c:pt idx="4470">
                  <c:v>155.77600000000001</c:v>
                </c:pt>
                <c:pt idx="4471">
                  <c:v>26.762</c:v>
                </c:pt>
                <c:pt idx="4472">
                  <c:v>50.383000000000003</c:v>
                </c:pt>
                <c:pt idx="4473">
                  <c:v>43.048999999999999</c:v>
                </c:pt>
                <c:pt idx="4474">
                  <c:v>64.043999999999997</c:v>
                </c:pt>
                <c:pt idx="4475">
                  <c:v>122.627</c:v>
                </c:pt>
                <c:pt idx="4476">
                  <c:v>77.894999999999996</c:v>
                </c:pt>
                <c:pt idx="4477">
                  <c:v>124.619</c:v>
                </c:pt>
                <c:pt idx="4478">
                  <c:v>45.603999999999999</c:v>
                </c:pt>
                <c:pt idx="4479">
                  <c:v>11.635</c:v>
                </c:pt>
                <c:pt idx="4480">
                  <c:v>36.369999999999997</c:v>
                </c:pt>
                <c:pt idx="4481">
                  <c:v>85.677999999999997</c:v>
                </c:pt>
                <c:pt idx="4482">
                  <c:v>38.945</c:v>
                </c:pt>
                <c:pt idx="4483">
                  <c:v>152.86000000000001</c:v>
                </c:pt>
                <c:pt idx="4484">
                  <c:v>91.822000000000003</c:v>
                </c:pt>
                <c:pt idx="4485">
                  <c:v>65.661000000000001</c:v>
                </c:pt>
                <c:pt idx="4486">
                  <c:v>82.070999999999998</c:v>
                </c:pt>
                <c:pt idx="4487">
                  <c:v>30.417000000000002</c:v>
                </c:pt>
                <c:pt idx="4488">
                  <c:v>14.928000000000001</c:v>
                </c:pt>
                <c:pt idx="4489">
                  <c:v>72.793999999999997</c:v>
                </c:pt>
                <c:pt idx="4490">
                  <c:v>34.664000000000001</c:v>
                </c:pt>
                <c:pt idx="4491">
                  <c:v>90.665999999999997</c:v>
                </c:pt>
                <c:pt idx="4492">
                  <c:v>102.423</c:v>
                </c:pt>
                <c:pt idx="4493">
                  <c:v>47.965000000000003</c:v>
                </c:pt>
                <c:pt idx="4494">
                  <c:v>34.281999999999996</c:v>
                </c:pt>
                <c:pt idx="4495">
                  <c:v>67.123999999999995</c:v>
                </c:pt>
                <c:pt idx="4496">
                  <c:v>103.36</c:v>
                </c:pt>
                <c:pt idx="4497">
                  <c:v>58.6</c:v>
                </c:pt>
                <c:pt idx="4498">
                  <c:v>18.552</c:v>
                </c:pt>
                <c:pt idx="4499">
                  <c:v>86.685000000000002</c:v>
                </c:pt>
                <c:pt idx="4500">
                  <c:v>51.241</c:v>
                </c:pt>
                <c:pt idx="4501">
                  <c:v>136.88800000000001</c:v>
                </c:pt>
                <c:pt idx="4502">
                  <c:v>7.601</c:v>
                </c:pt>
                <c:pt idx="4503">
                  <c:v>134.34899999999999</c:v>
                </c:pt>
                <c:pt idx="4504">
                  <c:v>64.569000000000003</c:v>
                </c:pt>
                <c:pt idx="4505">
                  <c:v>51.915999999999997</c:v>
                </c:pt>
                <c:pt idx="4506">
                  <c:v>68.837000000000003</c:v>
                </c:pt>
                <c:pt idx="4507">
                  <c:v>94.4</c:v>
                </c:pt>
                <c:pt idx="4508">
                  <c:v>91.653999999999996</c:v>
                </c:pt>
                <c:pt idx="4509">
                  <c:v>18.152999999999999</c:v>
                </c:pt>
                <c:pt idx="4510">
                  <c:v>122.92700000000001</c:v>
                </c:pt>
                <c:pt idx="4511">
                  <c:v>91.795000000000002</c:v>
                </c:pt>
                <c:pt idx="4512">
                  <c:v>27.193999999999999</c:v>
                </c:pt>
                <c:pt idx="4513">
                  <c:v>85.896000000000001</c:v>
                </c:pt>
                <c:pt idx="4514">
                  <c:v>17.405999999999999</c:v>
                </c:pt>
                <c:pt idx="4515">
                  <c:v>44.289000000000001</c:v>
                </c:pt>
                <c:pt idx="4516">
                  <c:v>28.23</c:v>
                </c:pt>
                <c:pt idx="4517">
                  <c:v>100.408</c:v>
                </c:pt>
                <c:pt idx="4518">
                  <c:v>101.119</c:v>
                </c:pt>
                <c:pt idx="4519">
                  <c:v>27.032</c:v>
                </c:pt>
                <c:pt idx="4520">
                  <c:v>69.902000000000001</c:v>
                </c:pt>
                <c:pt idx="4521">
                  <c:v>39.792999999999999</c:v>
                </c:pt>
                <c:pt idx="4522">
                  <c:v>88.968999999999994</c:v>
                </c:pt>
                <c:pt idx="4523">
                  <c:v>157.53800000000001</c:v>
                </c:pt>
                <c:pt idx="4524">
                  <c:v>38.720999999999997</c:v>
                </c:pt>
                <c:pt idx="4525">
                  <c:v>106.983</c:v>
                </c:pt>
                <c:pt idx="4526">
                  <c:v>15.363</c:v>
                </c:pt>
                <c:pt idx="4527">
                  <c:v>83.099000000000004</c:v>
                </c:pt>
                <c:pt idx="4528">
                  <c:v>96.268000000000001</c:v>
                </c:pt>
                <c:pt idx="4529">
                  <c:v>120.533</c:v>
                </c:pt>
                <c:pt idx="4530">
                  <c:v>55.207000000000001</c:v>
                </c:pt>
                <c:pt idx="4531">
                  <c:v>31.63</c:v>
                </c:pt>
                <c:pt idx="4532">
                  <c:v>37.96</c:v>
                </c:pt>
                <c:pt idx="4533">
                  <c:v>72.412000000000006</c:v>
                </c:pt>
                <c:pt idx="4534">
                  <c:v>82.647999999999996</c:v>
                </c:pt>
                <c:pt idx="4535">
                  <c:v>35.643000000000001</c:v>
                </c:pt>
                <c:pt idx="4536">
                  <c:v>89.682000000000002</c:v>
                </c:pt>
                <c:pt idx="4537">
                  <c:v>37.790999999999997</c:v>
                </c:pt>
                <c:pt idx="4538">
                  <c:v>89.600999999999999</c:v>
                </c:pt>
                <c:pt idx="4539">
                  <c:v>48.8</c:v>
                </c:pt>
                <c:pt idx="4540">
                  <c:v>37.847000000000001</c:v>
                </c:pt>
                <c:pt idx="4541">
                  <c:v>50.728999999999999</c:v>
                </c:pt>
                <c:pt idx="4542">
                  <c:v>60.311</c:v>
                </c:pt>
                <c:pt idx="4543">
                  <c:v>106.029</c:v>
                </c:pt>
                <c:pt idx="4544">
                  <c:v>94.998999999999995</c:v>
                </c:pt>
                <c:pt idx="4545">
                  <c:v>20.442</c:v>
                </c:pt>
                <c:pt idx="4546">
                  <c:v>61.014000000000003</c:v>
                </c:pt>
                <c:pt idx="4547">
                  <c:v>44.853000000000002</c:v>
                </c:pt>
                <c:pt idx="4548">
                  <c:v>41.027000000000001</c:v>
                </c:pt>
                <c:pt idx="4549">
                  <c:v>31.631</c:v>
                </c:pt>
                <c:pt idx="4550">
                  <c:v>96.751999999999995</c:v>
                </c:pt>
                <c:pt idx="4551">
                  <c:v>137.35900000000001</c:v>
                </c:pt>
                <c:pt idx="4552">
                  <c:v>118.36199999999999</c:v>
                </c:pt>
                <c:pt idx="4553">
                  <c:v>14.782999999999999</c:v>
                </c:pt>
                <c:pt idx="4554">
                  <c:v>22.88</c:v>
                </c:pt>
                <c:pt idx="4555">
                  <c:v>25.166</c:v>
                </c:pt>
                <c:pt idx="4556">
                  <c:v>91.533000000000001</c:v>
                </c:pt>
                <c:pt idx="4557">
                  <c:v>108.59399999999999</c:v>
                </c:pt>
                <c:pt idx="4558">
                  <c:v>46.673999999999999</c:v>
                </c:pt>
                <c:pt idx="4559">
                  <c:v>35.048000000000002</c:v>
                </c:pt>
                <c:pt idx="4560">
                  <c:v>15.423999999999999</c:v>
                </c:pt>
                <c:pt idx="4561">
                  <c:v>41.814999999999998</c:v>
                </c:pt>
                <c:pt idx="4562">
                  <c:v>19.808</c:v>
                </c:pt>
                <c:pt idx="4563">
                  <c:v>92.567999999999998</c:v>
                </c:pt>
                <c:pt idx="4564">
                  <c:v>55.079000000000001</c:v>
                </c:pt>
                <c:pt idx="4565">
                  <c:v>10.224</c:v>
                </c:pt>
                <c:pt idx="4566">
                  <c:v>92.16</c:v>
                </c:pt>
                <c:pt idx="4567">
                  <c:v>80.739999999999995</c:v>
                </c:pt>
                <c:pt idx="4568">
                  <c:v>90.423000000000002</c:v>
                </c:pt>
                <c:pt idx="4569">
                  <c:v>26.481999999999999</c:v>
                </c:pt>
                <c:pt idx="4570">
                  <c:v>71.108000000000004</c:v>
                </c:pt>
                <c:pt idx="4571">
                  <c:v>20.704000000000001</c:v>
                </c:pt>
                <c:pt idx="4572">
                  <c:v>83.665999999999997</c:v>
                </c:pt>
                <c:pt idx="4573">
                  <c:v>50.081000000000003</c:v>
                </c:pt>
                <c:pt idx="4574">
                  <c:v>67.947999999999993</c:v>
                </c:pt>
                <c:pt idx="4575">
                  <c:v>46.347000000000001</c:v>
                </c:pt>
                <c:pt idx="4576">
                  <c:v>49.103999999999999</c:v>
                </c:pt>
                <c:pt idx="4577">
                  <c:v>100.736</c:v>
                </c:pt>
                <c:pt idx="4578">
                  <c:v>66.994</c:v>
                </c:pt>
                <c:pt idx="4579">
                  <c:v>167.59</c:v>
                </c:pt>
                <c:pt idx="4580">
                  <c:v>119.435</c:v>
                </c:pt>
                <c:pt idx="4581">
                  <c:v>120.255</c:v>
                </c:pt>
                <c:pt idx="4582">
                  <c:v>69.254999999999995</c:v>
                </c:pt>
                <c:pt idx="4583">
                  <c:v>126.58199999999999</c:v>
                </c:pt>
                <c:pt idx="4584">
                  <c:v>19.613</c:v>
                </c:pt>
                <c:pt idx="4585">
                  <c:v>42.225999999999999</c:v>
                </c:pt>
                <c:pt idx="4586">
                  <c:v>36.65</c:v>
                </c:pt>
                <c:pt idx="4587">
                  <c:v>94.656000000000006</c:v>
                </c:pt>
                <c:pt idx="4588">
                  <c:v>45.162999999999997</c:v>
                </c:pt>
                <c:pt idx="4589">
                  <c:v>84.96</c:v>
                </c:pt>
                <c:pt idx="4590">
                  <c:v>40.344000000000001</c:v>
                </c:pt>
                <c:pt idx="4591">
                  <c:v>46.959000000000003</c:v>
                </c:pt>
                <c:pt idx="4592">
                  <c:v>35.814999999999998</c:v>
                </c:pt>
                <c:pt idx="4593">
                  <c:v>104.434</c:v>
                </c:pt>
                <c:pt idx="4594">
                  <c:v>83.108000000000004</c:v>
                </c:pt>
                <c:pt idx="4595">
                  <c:v>53.732999999999997</c:v>
                </c:pt>
                <c:pt idx="4596">
                  <c:v>19.093</c:v>
                </c:pt>
                <c:pt idx="4597">
                  <c:v>82.200999999999993</c:v>
                </c:pt>
                <c:pt idx="4598">
                  <c:v>141.45500000000001</c:v>
                </c:pt>
                <c:pt idx="4599">
                  <c:v>58.116999999999997</c:v>
                </c:pt>
                <c:pt idx="4600">
                  <c:v>22.87</c:v>
                </c:pt>
                <c:pt idx="4601">
                  <c:v>65.087999999999994</c:v>
                </c:pt>
                <c:pt idx="4602">
                  <c:v>76.97</c:v>
                </c:pt>
                <c:pt idx="4603">
                  <c:v>37.042999999999999</c:v>
                </c:pt>
                <c:pt idx="4604">
                  <c:v>109.70399999999999</c:v>
                </c:pt>
                <c:pt idx="4605">
                  <c:v>83.96</c:v>
                </c:pt>
                <c:pt idx="4606">
                  <c:v>54.13</c:v>
                </c:pt>
                <c:pt idx="4607">
                  <c:v>73.010999999999996</c:v>
                </c:pt>
                <c:pt idx="4608">
                  <c:v>28.448</c:v>
                </c:pt>
                <c:pt idx="4609">
                  <c:v>37.412999999999997</c:v>
                </c:pt>
                <c:pt idx="4610">
                  <c:v>129.244</c:v>
                </c:pt>
                <c:pt idx="4611">
                  <c:v>58.14</c:v>
                </c:pt>
                <c:pt idx="4612">
                  <c:v>56.201000000000001</c:v>
                </c:pt>
                <c:pt idx="4613">
                  <c:v>36.149000000000001</c:v>
                </c:pt>
                <c:pt idx="4614">
                  <c:v>118.31100000000001</c:v>
                </c:pt>
                <c:pt idx="4615">
                  <c:v>53.128</c:v>
                </c:pt>
                <c:pt idx="4616">
                  <c:v>84.177000000000007</c:v>
                </c:pt>
                <c:pt idx="4617">
                  <c:v>95.798000000000002</c:v>
                </c:pt>
                <c:pt idx="4618">
                  <c:v>55.475000000000001</c:v>
                </c:pt>
                <c:pt idx="4619">
                  <c:v>65.994</c:v>
                </c:pt>
                <c:pt idx="4620">
                  <c:v>72.409000000000006</c:v>
                </c:pt>
                <c:pt idx="4621">
                  <c:v>73.721999999999994</c:v>
                </c:pt>
                <c:pt idx="4622">
                  <c:v>88.893000000000001</c:v>
                </c:pt>
                <c:pt idx="4623">
                  <c:v>13.433999999999999</c:v>
                </c:pt>
                <c:pt idx="4624">
                  <c:v>77.700999999999993</c:v>
                </c:pt>
                <c:pt idx="4625">
                  <c:v>120.51600000000001</c:v>
                </c:pt>
                <c:pt idx="4626">
                  <c:v>99.751999999999995</c:v>
                </c:pt>
                <c:pt idx="4627">
                  <c:v>135.11500000000001</c:v>
                </c:pt>
                <c:pt idx="4628">
                  <c:v>95.042000000000002</c:v>
                </c:pt>
                <c:pt idx="4629">
                  <c:v>38.56</c:v>
                </c:pt>
                <c:pt idx="4630">
                  <c:v>21.608000000000001</c:v>
                </c:pt>
                <c:pt idx="4631">
                  <c:v>64.676000000000002</c:v>
                </c:pt>
                <c:pt idx="4632">
                  <c:v>134.28399999999999</c:v>
                </c:pt>
                <c:pt idx="4633">
                  <c:v>47.667999999999999</c:v>
                </c:pt>
                <c:pt idx="4634">
                  <c:v>70.7</c:v>
                </c:pt>
                <c:pt idx="4635">
                  <c:v>146.63900000000001</c:v>
                </c:pt>
                <c:pt idx="4636">
                  <c:v>80.977000000000004</c:v>
                </c:pt>
                <c:pt idx="4637">
                  <c:v>106.68</c:v>
                </c:pt>
                <c:pt idx="4638">
                  <c:v>35.649000000000001</c:v>
                </c:pt>
                <c:pt idx="4639">
                  <c:v>16.173999999999999</c:v>
                </c:pt>
                <c:pt idx="4640">
                  <c:v>92.756</c:v>
                </c:pt>
                <c:pt idx="4641">
                  <c:v>20.187999999999999</c:v>
                </c:pt>
                <c:pt idx="4642">
                  <c:v>51.087000000000003</c:v>
                </c:pt>
                <c:pt idx="4643">
                  <c:v>87.846000000000004</c:v>
                </c:pt>
                <c:pt idx="4644">
                  <c:v>45.831000000000003</c:v>
                </c:pt>
                <c:pt idx="4645">
                  <c:v>30.076000000000001</c:v>
                </c:pt>
                <c:pt idx="4646">
                  <c:v>43.02</c:v>
                </c:pt>
                <c:pt idx="4647">
                  <c:v>16.53</c:v>
                </c:pt>
                <c:pt idx="4648">
                  <c:v>37.701999999999998</c:v>
                </c:pt>
                <c:pt idx="4649">
                  <c:v>132.376</c:v>
                </c:pt>
                <c:pt idx="4650">
                  <c:v>43.527000000000001</c:v>
                </c:pt>
                <c:pt idx="4651">
                  <c:v>97.826999999999998</c:v>
                </c:pt>
                <c:pt idx="4652">
                  <c:v>95.787999999999997</c:v>
                </c:pt>
                <c:pt idx="4653">
                  <c:v>81.138000000000005</c:v>
                </c:pt>
                <c:pt idx="4654">
                  <c:v>104.32899999999999</c:v>
                </c:pt>
                <c:pt idx="4655">
                  <c:v>64.424000000000007</c:v>
                </c:pt>
                <c:pt idx="4656">
                  <c:v>99.322999999999993</c:v>
                </c:pt>
                <c:pt idx="4657">
                  <c:v>70.061000000000007</c:v>
                </c:pt>
                <c:pt idx="4658">
                  <c:v>10.374000000000001</c:v>
                </c:pt>
                <c:pt idx="4659">
                  <c:v>63.441000000000003</c:v>
                </c:pt>
                <c:pt idx="4660">
                  <c:v>36.384999999999998</c:v>
                </c:pt>
                <c:pt idx="4661">
                  <c:v>12.54</c:v>
                </c:pt>
                <c:pt idx="4662">
                  <c:v>48.015999999999998</c:v>
                </c:pt>
                <c:pt idx="4663">
                  <c:v>85.9</c:v>
                </c:pt>
                <c:pt idx="4664">
                  <c:v>75.703000000000003</c:v>
                </c:pt>
                <c:pt idx="4665">
                  <c:v>27.425000000000001</c:v>
                </c:pt>
                <c:pt idx="4666">
                  <c:v>43.685000000000002</c:v>
                </c:pt>
                <c:pt idx="4667">
                  <c:v>60.676000000000002</c:v>
                </c:pt>
                <c:pt idx="4668">
                  <c:v>26.379000000000001</c:v>
                </c:pt>
                <c:pt idx="4669">
                  <c:v>47.938000000000002</c:v>
                </c:pt>
                <c:pt idx="4670">
                  <c:v>29.542000000000002</c:v>
                </c:pt>
                <c:pt idx="4671">
                  <c:v>83.156000000000006</c:v>
                </c:pt>
                <c:pt idx="4672">
                  <c:v>20.324000000000002</c:v>
                </c:pt>
                <c:pt idx="4673">
                  <c:v>22.135000000000002</c:v>
                </c:pt>
                <c:pt idx="4674">
                  <c:v>86.510999999999996</c:v>
                </c:pt>
                <c:pt idx="4675">
                  <c:v>81.031999999999996</c:v>
                </c:pt>
                <c:pt idx="4676">
                  <c:v>102.22499999999999</c:v>
                </c:pt>
                <c:pt idx="4677">
                  <c:v>75.66</c:v>
                </c:pt>
                <c:pt idx="4678">
                  <c:v>30.731000000000002</c:v>
                </c:pt>
                <c:pt idx="4679">
                  <c:v>67.820999999999998</c:v>
                </c:pt>
                <c:pt idx="4680">
                  <c:v>29.984000000000002</c:v>
                </c:pt>
                <c:pt idx="4681">
                  <c:v>96.866</c:v>
                </c:pt>
                <c:pt idx="4682">
                  <c:v>40.901000000000003</c:v>
                </c:pt>
                <c:pt idx="4683">
                  <c:v>37.542999999999999</c:v>
                </c:pt>
                <c:pt idx="4684">
                  <c:v>93.63</c:v>
                </c:pt>
                <c:pt idx="4685">
                  <c:v>38.54</c:v>
                </c:pt>
                <c:pt idx="4686">
                  <c:v>57.296999999999997</c:v>
                </c:pt>
                <c:pt idx="4687">
                  <c:v>49.627000000000002</c:v>
                </c:pt>
                <c:pt idx="4688">
                  <c:v>119.76</c:v>
                </c:pt>
                <c:pt idx="4689">
                  <c:v>90.173000000000002</c:v>
                </c:pt>
                <c:pt idx="4690">
                  <c:v>46.326999999999998</c:v>
                </c:pt>
                <c:pt idx="4691">
                  <c:v>178.072</c:v>
                </c:pt>
                <c:pt idx="4692">
                  <c:v>76.022999999999996</c:v>
                </c:pt>
                <c:pt idx="4693">
                  <c:v>13.381</c:v>
                </c:pt>
                <c:pt idx="4694">
                  <c:v>112.46899999999999</c:v>
                </c:pt>
                <c:pt idx="4695">
                  <c:v>32.567</c:v>
                </c:pt>
                <c:pt idx="4696">
                  <c:v>124.01600000000001</c:v>
                </c:pt>
                <c:pt idx="4697">
                  <c:v>52.253999999999998</c:v>
                </c:pt>
                <c:pt idx="4698">
                  <c:v>78.655000000000001</c:v>
                </c:pt>
                <c:pt idx="4699">
                  <c:v>21.927</c:v>
                </c:pt>
                <c:pt idx="4700">
                  <c:v>58.3</c:v>
                </c:pt>
                <c:pt idx="4701">
                  <c:v>47.216000000000001</c:v>
                </c:pt>
                <c:pt idx="4702">
                  <c:v>139.696</c:v>
                </c:pt>
                <c:pt idx="4703">
                  <c:v>60.502000000000002</c:v>
                </c:pt>
                <c:pt idx="4704">
                  <c:v>124.13200000000001</c:v>
                </c:pt>
                <c:pt idx="4705">
                  <c:v>73.186999999999998</c:v>
                </c:pt>
                <c:pt idx="4706">
                  <c:v>122.751</c:v>
                </c:pt>
                <c:pt idx="4707">
                  <c:v>89.977999999999994</c:v>
                </c:pt>
                <c:pt idx="4708">
                  <c:v>60.831000000000003</c:v>
                </c:pt>
                <c:pt idx="4709">
                  <c:v>70.712000000000003</c:v>
                </c:pt>
                <c:pt idx="4710">
                  <c:v>28.757999999999999</c:v>
                </c:pt>
                <c:pt idx="4711">
                  <c:v>61.322000000000003</c:v>
                </c:pt>
                <c:pt idx="4712">
                  <c:v>22.335000000000001</c:v>
                </c:pt>
                <c:pt idx="4713">
                  <c:v>48.811</c:v>
                </c:pt>
                <c:pt idx="4714">
                  <c:v>46.616</c:v>
                </c:pt>
                <c:pt idx="4715">
                  <c:v>95.188999999999993</c:v>
                </c:pt>
                <c:pt idx="4716">
                  <c:v>53.319000000000003</c:v>
                </c:pt>
                <c:pt idx="4717">
                  <c:v>119.012</c:v>
                </c:pt>
                <c:pt idx="4718">
                  <c:v>43.5</c:v>
                </c:pt>
                <c:pt idx="4719">
                  <c:v>57.533000000000001</c:v>
                </c:pt>
                <c:pt idx="4720">
                  <c:v>68.054000000000002</c:v>
                </c:pt>
                <c:pt idx="4721">
                  <c:v>70.156000000000006</c:v>
                </c:pt>
                <c:pt idx="4722">
                  <c:v>67.661000000000001</c:v>
                </c:pt>
                <c:pt idx="4723">
                  <c:v>17.725000000000001</c:v>
                </c:pt>
                <c:pt idx="4724">
                  <c:v>45.365000000000002</c:v>
                </c:pt>
                <c:pt idx="4725">
                  <c:v>78.132999999999996</c:v>
                </c:pt>
                <c:pt idx="4726">
                  <c:v>142.05199999999999</c:v>
                </c:pt>
                <c:pt idx="4727">
                  <c:v>83.283000000000001</c:v>
                </c:pt>
                <c:pt idx="4728">
                  <c:v>77.236000000000004</c:v>
                </c:pt>
                <c:pt idx="4729">
                  <c:v>38.918999999999997</c:v>
                </c:pt>
                <c:pt idx="4730">
                  <c:v>45.634</c:v>
                </c:pt>
                <c:pt idx="4731">
                  <c:v>73.037999999999997</c:v>
                </c:pt>
                <c:pt idx="4732">
                  <c:v>14.08</c:v>
                </c:pt>
                <c:pt idx="4733">
                  <c:v>42.27</c:v>
                </c:pt>
                <c:pt idx="4734">
                  <c:v>36.081000000000003</c:v>
                </c:pt>
                <c:pt idx="4735">
                  <c:v>98.494</c:v>
                </c:pt>
                <c:pt idx="4736">
                  <c:v>62.871000000000002</c:v>
                </c:pt>
                <c:pt idx="4737">
                  <c:v>39.426000000000002</c:v>
                </c:pt>
                <c:pt idx="4738">
                  <c:v>58.540999999999997</c:v>
                </c:pt>
                <c:pt idx="4739">
                  <c:v>96.356999999999999</c:v>
                </c:pt>
                <c:pt idx="4740">
                  <c:v>40.884</c:v>
                </c:pt>
                <c:pt idx="4741">
                  <c:v>94.994</c:v>
                </c:pt>
                <c:pt idx="4742">
                  <c:v>75.554000000000002</c:v>
                </c:pt>
                <c:pt idx="4743">
                  <c:v>80.346000000000004</c:v>
                </c:pt>
                <c:pt idx="4744">
                  <c:v>65.539000000000001</c:v>
                </c:pt>
                <c:pt idx="4745">
                  <c:v>52.435000000000002</c:v>
                </c:pt>
                <c:pt idx="4746">
                  <c:v>44.725000000000001</c:v>
                </c:pt>
                <c:pt idx="4747">
                  <c:v>56.962000000000003</c:v>
                </c:pt>
                <c:pt idx="4748">
                  <c:v>121.197</c:v>
                </c:pt>
                <c:pt idx="4749">
                  <c:v>72.977000000000004</c:v>
                </c:pt>
                <c:pt idx="4750">
                  <c:v>56.344999999999999</c:v>
                </c:pt>
                <c:pt idx="4751">
                  <c:v>41.872999999999998</c:v>
                </c:pt>
                <c:pt idx="4752">
                  <c:v>48.48</c:v>
                </c:pt>
                <c:pt idx="4753">
                  <c:v>38.398000000000003</c:v>
                </c:pt>
                <c:pt idx="4754">
                  <c:v>50.636000000000003</c:v>
                </c:pt>
                <c:pt idx="4755">
                  <c:v>26.585000000000001</c:v>
                </c:pt>
                <c:pt idx="4756">
                  <c:v>21.474</c:v>
                </c:pt>
                <c:pt idx="4757">
                  <c:v>80.988</c:v>
                </c:pt>
                <c:pt idx="4758">
                  <c:v>65.358000000000004</c:v>
                </c:pt>
                <c:pt idx="4759">
                  <c:v>27.356000000000002</c:v>
                </c:pt>
                <c:pt idx="4760">
                  <c:v>18.038</c:v>
                </c:pt>
                <c:pt idx="4761">
                  <c:v>5.391</c:v>
                </c:pt>
                <c:pt idx="4762">
                  <c:v>63.957999999999998</c:v>
                </c:pt>
                <c:pt idx="4763">
                  <c:v>42.762</c:v>
                </c:pt>
                <c:pt idx="4764">
                  <c:v>86.716999999999999</c:v>
                </c:pt>
                <c:pt idx="4765">
                  <c:v>42.527999999999999</c:v>
                </c:pt>
                <c:pt idx="4766">
                  <c:v>68.531000000000006</c:v>
                </c:pt>
                <c:pt idx="4767">
                  <c:v>54.991999999999997</c:v>
                </c:pt>
                <c:pt idx="4768">
                  <c:v>96.477999999999994</c:v>
                </c:pt>
                <c:pt idx="4769">
                  <c:v>53.16</c:v>
                </c:pt>
                <c:pt idx="4770">
                  <c:v>32.863</c:v>
                </c:pt>
                <c:pt idx="4771">
                  <c:v>55.387</c:v>
                </c:pt>
                <c:pt idx="4772">
                  <c:v>27.347000000000001</c:v>
                </c:pt>
                <c:pt idx="4773">
                  <c:v>114.224</c:v>
                </c:pt>
                <c:pt idx="4774">
                  <c:v>9.61</c:v>
                </c:pt>
                <c:pt idx="4775">
                  <c:v>51.372</c:v>
                </c:pt>
                <c:pt idx="4776">
                  <c:v>15.597</c:v>
                </c:pt>
                <c:pt idx="4777">
                  <c:v>14.785</c:v>
                </c:pt>
                <c:pt idx="4778">
                  <c:v>43.719000000000001</c:v>
                </c:pt>
                <c:pt idx="4779">
                  <c:v>87.198999999999998</c:v>
                </c:pt>
                <c:pt idx="4780">
                  <c:v>90.852999999999994</c:v>
                </c:pt>
                <c:pt idx="4781">
                  <c:v>27.19</c:v>
                </c:pt>
                <c:pt idx="4782">
                  <c:v>10.395</c:v>
                </c:pt>
                <c:pt idx="4783">
                  <c:v>78.634</c:v>
                </c:pt>
                <c:pt idx="4784">
                  <c:v>36.83</c:v>
                </c:pt>
                <c:pt idx="4785">
                  <c:v>53.122</c:v>
                </c:pt>
                <c:pt idx="4786">
                  <c:v>7.8479999999999999</c:v>
                </c:pt>
                <c:pt idx="4787">
                  <c:v>35.423999999999999</c:v>
                </c:pt>
                <c:pt idx="4788">
                  <c:v>62.432000000000002</c:v>
                </c:pt>
                <c:pt idx="4789">
                  <c:v>122.703</c:v>
                </c:pt>
                <c:pt idx="4790">
                  <c:v>89.305000000000007</c:v>
                </c:pt>
                <c:pt idx="4791">
                  <c:v>39</c:v>
                </c:pt>
                <c:pt idx="4792">
                  <c:v>51.423000000000002</c:v>
                </c:pt>
                <c:pt idx="4793">
                  <c:v>107.02800000000001</c:v>
                </c:pt>
                <c:pt idx="4794">
                  <c:v>101.07899999999999</c:v>
                </c:pt>
                <c:pt idx="4795">
                  <c:v>25.481999999999999</c:v>
                </c:pt>
                <c:pt idx="4796">
                  <c:v>54.055999999999997</c:v>
                </c:pt>
                <c:pt idx="4797">
                  <c:v>67.447999999999993</c:v>
                </c:pt>
                <c:pt idx="4798">
                  <c:v>46.003999999999998</c:v>
                </c:pt>
                <c:pt idx="4799">
                  <c:v>61.747</c:v>
                </c:pt>
                <c:pt idx="4800">
                  <c:v>58.859000000000002</c:v>
                </c:pt>
                <c:pt idx="4801">
                  <c:v>41.860999999999997</c:v>
                </c:pt>
                <c:pt idx="4802">
                  <c:v>8.8379999999999992</c:v>
                </c:pt>
                <c:pt idx="4803">
                  <c:v>38.756</c:v>
                </c:pt>
                <c:pt idx="4804">
                  <c:v>81.131</c:v>
                </c:pt>
                <c:pt idx="4805">
                  <c:v>60.481000000000002</c:v>
                </c:pt>
                <c:pt idx="4806">
                  <c:v>68.215000000000003</c:v>
                </c:pt>
                <c:pt idx="4807">
                  <c:v>78.84</c:v>
                </c:pt>
                <c:pt idx="4808">
                  <c:v>105.17</c:v>
                </c:pt>
                <c:pt idx="4809">
                  <c:v>58.722000000000001</c:v>
                </c:pt>
                <c:pt idx="4810">
                  <c:v>86.881</c:v>
                </c:pt>
                <c:pt idx="4811">
                  <c:v>118.94199999999999</c:v>
                </c:pt>
                <c:pt idx="4812">
                  <c:v>37.719000000000001</c:v>
                </c:pt>
                <c:pt idx="4813">
                  <c:v>101.551</c:v>
                </c:pt>
                <c:pt idx="4814">
                  <c:v>49.801000000000002</c:v>
                </c:pt>
                <c:pt idx="4815">
                  <c:v>36.408999999999999</c:v>
                </c:pt>
                <c:pt idx="4816">
                  <c:v>134.75800000000001</c:v>
                </c:pt>
                <c:pt idx="4817">
                  <c:v>78.546000000000006</c:v>
                </c:pt>
                <c:pt idx="4818">
                  <c:v>18.757000000000001</c:v>
                </c:pt>
                <c:pt idx="4819">
                  <c:v>69.096999999999994</c:v>
                </c:pt>
                <c:pt idx="4820">
                  <c:v>103.7</c:v>
                </c:pt>
                <c:pt idx="4821">
                  <c:v>69.301000000000002</c:v>
                </c:pt>
                <c:pt idx="4822">
                  <c:v>101.878</c:v>
                </c:pt>
                <c:pt idx="4823">
                  <c:v>55.673000000000002</c:v>
                </c:pt>
                <c:pt idx="4824">
                  <c:v>68.159000000000006</c:v>
                </c:pt>
                <c:pt idx="4825">
                  <c:v>21.138999999999999</c:v>
                </c:pt>
                <c:pt idx="4826">
                  <c:v>54.493000000000002</c:v>
                </c:pt>
                <c:pt idx="4827">
                  <c:v>85.391999999999996</c:v>
                </c:pt>
                <c:pt idx="4828">
                  <c:v>19.824000000000002</c:v>
                </c:pt>
                <c:pt idx="4829">
                  <c:v>30.861000000000001</c:v>
                </c:pt>
                <c:pt idx="4830">
                  <c:v>54.280999999999999</c:v>
                </c:pt>
                <c:pt idx="4831">
                  <c:v>17.670999999999999</c:v>
                </c:pt>
                <c:pt idx="4832">
                  <c:v>42.445999999999998</c:v>
                </c:pt>
                <c:pt idx="4833">
                  <c:v>150.45599999999999</c:v>
                </c:pt>
                <c:pt idx="4834">
                  <c:v>39.298999999999999</c:v>
                </c:pt>
                <c:pt idx="4835">
                  <c:v>50.344000000000001</c:v>
                </c:pt>
                <c:pt idx="4836">
                  <c:v>80.75</c:v>
                </c:pt>
                <c:pt idx="4837">
                  <c:v>42.665999999999997</c:v>
                </c:pt>
                <c:pt idx="4838">
                  <c:v>21.984999999999999</c:v>
                </c:pt>
                <c:pt idx="4839">
                  <c:v>43.058</c:v>
                </c:pt>
                <c:pt idx="4840">
                  <c:v>71.472999999999999</c:v>
                </c:pt>
                <c:pt idx="4841">
                  <c:v>82.751999999999995</c:v>
                </c:pt>
                <c:pt idx="4842">
                  <c:v>108.239</c:v>
                </c:pt>
                <c:pt idx="4843">
                  <c:v>79.44</c:v>
                </c:pt>
                <c:pt idx="4844">
                  <c:v>50.113</c:v>
                </c:pt>
                <c:pt idx="4845">
                  <c:v>129.80500000000001</c:v>
                </c:pt>
                <c:pt idx="4846">
                  <c:v>71.825000000000003</c:v>
                </c:pt>
                <c:pt idx="4847">
                  <c:v>81.454999999999998</c:v>
                </c:pt>
                <c:pt idx="4848">
                  <c:v>50.963999999999999</c:v>
                </c:pt>
                <c:pt idx="4849">
                  <c:v>110.29</c:v>
                </c:pt>
                <c:pt idx="4850">
                  <c:v>56.966999999999999</c:v>
                </c:pt>
                <c:pt idx="4851">
                  <c:v>33.970999999999997</c:v>
                </c:pt>
                <c:pt idx="4852">
                  <c:v>59.052</c:v>
                </c:pt>
                <c:pt idx="4853">
                  <c:v>82.201999999999998</c:v>
                </c:pt>
                <c:pt idx="4854">
                  <c:v>80.061999999999998</c:v>
                </c:pt>
                <c:pt idx="4855">
                  <c:v>59.978999999999999</c:v>
                </c:pt>
                <c:pt idx="4856">
                  <c:v>98.433000000000007</c:v>
                </c:pt>
                <c:pt idx="4857">
                  <c:v>131.46199999999999</c:v>
                </c:pt>
                <c:pt idx="4858">
                  <c:v>58.018999999999998</c:v>
                </c:pt>
                <c:pt idx="4859">
                  <c:v>132.43799999999999</c:v>
                </c:pt>
                <c:pt idx="4860">
                  <c:v>134.828</c:v>
                </c:pt>
                <c:pt idx="4861">
                  <c:v>113.696</c:v>
                </c:pt>
                <c:pt idx="4862">
                  <c:v>97.27</c:v>
                </c:pt>
                <c:pt idx="4863">
                  <c:v>62.853000000000002</c:v>
                </c:pt>
                <c:pt idx="4864">
                  <c:v>26.658999999999999</c:v>
                </c:pt>
                <c:pt idx="4865">
                  <c:v>46.445</c:v>
                </c:pt>
                <c:pt idx="4866">
                  <c:v>20.055</c:v>
                </c:pt>
                <c:pt idx="4867">
                  <c:v>88.944999999999993</c:v>
                </c:pt>
                <c:pt idx="4868">
                  <c:v>47.143999999999998</c:v>
                </c:pt>
                <c:pt idx="4869">
                  <c:v>152.61500000000001</c:v>
                </c:pt>
                <c:pt idx="4870">
                  <c:v>18.594000000000001</c:v>
                </c:pt>
                <c:pt idx="4871">
                  <c:v>43.597000000000001</c:v>
                </c:pt>
                <c:pt idx="4872">
                  <c:v>59.838000000000001</c:v>
                </c:pt>
                <c:pt idx="4873">
                  <c:v>52.988999999999997</c:v>
                </c:pt>
                <c:pt idx="4874">
                  <c:v>68.790999999999997</c:v>
                </c:pt>
                <c:pt idx="4875">
                  <c:v>89.263999999999996</c:v>
                </c:pt>
                <c:pt idx="4876">
                  <c:v>24.684000000000001</c:v>
                </c:pt>
                <c:pt idx="4877">
                  <c:v>21.530999999999999</c:v>
                </c:pt>
                <c:pt idx="4878">
                  <c:v>16.73</c:v>
                </c:pt>
                <c:pt idx="4879">
                  <c:v>27.454999999999998</c:v>
                </c:pt>
                <c:pt idx="4880">
                  <c:v>24.216000000000001</c:v>
                </c:pt>
                <c:pt idx="4881">
                  <c:v>20.917999999999999</c:v>
                </c:pt>
                <c:pt idx="4882">
                  <c:v>23.744</c:v>
                </c:pt>
                <c:pt idx="4883">
                  <c:v>89.986000000000004</c:v>
                </c:pt>
                <c:pt idx="4884">
                  <c:v>55.161999999999999</c:v>
                </c:pt>
                <c:pt idx="4885">
                  <c:v>103.73</c:v>
                </c:pt>
                <c:pt idx="4886">
                  <c:v>65.372</c:v>
                </c:pt>
                <c:pt idx="4887">
                  <c:v>123.19499999999999</c:v>
                </c:pt>
                <c:pt idx="4888">
                  <c:v>18.916</c:v>
                </c:pt>
                <c:pt idx="4889">
                  <c:v>71.576999999999998</c:v>
                </c:pt>
                <c:pt idx="4890">
                  <c:v>98.135000000000005</c:v>
                </c:pt>
                <c:pt idx="4891">
                  <c:v>95.292000000000002</c:v>
                </c:pt>
                <c:pt idx="4892">
                  <c:v>85.25</c:v>
                </c:pt>
                <c:pt idx="4893">
                  <c:v>53.927999999999997</c:v>
                </c:pt>
                <c:pt idx="4894">
                  <c:v>55.146000000000001</c:v>
                </c:pt>
                <c:pt idx="4895">
                  <c:v>48.088999999999999</c:v>
                </c:pt>
                <c:pt idx="4896">
                  <c:v>26.423999999999999</c:v>
                </c:pt>
                <c:pt idx="4897">
                  <c:v>51.15</c:v>
                </c:pt>
                <c:pt idx="4898">
                  <c:v>109.839</c:v>
                </c:pt>
                <c:pt idx="4899">
                  <c:v>39.984999999999999</c:v>
                </c:pt>
                <c:pt idx="4900">
                  <c:v>64.924000000000007</c:v>
                </c:pt>
                <c:pt idx="4901">
                  <c:v>10.891999999999999</c:v>
                </c:pt>
                <c:pt idx="4902">
                  <c:v>44.375999999999998</c:v>
                </c:pt>
                <c:pt idx="4903">
                  <c:v>124.62</c:v>
                </c:pt>
                <c:pt idx="4904">
                  <c:v>93.183999999999997</c:v>
                </c:pt>
                <c:pt idx="4905">
                  <c:v>36.789000000000001</c:v>
                </c:pt>
                <c:pt idx="4906">
                  <c:v>52.451000000000001</c:v>
                </c:pt>
                <c:pt idx="4907">
                  <c:v>50.265000000000001</c:v>
                </c:pt>
                <c:pt idx="4908">
                  <c:v>82.234999999999999</c:v>
                </c:pt>
                <c:pt idx="4909">
                  <c:v>82.742999999999995</c:v>
                </c:pt>
                <c:pt idx="4910">
                  <c:v>46.399000000000001</c:v>
                </c:pt>
                <c:pt idx="4911">
                  <c:v>45.081000000000003</c:v>
                </c:pt>
                <c:pt idx="4912">
                  <c:v>37.296999999999997</c:v>
                </c:pt>
                <c:pt idx="4913">
                  <c:v>14.935</c:v>
                </c:pt>
                <c:pt idx="4914">
                  <c:v>97.361999999999995</c:v>
                </c:pt>
                <c:pt idx="4915">
                  <c:v>54.506</c:v>
                </c:pt>
                <c:pt idx="4916">
                  <c:v>121.13500000000001</c:v>
                </c:pt>
                <c:pt idx="4917">
                  <c:v>107.245</c:v>
                </c:pt>
                <c:pt idx="4918">
                  <c:v>55.613</c:v>
                </c:pt>
                <c:pt idx="4919">
                  <c:v>105.494</c:v>
                </c:pt>
                <c:pt idx="4920">
                  <c:v>124.188</c:v>
                </c:pt>
                <c:pt idx="4921">
                  <c:v>40.98</c:v>
                </c:pt>
                <c:pt idx="4922">
                  <c:v>30.099</c:v>
                </c:pt>
                <c:pt idx="4923">
                  <c:v>149.91999999999999</c:v>
                </c:pt>
                <c:pt idx="4924">
                  <c:v>20.855</c:v>
                </c:pt>
                <c:pt idx="4925">
                  <c:v>69.113</c:v>
                </c:pt>
                <c:pt idx="4926">
                  <c:v>76.894999999999996</c:v>
                </c:pt>
                <c:pt idx="4927">
                  <c:v>63.76</c:v>
                </c:pt>
                <c:pt idx="4928">
                  <c:v>64.861999999999995</c:v>
                </c:pt>
                <c:pt idx="4929">
                  <c:v>57.918999999999997</c:v>
                </c:pt>
                <c:pt idx="4930">
                  <c:v>61.985999999999997</c:v>
                </c:pt>
                <c:pt idx="4931">
                  <c:v>73.331000000000003</c:v>
                </c:pt>
                <c:pt idx="4932">
                  <c:v>24.751000000000001</c:v>
                </c:pt>
                <c:pt idx="4933">
                  <c:v>114.621</c:v>
                </c:pt>
                <c:pt idx="4934">
                  <c:v>66.103999999999999</c:v>
                </c:pt>
                <c:pt idx="4935">
                  <c:v>72.876000000000005</c:v>
                </c:pt>
                <c:pt idx="4936">
                  <c:v>34.554000000000002</c:v>
                </c:pt>
                <c:pt idx="4937">
                  <c:v>104.29600000000001</c:v>
                </c:pt>
                <c:pt idx="4938">
                  <c:v>99.867999999999995</c:v>
                </c:pt>
                <c:pt idx="4939">
                  <c:v>48.534999999999997</c:v>
                </c:pt>
                <c:pt idx="4940">
                  <c:v>98.617000000000004</c:v>
                </c:pt>
                <c:pt idx="4941">
                  <c:v>44.951000000000001</c:v>
                </c:pt>
                <c:pt idx="4942">
                  <c:v>83.206999999999994</c:v>
                </c:pt>
                <c:pt idx="4943">
                  <c:v>90.539000000000001</c:v>
                </c:pt>
                <c:pt idx="4944">
                  <c:v>26.167999999999999</c:v>
                </c:pt>
                <c:pt idx="4945">
                  <c:v>72.534000000000006</c:v>
                </c:pt>
                <c:pt idx="4946">
                  <c:v>94.013999999999996</c:v>
                </c:pt>
                <c:pt idx="4947">
                  <c:v>9.2080000000000002</c:v>
                </c:pt>
                <c:pt idx="4948">
                  <c:v>88.251999999999995</c:v>
                </c:pt>
                <c:pt idx="4949">
                  <c:v>70.668999999999997</c:v>
                </c:pt>
                <c:pt idx="4950">
                  <c:v>43.942</c:v>
                </c:pt>
                <c:pt idx="4951">
                  <c:v>83.808000000000007</c:v>
                </c:pt>
                <c:pt idx="4952">
                  <c:v>76.855000000000004</c:v>
                </c:pt>
                <c:pt idx="4953">
                  <c:v>32.081000000000003</c:v>
                </c:pt>
                <c:pt idx="4954">
                  <c:v>8.6980000000000004</c:v>
                </c:pt>
                <c:pt idx="4955">
                  <c:v>86.540999999999997</c:v>
                </c:pt>
                <c:pt idx="4956">
                  <c:v>63.360999999999997</c:v>
                </c:pt>
                <c:pt idx="4957">
                  <c:v>37.585999999999999</c:v>
                </c:pt>
                <c:pt idx="4958">
                  <c:v>98.95</c:v>
                </c:pt>
                <c:pt idx="4959">
                  <c:v>31.545000000000002</c:v>
                </c:pt>
                <c:pt idx="4960">
                  <c:v>34.4</c:v>
                </c:pt>
                <c:pt idx="4961">
                  <c:v>107.45399999999999</c:v>
                </c:pt>
                <c:pt idx="4962">
                  <c:v>87.778999999999996</c:v>
                </c:pt>
                <c:pt idx="4963">
                  <c:v>37.296999999999997</c:v>
                </c:pt>
                <c:pt idx="4964">
                  <c:v>93.816999999999993</c:v>
                </c:pt>
                <c:pt idx="4965">
                  <c:v>113.48699999999999</c:v>
                </c:pt>
                <c:pt idx="4966">
                  <c:v>87.611999999999995</c:v>
                </c:pt>
                <c:pt idx="4967">
                  <c:v>64.763000000000005</c:v>
                </c:pt>
                <c:pt idx="4968">
                  <c:v>44.067999999999998</c:v>
                </c:pt>
                <c:pt idx="4969">
                  <c:v>51.154000000000003</c:v>
                </c:pt>
                <c:pt idx="4970">
                  <c:v>109.416</c:v>
                </c:pt>
                <c:pt idx="4971">
                  <c:v>64.754999999999995</c:v>
                </c:pt>
                <c:pt idx="4972">
                  <c:v>75.238</c:v>
                </c:pt>
                <c:pt idx="4973">
                  <c:v>44.256999999999998</c:v>
                </c:pt>
                <c:pt idx="4974">
                  <c:v>43.19</c:v>
                </c:pt>
                <c:pt idx="4975">
                  <c:v>59.177999999999997</c:v>
                </c:pt>
                <c:pt idx="4976">
                  <c:v>105.73099999999999</c:v>
                </c:pt>
                <c:pt idx="4977">
                  <c:v>123.404</c:v>
                </c:pt>
                <c:pt idx="4978">
                  <c:v>49.042000000000002</c:v>
                </c:pt>
                <c:pt idx="4979">
                  <c:v>65.718999999999994</c:v>
                </c:pt>
                <c:pt idx="4980">
                  <c:v>58.728999999999999</c:v>
                </c:pt>
                <c:pt idx="4981">
                  <c:v>68.037999999999997</c:v>
                </c:pt>
                <c:pt idx="4982">
                  <c:v>53.02</c:v>
                </c:pt>
                <c:pt idx="4983">
                  <c:v>87.662999999999997</c:v>
                </c:pt>
                <c:pt idx="4984">
                  <c:v>85.885999999999996</c:v>
                </c:pt>
                <c:pt idx="4985">
                  <c:v>53.993000000000002</c:v>
                </c:pt>
                <c:pt idx="4986">
                  <c:v>6.7030000000000003</c:v>
                </c:pt>
                <c:pt idx="4987">
                  <c:v>31.96</c:v>
                </c:pt>
                <c:pt idx="4988">
                  <c:v>81.781999999999996</c:v>
                </c:pt>
                <c:pt idx="4989">
                  <c:v>72.204999999999998</c:v>
                </c:pt>
                <c:pt idx="4990">
                  <c:v>47.110999999999997</c:v>
                </c:pt>
                <c:pt idx="4991">
                  <c:v>72.156999999999996</c:v>
                </c:pt>
                <c:pt idx="4992">
                  <c:v>40.710999999999999</c:v>
                </c:pt>
                <c:pt idx="4993">
                  <c:v>67.058999999999997</c:v>
                </c:pt>
                <c:pt idx="4994">
                  <c:v>15.654</c:v>
                </c:pt>
                <c:pt idx="4995">
                  <c:v>85.344999999999999</c:v>
                </c:pt>
                <c:pt idx="4996">
                  <c:v>85.281999999999996</c:v>
                </c:pt>
                <c:pt idx="4997">
                  <c:v>44.360999999999997</c:v>
                </c:pt>
                <c:pt idx="4998">
                  <c:v>46.825000000000003</c:v>
                </c:pt>
                <c:pt idx="4999">
                  <c:v>13.911</c:v>
                </c:pt>
                <c:pt idx="5000">
                  <c:v>131.322</c:v>
                </c:pt>
                <c:pt idx="5001">
                  <c:v>67.106999999999999</c:v>
                </c:pt>
                <c:pt idx="5002">
                  <c:v>111.15900000000001</c:v>
                </c:pt>
                <c:pt idx="5003">
                  <c:v>113.557</c:v>
                </c:pt>
                <c:pt idx="5004">
                  <c:v>70.382999999999996</c:v>
                </c:pt>
                <c:pt idx="5005">
                  <c:v>31.861000000000001</c:v>
                </c:pt>
                <c:pt idx="5006">
                  <c:v>124.074</c:v>
                </c:pt>
                <c:pt idx="5007">
                  <c:v>110.462</c:v>
                </c:pt>
                <c:pt idx="5008">
                  <c:v>33.424999999999997</c:v>
                </c:pt>
                <c:pt idx="5009">
                  <c:v>101.44799999999999</c:v>
                </c:pt>
                <c:pt idx="5010">
                  <c:v>60.203000000000003</c:v>
                </c:pt>
                <c:pt idx="5011">
                  <c:v>55.353999999999999</c:v>
                </c:pt>
                <c:pt idx="5012">
                  <c:v>91.397999999999996</c:v>
                </c:pt>
                <c:pt idx="5013">
                  <c:v>62.488999999999997</c:v>
                </c:pt>
                <c:pt idx="5014">
                  <c:v>122.852</c:v>
                </c:pt>
                <c:pt idx="5015">
                  <c:v>16.53</c:v>
                </c:pt>
                <c:pt idx="5016">
                  <c:v>125.244</c:v>
                </c:pt>
                <c:pt idx="5017">
                  <c:v>136.90700000000001</c:v>
                </c:pt>
                <c:pt idx="5018">
                  <c:v>39.463999999999999</c:v>
                </c:pt>
                <c:pt idx="5019">
                  <c:v>64.146000000000001</c:v>
                </c:pt>
                <c:pt idx="5020">
                  <c:v>70.037000000000006</c:v>
                </c:pt>
                <c:pt idx="5021">
                  <c:v>38.045999999999999</c:v>
                </c:pt>
                <c:pt idx="5022">
                  <c:v>48.35</c:v>
                </c:pt>
                <c:pt idx="5023">
                  <c:v>15.756</c:v>
                </c:pt>
                <c:pt idx="5024">
                  <c:v>94.796999999999997</c:v>
                </c:pt>
                <c:pt idx="5025">
                  <c:v>28.765999999999998</c:v>
                </c:pt>
                <c:pt idx="5026">
                  <c:v>71.655000000000001</c:v>
                </c:pt>
                <c:pt idx="5027">
                  <c:v>45.963999999999999</c:v>
                </c:pt>
                <c:pt idx="5028">
                  <c:v>20.192</c:v>
                </c:pt>
                <c:pt idx="5029">
                  <c:v>22.550999999999998</c:v>
                </c:pt>
                <c:pt idx="5030">
                  <c:v>72.522999999999996</c:v>
                </c:pt>
                <c:pt idx="5031">
                  <c:v>76.567999999999998</c:v>
                </c:pt>
                <c:pt idx="5032">
                  <c:v>15.805</c:v>
                </c:pt>
                <c:pt idx="5033">
                  <c:v>45.097000000000001</c:v>
                </c:pt>
                <c:pt idx="5034">
                  <c:v>117.90900000000001</c:v>
                </c:pt>
                <c:pt idx="5035">
                  <c:v>3.6309999999999998</c:v>
                </c:pt>
                <c:pt idx="5036">
                  <c:v>81.539000000000001</c:v>
                </c:pt>
                <c:pt idx="5037">
                  <c:v>27.526</c:v>
                </c:pt>
                <c:pt idx="5038">
                  <c:v>75.575999999999993</c:v>
                </c:pt>
                <c:pt idx="5039">
                  <c:v>104.301</c:v>
                </c:pt>
                <c:pt idx="5040">
                  <c:v>109.104</c:v>
                </c:pt>
                <c:pt idx="5041">
                  <c:v>15.653</c:v>
                </c:pt>
                <c:pt idx="5042">
                  <c:v>54.732999999999997</c:v>
                </c:pt>
                <c:pt idx="5043">
                  <c:v>13.519</c:v>
                </c:pt>
                <c:pt idx="5044">
                  <c:v>69.584999999999994</c:v>
                </c:pt>
                <c:pt idx="5045">
                  <c:v>69.569999999999993</c:v>
                </c:pt>
                <c:pt idx="5046">
                  <c:v>69.254999999999995</c:v>
                </c:pt>
                <c:pt idx="5047">
                  <c:v>37.256</c:v>
                </c:pt>
                <c:pt idx="5048">
                  <c:v>75.718999999999994</c:v>
                </c:pt>
                <c:pt idx="5049">
                  <c:v>50.084000000000003</c:v>
                </c:pt>
                <c:pt idx="5050">
                  <c:v>86.177000000000007</c:v>
                </c:pt>
                <c:pt idx="5051">
                  <c:v>33.625999999999998</c:v>
                </c:pt>
                <c:pt idx="5052">
                  <c:v>89.936000000000007</c:v>
                </c:pt>
                <c:pt idx="5053">
                  <c:v>108.242</c:v>
                </c:pt>
                <c:pt idx="5054">
                  <c:v>81.125</c:v>
                </c:pt>
                <c:pt idx="5055">
                  <c:v>22.878</c:v>
                </c:pt>
                <c:pt idx="5056">
                  <c:v>20.036000000000001</c:v>
                </c:pt>
                <c:pt idx="5057">
                  <c:v>90.813000000000002</c:v>
                </c:pt>
                <c:pt idx="5058">
                  <c:v>29.856999999999999</c:v>
                </c:pt>
                <c:pt idx="5059">
                  <c:v>65.27</c:v>
                </c:pt>
                <c:pt idx="5060">
                  <c:v>48.372</c:v>
                </c:pt>
                <c:pt idx="5061">
                  <c:v>27.428999999999998</c:v>
                </c:pt>
                <c:pt idx="5062">
                  <c:v>34.652000000000001</c:v>
                </c:pt>
                <c:pt idx="5063">
                  <c:v>20.23</c:v>
                </c:pt>
                <c:pt idx="5064">
                  <c:v>34.25</c:v>
                </c:pt>
                <c:pt idx="5065">
                  <c:v>67.930000000000007</c:v>
                </c:pt>
                <c:pt idx="5066">
                  <c:v>10.188000000000001</c:v>
                </c:pt>
                <c:pt idx="5067">
                  <c:v>26.817</c:v>
                </c:pt>
                <c:pt idx="5068">
                  <c:v>34.57</c:v>
                </c:pt>
                <c:pt idx="5069">
                  <c:v>46.881999999999998</c:v>
                </c:pt>
                <c:pt idx="5070">
                  <c:v>16.645</c:v>
                </c:pt>
                <c:pt idx="5071">
                  <c:v>60.606999999999999</c:v>
                </c:pt>
                <c:pt idx="5072">
                  <c:v>43.274999999999999</c:v>
                </c:pt>
                <c:pt idx="5073">
                  <c:v>69.305000000000007</c:v>
                </c:pt>
                <c:pt idx="5074">
                  <c:v>64.185000000000002</c:v>
                </c:pt>
                <c:pt idx="5075">
                  <c:v>56.482999999999997</c:v>
                </c:pt>
                <c:pt idx="5076">
                  <c:v>30.939</c:v>
                </c:pt>
                <c:pt idx="5077">
                  <c:v>64.168999999999997</c:v>
                </c:pt>
                <c:pt idx="5078">
                  <c:v>48.734000000000002</c:v>
                </c:pt>
                <c:pt idx="5079">
                  <c:v>24.478000000000002</c:v>
                </c:pt>
                <c:pt idx="5080">
                  <c:v>50.378999999999998</c:v>
                </c:pt>
                <c:pt idx="5081">
                  <c:v>43.573999999999998</c:v>
                </c:pt>
                <c:pt idx="5082">
                  <c:v>27.471</c:v>
                </c:pt>
                <c:pt idx="5083">
                  <c:v>51.250999999999998</c:v>
                </c:pt>
                <c:pt idx="5084">
                  <c:v>51.673000000000002</c:v>
                </c:pt>
                <c:pt idx="5085">
                  <c:v>73.117000000000004</c:v>
                </c:pt>
                <c:pt idx="5086">
                  <c:v>16.213000000000001</c:v>
                </c:pt>
                <c:pt idx="5087">
                  <c:v>30.106999999999999</c:v>
                </c:pt>
                <c:pt idx="5088">
                  <c:v>74.399000000000001</c:v>
                </c:pt>
                <c:pt idx="5089">
                  <c:v>91.677000000000007</c:v>
                </c:pt>
                <c:pt idx="5090">
                  <c:v>7.657</c:v>
                </c:pt>
                <c:pt idx="5091">
                  <c:v>8.6509999999999998</c:v>
                </c:pt>
                <c:pt idx="5092">
                  <c:v>23.986000000000001</c:v>
                </c:pt>
                <c:pt idx="5093">
                  <c:v>26.972000000000001</c:v>
                </c:pt>
                <c:pt idx="5094">
                  <c:v>66.048000000000002</c:v>
                </c:pt>
                <c:pt idx="5095">
                  <c:v>19.687000000000001</c:v>
                </c:pt>
                <c:pt idx="5096">
                  <c:v>41.747</c:v>
                </c:pt>
                <c:pt idx="5097">
                  <c:v>49.075000000000003</c:v>
                </c:pt>
                <c:pt idx="5098">
                  <c:v>15.843999999999999</c:v>
                </c:pt>
                <c:pt idx="5099">
                  <c:v>38.012999999999998</c:v>
                </c:pt>
                <c:pt idx="5100">
                  <c:v>78.400999999999996</c:v>
                </c:pt>
                <c:pt idx="5101">
                  <c:v>59.249000000000002</c:v>
                </c:pt>
                <c:pt idx="5102">
                  <c:v>11.925000000000001</c:v>
                </c:pt>
                <c:pt idx="5103">
                  <c:v>63.438000000000002</c:v>
                </c:pt>
                <c:pt idx="5104">
                  <c:v>114.69799999999999</c:v>
                </c:pt>
                <c:pt idx="5105">
                  <c:v>36.887999999999998</c:v>
                </c:pt>
                <c:pt idx="5106">
                  <c:v>50.069000000000003</c:v>
                </c:pt>
                <c:pt idx="5107">
                  <c:v>26.545000000000002</c:v>
                </c:pt>
                <c:pt idx="5108">
                  <c:v>35.834000000000003</c:v>
                </c:pt>
                <c:pt idx="5109">
                  <c:v>61.654000000000003</c:v>
                </c:pt>
                <c:pt idx="5110">
                  <c:v>78.363</c:v>
                </c:pt>
                <c:pt idx="5111">
                  <c:v>61.963000000000001</c:v>
                </c:pt>
                <c:pt idx="5112">
                  <c:v>50.664999999999999</c:v>
                </c:pt>
                <c:pt idx="5113">
                  <c:v>24.321000000000002</c:v>
                </c:pt>
                <c:pt idx="5114">
                  <c:v>36.920999999999999</c:v>
                </c:pt>
                <c:pt idx="5115">
                  <c:v>20.335000000000001</c:v>
                </c:pt>
                <c:pt idx="5116">
                  <c:v>60.018999999999998</c:v>
                </c:pt>
                <c:pt idx="5117">
                  <c:v>49.234000000000002</c:v>
                </c:pt>
                <c:pt idx="5118">
                  <c:v>29.495000000000001</c:v>
                </c:pt>
                <c:pt idx="5119">
                  <c:v>49.362000000000002</c:v>
                </c:pt>
                <c:pt idx="5120">
                  <c:v>35.679000000000002</c:v>
                </c:pt>
                <c:pt idx="5121">
                  <c:v>63.786999999999999</c:v>
                </c:pt>
                <c:pt idx="5122">
                  <c:v>46.817</c:v>
                </c:pt>
                <c:pt idx="5123">
                  <c:v>41.926000000000002</c:v>
                </c:pt>
                <c:pt idx="5124">
                  <c:v>41.551000000000002</c:v>
                </c:pt>
                <c:pt idx="5125">
                  <c:v>54.146000000000001</c:v>
                </c:pt>
                <c:pt idx="5126">
                  <c:v>30.283999999999999</c:v>
                </c:pt>
                <c:pt idx="5127">
                  <c:v>22.728000000000002</c:v>
                </c:pt>
                <c:pt idx="5128">
                  <c:v>48.795999999999999</c:v>
                </c:pt>
                <c:pt idx="5129">
                  <c:v>46.124000000000002</c:v>
                </c:pt>
                <c:pt idx="5130">
                  <c:v>16.57</c:v>
                </c:pt>
                <c:pt idx="5131">
                  <c:v>61.197000000000003</c:v>
                </c:pt>
                <c:pt idx="5132">
                  <c:v>52.252000000000002</c:v>
                </c:pt>
                <c:pt idx="5133">
                  <c:v>78.551000000000002</c:v>
                </c:pt>
                <c:pt idx="5134">
                  <c:v>53.219000000000001</c:v>
                </c:pt>
                <c:pt idx="5135">
                  <c:v>36.423000000000002</c:v>
                </c:pt>
                <c:pt idx="5136">
                  <c:v>88.899000000000001</c:v>
                </c:pt>
                <c:pt idx="5137">
                  <c:v>27.748999999999999</c:v>
                </c:pt>
                <c:pt idx="5138">
                  <c:v>98.296000000000006</c:v>
                </c:pt>
                <c:pt idx="5139">
                  <c:v>33.591000000000001</c:v>
                </c:pt>
                <c:pt idx="5140">
                  <c:v>44.414000000000001</c:v>
                </c:pt>
                <c:pt idx="5141">
                  <c:v>41.085999999999999</c:v>
                </c:pt>
                <c:pt idx="5142">
                  <c:v>94.97</c:v>
                </c:pt>
                <c:pt idx="5143">
                  <c:v>18.536999999999999</c:v>
                </c:pt>
                <c:pt idx="5144">
                  <c:v>56.024000000000001</c:v>
                </c:pt>
                <c:pt idx="5145">
                  <c:v>24.527000000000001</c:v>
                </c:pt>
                <c:pt idx="5146">
                  <c:v>90.260999999999996</c:v>
                </c:pt>
                <c:pt idx="5147">
                  <c:v>72.131</c:v>
                </c:pt>
                <c:pt idx="5148">
                  <c:v>35.078000000000003</c:v>
                </c:pt>
                <c:pt idx="5149">
                  <c:v>47.188000000000002</c:v>
                </c:pt>
                <c:pt idx="5150">
                  <c:v>50.122999999999998</c:v>
                </c:pt>
                <c:pt idx="5151">
                  <c:v>75.319999999999993</c:v>
                </c:pt>
                <c:pt idx="5152">
                  <c:v>41.094999999999999</c:v>
                </c:pt>
                <c:pt idx="5153">
                  <c:v>16.248999999999999</c:v>
                </c:pt>
                <c:pt idx="5154">
                  <c:v>79.305999999999997</c:v>
                </c:pt>
                <c:pt idx="5155">
                  <c:v>51.692999999999998</c:v>
                </c:pt>
                <c:pt idx="5156">
                  <c:v>6.9560000000000004</c:v>
                </c:pt>
                <c:pt idx="5157">
                  <c:v>63.363</c:v>
                </c:pt>
                <c:pt idx="5158">
                  <c:v>80.831999999999994</c:v>
                </c:pt>
                <c:pt idx="5159">
                  <c:v>49.484000000000002</c:v>
                </c:pt>
                <c:pt idx="5160">
                  <c:v>66.918000000000006</c:v>
                </c:pt>
                <c:pt idx="5161">
                  <c:v>47.454000000000001</c:v>
                </c:pt>
                <c:pt idx="5162">
                  <c:v>40.646000000000001</c:v>
                </c:pt>
                <c:pt idx="5163">
                  <c:v>37.369999999999997</c:v>
                </c:pt>
                <c:pt idx="5164">
                  <c:v>19.488</c:v>
                </c:pt>
                <c:pt idx="5165">
                  <c:v>17.695</c:v>
                </c:pt>
                <c:pt idx="5166">
                  <c:v>72.340999999999994</c:v>
                </c:pt>
                <c:pt idx="5167">
                  <c:v>31.516999999999999</c:v>
                </c:pt>
                <c:pt idx="5168">
                  <c:v>18.622</c:v>
                </c:pt>
                <c:pt idx="5169">
                  <c:v>79.641999999999996</c:v>
                </c:pt>
                <c:pt idx="5170">
                  <c:v>24.524000000000001</c:v>
                </c:pt>
                <c:pt idx="5171">
                  <c:v>58.033000000000001</c:v>
                </c:pt>
                <c:pt idx="5172">
                  <c:v>50.256999999999998</c:v>
                </c:pt>
                <c:pt idx="5173">
                  <c:v>11.74</c:v>
                </c:pt>
                <c:pt idx="5174">
                  <c:v>30.847999999999999</c:v>
                </c:pt>
                <c:pt idx="5175">
                  <c:v>24.899000000000001</c:v>
                </c:pt>
                <c:pt idx="5176">
                  <c:v>56.280999999999999</c:v>
                </c:pt>
                <c:pt idx="5177">
                  <c:v>31.154</c:v>
                </c:pt>
                <c:pt idx="5178">
                  <c:v>17.808</c:v>
                </c:pt>
                <c:pt idx="5179">
                  <c:v>51.274000000000001</c:v>
                </c:pt>
                <c:pt idx="5180">
                  <c:v>23.263000000000002</c:v>
                </c:pt>
                <c:pt idx="5181">
                  <c:v>74.103999999999999</c:v>
                </c:pt>
                <c:pt idx="5182">
                  <c:v>53.97</c:v>
                </c:pt>
                <c:pt idx="5183">
                  <c:v>18.245000000000001</c:v>
                </c:pt>
                <c:pt idx="5184">
                  <c:v>71.393000000000001</c:v>
                </c:pt>
                <c:pt idx="5185">
                  <c:v>14.907</c:v>
                </c:pt>
                <c:pt idx="5186">
                  <c:v>64.811999999999998</c:v>
                </c:pt>
                <c:pt idx="5187">
                  <c:v>51.74</c:v>
                </c:pt>
                <c:pt idx="5188">
                  <c:v>20.754000000000001</c:v>
                </c:pt>
                <c:pt idx="5189">
                  <c:v>61.677</c:v>
                </c:pt>
                <c:pt idx="5190">
                  <c:v>63.954000000000001</c:v>
                </c:pt>
                <c:pt idx="5191">
                  <c:v>42.024999999999999</c:v>
                </c:pt>
                <c:pt idx="5192">
                  <c:v>13.218</c:v>
                </c:pt>
                <c:pt idx="5193">
                  <c:v>100.669</c:v>
                </c:pt>
                <c:pt idx="5194">
                  <c:v>30.262</c:v>
                </c:pt>
                <c:pt idx="5195">
                  <c:v>27.92</c:v>
                </c:pt>
                <c:pt idx="5196">
                  <c:v>62.404000000000003</c:v>
                </c:pt>
                <c:pt idx="5197">
                  <c:v>35.548000000000002</c:v>
                </c:pt>
                <c:pt idx="5198">
                  <c:v>12.824</c:v>
                </c:pt>
                <c:pt idx="5199">
                  <c:v>42.258000000000003</c:v>
                </c:pt>
                <c:pt idx="5200">
                  <c:v>16.126000000000001</c:v>
                </c:pt>
                <c:pt idx="5201">
                  <c:v>60.941000000000003</c:v>
                </c:pt>
                <c:pt idx="5202">
                  <c:v>48.61</c:v>
                </c:pt>
                <c:pt idx="5203">
                  <c:v>14.949</c:v>
                </c:pt>
                <c:pt idx="5204">
                  <c:v>52.935000000000002</c:v>
                </c:pt>
                <c:pt idx="5205">
                  <c:v>18.684000000000001</c:v>
                </c:pt>
                <c:pt idx="5206">
                  <c:v>31.969000000000001</c:v>
                </c:pt>
                <c:pt idx="5207">
                  <c:v>66.578000000000003</c:v>
                </c:pt>
                <c:pt idx="5208">
                  <c:v>27.007000000000001</c:v>
                </c:pt>
                <c:pt idx="5209">
                  <c:v>78.98</c:v>
                </c:pt>
                <c:pt idx="5210">
                  <c:v>12.691000000000001</c:v>
                </c:pt>
                <c:pt idx="5211">
                  <c:v>37.776000000000003</c:v>
                </c:pt>
                <c:pt idx="5212">
                  <c:v>19.225999999999999</c:v>
                </c:pt>
                <c:pt idx="5213">
                  <c:v>21.408000000000001</c:v>
                </c:pt>
                <c:pt idx="5214">
                  <c:v>45.014000000000003</c:v>
                </c:pt>
                <c:pt idx="5215">
                  <c:v>66.099999999999994</c:v>
                </c:pt>
                <c:pt idx="5216">
                  <c:v>42.68</c:v>
                </c:pt>
                <c:pt idx="5217">
                  <c:v>40.551000000000002</c:v>
                </c:pt>
                <c:pt idx="5218">
                  <c:v>15.956</c:v>
                </c:pt>
                <c:pt idx="5219">
                  <c:v>82.584999999999994</c:v>
                </c:pt>
                <c:pt idx="5220">
                  <c:v>17.204999999999998</c:v>
                </c:pt>
                <c:pt idx="5221">
                  <c:v>31.077000000000002</c:v>
                </c:pt>
                <c:pt idx="5222">
                  <c:v>59.53</c:v>
                </c:pt>
                <c:pt idx="5223">
                  <c:v>70.06</c:v>
                </c:pt>
                <c:pt idx="5224">
                  <c:v>43.091999999999999</c:v>
                </c:pt>
                <c:pt idx="5225">
                  <c:v>54.198</c:v>
                </c:pt>
                <c:pt idx="5226">
                  <c:v>27.725000000000001</c:v>
                </c:pt>
                <c:pt idx="5227">
                  <c:v>55.537999999999997</c:v>
                </c:pt>
                <c:pt idx="5228">
                  <c:v>37.689</c:v>
                </c:pt>
                <c:pt idx="5229">
                  <c:v>54.591000000000001</c:v>
                </c:pt>
                <c:pt idx="5230">
                  <c:v>23.401</c:v>
                </c:pt>
                <c:pt idx="5231">
                  <c:v>35.286000000000001</c:v>
                </c:pt>
                <c:pt idx="5232">
                  <c:v>16.324999999999999</c:v>
                </c:pt>
                <c:pt idx="5233">
                  <c:v>68.787000000000006</c:v>
                </c:pt>
                <c:pt idx="5234">
                  <c:v>33.597000000000001</c:v>
                </c:pt>
                <c:pt idx="5235">
                  <c:v>9.8919999999999995</c:v>
                </c:pt>
                <c:pt idx="5236">
                  <c:v>48.427999999999997</c:v>
                </c:pt>
                <c:pt idx="5237">
                  <c:v>54.283000000000001</c:v>
                </c:pt>
                <c:pt idx="5238">
                  <c:v>34.247999999999998</c:v>
                </c:pt>
                <c:pt idx="5239">
                  <c:v>38.085000000000001</c:v>
                </c:pt>
                <c:pt idx="5240">
                  <c:v>40.731000000000002</c:v>
                </c:pt>
                <c:pt idx="5241">
                  <c:v>32.984999999999999</c:v>
                </c:pt>
                <c:pt idx="5242">
                  <c:v>58.866</c:v>
                </c:pt>
                <c:pt idx="5243">
                  <c:v>25.428999999999998</c:v>
                </c:pt>
                <c:pt idx="5244">
                  <c:v>22.11</c:v>
                </c:pt>
                <c:pt idx="5245">
                  <c:v>27.991</c:v>
                </c:pt>
                <c:pt idx="5246">
                  <c:v>53.51</c:v>
                </c:pt>
                <c:pt idx="5247">
                  <c:v>54.171999999999997</c:v>
                </c:pt>
                <c:pt idx="5248">
                  <c:v>53.823999999999998</c:v>
                </c:pt>
                <c:pt idx="5249">
                  <c:v>58.494</c:v>
                </c:pt>
                <c:pt idx="5250">
                  <c:v>17.739000000000001</c:v>
                </c:pt>
                <c:pt idx="5251">
                  <c:v>29.303999999999998</c:v>
                </c:pt>
                <c:pt idx="5252">
                  <c:v>28.556999999999999</c:v>
                </c:pt>
                <c:pt idx="5253">
                  <c:v>39.451999999999998</c:v>
                </c:pt>
                <c:pt idx="5254">
                  <c:v>81.626000000000005</c:v>
                </c:pt>
                <c:pt idx="5255">
                  <c:v>11.073</c:v>
                </c:pt>
                <c:pt idx="5256">
                  <c:v>17.853999999999999</c:v>
                </c:pt>
                <c:pt idx="5257">
                  <c:v>29.355</c:v>
                </c:pt>
                <c:pt idx="5258">
                  <c:v>7.54</c:v>
                </c:pt>
                <c:pt idx="5259">
                  <c:v>79.525000000000006</c:v>
                </c:pt>
                <c:pt idx="5260">
                  <c:v>69.165999999999997</c:v>
                </c:pt>
                <c:pt idx="5261">
                  <c:v>23.622</c:v>
                </c:pt>
                <c:pt idx="5262">
                  <c:v>49.244999999999997</c:v>
                </c:pt>
                <c:pt idx="5263">
                  <c:v>42.027000000000001</c:v>
                </c:pt>
                <c:pt idx="5264">
                  <c:v>54.194000000000003</c:v>
                </c:pt>
                <c:pt idx="5265">
                  <c:v>57.673999999999999</c:v>
                </c:pt>
                <c:pt idx="5266">
                  <c:v>38.328000000000003</c:v>
                </c:pt>
                <c:pt idx="5267">
                  <c:v>14.08</c:v>
                </c:pt>
                <c:pt idx="5268">
                  <c:v>17.57</c:v>
                </c:pt>
                <c:pt idx="5269">
                  <c:v>54.722999999999999</c:v>
                </c:pt>
                <c:pt idx="5270">
                  <c:v>2.4009999999999998</c:v>
                </c:pt>
                <c:pt idx="5271">
                  <c:v>106.732</c:v>
                </c:pt>
                <c:pt idx="5272">
                  <c:v>41.798000000000002</c:v>
                </c:pt>
                <c:pt idx="5273">
                  <c:v>26.95</c:v>
                </c:pt>
                <c:pt idx="5274">
                  <c:v>14.439</c:v>
                </c:pt>
                <c:pt idx="5275">
                  <c:v>52.792000000000002</c:v>
                </c:pt>
                <c:pt idx="5276">
                  <c:v>36.441000000000003</c:v>
                </c:pt>
                <c:pt idx="5277">
                  <c:v>47.061999999999998</c:v>
                </c:pt>
                <c:pt idx="5278">
                  <c:v>87.052000000000007</c:v>
                </c:pt>
                <c:pt idx="5279">
                  <c:v>37.762</c:v>
                </c:pt>
                <c:pt idx="5280">
                  <c:v>21.279</c:v>
                </c:pt>
                <c:pt idx="5281">
                  <c:v>65.590999999999994</c:v>
                </c:pt>
                <c:pt idx="5282">
                  <c:v>55.206000000000003</c:v>
                </c:pt>
                <c:pt idx="5283">
                  <c:v>59.735999999999997</c:v>
                </c:pt>
                <c:pt idx="5284">
                  <c:v>39.99</c:v>
                </c:pt>
                <c:pt idx="5285">
                  <c:v>72.024000000000001</c:v>
                </c:pt>
                <c:pt idx="5286">
                  <c:v>7.1740000000000004</c:v>
                </c:pt>
                <c:pt idx="5287">
                  <c:v>34.06</c:v>
                </c:pt>
                <c:pt idx="5288">
                  <c:v>40.576000000000001</c:v>
                </c:pt>
                <c:pt idx="5289">
                  <c:v>33.515000000000001</c:v>
                </c:pt>
                <c:pt idx="5290">
                  <c:v>44.640999999999998</c:v>
                </c:pt>
                <c:pt idx="5291">
                  <c:v>43.866999999999997</c:v>
                </c:pt>
                <c:pt idx="5292">
                  <c:v>23.488</c:v>
                </c:pt>
                <c:pt idx="5293">
                  <c:v>41.167999999999999</c:v>
                </c:pt>
                <c:pt idx="5294">
                  <c:v>49.877000000000002</c:v>
                </c:pt>
                <c:pt idx="5295">
                  <c:v>41.256</c:v>
                </c:pt>
                <c:pt idx="5296">
                  <c:v>32.302999999999997</c:v>
                </c:pt>
                <c:pt idx="5297">
                  <c:v>38.591000000000001</c:v>
                </c:pt>
                <c:pt idx="5298">
                  <c:v>50.3</c:v>
                </c:pt>
                <c:pt idx="5299">
                  <c:v>24.875</c:v>
                </c:pt>
                <c:pt idx="5300">
                  <c:v>7.8250000000000002</c:v>
                </c:pt>
                <c:pt idx="5301">
                  <c:v>8.4499999999999993</c:v>
                </c:pt>
                <c:pt idx="5302">
                  <c:v>29.456</c:v>
                </c:pt>
                <c:pt idx="5303">
                  <c:v>28.042999999999999</c:v>
                </c:pt>
                <c:pt idx="5304">
                  <c:v>35.893999999999998</c:v>
                </c:pt>
                <c:pt idx="5305">
                  <c:v>42.494999999999997</c:v>
                </c:pt>
                <c:pt idx="5306">
                  <c:v>38.905999999999999</c:v>
                </c:pt>
                <c:pt idx="5307">
                  <c:v>26.428999999999998</c:v>
                </c:pt>
                <c:pt idx="5308">
                  <c:v>11.064</c:v>
                </c:pt>
                <c:pt idx="5309">
                  <c:v>16.335000000000001</c:v>
                </c:pt>
                <c:pt idx="5310">
                  <c:v>15.76</c:v>
                </c:pt>
                <c:pt idx="5311">
                  <c:v>43.64</c:v>
                </c:pt>
                <c:pt idx="5312">
                  <c:v>33.4</c:v>
                </c:pt>
                <c:pt idx="5313">
                  <c:v>3.004</c:v>
                </c:pt>
                <c:pt idx="5314">
                  <c:v>47.558</c:v>
                </c:pt>
                <c:pt idx="5315">
                  <c:v>24.911000000000001</c:v>
                </c:pt>
                <c:pt idx="5316">
                  <c:v>23.917000000000002</c:v>
                </c:pt>
                <c:pt idx="5317">
                  <c:v>36.667000000000002</c:v>
                </c:pt>
                <c:pt idx="5318">
                  <c:v>27.611000000000001</c:v>
                </c:pt>
                <c:pt idx="5319">
                  <c:v>55.774999999999999</c:v>
                </c:pt>
                <c:pt idx="5320">
                  <c:v>41.252000000000002</c:v>
                </c:pt>
                <c:pt idx="5321">
                  <c:v>14.691000000000001</c:v>
                </c:pt>
                <c:pt idx="5322">
                  <c:v>35.243000000000002</c:v>
                </c:pt>
                <c:pt idx="5323">
                  <c:v>73.811000000000007</c:v>
                </c:pt>
                <c:pt idx="5324">
                  <c:v>17.015000000000001</c:v>
                </c:pt>
                <c:pt idx="5325">
                  <c:v>21.954000000000001</c:v>
                </c:pt>
                <c:pt idx="5326">
                  <c:v>37.222999999999999</c:v>
                </c:pt>
                <c:pt idx="5327">
                  <c:v>41.124000000000002</c:v>
                </c:pt>
                <c:pt idx="5328">
                  <c:v>56.19</c:v>
                </c:pt>
                <c:pt idx="5329">
                  <c:v>16.222000000000001</c:v>
                </c:pt>
                <c:pt idx="5330">
                  <c:v>11.202</c:v>
                </c:pt>
                <c:pt idx="5331">
                  <c:v>14.871</c:v>
                </c:pt>
                <c:pt idx="5332">
                  <c:v>32.896000000000001</c:v>
                </c:pt>
                <c:pt idx="5333">
                  <c:v>43.116999999999997</c:v>
                </c:pt>
                <c:pt idx="5334">
                  <c:v>31.818999999999999</c:v>
                </c:pt>
                <c:pt idx="5335">
                  <c:v>51.536999999999999</c:v>
                </c:pt>
                <c:pt idx="5336">
                  <c:v>54.746000000000002</c:v>
                </c:pt>
                <c:pt idx="5337">
                  <c:v>47.753</c:v>
                </c:pt>
                <c:pt idx="5338">
                  <c:v>10.287000000000001</c:v>
                </c:pt>
                <c:pt idx="5339">
                  <c:v>32.402999999999999</c:v>
                </c:pt>
                <c:pt idx="5340">
                  <c:v>5.0389999999999997</c:v>
                </c:pt>
                <c:pt idx="5341">
                  <c:v>39.197000000000003</c:v>
                </c:pt>
                <c:pt idx="5342">
                  <c:v>36.072000000000003</c:v>
                </c:pt>
                <c:pt idx="5343">
                  <c:v>46.878</c:v>
                </c:pt>
                <c:pt idx="5344">
                  <c:v>55.682000000000002</c:v>
                </c:pt>
                <c:pt idx="5345">
                  <c:v>34.840000000000003</c:v>
                </c:pt>
                <c:pt idx="5346">
                  <c:v>40.746000000000002</c:v>
                </c:pt>
                <c:pt idx="5347">
                  <c:v>47.963999999999999</c:v>
                </c:pt>
                <c:pt idx="5348">
                  <c:v>46.031999999999996</c:v>
                </c:pt>
                <c:pt idx="5349">
                  <c:v>38.488999999999997</c:v>
                </c:pt>
                <c:pt idx="5350">
                  <c:v>20.059999999999999</c:v>
                </c:pt>
                <c:pt idx="5351">
                  <c:v>18.597000000000001</c:v>
                </c:pt>
                <c:pt idx="5352">
                  <c:v>41.247</c:v>
                </c:pt>
                <c:pt idx="5353">
                  <c:v>16.276</c:v>
                </c:pt>
                <c:pt idx="5354">
                  <c:v>25.922000000000001</c:v>
                </c:pt>
                <c:pt idx="5355">
                  <c:v>39.284999999999997</c:v>
                </c:pt>
                <c:pt idx="5356">
                  <c:v>16.623000000000001</c:v>
                </c:pt>
                <c:pt idx="5357">
                  <c:v>26.867999999999999</c:v>
                </c:pt>
                <c:pt idx="5358">
                  <c:v>9.4019999999999992</c:v>
                </c:pt>
                <c:pt idx="5359">
                  <c:v>8.2720000000000002</c:v>
                </c:pt>
                <c:pt idx="5360">
                  <c:v>46.734000000000002</c:v>
                </c:pt>
                <c:pt idx="5361">
                  <c:v>41.734999999999999</c:v>
                </c:pt>
                <c:pt idx="5362">
                  <c:v>15.516999999999999</c:v>
                </c:pt>
                <c:pt idx="5363">
                  <c:v>30.989000000000001</c:v>
                </c:pt>
                <c:pt idx="5364">
                  <c:v>21.760999999999999</c:v>
                </c:pt>
                <c:pt idx="5365">
                  <c:v>16.783999999999999</c:v>
                </c:pt>
                <c:pt idx="5366">
                  <c:v>15.545999999999999</c:v>
                </c:pt>
                <c:pt idx="5367">
                  <c:v>37.17</c:v>
                </c:pt>
                <c:pt idx="5368">
                  <c:v>37.588999999999999</c:v>
                </c:pt>
                <c:pt idx="5369">
                  <c:v>24.08</c:v>
                </c:pt>
                <c:pt idx="5370">
                  <c:v>47.195999999999998</c:v>
                </c:pt>
                <c:pt idx="5371">
                  <c:v>10.654999999999999</c:v>
                </c:pt>
                <c:pt idx="5372">
                  <c:v>31.103000000000002</c:v>
                </c:pt>
                <c:pt idx="5373">
                  <c:v>24.702999999999999</c:v>
                </c:pt>
                <c:pt idx="5374">
                  <c:v>36.39</c:v>
                </c:pt>
                <c:pt idx="5375">
                  <c:v>34.866</c:v>
                </c:pt>
                <c:pt idx="5376">
                  <c:v>23.335000000000001</c:v>
                </c:pt>
                <c:pt idx="5377">
                  <c:v>4.0140000000000002</c:v>
                </c:pt>
                <c:pt idx="5378">
                  <c:v>54.561999999999998</c:v>
                </c:pt>
                <c:pt idx="5379">
                  <c:v>26.257999999999999</c:v>
                </c:pt>
                <c:pt idx="5380">
                  <c:v>32.11</c:v>
                </c:pt>
                <c:pt idx="5381">
                  <c:v>35.25</c:v>
                </c:pt>
                <c:pt idx="5382">
                  <c:v>15.823</c:v>
                </c:pt>
                <c:pt idx="5383">
                  <c:v>37.225000000000001</c:v>
                </c:pt>
                <c:pt idx="5384">
                  <c:v>22.378</c:v>
                </c:pt>
                <c:pt idx="5385">
                  <c:v>47.938000000000002</c:v>
                </c:pt>
                <c:pt idx="5386">
                  <c:v>18.773</c:v>
                </c:pt>
                <c:pt idx="5387">
                  <c:v>63.869</c:v>
                </c:pt>
                <c:pt idx="5388">
                  <c:v>8.4369999999999994</c:v>
                </c:pt>
                <c:pt idx="5389">
                  <c:v>21.661999999999999</c:v>
                </c:pt>
                <c:pt idx="5390">
                  <c:v>22.952999999999999</c:v>
                </c:pt>
                <c:pt idx="5391">
                  <c:v>5.4660000000000002</c:v>
                </c:pt>
                <c:pt idx="5392">
                  <c:v>34.889000000000003</c:v>
                </c:pt>
                <c:pt idx="5393">
                  <c:v>33.85</c:v>
                </c:pt>
                <c:pt idx="5394">
                  <c:v>12.427</c:v>
                </c:pt>
                <c:pt idx="5395">
                  <c:v>26.696000000000002</c:v>
                </c:pt>
                <c:pt idx="5396">
                  <c:v>25.981999999999999</c:v>
                </c:pt>
                <c:pt idx="5397">
                  <c:v>23.747</c:v>
                </c:pt>
                <c:pt idx="5398">
                  <c:v>11.901999999999999</c:v>
                </c:pt>
                <c:pt idx="5399">
                  <c:v>35.698999999999998</c:v>
                </c:pt>
                <c:pt idx="5400">
                  <c:v>18.655999999999999</c:v>
                </c:pt>
                <c:pt idx="5401">
                  <c:v>45.817</c:v>
                </c:pt>
                <c:pt idx="5402">
                  <c:v>52.622999999999998</c:v>
                </c:pt>
                <c:pt idx="5403">
                  <c:v>36.072000000000003</c:v>
                </c:pt>
                <c:pt idx="5404">
                  <c:v>19.622</c:v>
                </c:pt>
                <c:pt idx="5405">
                  <c:v>23.882000000000001</c:v>
                </c:pt>
                <c:pt idx="5406">
                  <c:v>22.780999999999999</c:v>
                </c:pt>
                <c:pt idx="5407">
                  <c:v>16.338999999999999</c:v>
                </c:pt>
                <c:pt idx="5408">
                  <c:v>43.780999999999999</c:v>
                </c:pt>
                <c:pt idx="5409">
                  <c:v>22.6</c:v>
                </c:pt>
                <c:pt idx="5410">
                  <c:v>22.596</c:v>
                </c:pt>
                <c:pt idx="5411">
                  <c:v>37.031999999999996</c:v>
                </c:pt>
                <c:pt idx="5412">
                  <c:v>20.268999999999998</c:v>
                </c:pt>
                <c:pt idx="5413">
                  <c:v>18.477</c:v>
                </c:pt>
                <c:pt idx="5414">
                  <c:v>28.077999999999999</c:v>
                </c:pt>
                <c:pt idx="5415">
                  <c:v>36.698999999999998</c:v>
                </c:pt>
                <c:pt idx="5416">
                  <c:v>18.539000000000001</c:v>
                </c:pt>
                <c:pt idx="5417">
                  <c:v>3.5619999999999998</c:v>
                </c:pt>
                <c:pt idx="5418">
                  <c:v>18.867999999999999</c:v>
                </c:pt>
                <c:pt idx="5419">
                  <c:v>37.161000000000001</c:v>
                </c:pt>
                <c:pt idx="5420">
                  <c:v>16.876000000000001</c:v>
                </c:pt>
                <c:pt idx="5421">
                  <c:v>22.675999999999998</c:v>
                </c:pt>
                <c:pt idx="5422">
                  <c:v>43.087000000000003</c:v>
                </c:pt>
                <c:pt idx="5423">
                  <c:v>30.309000000000001</c:v>
                </c:pt>
                <c:pt idx="5424">
                  <c:v>42.430999999999997</c:v>
                </c:pt>
                <c:pt idx="5425">
                  <c:v>15.27</c:v>
                </c:pt>
                <c:pt idx="5426">
                  <c:v>25.085999999999999</c:v>
                </c:pt>
                <c:pt idx="5427">
                  <c:v>21.518000000000001</c:v>
                </c:pt>
                <c:pt idx="5428">
                  <c:v>11.997999999999999</c:v>
                </c:pt>
                <c:pt idx="5429">
                  <c:v>32.823999999999998</c:v>
                </c:pt>
                <c:pt idx="5430">
                  <c:v>6.2350000000000003</c:v>
                </c:pt>
                <c:pt idx="5431">
                  <c:v>17.437999999999999</c:v>
                </c:pt>
                <c:pt idx="5432">
                  <c:v>19.023</c:v>
                </c:pt>
                <c:pt idx="5433">
                  <c:v>12.707000000000001</c:v>
                </c:pt>
                <c:pt idx="5434">
                  <c:v>17.940999999999999</c:v>
                </c:pt>
                <c:pt idx="5435">
                  <c:v>31.248000000000001</c:v>
                </c:pt>
                <c:pt idx="5436">
                  <c:v>13.576000000000001</c:v>
                </c:pt>
                <c:pt idx="5437">
                  <c:v>29.78</c:v>
                </c:pt>
                <c:pt idx="5438">
                  <c:v>57.546999999999997</c:v>
                </c:pt>
                <c:pt idx="5439">
                  <c:v>15.021000000000001</c:v>
                </c:pt>
                <c:pt idx="5440">
                  <c:v>8.7970000000000006</c:v>
                </c:pt>
                <c:pt idx="5441">
                  <c:v>10.616</c:v>
                </c:pt>
                <c:pt idx="5442">
                  <c:v>32.871000000000002</c:v>
                </c:pt>
                <c:pt idx="5443">
                  <c:v>23.006</c:v>
                </c:pt>
                <c:pt idx="5444">
                  <c:v>36.603000000000002</c:v>
                </c:pt>
                <c:pt idx="5445">
                  <c:v>21.03</c:v>
                </c:pt>
                <c:pt idx="5446">
                  <c:v>40.332999999999998</c:v>
                </c:pt>
                <c:pt idx="5447">
                  <c:v>30.657</c:v>
                </c:pt>
                <c:pt idx="5448">
                  <c:v>50.698</c:v>
                </c:pt>
                <c:pt idx="5449">
                  <c:v>35.109000000000002</c:v>
                </c:pt>
                <c:pt idx="5450">
                  <c:v>26.7</c:v>
                </c:pt>
                <c:pt idx="5451">
                  <c:v>20.241</c:v>
                </c:pt>
                <c:pt idx="5452">
                  <c:v>7.2279999999999998</c:v>
                </c:pt>
                <c:pt idx="5453">
                  <c:v>17.433</c:v>
                </c:pt>
                <c:pt idx="5454">
                  <c:v>13.125</c:v>
                </c:pt>
                <c:pt idx="5455">
                  <c:v>63.311</c:v>
                </c:pt>
                <c:pt idx="5456">
                  <c:v>23.234999999999999</c:v>
                </c:pt>
                <c:pt idx="5457">
                  <c:v>10.276999999999999</c:v>
                </c:pt>
                <c:pt idx="5458">
                  <c:v>7.88</c:v>
                </c:pt>
                <c:pt idx="5459">
                  <c:v>19.863</c:v>
                </c:pt>
                <c:pt idx="5460">
                  <c:v>32.610999999999997</c:v>
                </c:pt>
                <c:pt idx="5461">
                  <c:v>3.5710000000000002</c:v>
                </c:pt>
                <c:pt idx="5462">
                  <c:v>51.509</c:v>
                </c:pt>
                <c:pt idx="5463">
                  <c:v>14.737</c:v>
                </c:pt>
                <c:pt idx="5464">
                  <c:v>16.088000000000001</c:v>
                </c:pt>
                <c:pt idx="5465">
                  <c:v>11.792999999999999</c:v>
                </c:pt>
                <c:pt idx="5466">
                  <c:v>18.314</c:v>
                </c:pt>
                <c:pt idx="5467">
                  <c:v>37.886000000000003</c:v>
                </c:pt>
                <c:pt idx="5468">
                  <c:v>43.628</c:v>
                </c:pt>
                <c:pt idx="5469">
                  <c:v>22.582000000000001</c:v>
                </c:pt>
                <c:pt idx="5470">
                  <c:v>14.132999999999999</c:v>
                </c:pt>
                <c:pt idx="5471">
                  <c:v>27.684000000000001</c:v>
                </c:pt>
                <c:pt idx="5472">
                  <c:v>0.76200000000000001</c:v>
                </c:pt>
                <c:pt idx="5473">
                  <c:v>20.875</c:v>
                </c:pt>
                <c:pt idx="5474">
                  <c:v>34.764000000000003</c:v>
                </c:pt>
                <c:pt idx="5475">
                  <c:v>57.648000000000003</c:v>
                </c:pt>
                <c:pt idx="5476">
                  <c:v>11.38</c:v>
                </c:pt>
                <c:pt idx="5477">
                  <c:v>62.531999999999996</c:v>
                </c:pt>
                <c:pt idx="5478">
                  <c:v>17.959</c:v>
                </c:pt>
                <c:pt idx="5479">
                  <c:v>10.603999999999999</c:v>
                </c:pt>
                <c:pt idx="5480">
                  <c:v>16.376000000000001</c:v>
                </c:pt>
                <c:pt idx="5481">
                  <c:v>30.782</c:v>
                </c:pt>
                <c:pt idx="5482">
                  <c:v>27.943000000000001</c:v>
                </c:pt>
                <c:pt idx="5483">
                  <c:v>63.076999999999998</c:v>
                </c:pt>
                <c:pt idx="5484">
                  <c:v>26.786999999999999</c:v>
                </c:pt>
                <c:pt idx="5485">
                  <c:v>35.161999999999999</c:v>
                </c:pt>
                <c:pt idx="5486">
                  <c:v>60.511000000000003</c:v>
                </c:pt>
                <c:pt idx="5487">
                  <c:v>5.5830000000000002</c:v>
                </c:pt>
                <c:pt idx="5488">
                  <c:v>21.57</c:v>
                </c:pt>
                <c:pt idx="5489">
                  <c:v>48.247</c:v>
                </c:pt>
                <c:pt idx="5490">
                  <c:v>29.074999999999999</c:v>
                </c:pt>
                <c:pt idx="5491">
                  <c:v>22.318000000000001</c:v>
                </c:pt>
                <c:pt idx="5492">
                  <c:v>38.997</c:v>
                </c:pt>
                <c:pt idx="5493">
                  <c:v>43.438000000000002</c:v>
                </c:pt>
                <c:pt idx="5494">
                  <c:v>29.981000000000002</c:v>
                </c:pt>
                <c:pt idx="5495">
                  <c:v>16.420999999999999</c:v>
                </c:pt>
                <c:pt idx="5496">
                  <c:v>35.587000000000003</c:v>
                </c:pt>
                <c:pt idx="5497">
                  <c:v>11.946999999999999</c:v>
                </c:pt>
                <c:pt idx="5498">
                  <c:v>26.146999999999998</c:v>
                </c:pt>
                <c:pt idx="5499">
                  <c:v>14.468</c:v>
                </c:pt>
                <c:pt idx="5500">
                  <c:v>22.800999999999998</c:v>
                </c:pt>
                <c:pt idx="5501">
                  <c:v>20.143000000000001</c:v>
                </c:pt>
                <c:pt idx="5502">
                  <c:v>32.616999999999997</c:v>
                </c:pt>
                <c:pt idx="5503">
                  <c:v>28.696000000000002</c:v>
                </c:pt>
                <c:pt idx="5504">
                  <c:v>15.505000000000001</c:v>
                </c:pt>
                <c:pt idx="5505">
                  <c:v>30.256</c:v>
                </c:pt>
                <c:pt idx="5506">
                  <c:v>22.398</c:v>
                </c:pt>
                <c:pt idx="5507">
                  <c:v>31.076000000000001</c:v>
                </c:pt>
                <c:pt idx="5508">
                  <c:v>27.376000000000001</c:v>
                </c:pt>
                <c:pt idx="5509">
                  <c:v>7.9809999999999999</c:v>
                </c:pt>
                <c:pt idx="5510">
                  <c:v>12.192</c:v>
                </c:pt>
                <c:pt idx="5511">
                  <c:v>46.491999999999997</c:v>
                </c:pt>
                <c:pt idx="5512">
                  <c:v>25.146999999999998</c:v>
                </c:pt>
                <c:pt idx="5513">
                  <c:v>24.536000000000001</c:v>
                </c:pt>
                <c:pt idx="5514">
                  <c:v>48.9</c:v>
                </c:pt>
                <c:pt idx="5515">
                  <c:v>42.5</c:v>
                </c:pt>
                <c:pt idx="5516">
                  <c:v>29.244</c:v>
                </c:pt>
                <c:pt idx="5517">
                  <c:v>30.571999999999999</c:v>
                </c:pt>
                <c:pt idx="5518">
                  <c:v>38.030999999999999</c:v>
                </c:pt>
                <c:pt idx="5519">
                  <c:v>23.788</c:v>
                </c:pt>
                <c:pt idx="5520">
                  <c:v>11.265000000000001</c:v>
                </c:pt>
                <c:pt idx="5521">
                  <c:v>1.5720000000000001</c:v>
                </c:pt>
                <c:pt idx="5522">
                  <c:v>33.767000000000003</c:v>
                </c:pt>
                <c:pt idx="5523">
                  <c:v>23.282</c:v>
                </c:pt>
                <c:pt idx="5524">
                  <c:v>19.581</c:v>
                </c:pt>
                <c:pt idx="5525">
                  <c:v>20.794</c:v>
                </c:pt>
                <c:pt idx="5526">
                  <c:v>34.177999999999997</c:v>
                </c:pt>
                <c:pt idx="5527">
                  <c:v>26.677</c:v>
                </c:pt>
                <c:pt idx="5528">
                  <c:v>38.587000000000003</c:v>
                </c:pt>
                <c:pt idx="5529">
                  <c:v>11.526999999999999</c:v>
                </c:pt>
                <c:pt idx="5530">
                  <c:v>19.716999999999999</c:v>
                </c:pt>
                <c:pt idx="5531">
                  <c:v>19.744</c:v>
                </c:pt>
                <c:pt idx="5532">
                  <c:v>19.338000000000001</c:v>
                </c:pt>
                <c:pt idx="5533">
                  <c:v>29.978999999999999</c:v>
                </c:pt>
                <c:pt idx="5534">
                  <c:v>9.2270000000000003</c:v>
                </c:pt>
                <c:pt idx="5535">
                  <c:v>15.808</c:v>
                </c:pt>
                <c:pt idx="5536">
                  <c:v>57.628999999999998</c:v>
                </c:pt>
                <c:pt idx="5537">
                  <c:v>39.700000000000003</c:v>
                </c:pt>
                <c:pt idx="5538">
                  <c:v>31.46</c:v>
                </c:pt>
                <c:pt idx="5539">
                  <c:v>1.6020000000000001</c:v>
                </c:pt>
                <c:pt idx="5540">
                  <c:v>12.266999999999999</c:v>
                </c:pt>
                <c:pt idx="5541">
                  <c:v>30.481000000000002</c:v>
                </c:pt>
                <c:pt idx="5542">
                  <c:v>36.476999999999997</c:v>
                </c:pt>
                <c:pt idx="5543">
                  <c:v>13.887</c:v>
                </c:pt>
                <c:pt idx="5544">
                  <c:v>33.597000000000001</c:v>
                </c:pt>
                <c:pt idx="5545">
                  <c:v>27.486000000000001</c:v>
                </c:pt>
                <c:pt idx="5546">
                  <c:v>56.418999999999997</c:v>
                </c:pt>
                <c:pt idx="5547">
                  <c:v>34.472999999999999</c:v>
                </c:pt>
                <c:pt idx="5548">
                  <c:v>45.182000000000002</c:v>
                </c:pt>
                <c:pt idx="5549">
                  <c:v>62.005000000000003</c:v>
                </c:pt>
                <c:pt idx="5550">
                  <c:v>20.512</c:v>
                </c:pt>
                <c:pt idx="5551">
                  <c:v>30.975999999999999</c:v>
                </c:pt>
                <c:pt idx="5552">
                  <c:v>25.718</c:v>
                </c:pt>
                <c:pt idx="5553">
                  <c:v>27.141999999999999</c:v>
                </c:pt>
                <c:pt idx="5554">
                  <c:v>28.187999999999999</c:v>
                </c:pt>
                <c:pt idx="5555">
                  <c:v>3.2530000000000001</c:v>
                </c:pt>
                <c:pt idx="5556">
                  <c:v>6.766</c:v>
                </c:pt>
                <c:pt idx="5557">
                  <c:v>41.972999999999999</c:v>
                </c:pt>
                <c:pt idx="5558">
                  <c:v>69.603999999999999</c:v>
                </c:pt>
                <c:pt idx="5559">
                  <c:v>7.1260000000000003</c:v>
                </c:pt>
                <c:pt idx="5560">
                  <c:v>28.274000000000001</c:v>
                </c:pt>
                <c:pt idx="5561">
                  <c:v>6.3579999999999997</c:v>
                </c:pt>
                <c:pt idx="5562">
                  <c:v>6.7050000000000001</c:v>
                </c:pt>
                <c:pt idx="5563">
                  <c:v>20.69</c:v>
                </c:pt>
                <c:pt idx="5564">
                  <c:v>28.087</c:v>
                </c:pt>
                <c:pt idx="5565">
                  <c:v>32.514000000000003</c:v>
                </c:pt>
                <c:pt idx="5566">
                  <c:v>24.76</c:v>
                </c:pt>
                <c:pt idx="5567">
                  <c:v>40.517000000000003</c:v>
                </c:pt>
                <c:pt idx="5568">
                  <c:v>13.723000000000001</c:v>
                </c:pt>
                <c:pt idx="5569">
                  <c:v>27.295999999999999</c:v>
                </c:pt>
                <c:pt idx="5570">
                  <c:v>33.753</c:v>
                </c:pt>
                <c:pt idx="5571">
                  <c:v>17.966999999999999</c:v>
                </c:pt>
                <c:pt idx="5572">
                  <c:v>16.413</c:v>
                </c:pt>
                <c:pt idx="5573">
                  <c:v>26.372</c:v>
                </c:pt>
                <c:pt idx="5574">
                  <c:v>38.872</c:v>
                </c:pt>
                <c:pt idx="5575">
                  <c:v>28.545999999999999</c:v>
                </c:pt>
                <c:pt idx="5576">
                  <c:v>15.231</c:v>
                </c:pt>
                <c:pt idx="5577">
                  <c:v>44.46</c:v>
                </c:pt>
                <c:pt idx="5578">
                  <c:v>33.694000000000003</c:v>
                </c:pt>
                <c:pt idx="5579">
                  <c:v>8.3330000000000002</c:v>
                </c:pt>
                <c:pt idx="5580">
                  <c:v>37.198999999999998</c:v>
                </c:pt>
                <c:pt idx="5581">
                  <c:v>14.991</c:v>
                </c:pt>
                <c:pt idx="5582">
                  <c:v>31.702999999999999</c:v>
                </c:pt>
                <c:pt idx="5583">
                  <c:v>34.283000000000001</c:v>
                </c:pt>
                <c:pt idx="5584">
                  <c:v>32.793999999999997</c:v>
                </c:pt>
                <c:pt idx="5585">
                  <c:v>32.694000000000003</c:v>
                </c:pt>
                <c:pt idx="5586">
                  <c:v>10.680999999999999</c:v>
                </c:pt>
                <c:pt idx="5587">
                  <c:v>12.329000000000001</c:v>
                </c:pt>
                <c:pt idx="5588">
                  <c:v>18.513000000000002</c:v>
                </c:pt>
                <c:pt idx="5589">
                  <c:v>15.14</c:v>
                </c:pt>
                <c:pt idx="5590">
                  <c:v>13.262</c:v>
                </c:pt>
                <c:pt idx="5591">
                  <c:v>34.154000000000003</c:v>
                </c:pt>
                <c:pt idx="5592">
                  <c:v>13.846</c:v>
                </c:pt>
                <c:pt idx="5593">
                  <c:v>18.55</c:v>
                </c:pt>
                <c:pt idx="5594">
                  <c:v>29.274999999999999</c:v>
                </c:pt>
                <c:pt idx="5595">
                  <c:v>27.606999999999999</c:v>
                </c:pt>
                <c:pt idx="5596">
                  <c:v>10.948</c:v>
                </c:pt>
                <c:pt idx="5597">
                  <c:v>37.911999999999999</c:v>
                </c:pt>
                <c:pt idx="5598">
                  <c:v>20.471</c:v>
                </c:pt>
                <c:pt idx="5599">
                  <c:v>26.835000000000001</c:v>
                </c:pt>
                <c:pt idx="5600">
                  <c:v>23.172999999999998</c:v>
                </c:pt>
                <c:pt idx="5601">
                  <c:v>38.451000000000001</c:v>
                </c:pt>
                <c:pt idx="5602">
                  <c:v>21.347999999999999</c:v>
                </c:pt>
                <c:pt idx="5603">
                  <c:v>27.768999999999998</c:v>
                </c:pt>
                <c:pt idx="5604">
                  <c:v>30.66</c:v>
                </c:pt>
                <c:pt idx="5605">
                  <c:v>44.093000000000004</c:v>
                </c:pt>
                <c:pt idx="5606">
                  <c:v>45.856999999999999</c:v>
                </c:pt>
                <c:pt idx="5607">
                  <c:v>15.534000000000001</c:v>
                </c:pt>
                <c:pt idx="5608">
                  <c:v>9.4090000000000007</c:v>
                </c:pt>
                <c:pt idx="5609">
                  <c:v>19.302</c:v>
                </c:pt>
                <c:pt idx="5610">
                  <c:v>18.213000000000001</c:v>
                </c:pt>
                <c:pt idx="5611">
                  <c:v>11.694000000000001</c:v>
                </c:pt>
                <c:pt idx="5612">
                  <c:v>19.504000000000001</c:v>
                </c:pt>
                <c:pt idx="5613">
                  <c:v>13.813000000000001</c:v>
                </c:pt>
                <c:pt idx="5614">
                  <c:v>11.349</c:v>
                </c:pt>
                <c:pt idx="5615">
                  <c:v>26.372</c:v>
                </c:pt>
                <c:pt idx="5616">
                  <c:v>16.442</c:v>
                </c:pt>
                <c:pt idx="5617">
                  <c:v>25.724</c:v>
                </c:pt>
                <c:pt idx="5618">
                  <c:v>12.923999999999999</c:v>
                </c:pt>
                <c:pt idx="5619">
                  <c:v>49.473999999999997</c:v>
                </c:pt>
                <c:pt idx="5620">
                  <c:v>15.587</c:v>
                </c:pt>
                <c:pt idx="5621">
                  <c:v>15.698</c:v>
                </c:pt>
                <c:pt idx="5622">
                  <c:v>28.186</c:v>
                </c:pt>
                <c:pt idx="5623">
                  <c:v>16.547000000000001</c:v>
                </c:pt>
                <c:pt idx="5624">
                  <c:v>23.669</c:v>
                </c:pt>
                <c:pt idx="5625">
                  <c:v>21.442</c:v>
                </c:pt>
                <c:pt idx="5626">
                  <c:v>17.934999999999999</c:v>
                </c:pt>
                <c:pt idx="5627">
                  <c:v>48.405999999999999</c:v>
                </c:pt>
                <c:pt idx="5628">
                  <c:v>18.303999999999998</c:v>
                </c:pt>
                <c:pt idx="5629">
                  <c:v>35.942</c:v>
                </c:pt>
                <c:pt idx="5630">
                  <c:v>42.101999999999997</c:v>
                </c:pt>
                <c:pt idx="5631">
                  <c:v>2.4409999999999998</c:v>
                </c:pt>
                <c:pt idx="5632">
                  <c:v>29.093</c:v>
                </c:pt>
                <c:pt idx="5633">
                  <c:v>11.355</c:v>
                </c:pt>
                <c:pt idx="5634">
                  <c:v>14.015000000000001</c:v>
                </c:pt>
                <c:pt idx="5635">
                  <c:v>19.346</c:v>
                </c:pt>
                <c:pt idx="5636">
                  <c:v>14.391999999999999</c:v>
                </c:pt>
                <c:pt idx="5637">
                  <c:v>21.782</c:v>
                </c:pt>
                <c:pt idx="5638">
                  <c:v>11.959</c:v>
                </c:pt>
                <c:pt idx="5639">
                  <c:v>12.792999999999999</c:v>
                </c:pt>
                <c:pt idx="5640">
                  <c:v>11.545999999999999</c:v>
                </c:pt>
                <c:pt idx="5641">
                  <c:v>12.702999999999999</c:v>
                </c:pt>
                <c:pt idx="5642">
                  <c:v>8.4420000000000002</c:v>
                </c:pt>
                <c:pt idx="5643">
                  <c:v>29.364999999999998</c:v>
                </c:pt>
                <c:pt idx="5644">
                  <c:v>11.92</c:v>
                </c:pt>
                <c:pt idx="5645">
                  <c:v>42.896000000000001</c:v>
                </c:pt>
                <c:pt idx="5646">
                  <c:v>15.259</c:v>
                </c:pt>
                <c:pt idx="5647">
                  <c:v>23.753</c:v>
                </c:pt>
                <c:pt idx="5648">
                  <c:v>17.375</c:v>
                </c:pt>
                <c:pt idx="5649">
                  <c:v>18.914999999999999</c:v>
                </c:pt>
                <c:pt idx="5650">
                  <c:v>12.157999999999999</c:v>
                </c:pt>
                <c:pt idx="5651">
                  <c:v>26.081</c:v>
                </c:pt>
                <c:pt idx="5652">
                  <c:v>31.59</c:v>
                </c:pt>
                <c:pt idx="5653">
                  <c:v>20.625</c:v>
                </c:pt>
                <c:pt idx="5654">
                  <c:v>28.956</c:v>
                </c:pt>
                <c:pt idx="5655">
                  <c:v>21.460999999999999</c:v>
                </c:pt>
                <c:pt idx="5656">
                  <c:v>21.103999999999999</c:v>
                </c:pt>
                <c:pt idx="5657">
                  <c:v>8.9309999999999992</c:v>
                </c:pt>
                <c:pt idx="5658">
                  <c:v>18.907</c:v>
                </c:pt>
                <c:pt idx="5659">
                  <c:v>26.76</c:v>
                </c:pt>
                <c:pt idx="5660">
                  <c:v>32.323999999999998</c:v>
                </c:pt>
                <c:pt idx="5661">
                  <c:v>13.196</c:v>
                </c:pt>
                <c:pt idx="5662">
                  <c:v>6.5819999999999999</c:v>
                </c:pt>
                <c:pt idx="5663">
                  <c:v>25.064</c:v>
                </c:pt>
                <c:pt idx="5664">
                  <c:v>12.831</c:v>
                </c:pt>
                <c:pt idx="5665">
                  <c:v>14.676</c:v>
                </c:pt>
                <c:pt idx="5666">
                  <c:v>28.617000000000001</c:v>
                </c:pt>
                <c:pt idx="5667">
                  <c:v>21.898</c:v>
                </c:pt>
                <c:pt idx="5668">
                  <c:v>51.478000000000002</c:v>
                </c:pt>
                <c:pt idx="5669">
                  <c:v>30.791</c:v>
                </c:pt>
                <c:pt idx="5670">
                  <c:v>3.9540000000000002</c:v>
                </c:pt>
                <c:pt idx="5671">
                  <c:v>22.713999999999999</c:v>
                </c:pt>
                <c:pt idx="5672">
                  <c:v>12.798999999999999</c:v>
                </c:pt>
                <c:pt idx="5673">
                  <c:v>21.582999999999998</c:v>
                </c:pt>
                <c:pt idx="5674">
                  <c:v>23.927</c:v>
                </c:pt>
                <c:pt idx="5675">
                  <c:v>22.173999999999999</c:v>
                </c:pt>
                <c:pt idx="5676">
                  <c:v>22.568000000000001</c:v>
                </c:pt>
                <c:pt idx="5677">
                  <c:v>15.346</c:v>
                </c:pt>
                <c:pt idx="5678">
                  <c:v>19.428999999999998</c:v>
                </c:pt>
                <c:pt idx="5679">
                  <c:v>15.036</c:v>
                </c:pt>
                <c:pt idx="5680">
                  <c:v>5.4589999999999996</c:v>
                </c:pt>
                <c:pt idx="5681">
                  <c:v>34.365000000000002</c:v>
                </c:pt>
                <c:pt idx="5682">
                  <c:v>19.385999999999999</c:v>
                </c:pt>
                <c:pt idx="5683">
                  <c:v>38.555</c:v>
                </c:pt>
                <c:pt idx="5684">
                  <c:v>47.061</c:v>
                </c:pt>
                <c:pt idx="5685">
                  <c:v>27.242999999999999</c:v>
                </c:pt>
                <c:pt idx="5686">
                  <c:v>39.180999999999997</c:v>
                </c:pt>
                <c:pt idx="5687">
                  <c:v>16.434000000000001</c:v>
                </c:pt>
                <c:pt idx="5688">
                  <c:v>41.188000000000002</c:v>
                </c:pt>
                <c:pt idx="5689">
                  <c:v>23.026</c:v>
                </c:pt>
                <c:pt idx="5690">
                  <c:v>17.297000000000001</c:v>
                </c:pt>
                <c:pt idx="5691">
                  <c:v>35.856999999999999</c:v>
                </c:pt>
                <c:pt idx="5692">
                  <c:v>25.242999999999999</c:v>
                </c:pt>
                <c:pt idx="5693">
                  <c:v>7.633</c:v>
                </c:pt>
                <c:pt idx="5694">
                  <c:v>24.73</c:v>
                </c:pt>
                <c:pt idx="5695">
                  <c:v>9.2720000000000002</c:v>
                </c:pt>
                <c:pt idx="5696">
                  <c:v>16.675000000000001</c:v>
                </c:pt>
                <c:pt idx="5697">
                  <c:v>18.145</c:v>
                </c:pt>
                <c:pt idx="5698">
                  <c:v>26.393999999999998</c:v>
                </c:pt>
                <c:pt idx="5699">
                  <c:v>21.48</c:v>
                </c:pt>
                <c:pt idx="5700">
                  <c:v>5.0419999999999998</c:v>
                </c:pt>
                <c:pt idx="5701">
                  <c:v>14.696999999999999</c:v>
                </c:pt>
                <c:pt idx="5702">
                  <c:v>8.5690000000000008</c:v>
                </c:pt>
                <c:pt idx="5703">
                  <c:v>52.317999999999998</c:v>
                </c:pt>
                <c:pt idx="5704">
                  <c:v>35.517000000000003</c:v>
                </c:pt>
                <c:pt idx="5705">
                  <c:v>8.2769999999999992</c:v>
                </c:pt>
                <c:pt idx="5706">
                  <c:v>15.377000000000001</c:v>
                </c:pt>
                <c:pt idx="5707">
                  <c:v>16.998999999999999</c:v>
                </c:pt>
                <c:pt idx="5708">
                  <c:v>18.562000000000001</c:v>
                </c:pt>
                <c:pt idx="5709">
                  <c:v>21.899000000000001</c:v>
                </c:pt>
                <c:pt idx="5710">
                  <c:v>21.37</c:v>
                </c:pt>
                <c:pt idx="5711">
                  <c:v>17.048999999999999</c:v>
                </c:pt>
                <c:pt idx="5712">
                  <c:v>21.079000000000001</c:v>
                </c:pt>
                <c:pt idx="5713">
                  <c:v>20.335999999999999</c:v>
                </c:pt>
                <c:pt idx="5714">
                  <c:v>10.428000000000001</c:v>
                </c:pt>
                <c:pt idx="5715">
                  <c:v>27.37</c:v>
                </c:pt>
                <c:pt idx="5716">
                  <c:v>10.118</c:v>
                </c:pt>
                <c:pt idx="5717">
                  <c:v>10.090999999999999</c:v>
                </c:pt>
                <c:pt idx="5718">
                  <c:v>30.913</c:v>
                </c:pt>
                <c:pt idx="5719">
                  <c:v>23.568999999999999</c:v>
                </c:pt>
                <c:pt idx="5720">
                  <c:v>34.411999999999999</c:v>
                </c:pt>
                <c:pt idx="5721">
                  <c:v>24.719000000000001</c:v>
                </c:pt>
                <c:pt idx="5722">
                  <c:v>28.402999999999999</c:v>
                </c:pt>
                <c:pt idx="5723">
                  <c:v>11.441000000000001</c:v>
                </c:pt>
                <c:pt idx="5724">
                  <c:v>23.135000000000002</c:v>
                </c:pt>
                <c:pt idx="5725">
                  <c:v>33.704999999999998</c:v>
                </c:pt>
                <c:pt idx="5726">
                  <c:v>11.638</c:v>
                </c:pt>
                <c:pt idx="5727">
                  <c:v>10.379</c:v>
                </c:pt>
                <c:pt idx="5728">
                  <c:v>36.154000000000003</c:v>
                </c:pt>
                <c:pt idx="5729">
                  <c:v>11.943</c:v>
                </c:pt>
                <c:pt idx="5730">
                  <c:v>30.695</c:v>
                </c:pt>
                <c:pt idx="5731">
                  <c:v>14.875999999999999</c:v>
                </c:pt>
                <c:pt idx="5732">
                  <c:v>8.6769999999999996</c:v>
                </c:pt>
                <c:pt idx="5733">
                  <c:v>32.996000000000002</c:v>
                </c:pt>
                <c:pt idx="5734">
                  <c:v>21.491</c:v>
                </c:pt>
                <c:pt idx="5735">
                  <c:v>17.254000000000001</c:v>
                </c:pt>
                <c:pt idx="5736">
                  <c:v>9.9120000000000008</c:v>
                </c:pt>
                <c:pt idx="5737">
                  <c:v>5.5609999999999999</c:v>
                </c:pt>
                <c:pt idx="5738">
                  <c:v>16.384</c:v>
                </c:pt>
                <c:pt idx="5739">
                  <c:v>33.317999999999998</c:v>
                </c:pt>
                <c:pt idx="5740">
                  <c:v>33.441000000000003</c:v>
                </c:pt>
                <c:pt idx="5741">
                  <c:v>19.702000000000002</c:v>
                </c:pt>
                <c:pt idx="5742">
                  <c:v>8.4190000000000005</c:v>
                </c:pt>
                <c:pt idx="5743">
                  <c:v>21.4</c:v>
                </c:pt>
                <c:pt idx="5744">
                  <c:v>15.172000000000001</c:v>
                </c:pt>
                <c:pt idx="5745">
                  <c:v>12.593999999999999</c:v>
                </c:pt>
                <c:pt idx="5746">
                  <c:v>14.919</c:v>
                </c:pt>
                <c:pt idx="5747">
                  <c:v>23.928000000000001</c:v>
                </c:pt>
                <c:pt idx="5748">
                  <c:v>30.780999999999999</c:v>
                </c:pt>
                <c:pt idx="5749">
                  <c:v>29.029</c:v>
                </c:pt>
                <c:pt idx="5750">
                  <c:v>9.3219999999999992</c:v>
                </c:pt>
                <c:pt idx="5751">
                  <c:v>25.274999999999999</c:v>
                </c:pt>
                <c:pt idx="5752">
                  <c:v>14.452999999999999</c:v>
                </c:pt>
                <c:pt idx="5753">
                  <c:v>15.487</c:v>
                </c:pt>
                <c:pt idx="5754">
                  <c:v>5.3479999999999999</c:v>
                </c:pt>
                <c:pt idx="5755">
                  <c:v>22.762</c:v>
                </c:pt>
                <c:pt idx="5756">
                  <c:v>21.07</c:v>
                </c:pt>
                <c:pt idx="5757">
                  <c:v>19.442</c:v>
                </c:pt>
                <c:pt idx="5758">
                  <c:v>29.789000000000001</c:v>
                </c:pt>
                <c:pt idx="5759">
                  <c:v>14.391999999999999</c:v>
                </c:pt>
                <c:pt idx="5760">
                  <c:v>14.824</c:v>
                </c:pt>
                <c:pt idx="5761">
                  <c:v>25.23</c:v>
                </c:pt>
                <c:pt idx="5762">
                  <c:v>7.8289999999999997</c:v>
                </c:pt>
                <c:pt idx="5763">
                  <c:v>10.694000000000001</c:v>
                </c:pt>
                <c:pt idx="5764">
                  <c:v>18.082000000000001</c:v>
                </c:pt>
                <c:pt idx="5765">
                  <c:v>30.565000000000001</c:v>
                </c:pt>
                <c:pt idx="5766">
                  <c:v>10.544</c:v>
                </c:pt>
                <c:pt idx="5767">
                  <c:v>7.9820000000000002</c:v>
                </c:pt>
                <c:pt idx="5768">
                  <c:v>18.059999999999999</c:v>
                </c:pt>
                <c:pt idx="5769">
                  <c:v>20.161999999999999</c:v>
                </c:pt>
                <c:pt idx="5770">
                  <c:v>27.42</c:v>
                </c:pt>
                <c:pt idx="5771">
                  <c:v>25.202999999999999</c:v>
                </c:pt>
                <c:pt idx="5772">
                  <c:v>8.1999999999999993</c:v>
                </c:pt>
                <c:pt idx="5773">
                  <c:v>51.914000000000001</c:v>
                </c:pt>
                <c:pt idx="5774">
                  <c:v>10.976000000000001</c:v>
                </c:pt>
                <c:pt idx="5775">
                  <c:v>12.997999999999999</c:v>
                </c:pt>
                <c:pt idx="5776">
                  <c:v>16.253</c:v>
                </c:pt>
                <c:pt idx="5777">
                  <c:v>34.414999999999999</c:v>
                </c:pt>
                <c:pt idx="5778">
                  <c:v>17.189</c:v>
                </c:pt>
                <c:pt idx="5779">
                  <c:v>33.906999999999996</c:v>
                </c:pt>
                <c:pt idx="5780">
                  <c:v>28.702999999999999</c:v>
                </c:pt>
                <c:pt idx="5781">
                  <c:v>38.04</c:v>
                </c:pt>
                <c:pt idx="5782">
                  <c:v>8.5250000000000004</c:v>
                </c:pt>
                <c:pt idx="5783">
                  <c:v>30.5</c:v>
                </c:pt>
                <c:pt idx="5784">
                  <c:v>17.552</c:v>
                </c:pt>
                <c:pt idx="5785">
                  <c:v>31.030999999999999</c:v>
                </c:pt>
                <c:pt idx="5786">
                  <c:v>20.082000000000001</c:v>
                </c:pt>
                <c:pt idx="5787">
                  <c:v>23.734000000000002</c:v>
                </c:pt>
                <c:pt idx="5788">
                  <c:v>9.2759999999999998</c:v>
                </c:pt>
                <c:pt idx="5789">
                  <c:v>13.473000000000001</c:v>
                </c:pt>
                <c:pt idx="5790">
                  <c:v>27.948</c:v>
                </c:pt>
                <c:pt idx="5791">
                  <c:v>37.223999999999997</c:v>
                </c:pt>
                <c:pt idx="5792">
                  <c:v>8.3490000000000002</c:v>
                </c:pt>
                <c:pt idx="5793">
                  <c:v>12.234</c:v>
                </c:pt>
                <c:pt idx="5794">
                  <c:v>19.071000000000002</c:v>
                </c:pt>
                <c:pt idx="5795">
                  <c:v>24.513999999999999</c:v>
                </c:pt>
                <c:pt idx="5796">
                  <c:v>26.61</c:v>
                </c:pt>
                <c:pt idx="5797">
                  <c:v>68.653000000000006</c:v>
                </c:pt>
                <c:pt idx="5798">
                  <c:v>20.068999999999999</c:v>
                </c:pt>
                <c:pt idx="5799">
                  <c:v>9.7449999999999992</c:v>
                </c:pt>
                <c:pt idx="5800">
                  <c:v>19.035</c:v>
                </c:pt>
                <c:pt idx="5801">
                  <c:v>8.7309999999999999</c:v>
                </c:pt>
                <c:pt idx="5802">
                  <c:v>7.6790000000000003</c:v>
                </c:pt>
                <c:pt idx="5803">
                  <c:v>20.887</c:v>
                </c:pt>
                <c:pt idx="5804">
                  <c:v>4.7060000000000004</c:v>
                </c:pt>
                <c:pt idx="5805">
                  <c:v>16.405000000000001</c:v>
                </c:pt>
                <c:pt idx="5806">
                  <c:v>6.7309999999999999</c:v>
                </c:pt>
                <c:pt idx="5807">
                  <c:v>32.710999999999999</c:v>
                </c:pt>
                <c:pt idx="5808">
                  <c:v>27.370999999999999</c:v>
                </c:pt>
                <c:pt idx="5809">
                  <c:v>17.07</c:v>
                </c:pt>
                <c:pt idx="5810">
                  <c:v>30.568000000000001</c:v>
                </c:pt>
                <c:pt idx="5811">
                  <c:v>25.321999999999999</c:v>
                </c:pt>
                <c:pt idx="5812">
                  <c:v>28.073</c:v>
                </c:pt>
                <c:pt idx="5813">
                  <c:v>16.579999999999998</c:v>
                </c:pt>
                <c:pt idx="5814">
                  <c:v>13.455</c:v>
                </c:pt>
                <c:pt idx="5815">
                  <c:v>8.5289999999999999</c:v>
                </c:pt>
                <c:pt idx="5816">
                  <c:v>17.844999999999999</c:v>
                </c:pt>
                <c:pt idx="5817">
                  <c:v>40.911999999999999</c:v>
                </c:pt>
                <c:pt idx="5818">
                  <c:v>20.67</c:v>
                </c:pt>
                <c:pt idx="5819">
                  <c:v>38.752000000000002</c:v>
                </c:pt>
                <c:pt idx="5820">
                  <c:v>42.831000000000003</c:v>
                </c:pt>
                <c:pt idx="5821">
                  <c:v>16.931000000000001</c:v>
                </c:pt>
                <c:pt idx="5822">
                  <c:v>46.651000000000003</c:v>
                </c:pt>
                <c:pt idx="5823">
                  <c:v>19.469000000000001</c:v>
                </c:pt>
                <c:pt idx="5824">
                  <c:v>43.399000000000001</c:v>
                </c:pt>
                <c:pt idx="5825">
                  <c:v>16.620999999999999</c:v>
                </c:pt>
                <c:pt idx="5826">
                  <c:v>11.769</c:v>
                </c:pt>
                <c:pt idx="5827">
                  <c:v>27.89</c:v>
                </c:pt>
                <c:pt idx="5828">
                  <c:v>10.621</c:v>
                </c:pt>
                <c:pt idx="5829">
                  <c:v>15.307</c:v>
                </c:pt>
                <c:pt idx="5830">
                  <c:v>28.231000000000002</c:v>
                </c:pt>
                <c:pt idx="5831">
                  <c:v>14.811</c:v>
                </c:pt>
                <c:pt idx="5832">
                  <c:v>24.443999999999999</c:v>
                </c:pt>
                <c:pt idx="5833">
                  <c:v>35.655000000000001</c:v>
                </c:pt>
                <c:pt idx="5834">
                  <c:v>35.106999999999999</c:v>
                </c:pt>
                <c:pt idx="5835">
                  <c:v>13.364000000000001</c:v>
                </c:pt>
                <c:pt idx="5836">
                  <c:v>17.937000000000001</c:v>
                </c:pt>
                <c:pt idx="5837">
                  <c:v>20.143000000000001</c:v>
                </c:pt>
                <c:pt idx="5838">
                  <c:v>11.601000000000001</c:v>
                </c:pt>
                <c:pt idx="5839">
                  <c:v>34.097000000000001</c:v>
                </c:pt>
                <c:pt idx="5840">
                  <c:v>4.3789999999999996</c:v>
                </c:pt>
                <c:pt idx="5841">
                  <c:v>20.183</c:v>
                </c:pt>
                <c:pt idx="5842">
                  <c:v>17.553000000000001</c:v>
                </c:pt>
                <c:pt idx="5843">
                  <c:v>33.746000000000002</c:v>
                </c:pt>
                <c:pt idx="5844">
                  <c:v>22.42</c:v>
                </c:pt>
                <c:pt idx="5845">
                  <c:v>53.11</c:v>
                </c:pt>
                <c:pt idx="5846">
                  <c:v>21.507999999999999</c:v>
                </c:pt>
                <c:pt idx="5847">
                  <c:v>23.234000000000002</c:v>
                </c:pt>
                <c:pt idx="5848">
                  <c:v>17.47</c:v>
                </c:pt>
                <c:pt idx="5849">
                  <c:v>25.814</c:v>
                </c:pt>
                <c:pt idx="5850">
                  <c:v>23.619</c:v>
                </c:pt>
                <c:pt idx="5851">
                  <c:v>14.625</c:v>
                </c:pt>
                <c:pt idx="5852">
                  <c:v>24.477</c:v>
                </c:pt>
                <c:pt idx="5853">
                  <c:v>31.254000000000001</c:v>
                </c:pt>
                <c:pt idx="5854">
                  <c:v>19.559999999999999</c:v>
                </c:pt>
                <c:pt idx="5855">
                  <c:v>24.091000000000001</c:v>
                </c:pt>
                <c:pt idx="5856">
                  <c:v>29.558</c:v>
                </c:pt>
                <c:pt idx="5857">
                  <c:v>26.47</c:v>
                </c:pt>
                <c:pt idx="5858">
                  <c:v>37.54</c:v>
                </c:pt>
                <c:pt idx="5859">
                  <c:v>23.481000000000002</c:v>
                </c:pt>
                <c:pt idx="5860">
                  <c:v>19.651</c:v>
                </c:pt>
                <c:pt idx="5861">
                  <c:v>11.037000000000001</c:v>
                </c:pt>
                <c:pt idx="5862">
                  <c:v>8.125</c:v>
                </c:pt>
                <c:pt idx="5863">
                  <c:v>19.146000000000001</c:v>
                </c:pt>
                <c:pt idx="5864">
                  <c:v>15.095000000000001</c:v>
                </c:pt>
                <c:pt idx="5865">
                  <c:v>30.155000000000001</c:v>
                </c:pt>
                <c:pt idx="5866">
                  <c:v>25.85</c:v>
                </c:pt>
                <c:pt idx="5867">
                  <c:v>7.5819999999999999</c:v>
                </c:pt>
                <c:pt idx="5868">
                  <c:v>15.596</c:v>
                </c:pt>
                <c:pt idx="5869">
                  <c:v>19.277999999999999</c:v>
                </c:pt>
                <c:pt idx="5870">
                  <c:v>19.097000000000001</c:v>
                </c:pt>
                <c:pt idx="5871">
                  <c:v>30.568000000000001</c:v>
                </c:pt>
                <c:pt idx="5872">
                  <c:v>28.242000000000001</c:v>
                </c:pt>
                <c:pt idx="5873">
                  <c:v>42.658999999999999</c:v>
                </c:pt>
                <c:pt idx="5874">
                  <c:v>18.882000000000001</c:v>
                </c:pt>
                <c:pt idx="5875">
                  <c:v>51.631</c:v>
                </c:pt>
                <c:pt idx="5876">
                  <c:v>7.78</c:v>
                </c:pt>
                <c:pt idx="5877">
                  <c:v>35.933999999999997</c:v>
                </c:pt>
                <c:pt idx="5878">
                  <c:v>21.616</c:v>
                </c:pt>
                <c:pt idx="5879">
                  <c:v>29.751000000000001</c:v>
                </c:pt>
                <c:pt idx="5880">
                  <c:v>40.878999999999998</c:v>
                </c:pt>
                <c:pt idx="5881">
                  <c:v>39.128</c:v>
                </c:pt>
                <c:pt idx="5882">
                  <c:v>20.997</c:v>
                </c:pt>
                <c:pt idx="5883">
                  <c:v>8.3930000000000007</c:v>
                </c:pt>
                <c:pt idx="5884">
                  <c:v>16.068999999999999</c:v>
                </c:pt>
                <c:pt idx="5885">
                  <c:v>3.5219999999999998</c:v>
                </c:pt>
                <c:pt idx="5886">
                  <c:v>26.370999999999999</c:v>
                </c:pt>
                <c:pt idx="5887">
                  <c:v>6.593</c:v>
                </c:pt>
                <c:pt idx="5888">
                  <c:v>7.9589999999999996</c:v>
                </c:pt>
                <c:pt idx="5889">
                  <c:v>36.796999999999997</c:v>
                </c:pt>
                <c:pt idx="5890">
                  <c:v>18.765000000000001</c:v>
                </c:pt>
                <c:pt idx="5891">
                  <c:v>31.225999999999999</c:v>
                </c:pt>
                <c:pt idx="5892">
                  <c:v>7.0730000000000004</c:v>
                </c:pt>
                <c:pt idx="5893">
                  <c:v>26.606000000000002</c:v>
                </c:pt>
                <c:pt idx="5894">
                  <c:v>2.6240000000000001</c:v>
                </c:pt>
                <c:pt idx="5895">
                  <c:v>16.401</c:v>
                </c:pt>
                <c:pt idx="5896">
                  <c:v>15.074</c:v>
                </c:pt>
                <c:pt idx="5897">
                  <c:v>30.815999999999999</c:v>
                </c:pt>
                <c:pt idx="5898">
                  <c:v>22.117000000000001</c:v>
                </c:pt>
                <c:pt idx="5899">
                  <c:v>28.673999999999999</c:v>
                </c:pt>
                <c:pt idx="5900">
                  <c:v>29.22</c:v>
                </c:pt>
                <c:pt idx="5901">
                  <c:v>13.012</c:v>
                </c:pt>
                <c:pt idx="5902">
                  <c:v>13.881</c:v>
                </c:pt>
                <c:pt idx="5903">
                  <c:v>8.8810000000000002</c:v>
                </c:pt>
                <c:pt idx="5904">
                  <c:v>25.780999999999999</c:v>
                </c:pt>
                <c:pt idx="5905">
                  <c:v>12.855</c:v>
                </c:pt>
                <c:pt idx="5906">
                  <c:v>7.8559999999999999</c:v>
                </c:pt>
                <c:pt idx="5907">
                  <c:v>14.242000000000001</c:v>
                </c:pt>
                <c:pt idx="5908">
                  <c:v>29.6</c:v>
                </c:pt>
                <c:pt idx="5909">
                  <c:v>26.262</c:v>
                </c:pt>
                <c:pt idx="5910">
                  <c:v>12.831</c:v>
                </c:pt>
                <c:pt idx="5911">
                  <c:v>40.203000000000003</c:v>
                </c:pt>
                <c:pt idx="5912">
                  <c:v>16.885000000000002</c:v>
                </c:pt>
                <c:pt idx="5913">
                  <c:v>15.755000000000001</c:v>
                </c:pt>
                <c:pt idx="5914">
                  <c:v>10.664</c:v>
                </c:pt>
                <c:pt idx="5915">
                  <c:v>9.4109999999999996</c:v>
                </c:pt>
                <c:pt idx="5916">
                  <c:v>12.648999999999999</c:v>
                </c:pt>
                <c:pt idx="5917">
                  <c:v>23.617999999999999</c:v>
                </c:pt>
                <c:pt idx="5918">
                  <c:v>26.574999999999999</c:v>
                </c:pt>
                <c:pt idx="5919">
                  <c:v>27.763000000000002</c:v>
                </c:pt>
                <c:pt idx="5920">
                  <c:v>22.922000000000001</c:v>
                </c:pt>
                <c:pt idx="5921">
                  <c:v>35.418999999999997</c:v>
                </c:pt>
                <c:pt idx="5922">
                  <c:v>19.231000000000002</c:v>
                </c:pt>
                <c:pt idx="5923">
                  <c:v>40.46</c:v>
                </c:pt>
                <c:pt idx="5924">
                  <c:v>40.561</c:v>
                </c:pt>
                <c:pt idx="5925">
                  <c:v>22.251000000000001</c:v>
                </c:pt>
                <c:pt idx="5926">
                  <c:v>12.571999999999999</c:v>
                </c:pt>
                <c:pt idx="5927">
                  <c:v>13.205</c:v>
                </c:pt>
                <c:pt idx="5928">
                  <c:v>18.103999999999999</c:v>
                </c:pt>
                <c:pt idx="5929">
                  <c:v>23.219000000000001</c:v>
                </c:pt>
                <c:pt idx="5930">
                  <c:v>20.311</c:v>
                </c:pt>
                <c:pt idx="5931">
                  <c:v>26.545999999999999</c:v>
                </c:pt>
                <c:pt idx="5932">
                  <c:v>8.2260000000000009</c:v>
                </c:pt>
                <c:pt idx="5933">
                  <c:v>22.175999999999998</c:v>
                </c:pt>
                <c:pt idx="5934">
                  <c:v>25.917999999999999</c:v>
                </c:pt>
                <c:pt idx="5935">
                  <c:v>18.84</c:v>
                </c:pt>
                <c:pt idx="5936">
                  <c:v>20.911000000000001</c:v>
                </c:pt>
                <c:pt idx="5937">
                  <c:v>12.092000000000001</c:v>
                </c:pt>
                <c:pt idx="5938">
                  <c:v>2.5179999999999998</c:v>
                </c:pt>
                <c:pt idx="5939">
                  <c:v>27.866</c:v>
                </c:pt>
                <c:pt idx="5940">
                  <c:v>14.571</c:v>
                </c:pt>
                <c:pt idx="5941">
                  <c:v>24.373000000000001</c:v>
                </c:pt>
                <c:pt idx="5942">
                  <c:v>7.423</c:v>
                </c:pt>
                <c:pt idx="5943">
                  <c:v>40.079000000000001</c:v>
                </c:pt>
                <c:pt idx="5944">
                  <c:v>11.645</c:v>
                </c:pt>
                <c:pt idx="5945">
                  <c:v>5.9870000000000001</c:v>
                </c:pt>
                <c:pt idx="5946">
                  <c:v>24.741</c:v>
                </c:pt>
                <c:pt idx="5947">
                  <c:v>6.4450000000000003</c:v>
                </c:pt>
                <c:pt idx="5948">
                  <c:v>33.058999999999997</c:v>
                </c:pt>
                <c:pt idx="5949">
                  <c:v>25.47</c:v>
                </c:pt>
                <c:pt idx="5950">
                  <c:v>11.946999999999999</c:v>
                </c:pt>
                <c:pt idx="5951">
                  <c:v>21.722000000000001</c:v>
                </c:pt>
                <c:pt idx="5952">
                  <c:v>15.249000000000001</c:v>
                </c:pt>
                <c:pt idx="5953">
                  <c:v>20.805</c:v>
                </c:pt>
                <c:pt idx="5954">
                  <c:v>9.1199999999999992</c:v>
                </c:pt>
                <c:pt idx="5955">
                  <c:v>34.338999999999999</c:v>
                </c:pt>
                <c:pt idx="5956">
                  <c:v>39.290999999999997</c:v>
                </c:pt>
                <c:pt idx="5957">
                  <c:v>63.485999999999997</c:v>
                </c:pt>
                <c:pt idx="5958">
                  <c:v>13.943</c:v>
                </c:pt>
                <c:pt idx="5959">
                  <c:v>35.956000000000003</c:v>
                </c:pt>
                <c:pt idx="5960">
                  <c:v>11.757999999999999</c:v>
                </c:pt>
                <c:pt idx="5961">
                  <c:v>22.786000000000001</c:v>
                </c:pt>
                <c:pt idx="5962">
                  <c:v>21.341999999999999</c:v>
                </c:pt>
                <c:pt idx="5963">
                  <c:v>16.856999999999999</c:v>
                </c:pt>
                <c:pt idx="5964">
                  <c:v>36.936</c:v>
                </c:pt>
                <c:pt idx="5965">
                  <c:v>40.088000000000001</c:v>
                </c:pt>
                <c:pt idx="5966">
                  <c:v>13.356999999999999</c:v>
                </c:pt>
                <c:pt idx="5967">
                  <c:v>12.776</c:v>
                </c:pt>
                <c:pt idx="5968">
                  <c:v>36.905999999999999</c:v>
                </c:pt>
                <c:pt idx="5969">
                  <c:v>12.079000000000001</c:v>
                </c:pt>
                <c:pt idx="5970">
                  <c:v>13.319000000000001</c:v>
                </c:pt>
                <c:pt idx="5971">
                  <c:v>16.666</c:v>
                </c:pt>
                <c:pt idx="5972">
                  <c:v>30.870999999999999</c:v>
                </c:pt>
                <c:pt idx="5973">
                  <c:v>25.504999999999999</c:v>
                </c:pt>
                <c:pt idx="5974">
                  <c:v>22.87</c:v>
                </c:pt>
                <c:pt idx="5975">
                  <c:v>3.7189999999999999</c:v>
                </c:pt>
                <c:pt idx="5976">
                  <c:v>20.888000000000002</c:v>
                </c:pt>
                <c:pt idx="5977">
                  <c:v>37.768000000000001</c:v>
                </c:pt>
                <c:pt idx="5978">
                  <c:v>8.0500000000000007</c:v>
                </c:pt>
                <c:pt idx="5979">
                  <c:v>13.43</c:v>
                </c:pt>
                <c:pt idx="5980">
                  <c:v>20.135999999999999</c:v>
                </c:pt>
                <c:pt idx="5981">
                  <c:v>9.3439999999999994</c:v>
                </c:pt>
                <c:pt idx="5982">
                  <c:v>19.155999999999999</c:v>
                </c:pt>
                <c:pt idx="5983">
                  <c:v>10.782</c:v>
                </c:pt>
                <c:pt idx="5984">
                  <c:v>14.048</c:v>
                </c:pt>
                <c:pt idx="5985">
                  <c:v>29.413</c:v>
                </c:pt>
                <c:pt idx="5986">
                  <c:v>12.802</c:v>
                </c:pt>
                <c:pt idx="5987">
                  <c:v>22.646000000000001</c:v>
                </c:pt>
                <c:pt idx="5988">
                  <c:v>18.425999999999998</c:v>
                </c:pt>
                <c:pt idx="5989">
                  <c:v>5.7080000000000002</c:v>
                </c:pt>
                <c:pt idx="5990">
                  <c:v>53.804000000000002</c:v>
                </c:pt>
                <c:pt idx="5991">
                  <c:v>8.2970000000000006</c:v>
                </c:pt>
                <c:pt idx="5992">
                  <c:v>11.413</c:v>
                </c:pt>
                <c:pt idx="5993">
                  <c:v>21.611999999999998</c:v>
                </c:pt>
                <c:pt idx="5994">
                  <c:v>10.893000000000001</c:v>
                </c:pt>
                <c:pt idx="5995">
                  <c:v>2.2639999999999998</c:v>
                </c:pt>
                <c:pt idx="5996">
                  <c:v>20.707000000000001</c:v>
                </c:pt>
                <c:pt idx="5997">
                  <c:v>54.718000000000004</c:v>
                </c:pt>
                <c:pt idx="5998">
                  <c:v>22.248999999999999</c:v>
                </c:pt>
                <c:pt idx="5999">
                  <c:v>18.91</c:v>
                </c:pt>
                <c:pt idx="6000">
                  <c:v>24.34</c:v>
                </c:pt>
                <c:pt idx="6001">
                  <c:v>9.3249999999999993</c:v>
                </c:pt>
                <c:pt idx="6002">
                  <c:v>9.6329999999999991</c:v>
                </c:pt>
                <c:pt idx="6003">
                  <c:v>17.687000000000001</c:v>
                </c:pt>
                <c:pt idx="6004">
                  <c:v>16.82</c:v>
                </c:pt>
                <c:pt idx="6005">
                  <c:v>21.274999999999999</c:v>
                </c:pt>
                <c:pt idx="6006">
                  <c:v>32.249000000000002</c:v>
                </c:pt>
                <c:pt idx="6007">
                  <c:v>13.148999999999999</c:v>
                </c:pt>
                <c:pt idx="6008">
                  <c:v>19.058</c:v>
                </c:pt>
                <c:pt idx="6009">
                  <c:v>3.274</c:v>
                </c:pt>
                <c:pt idx="6010">
                  <c:v>11.278</c:v>
                </c:pt>
                <c:pt idx="6011">
                  <c:v>13.077</c:v>
                </c:pt>
                <c:pt idx="6012">
                  <c:v>6.2480000000000002</c:v>
                </c:pt>
                <c:pt idx="6013">
                  <c:v>16.445</c:v>
                </c:pt>
                <c:pt idx="6014">
                  <c:v>11.488</c:v>
                </c:pt>
                <c:pt idx="6015">
                  <c:v>32.155999999999999</c:v>
                </c:pt>
                <c:pt idx="6016">
                  <c:v>12.122999999999999</c:v>
                </c:pt>
                <c:pt idx="6017">
                  <c:v>22.587</c:v>
                </c:pt>
                <c:pt idx="6018">
                  <c:v>26.184000000000001</c:v>
                </c:pt>
                <c:pt idx="6019">
                  <c:v>21.798999999999999</c:v>
                </c:pt>
                <c:pt idx="6020">
                  <c:v>27.375</c:v>
                </c:pt>
                <c:pt idx="6021">
                  <c:v>22.298999999999999</c:v>
                </c:pt>
                <c:pt idx="6022">
                  <c:v>22.75</c:v>
                </c:pt>
                <c:pt idx="6023">
                  <c:v>24.102</c:v>
                </c:pt>
                <c:pt idx="6024">
                  <c:v>23.931000000000001</c:v>
                </c:pt>
                <c:pt idx="6025">
                  <c:v>37.659999999999997</c:v>
                </c:pt>
                <c:pt idx="6026">
                  <c:v>43.183</c:v>
                </c:pt>
                <c:pt idx="6027">
                  <c:v>39.426000000000002</c:v>
                </c:pt>
                <c:pt idx="6028">
                  <c:v>10.916</c:v>
                </c:pt>
                <c:pt idx="6029">
                  <c:v>8.0419999999999998</c:v>
                </c:pt>
                <c:pt idx="6030">
                  <c:v>30.282</c:v>
                </c:pt>
                <c:pt idx="6031">
                  <c:v>32.591999999999999</c:v>
                </c:pt>
                <c:pt idx="6032">
                  <c:v>29.895</c:v>
                </c:pt>
                <c:pt idx="6033">
                  <c:v>22.904</c:v>
                </c:pt>
                <c:pt idx="6034">
                  <c:v>17.547000000000001</c:v>
                </c:pt>
                <c:pt idx="6035">
                  <c:v>13.016</c:v>
                </c:pt>
                <c:pt idx="6036">
                  <c:v>28.326000000000001</c:v>
                </c:pt>
                <c:pt idx="6037">
                  <c:v>11.651</c:v>
                </c:pt>
                <c:pt idx="6038">
                  <c:v>10.695</c:v>
                </c:pt>
                <c:pt idx="6039">
                  <c:v>46.945</c:v>
                </c:pt>
                <c:pt idx="6040">
                  <c:v>15.768000000000001</c:v>
                </c:pt>
                <c:pt idx="6041">
                  <c:v>22.873999999999999</c:v>
                </c:pt>
                <c:pt idx="6042">
                  <c:v>30.238</c:v>
                </c:pt>
                <c:pt idx="6043">
                  <c:v>26.189</c:v>
                </c:pt>
                <c:pt idx="6044">
                  <c:v>8.1069999999999993</c:v>
                </c:pt>
                <c:pt idx="6045">
                  <c:v>29.452000000000002</c:v>
                </c:pt>
                <c:pt idx="6046">
                  <c:v>17.529</c:v>
                </c:pt>
                <c:pt idx="6047">
                  <c:v>18.648</c:v>
                </c:pt>
                <c:pt idx="6048">
                  <c:v>39.692999999999998</c:v>
                </c:pt>
                <c:pt idx="6049">
                  <c:v>8.3889999999999993</c:v>
                </c:pt>
                <c:pt idx="6050">
                  <c:v>25.097000000000001</c:v>
                </c:pt>
                <c:pt idx="6051">
                  <c:v>12.664</c:v>
                </c:pt>
                <c:pt idx="6052">
                  <c:v>37.642000000000003</c:v>
                </c:pt>
                <c:pt idx="6053">
                  <c:v>10.026999999999999</c:v>
                </c:pt>
                <c:pt idx="6054">
                  <c:v>19.62</c:v>
                </c:pt>
                <c:pt idx="6055">
                  <c:v>9.5969999999999995</c:v>
                </c:pt>
                <c:pt idx="6056">
                  <c:v>4.0380000000000003</c:v>
                </c:pt>
                <c:pt idx="6057">
                  <c:v>11.558999999999999</c:v>
                </c:pt>
                <c:pt idx="6058">
                  <c:v>23.521999999999998</c:v>
                </c:pt>
                <c:pt idx="6059">
                  <c:v>10.263</c:v>
                </c:pt>
                <c:pt idx="6060">
                  <c:v>9.968</c:v>
                </c:pt>
                <c:pt idx="6061">
                  <c:v>18.553999999999998</c:v>
                </c:pt>
                <c:pt idx="6062">
                  <c:v>29.125</c:v>
                </c:pt>
                <c:pt idx="6063">
                  <c:v>23.946000000000002</c:v>
                </c:pt>
                <c:pt idx="6064">
                  <c:v>20.645</c:v>
                </c:pt>
                <c:pt idx="6065">
                  <c:v>46.89</c:v>
                </c:pt>
                <c:pt idx="6066">
                  <c:v>21.715</c:v>
                </c:pt>
                <c:pt idx="6067">
                  <c:v>24.670999999999999</c:v>
                </c:pt>
                <c:pt idx="6068">
                  <c:v>12.367000000000001</c:v>
                </c:pt>
                <c:pt idx="6069">
                  <c:v>18.959</c:v>
                </c:pt>
                <c:pt idx="6070">
                  <c:v>8.3670000000000009</c:v>
                </c:pt>
                <c:pt idx="6071">
                  <c:v>24.997</c:v>
                </c:pt>
                <c:pt idx="6072">
                  <c:v>17.056000000000001</c:v>
                </c:pt>
                <c:pt idx="6073">
                  <c:v>17.207999999999998</c:v>
                </c:pt>
                <c:pt idx="6074">
                  <c:v>19.832000000000001</c:v>
                </c:pt>
                <c:pt idx="6075">
                  <c:v>31.515000000000001</c:v>
                </c:pt>
                <c:pt idx="6076">
                  <c:v>18.823</c:v>
                </c:pt>
                <c:pt idx="6077">
                  <c:v>15.265000000000001</c:v>
                </c:pt>
                <c:pt idx="6078">
                  <c:v>19.09</c:v>
                </c:pt>
                <c:pt idx="6079">
                  <c:v>32.287999999999997</c:v>
                </c:pt>
                <c:pt idx="6080">
                  <c:v>19.100999999999999</c:v>
                </c:pt>
                <c:pt idx="6081">
                  <c:v>29.853000000000002</c:v>
                </c:pt>
                <c:pt idx="6082">
                  <c:v>21.837</c:v>
                </c:pt>
                <c:pt idx="6083">
                  <c:v>4.1139999999999999</c:v>
                </c:pt>
                <c:pt idx="6084">
                  <c:v>14.433999999999999</c:v>
                </c:pt>
                <c:pt idx="6085">
                  <c:v>25.766999999999999</c:v>
                </c:pt>
                <c:pt idx="6086">
                  <c:v>14.061</c:v>
                </c:pt>
                <c:pt idx="6087">
                  <c:v>24.224</c:v>
                </c:pt>
                <c:pt idx="6088">
                  <c:v>25.361000000000001</c:v>
                </c:pt>
                <c:pt idx="6089">
                  <c:v>12.672000000000001</c:v>
                </c:pt>
                <c:pt idx="6090">
                  <c:v>20.710999999999999</c:v>
                </c:pt>
                <c:pt idx="6091">
                  <c:v>12.331</c:v>
                </c:pt>
                <c:pt idx="6092">
                  <c:v>26.702999999999999</c:v>
                </c:pt>
                <c:pt idx="6093">
                  <c:v>13.775</c:v>
                </c:pt>
                <c:pt idx="6094">
                  <c:v>30.756</c:v>
                </c:pt>
                <c:pt idx="6095">
                  <c:v>10.622999999999999</c:v>
                </c:pt>
                <c:pt idx="6096">
                  <c:v>9.2029999999999994</c:v>
                </c:pt>
                <c:pt idx="6097">
                  <c:v>10.063000000000001</c:v>
                </c:pt>
                <c:pt idx="6098">
                  <c:v>47.137999999999998</c:v>
                </c:pt>
                <c:pt idx="6099">
                  <c:v>18.213999999999999</c:v>
                </c:pt>
                <c:pt idx="6100">
                  <c:v>5.4909999999999997</c:v>
                </c:pt>
                <c:pt idx="6101">
                  <c:v>3.82</c:v>
                </c:pt>
                <c:pt idx="6102">
                  <c:v>6.2060000000000004</c:v>
                </c:pt>
                <c:pt idx="6103">
                  <c:v>24.645</c:v>
                </c:pt>
                <c:pt idx="6104">
                  <c:v>23.641999999999999</c:v>
                </c:pt>
                <c:pt idx="6105">
                  <c:v>4.2119999999999997</c:v>
                </c:pt>
                <c:pt idx="6106">
                  <c:v>20.28</c:v>
                </c:pt>
                <c:pt idx="6107">
                  <c:v>20.398</c:v>
                </c:pt>
                <c:pt idx="6108">
                  <c:v>23.824999999999999</c:v>
                </c:pt>
                <c:pt idx="6109">
                  <c:v>9.7850000000000001</c:v>
                </c:pt>
                <c:pt idx="6110">
                  <c:v>13.332000000000001</c:v>
                </c:pt>
                <c:pt idx="6111">
                  <c:v>13.834</c:v>
                </c:pt>
                <c:pt idx="6112">
                  <c:v>14.686</c:v>
                </c:pt>
                <c:pt idx="6113">
                  <c:v>26.236000000000001</c:v>
                </c:pt>
                <c:pt idx="6114">
                  <c:v>11.481999999999999</c:v>
                </c:pt>
                <c:pt idx="6115">
                  <c:v>35.866</c:v>
                </c:pt>
                <c:pt idx="6116">
                  <c:v>22.207999999999998</c:v>
                </c:pt>
                <c:pt idx="6117">
                  <c:v>13.513999999999999</c:v>
                </c:pt>
                <c:pt idx="6118">
                  <c:v>26.006</c:v>
                </c:pt>
                <c:pt idx="6119">
                  <c:v>6.8689999999999998</c:v>
                </c:pt>
                <c:pt idx="6120">
                  <c:v>19.678000000000001</c:v>
                </c:pt>
                <c:pt idx="6121">
                  <c:v>27.527000000000001</c:v>
                </c:pt>
                <c:pt idx="6122">
                  <c:v>26.486999999999998</c:v>
                </c:pt>
                <c:pt idx="6123">
                  <c:v>26.672000000000001</c:v>
                </c:pt>
                <c:pt idx="6124">
                  <c:v>17.166</c:v>
                </c:pt>
                <c:pt idx="6125">
                  <c:v>31.699000000000002</c:v>
                </c:pt>
                <c:pt idx="6126">
                  <c:v>32.219000000000001</c:v>
                </c:pt>
                <c:pt idx="6127">
                  <c:v>6.1440000000000001</c:v>
                </c:pt>
                <c:pt idx="6128">
                  <c:v>16.053999999999998</c:v>
                </c:pt>
                <c:pt idx="6129">
                  <c:v>11.587999999999999</c:v>
                </c:pt>
                <c:pt idx="6130">
                  <c:v>12.763</c:v>
                </c:pt>
                <c:pt idx="6131">
                  <c:v>4.9279999999999999</c:v>
                </c:pt>
                <c:pt idx="6132">
                  <c:v>29.902999999999999</c:v>
                </c:pt>
                <c:pt idx="6133">
                  <c:v>27.866</c:v>
                </c:pt>
                <c:pt idx="6134">
                  <c:v>11.442</c:v>
                </c:pt>
                <c:pt idx="6135">
                  <c:v>31.024999999999999</c:v>
                </c:pt>
                <c:pt idx="6136">
                  <c:v>21.172999999999998</c:v>
                </c:pt>
                <c:pt idx="6137">
                  <c:v>24.024999999999999</c:v>
                </c:pt>
                <c:pt idx="6138">
                  <c:v>12.646000000000001</c:v>
                </c:pt>
                <c:pt idx="6139">
                  <c:v>13.766999999999999</c:v>
                </c:pt>
                <c:pt idx="6140">
                  <c:v>16.635999999999999</c:v>
                </c:pt>
                <c:pt idx="6141">
                  <c:v>24.498999999999999</c:v>
                </c:pt>
                <c:pt idx="6142">
                  <c:v>29.129000000000001</c:v>
                </c:pt>
                <c:pt idx="6143">
                  <c:v>18.864999999999998</c:v>
                </c:pt>
                <c:pt idx="6144">
                  <c:v>35.268999999999998</c:v>
                </c:pt>
                <c:pt idx="6145">
                  <c:v>44.71</c:v>
                </c:pt>
                <c:pt idx="6146">
                  <c:v>41.134999999999998</c:v>
                </c:pt>
                <c:pt idx="6147">
                  <c:v>8.5069999999999997</c:v>
                </c:pt>
                <c:pt idx="6148">
                  <c:v>55.588000000000001</c:v>
                </c:pt>
                <c:pt idx="6149">
                  <c:v>12.086</c:v>
                </c:pt>
                <c:pt idx="6150">
                  <c:v>21.678000000000001</c:v>
                </c:pt>
                <c:pt idx="6151">
                  <c:v>22.972000000000001</c:v>
                </c:pt>
                <c:pt idx="6152">
                  <c:v>22.234999999999999</c:v>
                </c:pt>
                <c:pt idx="6153">
                  <c:v>10.66</c:v>
                </c:pt>
                <c:pt idx="6154">
                  <c:v>11.47</c:v>
                </c:pt>
                <c:pt idx="6155">
                  <c:v>24.119</c:v>
                </c:pt>
                <c:pt idx="6156">
                  <c:v>16.837</c:v>
                </c:pt>
                <c:pt idx="6157">
                  <c:v>17.032</c:v>
                </c:pt>
                <c:pt idx="6158">
                  <c:v>29.225999999999999</c:v>
                </c:pt>
                <c:pt idx="6159">
                  <c:v>22.204000000000001</c:v>
                </c:pt>
                <c:pt idx="6160">
                  <c:v>15.664999999999999</c:v>
                </c:pt>
                <c:pt idx="6161">
                  <c:v>15.118</c:v>
                </c:pt>
                <c:pt idx="6162">
                  <c:v>5.202</c:v>
                </c:pt>
                <c:pt idx="6163">
                  <c:v>36.470999999999997</c:v>
                </c:pt>
                <c:pt idx="6164">
                  <c:v>13.146000000000001</c:v>
                </c:pt>
                <c:pt idx="6165">
                  <c:v>30.292000000000002</c:v>
                </c:pt>
                <c:pt idx="6166">
                  <c:v>28.791</c:v>
                </c:pt>
                <c:pt idx="6167">
                  <c:v>34.28</c:v>
                </c:pt>
                <c:pt idx="6168">
                  <c:v>47.281999999999996</c:v>
                </c:pt>
                <c:pt idx="6169">
                  <c:v>32.734000000000002</c:v>
                </c:pt>
                <c:pt idx="6170">
                  <c:v>3.41</c:v>
                </c:pt>
                <c:pt idx="6171">
                  <c:v>14.717000000000001</c:v>
                </c:pt>
                <c:pt idx="6172">
                  <c:v>20.032</c:v>
                </c:pt>
                <c:pt idx="6173">
                  <c:v>23.693999999999999</c:v>
                </c:pt>
                <c:pt idx="6174">
                  <c:v>13.577999999999999</c:v>
                </c:pt>
                <c:pt idx="6175">
                  <c:v>25.423999999999999</c:v>
                </c:pt>
                <c:pt idx="6176">
                  <c:v>19.937000000000001</c:v>
                </c:pt>
                <c:pt idx="6177">
                  <c:v>10.349</c:v>
                </c:pt>
                <c:pt idx="6178">
                  <c:v>21.83</c:v>
                </c:pt>
                <c:pt idx="6179">
                  <c:v>19.326000000000001</c:v>
                </c:pt>
                <c:pt idx="6180">
                  <c:v>5.7279999999999998</c:v>
                </c:pt>
                <c:pt idx="6181">
                  <c:v>38.363999999999997</c:v>
                </c:pt>
                <c:pt idx="6182">
                  <c:v>66.665999999999997</c:v>
                </c:pt>
                <c:pt idx="6183">
                  <c:v>11.035</c:v>
                </c:pt>
                <c:pt idx="6184">
                  <c:v>35.448</c:v>
                </c:pt>
                <c:pt idx="6185">
                  <c:v>4.6349999999999998</c:v>
                </c:pt>
                <c:pt idx="6186">
                  <c:v>23.052</c:v>
                </c:pt>
                <c:pt idx="6187">
                  <c:v>27.52</c:v>
                </c:pt>
                <c:pt idx="6188">
                  <c:v>9.16</c:v>
                </c:pt>
                <c:pt idx="6189">
                  <c:v>15.926</c:v>
                </c:pt>
                <c:pt idx="6190">
                  <c:v>30.073</c:v>
                </c:pt>
                <c:pt idx="6191">
                  <c:v>38.32</c:v>
                </c:pt>
                <c:pt idx="6192">
                  <c:v>50.348999999999997</c:v>
                </c:pt>
                <c:pt idx="6193">
                  <c:v>16.957000000000001</c:v>
                </c:pt>
                <c:pt idx="6194">
                  <c:v>19.666</c:v>
                </c:pt>
                <c:pt idx="6195">
                  <c:v>44.848999999999997</c:v>
                </c:pt>
                <c:pt idx="6196">
                  <c:v>14.356999999999999</c:v>
                </c:pt>
                <c:pt idx="6197">
                  <c:v>10.233000000000001</c:v>
                </c:pt>
                <c:pt idx="6198">
                  <c:v>26.893999999999998</c:v>
                </c:pt>
                <c:pt idx="6199">
                  <c:v>11.257999999999999</c:v>
                </c:pt>
                <c:pt idx="6200">
                  <c:v>16.887</c:v>
                </c:pt>
                <c:pt idx="6201">
                  <c:v>46.2</c:v>
                </c:pt>
                <c:pt idx="6202">
                  <c:v>13.352</c:v>
                </c:pt>
                <c:pt idx="6203">
                  <c:v>51.999000000000002</c:v>
                </c:pt>
                <c:pt idx="6204">
                  <c:v>30.268000000000001</c:v>
                </c:pt>
                <c:pt idx="6205">
                  <c:v>8.5860000000000003</c:v>
                </c:pt>
                <c:pt idx="6206">
                  <c:v>30.888999999999999</c:v>
                </c:pt>
                <c:pt idx="6207">
                  <c:v>37.776000000000003</c:v>
                </c:pt>
                <c:pt idx="6208">
                  <c:v>14.54</c:v>
                </c:pt>
                <c:pt idx="6209">
                  <c:v>2.8969999999999998</c:v>
                </c:pt>
                <c:pt idx="6210">
                  <c:v>12.622999999999999</c:v>
                </c:pt>
                <c:pt idx="6211">
                  <c:v>26.364999999999998</c:v>
                </c:pt>
                <c:pt idx="6212">
                  <c:v>31.26</c:v>
                </c:pt>
                <c:pt idx="6213">
                  <c:v>14.465999999999999</c:v>
                </c:pt>
                <c:pt idx="6214">
                  <c:v>3.008</c:v>
                </c:pt>
                <c:pt idx="6215">
                  <c:v>17.096</c:v>
                </c:pt>
                <c:pt idx="6216">
                  <c:v>22.704999999999998</c:v>
                </c:pt>
                <c:pt idx="6217">
                  <c:v>36.430999999999997</c:v>
                </c:pt>
                <c:pt idx="6218">
                  <c:v>3.1459999999999999</c:v>
                </c:pt>
                <c:pt idx="6219">
                  <c:v>46.604999999999997</c:v>
                </c:pt>
                <c:pt idx="6220">
                  <c:v>10.679</c:v>
                </c:pt>
                <c:pt idx="6221">
                  <c:v>15.393000000000001</c:v>
                </c:pt>
                <c:pt idx="6222">
                  <c:v>14.664999999999999</c:v>
                </c:pt>
                <c:pt idx="6223">
                  <c:v>14.83</c:v>
                </c:pt>
                <c:pt idx="6224">
                  <c:v>20.251000000000001</c:v>
                </c:pt>
                <c:pt idx="6225">
                  <c:v>3.2989999999999999</c:v>
                </c:pt>
                <c:pt idx="6226">
                  <c:v>29.478000000000002</c:v>
                </c:pt>
                <c:pt idx="6227">
                  <c:v>21.995999999999999</c:v>
                </c:pt>
                <c:pt idx="6228">
                  <c:v>39.088999999999999</c:v>
                </c:pt>
                <c:pt idx="6229">
                  <c:v>6.2619999999999996</c:v>
                </c:pt>
                <c:pt idx="6230">
                  <c:v>24.277000000000001</c:v>
                </c:pt>
                <c:pt idx="6231">
                  <c:v>14.015000000000001</c:v>
                </c:pt>
                <c:pt idx="6232">
                  <c:v>9.9320000000000004</c:v>
                </c:pt>
                <c:pt idx="6233">
                  <c:v>32.566000000000003</c:v>
                </c:pt>
                <c:pt idx="6234">
                  <c:v>29.187000000000001</c:v>
                </c:pt>
                <c:pt idx="6235">
                  <c:v>16.677</c:v>
                </c:pt>
                <c:pt idx="6236">
                  <c:v>29.058</c:v>
                </c:pt>
                <c:pt idx="6237">
                  <c:v>8.7759999999999998</c:v>
                </c:pt>
                <c:pt idx="6238">
                  <c:v>15.369</c:v>
                </c:pt>
                <c:pt idx="6239">
                  <c:v>11.069000000000001</c:v>
                </c:pt>
                <c:pt idx="6240">
                  <c:v>20.94</c:v>
                </c:pt>
                <c:pt idx="6241">
                  <c:v>15.99</c:v>
                </c:pt>
                <c:pt idx="6242">
                  <c:v>12.651999999999999</c:v>
                </c:pt>
                <c:pt idx="6243">
                  <c:v>21.969000000000001</c:v>
                </c:pt>
                <c:pt idx="6244">
                  <c:v>29.518000000000001</c:v>
                </c:pt>
                <c:pt idx="6245">
                  <c:v>47.697000000000003</c:v>
                </c:pt>
                <c:pt idx="6246">
                  <c:v>16.268999999999998</c:v>
                </c:pt>
                <c:pt idx="6247">
                  <c:v>25.120999999999999</c:v>
                </c:pt>
                <c:pt idx="6248">
                  <c:v>26.282</c:v>
                </c:pt>
                <c:pt idx="6249">
                  <c:v>33.677</c:v>
                </c:pt>
                <c:pt idx="6250">
                  <c:v>5.7370000000000001</c:v>
                </c:pt>
                <c:pt idx="6251">
                  <c:v>11.178000000000001</c:v>
                </c:pt>
                <c:pt idx="6252">
                  <c:v>34.174999999999997</c:v>
                </c:pt>
                <c:pt idx="6253">
                  <c:v>26.637</c:v>
                </c:pt>
                <c:pt idx="6254">
                  <c:v>23.396999999999998</c:v>
                </c:pt>
                <c:pt idx="6255">
                  <c:v>28.539000000000001</c:v>
                </c:pt>
                <c:pt idx="6256">
                  <c:v>24.835999999999999</c:v>
                </c:pt>
                <c:pt idx="6257">
                  <c:v>50.259</c:v>
                </c:pt>
                <c:pt idx="6258">
                  <c:v>6.9720000000000004</c:v>
                </c:pt>
                <c:pt idx="6259">
                  <c:v>26.631</c:v>
                </c:pt>
                <c:pt idx="6260">
                  <c:v>6.3710000000000004</c:v>
                </c:pt>
                <c:pt idx="6261">
                  <c:v>32.036999999999999</c:v>
                </c:pt>
                <c:pt idx="6262">
                  <c:v>35.868000000000002</c:v>
                </c:pt>
                <c:pt idx="6263">
                  <c:v>36.793999999999997</c:v>
                </c:pt>
                <c:pt idx="6264">
                  <c:v>18.928999999999998</c:v>
                </c:pt>
                <c:pt idx="6265">
                  <c:v>11.204000000000001</c:v>
                </c:pt>
                <c:pt idx="6266">
                  <c:v>5.6980000000000004</c:v>
                </c:pt>
                <c:pt idx="6267">
                  <c:v>35.063000000000002</c:v>
                </c:pt>
                <c:pt idx="6268">
                  <c:v>21.22</c:v>
                </c:pt>
                <c:pt idx="6269">
                  <c:v>32.918999999999997</c:v>
                </c:pt>
                <c:pt idx="6270">
                  <c:v>3.1909999999999998</c:v>
                </c:pt>
                <c:pt idx="6271">
                  <c:v>8.3079999999999998</c:v>
                </c:pt>
                <c:pt idx="6272">
                  <c:v>20.065999999999999</c:v>
                </c:pt>
                <c:pt idx="6273">
                  <c:v>14.221</c:v>
                </c:pt>
                <c:pt idx="6274">
                  <c:v>22.564</c:v>
                </c:pt>
                <c:pt idx="6275">
                  <c:v>10.06</c:v>
                </c:pt>
                <c:pt idx="6276">
                  <c:v>7.1050000000000004</c:v>
                </c:pt>
                <c:pt idx="6277">
                  <c:v>21.89</c:v>
                </c:pt>
                <c:pt idx="6278">
                  <c:v>11.97</c:v>
                </c:pt>
                <c:pt idx="6279">
                  <c:v>16.547999999999998</c:v>
                </c:pt>
                <c:pt idx="6280">
                  <c:v>19.494</c:v>
                </c:pt>
                <c:pt idx="6281">
                  <c:v>11.138</c:v>
                </c:pt>
                <c:pt idx="6282">
                  <c:v>15.061999999999999</c:v>
                </c:pt>
                <c:pt idx="6283">
                  <c:v>7.7279999999999998</c:v>
                </c:pt>
                <c:pt idx="6284">
                  <c:v>10.781000000000001</c:v>
                </c:pt>
                <c:pt idx="6285">
                  <c:v>27.248999999999999</c:v>
                </c:pt>
                <c:pt idx="6286">
                  <c:v>54.072000000000003</c:v>
                </c:pt>
                <c:pt idx="6287">
                  <c:v>14.535</c:v>
                </c:pt>
                <c:pt idx="6288">
                  <c:v>40.015999999999998</c:v>
                </c:pt>
                <c:pt idx="6289">
                  <c:v>7.9580000000000002</c:v>
                </c:pt>
                <c:pt idx="6290">
                  <c:v>38.069000000000003</c:v>
                </c:pt>
                <c:pt idx="6291">
                  <c:v>23.018999999999998</c:v>
                </c:pt>
                <c:pt idx="6292">
                  <c:v>11.337999999999999</c:v>
                </c:pt>
                <c:pt idx="6293">
                  <c:v>12.722</c:v>
                </c:pt>
                <c:pt idx="6294">
                  <c:v>17.128</c:v>
                </c:pt>
                <c:pt idx="6295">
                  <c:v>10.545</c:v>
                </c:pt>
                <c:pt idx="6296">
                  <c:v>4.3</c:v>
                </c:pt>
                <c:pt idx="6297">
                  <c:v>20.986000000000001</c:v>
                </c:pt>
                <c:pt idx="6298">
                  <c:v>14.944000000000001</c:v>
                </c:pt>
                <c:pt idx="6299">
                  <c:v>26.312999999999999</c:v>
                </c:pt>
                <c:pt idx="6300">
                  <c:v>39.094999999999999</c:v>
                </c:pt>
                <c:pt idx="6301">
                  <c:v>11.375</c:v>
                </c:pt>
                <c:pt idx="6302">
                  <c:v>4.5620000000000003</c:v>
                </c:pt>
                <c:pt idx="6303">
                  <c:v>16.302</c:v>
                </c:pt>
                <c:pt idx="6304">
                  <c:v>21.068000000000001</c:v>
                </c:pt>
                <c:pt idx="6305">
                  <c:v>23.071000000000002</c:v>
                </c:pt>
                <c:pt idx="6306">
                  <c:v>25.888999999999999</c:v>
                </c:pt>
                <c:pt idx="6307">
                  <c:v>47.427999999999997</c:v>
                </c:pt>
                <c:pt idx="6308">
                  <c:v>43.387</c:v>
                </c:pt>
                <c:pt idx="6309">
                  <c:v>13.962</c:v>
                </c:pt>
                <c:pt idx="6310">
                  <c:v>14.755000000000001</c:v>
                </c:pt>
                <c:pt idx="6311">
                  <c:v>23.716999999999999</c:v>
                </c:pt>
                <c:pt idx="6312">
                  <c:v>28.824000000000002</c:v>
                </c:pt>
                <c:pt idx="6313">
                  <c:v>14.917999999999999</c:v>
                </c:pt>
                <c:pt idx="6314">
                  <c:v>35.484000000000002</c:v>
                </c:pt>
                <c:pt idx="6315">
                  <c:v>18.303999999999998</c:v>
                </c:pt>
                <c:pt idx="6316">
                  <c:v>12.819000000000001</c:v>
                </c:pt>
                <c:pt idx="6317">
                  <c:v>18.170999999999999</c:v>
                </c:pt>
                <c:pt idx="6318">
                  <c:v>12.193</c:v>
                </c:pt>
                <c:pt idx="6319">
                  <c:v>31.780999999999999</c:v>
                </c:pt>
                <c:pt idx="6320">
                  <c:v>3.2879999999999998</c:v>
                </c:pt>
                <c:pt idx="6321">
                  <c:v>35.997999999999998</c:v>
                </c:pt>
                <c:pt idx="6322">
                  <c:v>10.657999999999999</c:v>
                </c:pt>
                <c:pt idx="6323">
                  <c:v>23.204000000000001</c:v>
                </c:pt>
                <c:pt idx="6324">
                  <c:v>11.518000000000001</c:v>
                </c:pt>
                <c:pt idx="6325">
                  <c:v>7.3220000000000001</c:v>
                </c:pt>
                <c:pt idx="6326">
                  <c:v>10.406000000000001</c:v>
                </c:pt>
                <c:pt idx="6327">
                  <c:v>14.236000000000001</c:v>
                </c:pt>
                <c:pt idx="6328">
                  <c:v>18.945</c:v>
                </c:pt>
                <c:pt idx="6329">
                  <c:v>17.477</c:v>
                </c:pt>
                <c:pt idx="6330">
                  <c:v>28.827000000000002</c:v>
                </c:pt>
                <c:pt idx="6331">
                  <c:v>36.5</c:v>
                </c:pt>
                <c:pt idx="6332">
                  <c:v>9.3010000000000002</c:v>
                </c:pt>
                <c:pt idx="6333">
                  <c:v>21.158999999999999</c:v>
                </c:pt>
                <c:pt idx="6334">
                  <c:v>11.835000000000001</c:v>
                </c:pt>
                <c:pt idx="6335">
                  <c:v>12.545999999999999</c:v>
                </c:pt>
                <c:pt idx="6336">
                  <c:v>44.533999999999999</c:v>
                </c:pt>
                <c:pt idx="6337">
                  <c:v>18.04</c:v>
                </c:pt>
                <c:pt idx="6338">
                  <c:v>12.090999999999999</c:v>
                </c:pt>
                <c:pt idx="6339">
                  <c:v>8.7959999999999994</c:v>
                </c:pt>
                <c:pt idx="6340">
                  <c:v>17.488</c:v>
                </c:pt>
                <c:pt idx="6341">
                  <c:v>12.057</c:v>
                </c:pt>
                <c:pt idx="6342">
                  <c:v>13.452</c:v>
                </c:pt>
                <c:pt idx="6343">
                  <c:v>29.297000000000001</c:v>
                </c:pt>
                <c:pt idx="6344">
                  <c:v>34.588000000000001</c:v>
                </c:pt>
                <c:pt idx="6345">
                  <c:v>44.994</c:v>
                </c:pt>
                <c:pt idx="6346">
                  <c:v>11.87</c:v>
                </c:pt>
                <c:pt idx="6347">
                  <c:v>35.466999999999999</c:v>
                </c:pt>
                <c:pt idx="6348">
                  <c:v>23.538</c:v>
                </c:pt>
                <c:pt idx="6349">
                  <c:v>10.888</c:v>
                </c:pt>
                <c:pt idx="6350">
                  <c:v>29.239000000000001</c:v>
                </c:pt>
                <c:pt idx="6351">
                  <c:v>20.800999999999998</c:v>
                </c:pt>
                <c:pt idx="6352">
                  <c:v>12.925000000000001</c:v>
                </c:pt>
                <c:pt idx="6353">
                  <c:v>18.116</c:v>
                </c:pt>
                <c:pt idx="6354">
                  <c:v>18.707999999999998</c:v>
                </c:pt>
                <c:pt idx="6355">
                  <c:v>19.195</c:v>
                </c:pt>
                <c:pt idx="6356">
                  <c:v>46.465000000000003</c:v>
                </c:pt>
                <c:pt idx="6357">
                  <c:v>35.552</c:v>
                </c:pt>
                <c:pt idx="6358">
                  <c:v>30.146999999999998</c:v>
                </c:pt>
                <c:pt idx="6359">
                  <c:v>19.710999999999999</c:v>
                </c:pt>
                <c:pt idx="6360">
                  <c:v>29.356000000000002</c:v>
                </c:pt>
                <c:pt idx="6361">
                  <c:v>33.088000000000001</c:v>
                </c:pt>
                <c:pt idx="6362">
                  <c:v>46.534999999999997</c:v>
                </c:pt>
                <c:pt idx="6363">
                  <c:v>65.650999999999996</c:v>
                </c:pt>
                <c:pt idx="6364">
                  <c:v>49.417000000000002</c:v>
                </c:pt>
                <c:pt idx="6365">
                  <c:v>26.387</c:v>
                </c:pt>
                <c:pt idx="6366">
                  <c:v>8.7460000000000004</c:v>
                </c:pt>
                <c:pt idx="6367">
                  <c:v>27.759</c:v>
                </c:pt>
                <c:pt idx="6368">
                  <c:v>54.932000000000002</c:v>
                </c:pt>
                <c:pt idx="6369">
                  <c:v>48.323</c:v>
                </c:pt>
                <c:pt idx="6370">
                  <c:v>47.628</c:v>
                </c:pt>
                <c:pt idx="6371">
                  <c:v>24.728999999999999</c:v>
                </c:pt>
                <c:pt idx="6372">
                  <c:v>48.323999999999998</c:v>
                </c:pt>
                <c:pt idx="6373">
                  <c:v>39.201000000000001</c:v>
                </c:pt>
                <c:pt idx="6374">
                  <c:v>59.152000000000001</c:v>
                </c:pt>
                <c:pt idx="6375">
                  <c:v>31.832999999999998</c:v>
                </c:pt>
                <c:pt idx="6376">
                  <c:v>10.042999999999999</c:v>
                </c:pt>
                <c:pt idx="6377">
                  <c:v>25.555</c:v>
                </c:pt>
                <c:pt idx="6378">
                  <c:v>65.972999999999999</c:v>
                </c:pt>
                <c:pt idx="6379">
                  <c:v>10.911</c:v>
                </c:pt>
                <c:pt idx="6380">
                  <c:v>65.781999999999996</c:v>
                </c:pt>
                <c:pt idx="6381">
                  <c:v>28.102</c:v>
                </c:pt>
                <c:pt idx="6382">
                  <c:v>85.144000000000005</c:v>
                </c:pt>
                <c:pt idx="6383">
                  <c:v>40.112000000000002</c:v>
                </c:pt>
                <c:pt idx="6384">
                  <c:v>47.976999999999997</c:v>
                </c:pt>
                <c:pt idx="6385">
                  <c:v>66.513000000000005</c:v>
                </c:pt>
                <c:pt idx="6386">
                  <c:v>55.021999999999998</c:v>
                </c:pt>
                <c:pt idx="6387">
                  <c:v>65.73</c:v>
                </c:pt>
                <c:pt idx="6388">
                  <c:v>46.401000000000003</c:v>
                </c:pt>
                <c:pt idx="6389">
                  <c:v>42.51</c:v>
                </c:pt>
                <c:pt idx="6390">
                  <c:v>17.001000000000001</c:v>
                </c:pt>
                <c:pt idx="6391">
                  <c:v>67.421999999999997</c:v>
                </c:pt>
                <c:pt idx="6392">
                  <c:v>22.523</c:v>
                </c:pt>
                <c:pt idx="6393">
                  <c:v>81.317999999999998</c:v>
                </c:pt>
                <c:pt idx="6394">
                  <c:v>52.81</c:v>
                </c:pt>
                <c:pt idx="6395">
                  <c:v>7.3140000000000001</c:v>
                </c:pt>
                <c:pt idx="6396">
                  <c:v>35.868000000000002</c:v>
                </c:pt>
                <c:pt idx="6397">
                  <c:v>52.046999999999997</c:v>
                </c:pt>
                <c:pt idx="6398">
                  <c:v>94.784000000000006</c:v>
                </c:pt>
                <c:pt idx="6399">
                  <c:v>65.438000000000002</c:v>
                </c:pt>
                <c:pt idx="6400">
                  <c:v>95.254000000000005</c:v>
                </c:pt>
                <c:pt idx="6401">
                  <c:v>37.590000000000003</c:v>
                </c:pt>
                <c:pt idx="6402">
                  <c:v>28.081</c:v>
                </c:pt>
                <c:pt idx="6403">
                  <c:v>59.862000000000002</c:v>
                </c:pt>
                <c:pt idx="6404">
                  <c:v>136.21700000000001</c:v>
                </c:pt>
                <c:pt idx="6405">
                  <c:v>105.02500000000001</c:v>
                </c:pt>
                <c:pt idx="6406">
                  <c:v>41.783000000000001</c:v>
                </c:pt>
                <c:pt idx="6407">
                  <c:v>68.649000000000001</c:v>
                </c:pt>
                <c:pt idx="6408">
                  <c:v>122.50700000000001</c:v>
                </c:pt>
                <c:pt idx="6409">
                  <c:v>79.498000000000005</c:v>
                </c:pt>
                <c:pt idx="6410">
                  <c:v>60.731999999999999</c:v>
                </c:pt>
                <c:pt idx="6411">
                  <c:v>91.406999999999996</c:v>
                </c:pt>
                <c:pt idx="6412">
                  <c:v>71.23</c:v>
                </c:pt>
                <c:pt idx="6413">
                  <c:v>45.930999999999997</c:v>
                </c:pt>
                <c:pt idx="6414">
                  <c:v>93.194999999999993</c:v>
                </c:pt>
                <c:pt idx="6415">
                  <c:v>24.356999999999999</c:v>
                </c:pt>
                <c:pt idx="6416">
                  <c:v>76.225999999999999</c:v>
                </c:pt>
                <c:pt idx="6417">
                  <c:v>74.828000000000003</c:v>
                </c:pt>
                <c:pt idx="6418">
                  <c:v>11.972</c:v>
                </c:pt>
                <c:pt idx="6419">
                  <c:v>107.343</c:v>
                </c:pt>
                <c:pt idx="6420">
                  <c:v>100.45</c:v>
                </c:pt>
                <c:pt idx="6421">
                  <c:v>128.89699999999999</c:v>
                </c:pt>
                <c:pt idx="6422">
                  <c:v>95.820999999999998</c:v>
                </c:pt>
                <c:pt idx="6423">
                  <c:v>35.386000000000003</c:v>
                </c:pt>
                <c:pt idx="6424">
                  <c:v>127.476</c:v>
                </c:pt>
                <c:pt idx="6425">
                  <c:v>88.641000000000005</c:v>
                </c:pt>
                <c:pt idx="6426">
                  <c:v>68.239000000000004</c:v>
                </c:pt>
                <c:pt idx="6427">
                  <c:v>97.159000000000006</c:v>
                </c:pt>
                <c:pt idx="6428">
                  <c:v>94.424999999999997</c:v>
                </c:pt>
                <c:pt idx="6429">
                  <c:v>83.783000000000001</c:v>
                </c:pt>
                <c:pt idx="6430">
                  <c:v>76.447000000000003</c:v>
                </c:pt>
                <c:pt idx="6431">
                  <c:v>60.573999999999998</c:v>
                </c:pt>
                <c:pt idx="6432">
                  <c:v>53.179000000000002</c:v>
                </c:pt>
                <c:pt idx="6433">
                  <c:v>195.24199999999999</c:v>
                </c:pt>
                <c:pt idx="6434">
                  <c:v>37.417000000000002</c:v>
                </c:pt>
                <c:pt idx="6435">
                  <c:v>80.415000000000006</c:v>
                </c:pt>
                <c:pt idx="6436">
                  <c:v>124.881</c:v>
                </c:pt>
                <c:pt idx="6437">
                  <c:v>105.09099999999999</c:v>
                </c:pt>
                <c:pt idx="6438">
                  <c:v>174.74199999999999</c:v>
                </c:pt>
                <c:pt idx="6439">
                  <c:v>59.787999999999997</c:v>
                </c:pt>
                <c:pt idx="6440">
                  <c:v>186.429</c:v>
                </c:pt>
                <c:pt idx="6441">
                  <c:v>84.796999999999997</c:v>
                </c:pt>
                <c:pt idx="6442">
                  <c:v>87.435000000000002</c:v>
                </c:pt>
                <c:pt idx="6443">
                  <c:v>78.561000000000007</c:v>
                </c:pt>
                <c:pt idx="6444">
                  <c:v>73.709000000000003</c:v>
                </c:pt>
                <c:pt idx="6445">
                  <c:v>114.721</c:v>
                </c:pt>
                <c:pt idx="6446">
                  <c:v>98.07</c:v>
                </c:pt>
                <c:pt idx="6447">
                  <c:v>177.785</c:v>
                </c:pt>
                <c:pt idx="6448">
                  <c:v>50.246000000000002</c:v>
                </c:pt>
                <c:pt idx="6449">
                  <c:v>78.619</c:v>
                </c:pt>
                <c:pt idx="6450">
                  <c:v>94.778000000000006</c:v>
                </c:pt>
                <c:pt idx="6451">
                  <c:v>201.40100000000001</c:v>
                </c:pt>
                <c:pt idx="6452">
                  <c:v>121.449</c:v>
                </c:pt>
                <c:pt idx="6453">
                  <c:v>102.6</c:v>
                </c:pt>
                <c:pt idx="6454">
                  <c:v>42.832000000000001</c:v>
                </c:pt>
                <c:pt idx="6455">
                  <c:v>55.277999999999999</c:v>
                </c:pt>
                <c:pt idx="6456">
                  <c:v>70.635999999999996</c:v>
                </c:pt>
                <c:pt idx="6457">
                  <c:v>104.309</c:v>
                </c:pt>
                <c:pt idx="6458">
                  <c:v>104.401</c:v>
                </c:pt>
                <c:pt idx="6459">
                  <c:v>116.02200000000001</c:v>
                </c:pt>
                <c:pt idx="6460">
                  <c:v>35.383000000000003</c:v>
                </c:pt>
                <c:pt idx="6461">
                  <c:v>84.236999999999995</c:v>
                </c:pt>
                <c:pt idx="6462">
                  <c:v>55.052999999999997</c:v>
                </c:pt>
                <c:pt idx="6463">
                  <c:v>138.27600000000001</c:v>
                </c:pt>
                <c:pt idx="6464">
                  <c:v>79.504000000000005</c:v>
                </c:pt>
                <c:pt idx="6465">
                  <c:v>63.831000000000003</c:v>
                </c:pt>
                <c:pt idx="6466">
                  <c:v>118.655</c:v>
                </c:pt>
                <c:pt idx="6467">
                  <c:v>129.72300000000001</c:v>
                </c:pt>
                <c:pt idx="6468">
                  <c:v>79.370999999999995</c:v>
                </c:pt>
                <c:pt idx="6469">
                  <c:v>75.55</c:v>
                </c:pt>
                <c:pt idx="6470">
                  <c:v>40.987000000000002</c:v>
                </c:pt>
                <c:pt idx="6471">
                  <c:v>89.855000000000004</c:v>
                </c:pt>
                <c:pt idx="6472">
                  <c:v>147.852</c:v>
                </c:pt>
                <c:pt idx="6473">
                  <c:v>172.965</c:v>
                </c:pt>
                <c:pt idx="6474">
                  <c:v>148.16800000000001</c:v>
                </c:pt>
                <c:pt idx="6475">
                  <c:v>142.52099999999999</c:v>
                </c:pt>
                <c:pt idx="6476">
                  <c:v>27.327999999999999</c:v>
                </c:pt>
                <c:pt idx="6477">
                  <c:v>15.37</c:v>
                </c:pt>
                <c:pt idx="6478">
                  <c:v>80.093000000000004</c:v>
                </c:pt>
                <c:pt idx="6479">
                  <c:v>55.036000000000001</c:v>
                </c:pt>
                <c:pt idx="6480">
                  <c:v>122.636</c:v>
                </c:pt>
                <c:pt idx="6481">
                  <c:v>89.71</c:v>
                </c:pt>
                <c:pt idx="6482">
                  <c:v>113.66200000000001</c:v>
                </c:pt>
                <c:pt idx="6483">
                  <c:v>109.68899999999999</c:v>
                </c:pt>
                <c:pt idx="6484">
                  <c:v>79.959999999999994</c:v>
                </c:pt>
                <c:pt idx="6485">
                  <c:v>60.418999999999997</c:v>
                </c:pt>
                <c:pt idx="6486">
                  <c:v>143.75899999999999</c:v>
                </c:pt>
                <c:pt idx="6487">
                  <c:v>78.046999999999997</c:v>
                </c:pt>
                <c:pt idx="6488">
                  <c:v>86.661000000000001</c:v>
                </c:pt>
                <c:pt idx="6489">
                  <c:v>132.35</c:v>
                </c:pt>
                <c:pt idx="6490">
                  <c:v>91.58</c:v>
                </c:pt>
                <c:pt idx="6491">
                  <c:v>151.11799999999999</c:v>
                </c:pt>
                <c:pt idx="6492">
                  <c:v>85.632999999999996</c:v>
                </c:pt>
                <c:pt idx="6493">
                  <c:v>77.141000000000005</c:v>
                </c:pt>
                <c:pt idx="6494">
                  <c:v>100.295</c:v>
                </c:pt>
                <c:pt idx="6495">
                  <c:v>191.57400000000001</c:v>
                </c:pt>
                <c:pt idx="6496">
                  <c:v>175.42099999999999</c:v>
                </c:pt>
                <c:pt idx="6497">
                  <c:v>96.787999999999997</c:v>
                </c:pt>
                <c:pt idx="6498">
                  <c:v>122.233</c:v>
                </c:pt>
                <c:pt idx="6499">
                  <c:v>120.836</c:v>
                </c:pt>
                <c:pt idx="6500">
                  <c:v>205.32300000000001</c:v>
                </c:pt>
                <c:pt idx="6501">
                  <c:v>174.46799999999999</c:v>
                </c:pt>
                <c:pt idx="6502">
                  <c:v>74.825000000000003</c:v>
                </c:pt>
                <c:pt idx="6503">
                  <c:v>45.86</c:v>
                </c:pt>
                <c:pt idx="6504">
                  <c:v>88.129000000000005</c:v>
                </c:pt>
                <c:pt idx="6505">
                  <c:v>122.548</c:v>
                </c:pt>
                <c:pt idx="6506">
                  <c:v>118.06100000000001</c:v>
                </c:pt>
                <c:pt idx="6507">
                  <c:v>150.68899999999999</c:v>
                </c:pt>
                <c:pt idx="6508">
                  <c:v>163.376</c:v>
                </c:pt>
                <c:pt idx="6509">
                  <c:v>24.594999999999999</c:v>
                </c:pt>
                <c:pt idx="6510">
                  <c:v>114.59399999999999</c:v>
                </c:pt>
                <c:pt idx="6511">
                  <c:v>192.93600000000001</c:v>
                </c:pt>
                <c:pt idx="6512">
                  <c:v>127.203</c:v>
                </c:pt>
                <c:pt idx="6513">
                  <c:v>41.582000000000001</c:v>
                </c:pt>
                <c:pt idx="6514">
                  <c:v>67.335999999999999</c:v>
                </c:pt>
                <c:pt idx="6515">
                  <c:v>90.713999999999999</c:v>
                </c:pt>
                <c:pt idx="6516">
                  <c:v>17.050999999999998</c:v>
                </c:pt>
                <c:pt idx="6517">
                  <c:v>137.53399999999999</c:v>
                </c:pt>
                <c:pt idx="6518">
                  <c:v>142.864</c:v>
                </c:pt>
                <c:pt idx="6519">
                  <c:v>152.90700000000001</c:v>
                </c:pt>
                <c:pt idx="6520">
                  <c:v>104.23699999999999</c:v>
                </c:pt>
                <c:pt idx="6521">
                  <c:v>89.56</c:v>
                </c:pt>
                <c:pt idx="6522">
                  <c:v>168.827</c:v>
                </c:pt>
                <c:pt idx="6523">
                  <c:v>132.90600000000001</c:v>
                </c:pt>
                <c:pt idx="6524">
                  <c:v>99.486000000000004</c:v>
                </c:pt>
                <c:pt idx="6525">
                  <c:v>179.827</c:v>
                </c:pt>
                <c:pt idx="6526">
                  <c:v>41.07</c:v>
                </c:pt>
                <c:pt idx="6527">
                  <c:v>120.714</c:v>
                </c:pt>
                <c:pt idx="6528">
                  <c:v>190.453</c:v>
                </c:pt>
                <c:pt idx="6529">
                  <c:v>160.45599999999999</c:v>
                </c:pt>
                <c:pt idx="6530">
                  <c:v>162.55099999999999</c:v>
                </c:pt>
                <c:pt idx="6531">
                  <c:v>114.343</c:v>
                </c:pt>
                <c:pt idx="6532">
                  <c:v>29.024000000000001</c:v>
                </c:pt>
                <c:pt idx="6533">
                  <c:v>20.460999999999999</c:v>
                </c:pt>
                <c:pt idx="6534">
                  <c:v>205.833</c:v>
                </c:pt>
                <c:pt idx="6535">
                  <c:v>164.29499999999999</c:v>
                </c:pt>
                <c:pt idx="6536">
                  <c:v>66.72</c:v>
                </c:pt>
                <c:pt idx="6537">
                  <c:v>170.78899999999999</c:v>
                </c:pt>
                <c:pt idx="6538">
                  <c:v>166.173</c:v>
                </c:pt>
                <c:pt idx="6539">
                  <c:v>48.484999999999999</c:v>
                </c:pt>
                <c:pt idx="6540">
                  <c:v>68.436000000000007</c:v>
                </c:pt>
                <c:pt idx="6541">
                  <c:v>64.177999999999997</c:v>
                </c:pt>
                <c:pt idx="6542">
                  <c:v>51.731999999999999</c:v>
                </c:pt>
                <c:pt idx="6543">
                  <c:v>56.804000000000002</c:v>
                </c:pt>
                <c:pt idx="6544">
                  <c:v>102.06100000000001</c:v>
                </c:pt>
                <c:pt idx="6545">
                  <c:v>74.786000000000001</c:v>
                </c:pt>
                <c:pt idx="6546">
                  <c:v>179.35400000000001</c:v>
                </c:pt>
                <c:pt idx="6547">
                  <c:v>155.56399999999999</c:v>
                </c:pt>
                <c:pt idx="6548">
                  <c:v>235.00800000000001</c:v>
                </c:pt>
                <c:pt idx="6549">
                  <c:v>170.47200000000001</c:v>
                </c:pt>
                <c:pt idx="6550">
                  <c:v>238.786</c:v>
                </c:pt>
                <c:pt idx="6551">
                  <c:v>140.4</c:v>
                </c:pt>
                <c:pt idx="6552">
                  <c:v>174.096</c:v>
                </c:pt>
                <c:pt idx="6553">
                  <c:v>76.87</c:v>
                </c:pt>
                <c:pt idx="6554">
                  <c:v>27.018999999999998</c:v>
                </c:pt>
                <c:pt idx="6555">
                  <c:v>122.48</c:v>
                </c:pt>
                <c:pt idx="6556">
                  <c:v>153.48500000000001</c:v>
                </c:pt>
                <c:pt idx="6557">
                  <c:v>111.712</c:v>
                </c:pt>
                <c:pt idx="6558">
                  <c:v>77.847999999999999</c:v>
                </c:pt>
                <c:pt idx="6559">
                  <c:v>116.667</c:v>
                </c:pt>
                <c:pt idx="6560">
                  <c:v>187.36099999999999</c:v>
                </c:pt>
                <c:pt idx="6561">
                  <c:v>21.494</c:v>
                </c:pt>
                <c:pt idx="6562">
                  <c:v>117.51</c:v>
                </c:pt>
                <c:pt idx="6563">
                  <c:v>177.501</c:v>
                </c:pt>
                <c:pt idx="6564">
                  <c:v>92.954999999999998</c:v>
                </c:pt>
                <c:pt idx="6565">
                  <c:v>188.477</c:v>
                </c:pt>
                <c:pt idx="6566">
                  <c:v>65.665999999999997</c:v>
                </c:pt>
                <c:pt idx="6567">
                  <c:v>57.530999999999999</c:v>
                </c:pt>
                <c:pt idx="6568">
                  <c:v>100.91800000000001</c:v>
                </c:pt>
                <c:pt idx="6569">
                  <c:v>229.78800000000001</c:v>
                </c:pt>
                <c:pt idx="6570">
                  <c:v>155.892</c:v>
                </c:pt>
                <c:pt idx="6571">
                  <c:v>72.62</c:v>
                </c:pt>
                <c:pt idx="6572">
                  <c:v>109.8</c:v>
                </c:pt>
                <c:pt idx="6573">
                  <c:v>88.82</c:v>
                </c:pt>
                <c:pt idx="6574">
                  <c:v>74.819000000000003</c:v>
                </c:pt>
                <c:pt idx="6575">
                  <c:v>157.227</c:v>
                </c:pt>
                <c:pt idx="6576">
                  <c:v>127.197</c:v>
                </c:pt>
                <c:pt idx="6577">
                  <c:v>14.194000000000001</c:v>
                </c:pt>
                <c:pt idx="6578">
                  <c:v>167.303</c:v>
                </c:pt>
                <c:pt idx="6579">
                  <c:v>106.26900000000001</c:v>
                </c:pt>
                <c:pt idx="6580">
                  <c:v>261.61700000000002</c:v>
                </c:pt>
                <c:pt idx="6581">
                  <c:v>48.197000000000003</c:v>
                </c:pt>
                <c:pt idx="6582">
                  <c:v>133.86500000000001</c:v>
                </c:pt>
                <c:pt idx="6583">
                  <c:v>214.25200000000001</c:v>
                </c:pt>
                <c:pt idx="6584">
                  <c:v>80.504000000000005</c:v>
                </c:pt>
                <c:pt idx="6585">
                  <c:v>113.5</c:v>
                </c:pt>
                <c:pt idx="6586">
                  <c:v>149.226</c:v>
                </c:pt>
                <c:pt idx="6587">
                  <c:v>38.518999999999998</c:v>
                </c:pt>
                <c:pt idx="6588">
                  <c:v>41.082000000000001</c:v>
                </c:pt>
                <c:pt idx="6589">
                  <c:v>186.12799999999999</c:v>
                </c:pt>
                <c:pt idx="6590">
                  <c:v>162.95599999999999</c:v>
                </c:pt>
                <c:pt idx="6591">
                  <c:v>31.033999999999999</c:v>
                </c:pt>
                <c:pt idx="6592">
                  <c:v>237.154</c:v>
                </c:pt>
                <c:pt idx="6593">
                  <c:v>121.871</c:v>
                </c:pt>
                <c:pt idx="6594">
                  <c:v>52.911999999999999</c:v>
                </c:pt>
                <c:pt idx="6595">
                  <c:v>180.40700000000001</c:v>
                </c:pt>
                <c:pt idx="6596">
                  <c:v>37.107999999999997</c:v>
                </c:pt>
                <c:pt idx="6597">
                  <c:v>48.908999999999999</c:v>
                </c:pt>
                <c:pt idx="6598">
                  <c:v>231.6</c:v>
                </c:pt>
                <c:pt idx="6599">
                  <c:v>108.357</c:v>
                </c:pt>
                <c:pt idx="6600">
                  <c:v>46.970999999999997</c:v>
                </c:pt>
                <c:pt idx="6601">
                  <c:v>105.768</c:v>
                </c:pt>
                <c:pt idx="6602">
                  <c:v>152.137</c:v>
                </c:pt>
                <c:pt idx="6603">
                  <c:v>93.414000000000001</c:v>
                </c:pt>
                <c:pt idx="6604">
                  <c:v>182.07300000000001</c:v>
                </c:pt>
                <c:pt idx="6605">
                  <c:v>90.968999999999994</c:v>
                </c:pt>
                <c:pt idx="6606">
                  <c:v>120.727</c:v>
                </c:pt>
                <c:pt idx="6607">
                  <c:v>214.57</c:v>
                </c:pt>
                <c:pt idx="6608">
                  <c:v>98.046999999999997</c:v>
                </c:pt>
                <c:pt idx="6609">
                  <c:v>114.164</c:v>
                </c:pt>
                <c:pt idx="6610">
                  <c:v>178.13800000000001</c:v>
                </c:pt>
                <c:pt idx="6611">
                  <c:v>69.501999999999995</c:v>
                </c:pt>
                <c:pt idx="6612">
                  <c:v>126.828</c:v>
                </c:pt>
                <c:pt idx="6613">
                  <c:v>60.816000000000003</c:v>
                </c:pt>
                <c:pt idx="6614">
                  <c:v>66.412999999999997</c:v>
                </c:pt>
                <c:pt idx="6615">
                  <c:v>227.113</c:v>
                </c:pt>
                <c:pt idx="6616">
                  <c:v>33.232999999999997</c:v>
                </c:pt>
                <c:pt idx="6617">
                  <c:v>190.51400000000001</c:v>
                </c:pt>
                <c:pt idx="6618">
                  <c:v>72.772000000000006</c:v>
                </c:pt>
                <c:pt idx="6619">
                  <c:v>243.77500000000001</c:v>
                </c:pt>
                <c:pt idx="6620">
                  <c:v>127.18</c:v>
                </c:pt>
                <c:pt idx="6621">
                  <c:v>121.733</c:v>
                </c:pt>
                <c:pt idx="6622">
                  <c:v>118.282</c:v>
                </c:pt>
                <c:pt idx="6623">
                  <c:v>39.523000000000003</c:v>
                </c:pt>
                <c:pt idx="6624">
                  <c:v>118.42100000000001</c:v>
                </c:pt>
                <c:pt idx="6625">
                  <c:v>35.219000000000001</c:v>
                </c:pt>
                <c:pt idx="6626">
                  <c:v>46.719000000000001</c:v>
                </c:pt>
                <c:pt idx="6627">
                  <c:v>62.512</c:v>
                </c:pt>
                <c:pt idx="6628">
                  <c:v>68.947000000000003</c:v>
                </c:pt>
                <c:pt idx="6629">
                  <c:v>73.668999999999997</c:v>
                </c:pt>
                <c:pt idx="6630">
                  <c:v>169.04499999999999</c:v>
                </c:pt>
                <c:pt idx="6631">
                  <c:v>207.191</c:v>
                </c:pt>
                <c:pt idx="6632">
                  <c:v>60.56</c:v>
                </c:pt>
                <c:pt idx="6633">
                  <c:v>201.31399999999999</c:v>
                </c:pt>
                <c:pt idx="6634">
                  <c:v>91.278999999999996</c:v>
                </c:pt>
                <c:pt idx="6635">
                  <c:v>56.46</c:v>
                </c:pt>
                <c:pt idx="6636">
                  <c:v>210.07400000000001</c:v>
                </c:pt>
                <c:pt idx="6637">
                  <c:v>178.58199999999999</c:v>
                </c:pt>
                <c:pt idx="6638">
                  <c:v>137.94900000000001</c:v>
                </c:pt>
                <c:pt idx="6639">
                  <c:v>63.194000000000003</c:v>
                </c:pt>
                <c:pt idx="6640">
                  <c:v>86.698999999999998</c:v>
                </c:pt>
                <c:pt idx="6641">
                  <c:v>196.95099999999999</c:v>
                </c:pt>
                <c:pt idx="6642">
                  <c:v>98.602000000000004</c:v>
                </c:pt>
                <c:pt idx="6643">
                  <c:v>147.88399999999999</c:v>
                </c:pt>
                <c:pt idx="6644">
                  <c:v>236.28299999999999</c:v>
                </c:pt>
                <c:pt idx="6645">
                  <c:v>130.93299999999999</c:v>
                </c:pt>
                <c:pt idx="6646">
                  <c:v>94.917000000000002</c:v>
                </c:pt>
                <c:pt idx="6647">
                  <c:v>144.40700000000001</c:v>
                </c:pt>
                <c:pt idx="6648">
                  <c:v>175.91800000000001</c:v>
                </c:pt>
                <c:pt idx="6649">
                  <c:v>109.60599999999999</c:v>
                </c:pt>
                <c:pt idx="6650">
                  <c:v>116.54</c:v>
                </c:pt>
                <c:pt idx="6651">
                  <c:v>266.37299999999999</c:v>
                </c:pt>
                <c:pt idx="6652">
                  <c:v>109.36199999999999</c:v>
                </c:pt>
                <c:pt idx="6653">
                  <c:v>180.81100000000001</c:v>
                </c:pt>
                <c:pt idx="6654">
                  <c:v>107.721</c:v>
                </c:pt>
                <c:pt idx="6655">
                  <c:v>151.36799999999999</c:v>
                </c:pt>
                <c:pt idx="6656">
                  <c:v>186.09</c:v>
                </c:pt>
                <c:pt idx="6657">
                  <c:v>47.463999999999999</c:v>
                </c:pt>
                <c:pt idx="6658">
                  <c:v>123.556</c:v>
                </c:pt>
                <c:pt idx="6659">
                  <c:v>176.119</c:v>
                </c:pt>
                <c:pt idx="6660">
                  <c:v>90.605000000000004</c:v>
                </c:pt>
                <c:pt idx="6661">
                  <c:v>357.27800000000002</c:v>
                </c:pt>
                <c:pt idx="6662">
                  <c:v>117.953</c:v>
                </c:pt>
                <c:pt idx="6663">
                  <c:v>186.82400000000001</c:v>
                </c:pt>
                <c:pt idx="6664">
                  <c:v>58.71</c:v>
                </c:pt>
                <c:pt idx="6665">
                  <c:v>78.703000000000003</c:v>
                </c:pt>
                <c:pt idx="6666">
                  <c:v>185.08199999999999</c:v>
                </c:pt>
                <c:pt idx="6667">
                  <c:v>177.29300000000001</c:v>
                </c:pt>
                <c:pt idx="6668">
                  <c:v>178.351</c:v>
                </c:pt>
                <c:pt idx="6669">
                  <c:v>127.191</c:v>
                </c:pt>
                <c:pt idx="6670">
                  <c:v>145.244</c:v>
                </c:pt>
                <c:pt idx="6671">
                  <c:v>122.992</c:v>
                </c:pt>
                <c:pt idx="6672">
                  <c:v>56.15</c:v>
                </c:pt>
                <c:pt idx="6673">
                  <c:v>59.088000000000001</c:v>
                </c:pt>
                <c:pt idx="6674">
                  <c:v>230.87299999999999</c:v>
                </c:pt>
                <c:pt idx="6675">
                  <c:v>24.846</c:v>
                </c:pt>
                <c:pt idx="6676">
                  <c:v>177.899</c:v>
                </c:pt>
                <c:pt idx="6677">
                  <c:v>144.858</c:v>
                </c:pt>
                <c:pt idx="6678">
                  <c:v>82.093999999999994</c:v>
                </c:pt>
                <c:pt idx="6679">
                  <c:v>156.255</c:v>
                </c:pt>
                <c:pt idx="6680">
                  <c:v>93.103999999999999</c:v>
                </c:pt>
                <c:pt idx="6681">
                  <c:v>103.65600000000001</c:v>
                </c:pt>
                <c:pt idx="6682">
                  <c:v>190.99799999999999</c:v>
                </c:pt>
                <c:pt idx="6683">
                  <c:v>123.91500000000001</c:v>
                </c:pt>
                <c:pt idx="6684">
                  <c:v>132.79400000000001</c:v>
                </c:pt>
                <c:pt idx="6685">
                  <c:v>310.36599999999999</c:v>
                </c:pt>
                <c:pt idx="6686">
                  <c:v>192.87899999999999</c:v>
                </c:pt>
                <c:pt idx="6687">
                  <c:v>124.76900000000001</c:v>
                </c:pt>
                <c:pt idx="6688">
                  <c:v>99.997</c:v>
                </c:pt>
                <c:pt idx="6689">
                  <c:v>47.444000000000003</c:v>
                </c:pt>
                <c:pt idx="6690">
                  <c:v>43.85</c:v>
                </c:pt>
                <c:pt idx="6691">
                  <c:v>98.623000000000005</c:v>
                </c:pt>
                <c:pt idx="6692">
                  <c:v>113.89100000000001</c:v>
                </c:pt>
                <c:pt idx="6693">
                  <c:v>80.846999999999994</c:v>
                </c:pt>
                <c:pt idx="6694">
                  <c:v>173.09100000000001</c:v>
                </c:pt>
                <c:pt idx="6695">
                  <c:v>45.895000000000003</c:v>
                </c:pt>
                <c:pt idx="6696">
                  <c:v>205.989</c:v>
                </c:pt>
                <c:pt idx="6697">
                  <c:v>106.081</c:v>
                </c:pt>
                <c:pt idx="6698">
                  <c:v>102.92100000000001</c:v>
                </c:pt>
                <c:pt idx="6699">
                  <c:v>53.991999999999997</c:v>
                </c:pt>
                <c:pt idx="6700">
                  <c:v>226.34800000000001</c:v>
                </c:pt>
                <c:pt idx="6701">
                  <c:v>85.28</c:v>
                </c:pt>
                <c:pt idx="6702">
                  <c:v>274.06200000000001</c:v>
                </c:pt>
                <c:pt idx="6703">
                  <c:v>111.57</c:v>
                </c:pt>
                <c:pt idx="6704">
                  <c:v>77.826999999999998</c:v>
                </c:pt>
                <c:pt idx="6705">
                  <c:v>75.004999999999995</c:v>
                </c:pt>
                <c:pt idx="6706">
                  <c:v>79.507000000000005</c:v>
                </c:pt>
                <c:pt idx="6707">
                  <c:v>178.97200000000001</c:v>
                </c:pt>
                <c:pt idx="6708">
                  <c:v>13.225</c:v>
                </c:pt>
                <c:pt idx="6709">
                  <c:v>160.94999999999999</c:v>
                </c:pt>
                <c:pt idx="6710">
                  <c:v>88.787999999999997</c:v>
                </c:pt>
                <c:pt idx="6711">
                  <c:v>108.405</c:v>
                </c:pt>
                <c:pt idx="6712">
                  <c:v>96.25</c:v>
                </c:pt>
                <c:pt idx="6713">
                  <c:v>67.712999999999994</c:v>
                </c:pt>
                <c:pt idx="6714">
                  <c:v>124.846</c:v>
                </c:pt>
                <c:pt idx="6715">
                  <c:v>174.41</c:v>
                </c:pt>
                <c:pt idx="6716">
                  <c:v>72.311999999999998</c:v>
                </c:pt>
                <c:pt idx="6717">
                  <c:v>56.68</c:v>
                </c:pt>
                <c:pt idx="6718">
                  <c:v>158.952</c:v>
                </c:pt>
                <c:pt idx="6719">
                  <c:v>91.908000000000001</c:v>
                </c:pt>
                <c:pt idx="6720">
                  <c:v>40.063000000000002</c:v>
                </c:pt>
                <c:pt idx="6721">
                  <c:v>179.02099999999999</c:v>
                </c:pt>
                <c:pt idx="6722">
                  <c:v>158.941</c:v>
                </c:pt>
                <c:pt idx="6723">
                  <c:v>101.508</c:v>
                </c:pt>
                <c:pt idx="6724">
                  <c:v>85.938000000000002</c:v>
                </c:pt>
                <c:pt idx="6725">
                  <c:v>171.94800000000001</c:v>
                </c:pt>
                <c:pt idx="6726">
                  <c:v>24.655000000000001</c:v>
                </c:pt>
                <c:pt idx="6727">
                  <c:v>33.218000000000004</c:v>
                </c:pt>
                <c:pt idx="6728">
                  <c:v>95.819000000000003</c:v>
                </c:pt>
                <c:pt idx="6729">
                  <c:v>119.93600000000001</c:v>
                </c:pt>
                <c:pt idx="6730">
                  <c:v>98.899000000000001</c:v>
                </c:pt>
                <c:pt idx="6731">
                  <c:v>249.131</c:v>
                </c:pt>
                <c:pt idx="6732">
                  <c:v>179.399</c:v>
                </c:pt>
                <c:pt idx="6733">
                  <c:v>282.47300000000001</c:v>
                </c:pt>
                <c:pt idx="6734">
                  <c:v>99.784999999999997</c:v>
                </c:pt>
                <c:pt idx="6735">
                  <c:v>29.866</c:v>
                </c:pt>
                <c:pt idx="6736">
                  <c:v>85.427999999999997</c:v>
                </c:pt>
                <c:pt idx="6737">
                  <c:v>116.47199999999999</c:v>
                </c:pt>
                <c:pt idx="6738">
                  <c:v>94.93</c:v>
                </c:pt>
                <c:pt idx="6739">
                  <c:v>156.44200000000001</c:v>
                </c:pt>
                <c:pt idx="6740">
                  <c:v>81.620999999999995</c:v>
                </c:pt>
                <c:pt idx="6741">
                  <c:v>123.19</c:v>
                </c:pt>
                <c:pt idx="6742">
                  <c:v>136.006</c:v>
                </c:pt>
                <c:pt idx="6743">
                  <c:v>292.97399999999999</c:v>
                </c:pt>
                <c:pt idx="6744">
                  <c:v>219.09</c:v>
                </c:pt>
                <c:pt idx="6745">
                  <c:v>135.81800000000001</c:v>
                </c:pt>
                <c:pt idx="6746">
                  <c:v>55.985999999999997</c:v>
                </c:pt>
                <c:pt idx="6747">
                  <c:v>144.99199999999999</c:v>
                </c:pt>
                <c:pt idx="6748">
                  <c:v>123.381</c:v>
                </c:pt>
                <c:pt idx="6749">
                  <c:v>16.25</c:v>
                </c:pt>
                <c:pt idx="6750">
                  <c:v>89.363</c:v>
                </c:pt>
                <c:pt idx="6751">
                  <c:v>194.04</c:v>
                </c:pt>
                <c:pt idx="6752">
                  <c:v>46.094000000000001</c:v>
                </c:pt>
                <c:pt idx="6753">
                  <c:v>14.834</c:v>
                </c:pt>
                <c:pt idx="6754">
                  <c:v>21.622</c:v>
                </c:pt>
                <c:pt idx="6755">
                  <c:v>98.572999999999993</c:v>
                </c:pt>
                <c:pt idx="6756">
                  <c:v>236.24700000000001</c:v>
                </c:pt>
                <c:pt idx="6757">
                  <c:v>124.76900000000001</c:v>
                </c:pt>
                <c:pt idx="6758">
                  <c:v>159.40600000000001</c:v>
                </c:pt>
                <c:pt idx="6759">
                  <c:v>96.311000000000007</c:v>
                </c:pt>
                <c:pt idx="6760">
                  <c:v>146.87899999999999</c:v>
                </c:pt>
                <c:pt idx="6761">
                  <c:v>97.114999999999995</c:v>
                </c:pt>
                <c:pt idx="6762">
                  <c:v>34.304000000000002</c:v>
                </c:pt>
                <c:pt idx="6763">
                  <c:v>155.28299999999999</c:v>
                </c:pt>
                <c:pt idx="6764">
                  <c:v>236.387</c:v>
                </c:pt>
                <c:pt idx="6765">
                  <c:v>79.769000000000005</c:v>
                </c:pt>
                <c:pt idx="6766">
                  <c:v>218.084</c:v>
                </c:pt>
                <c:pt idx="6767">
                  <c:v>54.429000000000002</c:v>
                </c:pt>
                <c:pt idx="6768">
                  <c:v>173.39400000000001</c:v>
                </c:pt>
                <c:pt idx="6769">
                  <c:v>99.3</c:v>
                </c:pt>
                <c:pt idx="6770">
                  <c:v>63.04</c:v>
                </c:pt>
                <c:pt idx="6771">
                  <c:v>60.009</c:v>
                </c:pt>
                <c:pt idx="6772">
                  <c:v>88.605999999999995</c:v>
                </c:pt>
                <c:pt idx="6773">
                  <c:v>140.517</c:v>
                </c:pt>
                <c:pt idx="6774">
                  <c:v>160.76499999999999</c:v>
                </c:pt>
                <c:pt idx="6775">
                  <c:v>115.541</c:v>
                </c:pt>
                <c:pt idx="6776">
                  <c:v>109.245</c:v>
                </c:pt>
                <c:pt idx="6777">
                  <c:v>60.844999999999999</c:v>
                </c:pt>
                <c:pt idx="6778">
                  <c:v>247.15</c:v>
                </c:pt>
                <c:pt idx="6779">
                  <c:v>156.46700000000001</c:v>
                </c:pt>
                <c:pt idx="6780">
                  <c:v>134.79</c:v>
                </c:pt>
                <c:pt idx="6781">
                  <c:v>62.433</c:v>
                </c:pt>
                <c:pt idx="6782">
                  <c:v>117.89</c:v>
                </c:pt>
                <c:pt idx="6783">
                  <c:v>92.656000000000006</c:v>
                </c:pt>
                <c:pt idx="6784">
                  <c:v>35.021000000000001</c:v>
                </c:pt>
                <c:pt idx="6785">
                  <c:v>153.874</c:v>
                </c:pt>
                <c:pt idx="6786">
                  <c:v>125.19499999999999</c:v>
                </c:pt>
                <c:pt idx="6787">
                  <c:v>74.760999999999996</c:v>
                </c:pt>
                <c:pt idx="6788">
                  <c:v>98.596999999999994</c:v>
                </c:pt>
                <c:pt idx="6789">
                  <c:v>81.712000000000003</c:v>
                </c:pt>
                <c:pt idx="6790">
                  <c:v>145.733</c:v>
                </c:pt>
                <c:pt idx="6791">
                  <c:v>120.339</c:v>
                </c:pt>
                <c:pt idx="6792">
                  <c:v>33.814999999999998</c:v>
                </c:pt>
                <c:pt idx="6793">
                  <c:v>43.738999999999997</c:v>
                </c:pt>
                <c:pt idx="6794">
                  <c:v>28.167999999999999</c:v>
                </c:pt>
                <c:pt idx="6795">
                  <c:v>185.47900000000001</c:v>
                </c:pt>
                <c:pt idx="6796">
                  <c:v>109.32599999999999</c:v>
                </c:pt>
                <c:pt idx="6797">
                  <c:v>214.50200000000001</c:v>
                </c:pt>
                <c:pt idx="6798">
                  <c:v>130.41</c:v>
                </c:pt>
                <c:pt idx="6799">
                  <c:v>113.739</c:v>
                </c:pt>
                <c:pt idx="6800">
                  <c:v>127.875</c:v>
                </c:pt>
                <c:pt idx="6801">
                  <c:v>37.447000000000003</c:v>
                </c:pt>
                <c:pt idx="6802">
                  <c:v>89.278999999999996</c:v>
                </c:pt>
                <c:pt idx="6803">
                  <c:v>201.279</c:v>
                </c:pt>
                <c:pt idx="6804">
                  <c:v>103.27200000000001</c:v>
                </c:pt>
                <c:pt idx="6805">
                  <c:v>188.75800000000001</c:v>
                </c:pt>
                <c:pt idx="6806">
                  <c:v>125.867</c:v>
                </c:pt>
                <c:pt idx="6807">
                  <c:v>77.244</c:v>
                </c:pt>
                <c:pt idx="6808">
                  <c:v>5.3029999999999999</c:v>
                </c:pt>
                <c:pt idx="6809">
                  <c:v>108.738</c:v>
                </c:pt>
                <c:pt idx="6810">
                  <c:v>73.504000000000005</c:v>
                </c:pt>
                <c:pt idx="6811">
                  <c:v>56.389000000000003</c:v>
                </c:pt>
                <c:pt idx="6812">
                  <c:v>111.003</c:v>
                </c:pt>
                <c:pt idx="6813">
                  <c:v>104.14700000000001</c:v>
                </c:pt>
                <c:pt idx="6814">
                  <c:v>86.153999999999996</c:v>
                </c:pt>
                <c:pt idx="6815">
                  <c:v>119.723</c:v>
                </c:pt>
                <c:pt idx="6816">
                  <c:v>122.07899999999999</c:v>
                </c:pt>
                <c:pt idx="6817">
                  <c:v>139.804</c:v>
                </c:pt>
                <c:pt idx="6818">
                  <c:v>160.61099999999999</c:v>
                </c:pt>
                <c:pt idx="6819">
                  <c:v>154.65</c:v>
                </c:pt>
                <c:pt idx="6820">
                  <c:v>92.259</c:v>
                </c:pt>
                <c:pt idx="6821">
                  <c:v>231.40199999999999</c:v>
                </c:pt>
                <c:pt idx="6822">
                  <c:v>167.39599999999999</c:v>
                </c:pt>
                <c:pt idx="6823">
                  <c:v>191.98500000000001</c:v>
                </c:pt>
                <c:pt idx="6824">
                  <c:v>69.247</c:v>
                </c:pt>
                <c:pt idx="6825">
                  <c:v>156.965</c:v>
                </c:pt>
                <c:pt idx="6826">
                  <c:v>94.617999999999995</c:v>
                </c:pt>
                <c:pt idx="6827">
                  <c:v>95.501999999999995</c:v>
                </c:pt>
                <c:pt idx="6828">
                  <c:v>129.001</c:v>
                </c:pt>
                <c:pt idx="6829">
                  <c:v>106.878</c:v>
                </c:pt>
                <c:pt idx="6830">
                  <c:v>132.94399999999999</c:v>
                </c:pt>
                <c:pt idx="6831">
                  <c:v>229.09200000000001</c:v>
                </c:pt>
                <c:pt idx="6832">
                  <c:v>163.92400000000001</c:v>
                </c:pt>
                <c:pt idx="6833">
                  <c:v>40.682000000000002</c:v>
                </c:pt>
                <c:pt idx="6834">
                  <c:v>190.125</c:v>
                </c:pt>
                <c:pt idx="6835">
                  <c:v>222.70699999999999</c:v>
                </c:pt>
                <c:pt idx="6836">
                  <c:v>65.823999999999998</c:v>
                </c:pt>
                <c:pt idx="6837">
                  <c:v>83.418000000000006</c:v>
                </c:pt>
                <c:pt idx="6838">
                  <c:v>252.071</c:v>
                </c:pt>
                <c:pt idx="6839">
                  <c:v>123.89</c:v>
                </c:pt>
                <c:pt idx="6840">
                  <c:v>26.532</c:v>
                </c:pt>
                <c:pt idx="6841">
                  <c:v>84.203000000000003</c:v>
                </c:pt>
                <c:pt idx="6842">
                  <c:v>149.07499999999999</c:v>
                </c:pt>
                <c:pt idx="6843">
                  <c:v>86.438000000000002</c:v>
                </c:pt>
                <c:pt idx="6844">
                  <c:v>119.625</c:v>
                </c:pt>
                <c:pt idx="6845">
                  <c:v>53.308</c:v>
                </c:pt>
                <c:pt idx="6846">
                  <c:v>140.828</c:v>
                </c:pt>
                <c:pt idx="6847">
                  <c:v>21.393999999999998</c:v>
                </c:pt>
                <c:pt idx="6848">
                  <c:v>139.249</c:v>
                </c:pt>
                <c:pt idx="6849">
                  <c:v>48.442</c:v>
                </c:pt>
                <c:pt idx="6850">
                  <c:v>174.72300000000001</c:v>
                </c:pt>
                <c:pt idx="6851">
                  <c:v>36.956000000000003</c:v>
                </c:pt>
                <c:pt idx="6852">
                  <c:v>133.185</c:v>
                </c:pt>
                <c:pt idx="6853">
                  <c:v>201.179</c:v>
                </c:pt>
                <c:pt idx="6854">
                  <c:v>136.53200000000001</c:v>
                </c:pt>
                <c:pt idx="6855">
                  <c:v>173.65700000000001</c:v>
                </c:pt>
                <c:pt idx="6856">
                  <c:v>62.465000000000003</c:v>
                </c:pt>
                <c:pt idx="6857">
                  <c:v>46.692</c:v>
                </c:pt>
                <c:pt idx="6858">
                  <c:v>178.88900000000001</c:v>
                </c:pt>
                <c:pt idx="6859">
                  <c:v>69.457999999999998</c:v>
                </c:pt>
                <c:pt idx="6860">
                  <c:v>123.601</c:v>
                </c:pt>
                <c:pt idx="6861">
                  <c:v>24.09</c:v>
                </c:pt>
                <c:pt idx="6862">
                  <c:v>111.202</c:v>
                </c:pt>
                <c:pt idx="6863">
                  <c:v>124.657</c:v>
                </c:pt>
                <c:pt idx="6864">
                  <c:v>99.274000000000001</c:v>
                </c:pt>
                <c:pt idx="6865">
                  <c:v>136.69200000000001</c:v>
                </c:pt>
                <c:pt idx="6866">
                  <c:v>25.806999999999999</c:v>
                </c:pt>
                <c:pt idx="6867">
                  <c:v>88.144999999999996</c:v>
                </c:pt>
                <c:pt idx="6868">
                  <c:v>63.286000000000001</c:v>
                </c:pt>
                <c:pt idx="6869">
                  <c:v>168.83</c:v>
                </c:pt>
                <c:pt idx="6870">
                  <c:v>149.017</c:v>
                </c:pt>
                <c:pt idx="6871">
                  <c:v>74.117000000000004</c:v>
                </c:pt>
                <c:pt idx="6872">
                  <c:v>171.80600000000001</c:v>
                </c:pt>
                <c:pt idx="6873">
                  <c:v>182.22300000000001</c:v>
                </c:pt>
                <c:pt idx="6874">
                  <c:v>95.808999999999997</c:v>
                </c:pt>
                <c:pt idx="6875">
                  <c:v>139.13200000000001</c:v>
                </c:pt>
                <c:pt idx="6876">
                  <c:v>117.029</c:v>
                </c:pt>
                <c:pt idx="6877">
                  <c:v>92.495999999999995</c:v>
                </c:pt>
                <c:pt idx="6878">
                  <c:v>163.40899999999999</c:v>
                </c:pt>
                <c:pt idx="6879">
                  <c:v>149.399</c:v>
                </c:pt>
                <c:pt idx="6880">
                  <c:v>41.579000000000001</c:v>
                </c:pt>
                <c:pt idx="6881">
                  <c:v>106.673</c:v>
                </c:pt>
                <c:pt idx="6882">
                  <c:v>264.10700000000003</c:v>
                </c:pt>
                <c:pt idx="6883">
                  <c:v>206.202</c:v>
                </c:pt>
                <c:pt idx="6884">
                  <c:v>174.976</c:v>
                </c:pt>
                <c:pt idx="6885">
                  <c:v>157.328</c:v>
                </c:pt>
                <c:pt idx="6886">
                  <c:v>115.988</c:v>
                </c:pt>
                <c:pt idx="6887">
                  <c:v>31.021000000000001</c:v>
                </c:pt>
                <c:pt idx="6888">
                  <c:v>101.262</c:v>
                </c:pt>
                <c:pt idx="6889">
                  <c:v>240.792</c:v>
                </c:pt>
                <c:pt idx="6890">
                  <c:v>81.293999999999997</c:v>
                </c:pt>
                <c:pt idx="6891">
                  <c:v>138.94499999999999</c:v>
                </c:pt>
                <c:pt idx="6892">
                  <c:v>214.90600000000001</c:v>
                </c:pt>
                <c:pt idx="6893">
                  <c:v>69.935000000000002</c:v>
                </c:pt>
                <c:pt idx="6894">
                  <c:v>180.48500000000001</c:v>
                </c:pt>
                <c:pt idx="6895">
                  <c:v>87.462999999999994</c:v>
                </c:pt>
                <c:pt idx="6896">
                  <c:v>209.62799999999999</c:v>
                </c:pt>
                <c:pt idx="6897">
                  <c:v>127.247</c:v>
                </c:pt>
                <c:pt idx="6898">
                  <c:v>177.98699999999999</c:v>
                </c:pt>
                <c:pt idx="6899">
                  <c:v>69.811999999999998</c:v>
                </c:pt>
                <c:pt idx="6900">
                  <c:v>46.606000000000002</c:v>
                </c:pt>
                <c:pt idx="6901">
                  <c:v>116.821</c:v>
                </c:pt>
                <c:pt idx="6902">
                  <c:v>169.358</c:v>
                </c:pt>
                <c:pt idx="6903">
                  <c:v>150.94900000000001</c:v>
                </c:pt>
                <c:pt idx="6904">
                  <c:v>68.879000000000005</c:v>
                </c:pt>
                <c:pt idx="6905">
                  <c:v>43.747999999999998</c:v>
                </c:pt>
                <c:pt idx="6906">
                  <c:v>71.766000000000005</c:v>
                </c:pt>
                <c:pt idx="6907">
                  <c:v>64.989999999999995</c:v>
                </c:pt>
                <c:pt idx="6908">
                  <c:v>23.324000000000002</c:v>
                </c:pt>
                <c:pt idx="6909">
                  <c:v>60.57</c:v>
                </c:pt>
                <c:pt idx="6910">
                  <c:v>4.0510000000000002</c:v>
                </c:pt>
                <c:pt idx="6911">
                  <c:v>130.37700000000001</c:v>
                </c:pt>
                <c:pt idx="6912">
                  <c:v>118.74299999999999</c:v>
                </c:pt>
                <c:pt idx="6913">
                  <c:v>180.52500000000001</c:v>
                </c:pt>
                <c:pt idx="6914">
                  <c:v>29.998999999999999</c:v>
                </c:pt>
                <c:pt idx="6915">
                  <c:v>47.779000000000003</c:v>
                </c:pt>
                <c:pt idx="6916">
                  <c:v>131.41399999999999</c:v>
                </c:pt>
                <c:pt idx="6917">
                  <c:v>202.077</c:v>
                </c:pt>
                <c:pt idx="6918">
                  <c:v>149.19</c:v>
                </c:pt>
                <c:pt idx="6919">
                  <c:v>104.474</c:v>
                </c:pt>
                <c:pt idx="6920">
                  <c:v>94.665000000000006</c:v>
                </c:pt>
                <c:pt idx="6921">
                  <c:v>27.44</c:v>
                </c:pt>
                <c:pt idx="6922">
                  <c:v>106.627</c:v>
                </c:pt>
                <c:pt idx="6923">
                  <c:v>37.845999999999997</c:v>
                </c:pt>
                <c:pt idx="6924">
                  <c:v>153.86699999999999</c:v>
                </c:pt>
                <c:pt idx="6925">
                  <c:v>170.971</c:v>
                </c:pt>
                <c:pt idx="6926">
                  <c:v>158.83699999999999</c:v>
                </c:pt>
                <c:pt idx="6927">
                  <c:v>113.648</c:v>
                </c:pt>
                <c:pt idx="6928">
                  <c:v>169.42500000000001</c:v>
                </c:pt>
                <c:pt idx="6929">
                  <c:v>63.701000000000001</c:v>
                </c:pt>
                <c:pt idx="6930">
                  <c:v>111.125</c:v>
                </c:pt>
                <c:pt idx="6931">
                  <c:v>27.222000000000001</c:v>
                </c:pt>
                <c:pt idx="6932">
                  <c:v>119.714</c:v>
                </c:pt>
                <c:pt idx="6933">
                  <c:v>193.357</c:v>
                </c:pt>
                <c:pt idx="6934">
                  <c:v>96.980999999999995</c:v>
                </c:pt>
                <c:pt idx="6935">
                  <c:v>34.689</c:v>
                </c:pt>
                <c:pt idx="6936">
                  <c:v>87.135000000000005</c:v>
                </c:pt>
                <c:pt idx="6937">
                  <c:v>120.699</c:v>
                </c:pt>
                <c:pt idx="6938">
                  <c:v>54.497999999999998</c:v>
                </c:pt>
                <c:pt idx="6939">
                  <c:v>115.045</c:v>
                </c:pt>
                <c:pt idx="6940">
                  <c:v>30.88</c:v>
                </c:pt>
                <c:pt idx="6941">
                  <c:v>124.852</c:v>
                </c:pt>
                <c:pt idx="6942">
                  <c:v>65.668000000000006</c:v>
                </c:pt>
                <c:pt idx="6943">
                  <c:v>358.39100000000002</c:v>
                </c:pt>
                <c:pt idx="6944">
                  <c:v>125.208</c:v>
                </c:pt>
                <c:pt idx="6945">
                  <c:v>227.422</c:v>
                </c:pt>
                <c:pt idx="6946">
                  <c:v>36.448999999999998</c:v>
                </c:pt>
                <c:pt idx="6947">
                  <c:v>54.271000000000001</c:v>
                </c:pt>
                <c:pt idx="6948">
                  <c:v>271.68200000000002</c:v>
                </c:pt>
                <c:pt idx="6949">
                  <c:v>109.21899999999999</c:v>
                </c:pt>
                <c:pt idx="6950">
                  <c:v>125.785</c:v>
                </c:pt>
                <c:pt idx="6951">
                  <c:v>172.036</c:v>
                </c:pt>
                <c:pt idx="6952">
                  <c:v>83.438999999999993</c:v>
                </c:pt>
                <c:pt idx="6953">
                  <c:v>270.75200000000001</c:v>
                </c:pt>
                <c:pt idx="6954">
                  <c:v>113.95099999999999</c:v>
                </c:pt>
                <c:pt idx="6955">
                  <c:v>104.565</c:v>
                </c:pt>
                <c:pt idx="6956">
                  <c:v>158.83500000000001</c:v>
                </c:pt>
                <c:pt idx="6957">
                  <c:v>141.64599999999999</c:v>
                </c:pt>
                <c:pt idx="6958">
                  <c:v>66.040999999999997</c:v>
                </c:pt>
                <c:pt idx="6959">
                  <c:v>96.54</c:v>
                </c:pt>
                <c:pt idx="6960">
                  <c:v>54.237000000000002</c:v>
                </c:pt>
                <c:pt idx="6961">
                  <c:v>51.234999999999999</c:v>
                </c:pt>
                <c:pt idx="6962">
                  <c:v>151.11199999999999</c:v>
                </c:pt>
                <c:pt idx="6963">
                  <c:v>95.638000000000005</c:v>
                </c:pt>
                <c:pt idx="6964">
                  <c:v>86.05</c:v>
                </c:pt>
                <c:pt idx="6965">
                  <c:v>49.606999999999999</c:v>
                </c:pt>
                <c:pt idx="6966">
                  <c:v>157.07900000000001</c:v>
                </c:pt>
                <c:pt idx="6967">
                  <c:v>67.150999999999996</c:v>
                </c:pt>
                <c:pt idx="6968">
                  <c:v>77.497</c:v>
                </c:pt>
                <c:pt idx="6969">
                  <c:v>246.774</c:v>
                </c:pt>
                <c:pt idx="6970">
                  <c:v>191.10599999999999</c:v>
                </c:pt>
                <c:pt idx="6971">
                  <c:v>176.15799999999999</c:v>
                </c:pt>
                <c:pt idx="6972">
                  <c:v>106.85599999999999</c:v>
                </c:pt>
                <c:pt idx="6973">
                  <c:v>240.29599999999999</c:v>
                </c:pt>
                <c:pt idx="6974">
                  <c:v>144.21</c:v>
                </c:pt>
                <c:pt idx="6975">
                  <c:v>165.70699999999999</c:v>
                </c:pt>
                <c:pt idx="6976">
                  <c:v>135.28399999999999</c:v>
                </c:pt>
                <c:pt idx="6977">
                  <c:v>181.82400000000001</c:v>
                </c:pt>
                <c:pt idx="6978">
                  <c:v>61.067</c:v>
                </c:pt>
                <c:pt idx="6979">
                  <c:v>143.953</c:v>
                </c:pt>
                <c:pt idx="6980">
                  <c:v>113.85</c:v>
                </c:pt>
                <c:pt idx="6981">
                  <c:v>166.59200000000001</c:v>
                </c:pt>
                <c:pt idx="6982">
                  <c:v>64.388999999999996</c:v>
                </c:pt>
                <c:pt idx="6983">
                  <c:v>71.045000000000002</c:v>
                </c:pt>
                <c:pt idx="6984">
                  <c:v>178.81</c:v>
                </c:pt>
                <c:pt idx="6985">
                  <c:v>248.762</c:v>
                </c:pt>
                <c:pt idx="6986">
                  <c:v>61.295000000000002</c:v>
                </c:pt>
                <c:pt idx="6987">
                  <c:v>168.54599999999999</c:v>
                </c:pt>
                <c:pt idx="6988">
                  <c:v>116.60299999999999</c:v>
                </c:pt>
                <c:pt idx="6989">
                  <c:v>36.079000000000001</c:v>
                </c:pt>
                <c:pt idx="6990">
                  <c:v>88.46</c:v>
                </c:pt>
                <c:pt idx="6991">
                  <c:v>87.067999999999998</c:v>
                </c:pt>
                <c:pt idx="6992">
                  <c:v>193.578</c:v>
                </c:pt>
                <c:pt idx="6993">
                  <c:v>45.445</c:v>
                </c:pt>
                <c:pt idx="6994">
                  <c:v>181.63300000000001</c:v>
                </c:pt>
                <c:pt idx="6995">
                  <c:v>98.733000000000004</c:v>
                </c:pt>
                <c:pt idx="6996">
                  <c:v>129.13399999999999</c:v>
                </c:pt>
                <c:pt idx="6997">
                  <c:v>49.274000000000001</c:v>
                </c:pt>
                <c:pt idx="6998">
                  <c:v>76.271000000000001</c:v>
                </c:pt>
                <c:pt idx="6999">
                  <c:v>257.88200000000001</c:v>
                </c:pt>
                <c:pt idx="7000">
                  <c:v>36.170999999999999</c:v>
                </c:pt>
                <c:pt idx="7001">
                  <c:v>67.228999999999999</c:v>
                </c:pt>
                <c:pt idx="7002">
                  <c:v>78.337999999999994</c:v>
                </c:pt>
                <c:pt idx="7003">
                  <c:v>52.267000000000003</c:v>
                </c:pt>
                <c:pt idx="7004">
                  <c:v>229.25200000000001</c:v>
                </c:pt>
                <c:pt idx="7005">
                  <c:v>30.521999999999998</c:v>
                </c:pt>
                <c:pt idx="7006">
                  <c:v>122.44499999999999</c:v>
                </c:pt>
                <c:pt idx="7007">
                  <c:v>150.88399999999999</c:v>
                </c:pt>
                <c:pt idx="7008">
                  <c:v>124.845</c:v>
                </c:pt>
                <c:pt idx="7009">
                  <c:v>80.823999999999998</c:v>
                </c:pt>
                <c:pt idx="7010">
                  <c:v>161.56800000000001</c:v>
                </c:pt>
                <c:pt idx="7011">
                  <c:v>148.40700000000001</c:v>
                </c:pt>
                <c:pt idx="7012">
                  <c:v>17.754999999999999</c:v>
                </c:pt>
                <c:pt idx="7013">
                  <c:v>115.9</c:v>
                </c:pt>
                <c:pt idx="7014">
                  <c:v>70.536000000000001</c:v>
                </c:pt>
                <c:pt idx="7015">
                  <c:v>261.19499999999999</c:v>
                </c:pt>
                <c:pt idx="7016">
                  <c:v>38.512999999999998</c:v>
                </c:pt>
                <c:pt idx="7017">
                  <c:v>176.93199999999999</c:v>
                </c:pt>
                <c:pt idx="7018">
                  <c:v>76.301000000000002</c:v>
                </c:pt>
                <c:pt idx="7019">
                  <c:v>202.75399999999999</c:v>
                </c:pt>
                <c:pt idx="7020">
                  <c:v>46.29</c:v>
                </c:pt>
                <c:pt idx="7021">
                  <c:v>64.947000000000003</c:v>
                </c:pt>
                <c:pt idx="7022">
                  <c:v>101.16800000000001</c:v>
                </c:pt>
                <c:pt idx="7023">
                  <c:v>51.125</c:v>
                </c:pt>
                <c:pt idx="7024">
                  <c:v>83.465999999999994</c:v>
                </c:pt>
                <c:pt idx="7025">
                  <c:v>183.452</c:v>
                </c:pt>
                <c:pt idx="7026">
                  <c:v>80.66</c:v>
                </c:pt>
                <c:pt idx="7027">
                  <c:v>98.616</c:v>
                </c:pt>
                <c:pt idx="7028">
                  <c:v>129.18899999999999</c:v>
                </c:pt>
                <c:pt idx="7029">
                  <c:v>29.670999999999999</c:v>
                </c:pt>
                <c:pt idx="7030">
                  <c:v>50.896000000000001</c:v>
                </c:pt>
                <c:pt idx="7031">
                  <c:v>214.738</c:v>
                </c:pt>
                <c:pt idx="7032">
                  <c:v>80.349999999999994</c:v>
                </c:pt>
                <c:pt idx="7033">
                  <c:v>143.416</c:v>
                </c:pt>
                <c:pt idx="7034">
                  <c:v>52.9</c:v>
                </c:pt>
                <c:pt idx="7035">
                  <c:v>139.624</c:v>
                </c:pt>
                <c:pt idx="7036">
                  <c:v>78.42</c:v>
                </c:pt>
                <c:pt idx="7037">
                  <c:v>104.514</c:v>
                </c:pt>
                <c:pt idx="7038">
                  <c:v>251.50299999999999</c:v>
                </c:pt>
                <c:pt idx="7039">
                  <c:v>74.231999999999999</c:v>
                </c:pt>
                <c:pt idx="7040">
                  <c:v>13.430999999999999</c:v>
                </c:pt>
                <c:pt idx="7041">
                  <c:v>160.928</c:v>
                </c:pt>
                <c:pt idx="7042">
                  <c:v>144.16</c:v>
                </c:pt>
                <c:pt idx="7043">
                  <c:v>110.566</c:v>
                </c:pt>
                <c:pt idx="7044">
                  <c:v>44.290999999999997</c:v>
                </c:pt>
                <c:pt idx="7045">
                  <c:v>171.928</c:v>
                </c:pt>
                <c:pt idx="7046">
                  <c:v>103.503</c:v>
                </c:pt>
                <c:pt idx="7047">
                  <c:v>160.91200000000001</c:v>
                </c:pt>
                <c:pt idx="7048">
                  <c:v>75.355999999999995</c:v>
                </c:pt>
                <c:pt idx="7049">
                  <c:v>158.541</c:v>
                </c:pt>
                <c:pt idx="7050">
                  <c:v>42.71</c:v>
                </c:pt>
                <c:pt idx="7051">
                  <c:v>120.82899999999999</c:v>
                </c:pt>
                <c:pt idx="7052">
                  <c:v>75.286000000000001</c:v>
                </c:pt>
                <c:pt idx="7053">
                  <c:v>131.75899999999999</c:v>
                </c:pt>
                <c:pt idx="7054">
                  <c:v>68.932000000000002</c:v>
                </c:pt>
                <c:pt idx="7055">
                  <c:v>224.155</c:v>
                </c:pt>
                <c:pt idx="7056">
                  <c:v>37.622999999999998</c:v>
                </c:pt>
                <c:pt idx="7057">
                  <c:v>84.111999999999995</c:v>
                </c:pt>
                <c:pt idx="7058">
                  <c:v>27.956</c:v>
                </c:pt>
                <c:pt idx="7059">
                  <c:v>304.28800000000001</c:v>
                </c:pt>
                <c:pt idx="7060">
                  <c:v>96.423000000000002</c:v>
                </c:pt>
                <c:pt idx="7061">
                  <c:v>46.762</c:v>
                </c:pt>
                <c:pt idx="7062">
                  <c:v>133.53700000000001</c:v>
                </c:pt>
                <c:pt idx="7063">
                  <c:v>151.624</c:v>
                </c:pt>
                <c:pt idx="7064">
                  <c:v>146.05000000000001</c:v>
                </c:pt>
                <c:pt idx="7065">
                  <c:v>91.816999999999993</c:v>
                </c:pt>
                <c:pt idx="7066">
                  <c:v>79.613</c:v>
                </c:pt>
                <c:pt idx="7067">
                  <c:v>163.86600000000001</c:v>
                </c:pt>
                <c:pt idx="7068">
                  <c:v>118.857</c:v>
                </c:pt>
                <c:pt idx="7069">
                  <c:v>134.131</c:v>
                </c:pt>
                <c:pt idx="7070">
                  <c:v>34.090000000000003</c:v>
                </c:pt>
                <c:pt idx="7071">
                  <c:v>106.574</c:v>
                </c:pt>
                <c:pt idx="7072">
                  <c:v>70.963999999999999</c:v>
                </c:pt>
                <c:pt idx="7073">
                  <c:v>95.927000000000007</c:v>
                </c:pt>
                <c:pt idx="7074">
                  <c:v>153.79</c:v>
                </c:pt>
                <c:pt idx="7075">
                  <c:v>158.11099999999999</c:v>
                </c:pt>
                <c:pt idx="7076">
                  <c:v>111.003</c:v>
                </c:pt>
                <c:pt idx="7077">
                  <c:v>170.238</c:v>
                </c:pt>
                <c:pt idx="7078">
                  <c:v>38.494</c:v>
                </c:pt>
                <c:pt idx="7079">
                  <c:v>35.375999999999998</c:v>
                </c:pt>
                <c:pt idx="7080">
                  <c:v>127.718</c:v>
                </c:pt>
                <c:pt idx="7081">
                  <c:v>125.432</c:v>
                </c:pt>
                <c:pt idx="7082">
                  <c:v>106.152</c:v>
                </c:pt>
                <c:pt idx="7083">
                  <c:v>63.058999999999997</c:v>
                </c:pt>
                <c:pt idx="7084">
                  <c:v>89.191000000000003</c:v>
                </c:pt>
                <c:pt idx="7085">
                  <c:v>55.258000000000003</c:v>
                </c:pt>
                <c:pt idx="7086">
                  <c:v>94.792000000000002</c:v>
                </c:pt>
                <c:pt idx="7087">
                  <c:v>33.442</c:v>
                </c:pt>
                <c:pt idx="7088">
                  <c:v>73.341999999999999</c:v>
                </c:pt>
                <c:pt idx="7089">
                  <c:v>135.24</c:v>
                </c:pt>
                <c:pt idx="7090">
                  <c:v>110.414</c:v>
                </c:pt>
                <c:pt idx="7091">
                  <c:v>17.876000000000001</c:v>
                </c:pt>
                <c:pt idx="7092">
                  <c:v>63.695999999999998</c:v>
                </c:pt>
                <c:pt idx="7093">
                  <c:v>226.96899999999999</c:v>
                </c:pt>
                <c:pt idx="7094">
                  <c:v>64.855000000000004</c:v>
                </c:pt>
                <c:pt idx="7095">
                  <c:v>80.966999999999999</c:v>
                </c:pt>
                <c:pt idx="7096">
                  <c:v>167.60400000000001</c:v>
                </c:pt>
                <c:pt idx="7097">
                  <c:v>66.379000000000005</c:v>
                </c:pt>
                <c:pt idx="7098">
                  <c:v>127.571</c:v>
                </c:pt>
                <c:pt idx="7099">
                  <c:v>67.046000000000006</c:v>
                </c:pt>
                <c:pt idx="7100">
                  <c:v>77.311999999999998</c:v>
                </c:pt>
                <c:pt idx="7101">
                  <c:v>82.441999999999993</c:v>
                </c:pt>
                <c:pt idx="7102">
                  <c:v>95.724000000000004</c:v>
                </c:pt>
                <c:pt idx="7103">
                  <c:v>95.602000000000004</c:v>
                </c:pt>
                <c:pt idx="7104">
                  <c:v>71.426000000000002</c:v>
                </c:pt>
                <c:pt idx="7105">
                  <c:v>92.447000000000003</c:v>
                </c:pt>
                <c:pt idx="7106">
                  <c:v>91.552000000000007</c:v>
                </c:pt>
                <c:pt idx="7107">
                  <c:v>88.551000000000002</c:v>
                </c:pt>
                <c:pt idx="7108">
                  <c:v>10.881</c:v>
                </c:pt>
                <c:pt idx="7109">
                  <c:v>80.292000000000002</c:v>
                </c:pt>
                <c:pt idx="7110">
                  <c:v>90.436999999999998</c:v>
                </c:pt>
                <c:pt idx="7111">
                  <c:v>64.113</c:v>
                </c:pt>
                <c:pt idx="7112">
                  <c:v>64.025000000000006</c:v>
                </c:pt>
                <c:pt idx="7113">
                  <c:v>101.90600000000001</c:v>
                </c:pt>
                <c:pt idx="7114">
                  <c:v>50.024999999999999</c:v>
                </c:pt>
                <c:pt idx="7115">
                  <c:v>40.950000000000003</c:v>
                </c:pt>
                <c:pt idx="7116">
                  <c:v>63.372999999999998</c:v>
                </c:pt>
                <c:pt idx="7117">
                  <c:v>42.064999999999998</c:v>
                </c:pt>
                <c:pt idx="7118">
                  <c:v>68.447999999999993</c:v>
                </c:pt>
                <c:pt idx="7119">
                  <c:v>30.994</c:v>
                </c:pt>
                <c:pt idx="7120">
                  <c:v>61.106999999999999</c:v>
                </c:pt>
                <c:pt idx="7121">
                  <c:v>62.966000000000001</c:v>
                </c:pt>
                <c:pt idx="7122">
                  <c:v>62.796999999999997</c:v>
                </c:pt>
                <c:pt idx="7123">
                  <c:v>100.599</c:v>
                </c:pt>
                <c:pt idx="7124">
                  <c:v>54.350999999999999</c:v>
                </c:pt>
                <c:pt idx="7125">
                  <c:v>9.484</c:v>
                </c:pt>
                <c:pt idx="7126">
                  <c:v>35.866999999999997</c:v>
                </c:pt>
                <c:pt idx="7127">
                  <c:v>20.437999999999999</c:v>
                </c:pt>
                <c:pt idx="7128">
                  <c:v>99.893000000000001</c:v>
                </c:pt>
                <c:pt idx="7129">
                  <c:v>47.267000000000003</c:v>
                </c:pt>
                <c:pt idx="7130">
                  <c:v>4.9059999999999997</c:v>
                </c:pt>
                <c:pt idx="7131">
                  <c:v>46.905000000000001</c:v>
                </c:pt>
                <c:pt idx="7132">
                  <c:v>41.78</c:v>
                </c:pt>
                <c:pt idx="7133">
                  <c:v>10.504</c:v>
                </c:pt>
                <c:pt idx="7134">
                  <c:v>30.664999999999999</c:v>
                </c:pt>
                <c:pt idx="7135">
                  <c:v>19.216000000000001</c:v>
                </c:pt>
                <c:pt idx="7136">
                  <c:v>40.921999999999997</c:v>
                </c:pt>
                <c:pt idx="7137">
                  <c:v>26.632999999999999</c:v>
                </c:pt>
                <c:pt idx="7138">
                  <c:v>26.867000000000001</c:v>
                </c:pt>
                <c:pt idx="7139">
                  <c:v>56.984999999999999</c:v>
                </c:pt>
                <c:pt idx="7140">
                  <c:v>61.901000000000003</c:v>
                </c:pt>
                <c:pt idx="7141">
                  <c:v>18.094000000000001</c:v>
                </c:pt>
                <c:pt idx="7142">
                  <c:v>49.960999999999999</c:v>
                </c:pt>
                <c:pt idx="7143">
                  <c:v>30.047999999999998</c:v>
                </c:pt>
                <c:pt idx="7144">
                  <c:v>57.673999999999999</c:v>
                </c:pt>
                <c:pt idx="7145">
                  <c:v>26.786999999999999</c:v>
                </c:pt>
                <c:pt idx="7146">
                  <c:v>69.503</c:v>
                </c:pt>
                <c:pt idx="7147">
                  <c:v>48.683</c:v>
                </c:pt>
                <c:pt idx="7148">
                  <c:v>12.897</c:v>
                </c:pt>
                <c:pt idx="7149">
                  <c:v>13.284000000000001</c:v>
                </c:pt>
                <c:pt idx="7150">
                  <c:v>40.642000000000003</c:v>
                </c:pt>
                <c:pt idx="7151">
                  <c:v>38.506999999999998</c:v>
                </c:pt>
                <c:pt idx="7152">
                  <c:v>35.798999999999999</c:v>
                </c:pt>
                <c:pt idx="7153">
                  <c:v>52.323999999999998</c:v>
                </c:pt>
                <c:pt idx="7154">
                  <c:v>12.645</c:v>
                </c:pt>
                <c:pt idx="7155">
                  <c:v>36.765999999999998</c:v>
                </c:pt>
                <c:pt idx="7156">
                  <c:v>26.021000000000001</c:v>
                </c:pt>
                <c:pt idx="7157">
                  <c:v>42.731000000000002</c:v>
                </c:pt>
                <c:pt idx="7158">
                  <c:v>20.425000000000001</c:v>
                </c:pt>
                <c:pt idx="7159">
                  <c:v>63.542000000000002</c:v>
                </c:pt>
                <c:pt idx="7160">
                  <c:v>14.99</c:v>
                </c:pt>
                <c:pt idx="7161">
                  <c:v>1.9710000000000001</c:v>
                </c:pt>
                <c:pt idx="7162">
                  <c:v>19.54</c:v>
                </c:pt>
                <c:pt idx="7163">
                  <c:v>25.027999999999999</c:v>
                </c:pt>
                <c:pt idx="7164">
                  <c:v>15.462</c:v>
                </c:pt>
                <c:pt idx="7165">
                  <c:v>21.484999999999999</c:v>
                </c:pt>
                <c:pt idx="7166">
                  <c:v>49.722999999999999</c:v>
                </c:pt>
                <c:pt idx="7167">
                  <c:v>34.485999999999997</c:v>
                </c:pt>
                <c:pt idx="7168">
                  <c:v>27.292000000000002</c:v>
                </c:pt>
                <c:pt idx="7169">
                  <c:v>20.356000000000002</c:v>
                </c:pt>
                <c:pt idx="7170">
                  <c:v>6.9020000000000001</c:v>
                </c:pt>
                <c:pt idx="7171">
                  <c:v>30.71</c:v>
                </c:pt>
                <c:pt idx="7172">
                  <c:v>3.6880000000000002</c:v>
                </c:pt>
                <c:pt idx="7173">
                  <c:v>35.720999999999997</c:v>
                </c:pt>
                <c:pt idx="7174">
                  <c:v>23.475999999999999</c:v>
                </c:pt>
                <c:pt idx="7175">
                  <c:v>35.921999999999997</c:v>
                </c:pt>
                <c:pt idx="7176">
                  <c:v>22.37</c:v>
                </c:pt>
                <c:pt idx="7177">
                  <c:v>13.34</c:v>
                </c:pt>
                <c:pt idx="7178">
                  <c:v>24.640999999999998</c:v>
                </c:pt>
                <c:pt idx="7179">
                  <c:v>28.858000000000001</c:v>
                </c:pt>
                <c:pt idx="7180">
                  <c:v>13.378</c:v>
                </c:pt>
                <c:pt idx="7181">
                  <c:v>4.3380000000000001</c:v>
                </c:pt>
                <c:pt idx="7182">
                  <c:v>13.673</c:v>
                </c:pt>
                <c:pt idx="7183">
                  <c:v>14.109</c:v>
                </c:pt>
                <c:pt idx="7184">
                  <c:v>34.781999999999996</c:v>
                </c:pt>
                <c:pt idx="7185">
                  <c:v>41.104999999999997</c:v>
                </c:pt>
                <c:pt idx="7186">
                  <c:v>25.768000000000001</c:v>
                </c:pt>
                <c:pt idx="7187">
                  <c:v>20.771999999999998</c:v>
                </c:pt>
                <c:pt idx="7188">
                  <c:v>35.630000000000003</c:v>
                </c:pt>
                <c:pt idx="7189">
                  <c:v>42.753</c:v>
                </c:pt>
                <c:pt idx="7190">
                  <c:v>34.162999999999997</c:v>
                </c:pt>
                <c:pt idx="7191">
                  <c:v>20.745000000000001</c:v>
                </c:pt>
                <c:pt idx="7192">
                  <c:v>6.1050000000000004</c:v>
                </c:pt>
                <c:pt idx="7193">
                  <c:v>17.965</c:v>
                </c:pt>
                <c:pt idx="7194">
                  <c:v>25.76</c:v>
                </c:pt>
                <c:pt idx="7195">
                  <c:v>28.193999999999999</c:v>
                </c:pt>
                <c:pt idx="7196">
                  <c:v>24.248000000000001</c:v>
                </c:pt>
                <c:pt idx="7197">
                  <c:v>16.585000000000001</c:v>
                </c:pt>
                <c:pt idx="7198">
                  <c:v>19.294</c:v>
                </c:pt>
                <c:pt idx="7199">
                  <c:v>13.282</c:v>
                </c:pt>
                <c:pt idx="7200">
                  <c:v>17.077999999999999</c:v>
                </c:pt>
                <c:pt idx="7201">
                  <c:v>29.244</c:v>
                </c:pt>
                <c:pt idx="7202">
                  <c:v>17.646999999999998</c:v>
                </c:pt>
                <c:pt idx="7203">
                  <c:v>7.6059999999999999</c:v>
                </c:pt>
                <c:pt idx="7204">
                  <c:v>46.993000000000002</c:v>
                </c:pt>
                <c:pt idx="7205">
                  <c:v>15.515000000000001</c:v>
                </c:pt>
                <c:pt idx="7206">
                  <c:v>32.826000000000001</c:v>
                </c:pt>
                <c:pt idx="7207">
                  <c:v>33.884999999999998</c:v>
                </c:pt>
                <c:pt idx="7208">
                  <c:v>23.443000000000001</c:v>
                </c:pt>
                <c:pt idx="7209">
                  <c:v>18.489000000000001</c:v>
                </c:pt>
                <c:pt idx="7210">
                  <c:v>13.297000000000001</c:v>
                </c:pt>
                <c:pt idx="7211">
                  <c:v>20.2</c:v>
                </c:pt>
                <c:pt idx="7212">
                  <c:v>3.4020000000000001</c:v>
                </c:pt>
                <c:pt idx="7213">
                  <c:v>24.803999999999998</c:v>
                </c:pt>
                <c:pt idx="7214">
                  <c:v>8.7940000000000005</c:v>
                </c:pt>
                <c:pt idx="7215">
                  <c:v>48.91</c:v>
                </c:pt>
                <c:pt idx="7216">
                  <c:v>9.9030000000000005</c:v>
                </c:pt>
                <c:pt idx="7217">
                  <c:v>10.57</c:v>
                </c:pt>
                <c:pt idx="7218">
                  <c:v>40.409999999999997</c:v>
                </c:pt>
                <c:pt idx="7219">
                  <c:v>51.058</c:v>
                </c:pt>
                <c:pt idx="7220">
                  <c:v>5.6479999999999997</c:v>
                </c:pt>
                <c:pt idx="7221">
                  <c:v>31.809000000000001</c:v>
                </c:pt>
                <c:pt idx="7222">
                  <c:v>12.031000000000001</c:v>
                </c:pt>
                <c:pt idx="7223">
                  <c:v>8.06</c:v>
                </c:pt>
                <c:pt idx="7224">
                  <c:v>13.109</c:v>
                </c:pt>
                <c:pt idx="7225">
                  <c:v>42.427999999999997</c:v>
                </c:pt>
                <c:pt idx="7226">
                  <c:v>25.236999999999998</c:v>
                </c:pt>
                <c:pt idx="7227">
                  <c:v>20.664999999999999</c:v>
                </c:pt>
                <c:pt idx="7228">
                  <c:v>29.376999999999999</c:v>
                </c:pt>
                <c:pt idx="7229">
                  <c:v>8.6709999999999994</c:v>
                </c:pt>
                <c:pt idx="7230">
                  <c:v>41.433</c:v>
                </c:pt>
                <c:pt idx="7231">
                  <c:v>42.146999999999998</c:v>
                </c:pt>
                <c:pt idx="7232">
                  <c:v>21.113</c:v>
                </c:pt>
                <c:pt idx="7233">
                  <c:v>28.466999999999999</c:v>
                </c:pt>
                <c:pt idx="7234">
                  <c:v>18.378</c:v>
                </c:pt>
                <c:pt idx="7235">
                  <c:v>15.441000000000001</c:v>
                </c:pt>
                <c:pt idx="7236">
                  <c:v>18.513999999999999</c:v>
                </c:pt>
                <c:pt idx="7237">
                  <c:v>26.132999999999999</c:v>
                </c:pt>
                <c:pt idx="7238">
                  <c:v>62.408999999999999</c:v>
                </c:pt>
                <c:pt idx="7239">
                  <c:v>29.44</c:v>
                </c:pt>
                <c:pt idx="7240">
                  <c:v>35.216999999999999</c:v>
                </c:pt>
                <c:pt idx="7241">
                  <c:v>28.512</c:v>
                </c:pt>
                <c:pt idx="7242">
                  <c:v>10.541</c:v>
                </c:pt>
                <c:pt idx="7243">
                  <c:v>9.7579999999999991</c:v>
                </c:pt>
                <c:pt idx="7244">
                  <c:v>27.774000000000001</c:v>
                </c:pt>
                <c:pt idx="7245">
                  <c:v>23.875</c:v>
                </c:pt>
                <c:pt idx="7246">
                  <c:v>14.564</c:v>
                </c:pt>
                <c:pt idx="7247">
                  <c:v>33.756999999999998</c:v>
                </c:pt>
                <c:pt idx="7248">
                  <c:v>36.774000000000001</c:v>
                </c:pt>
                <c:pt idx="7249">
                  <c:v>5.665</c:v>
                </c:pt>
                <c:pt idx="7250">
                  <c:v>38.598999999999997</c:v>
                </c:pt>
                <c:pt idx="7251">
                  <c:v>30.553000000000001</c:v>
                </c:pt>
                <c:pt idx="7252">
                  <c:v>15.53</c:v>
                </c:pt>
                <c:pt idx="7253">
                  <c:v>20.05</c:v>
                </c:pt>
                <c:pt idx="7254">
                  <c:v>46.762999999999998</c:v>
                </c:pt>
                <c:pt idx="7255">
                  <c:v>28.605</c:v>
                </c:pt>
                <c:pt idx="7256">
                  <c:v>28.032</c:v>
                </c:pt>
                <c:pt idx="7257">
                  <c:v>23.004000000000001</c:v>
                </c:pt>
                <c:pt idx="7258">
                  <c:v>37.027000000000001</c:v>
                </c:pt>
                <c:pt idx="7259">
                  <c:v>9.5500000000000007</c:v>
                </c:pt>
                <c:pt idx="7260">
                  <c:v>21.126999999999999</c:v>
                </c:pt>
                <c:pt idx="7261">
                  <c:v>10.738</c:v>
                </c:pt>
                <c:pt idx="7262">
                  <c:v>9.1359999999999992</c:v>
                </c:pt>
                <c:pt idx="7263">
                  <c:v>32.020000000000003</c:v>
                </c:pt>
                <c:pt idx="7264">
                  <c:v>29.146000000000001</c:v>
                </c:pt>
                <c:pt idx="7265">
                  <c:v>16.814</c:v>
                </c:pt>
                <c:pt idx="7266">
                  <c:v>27.454000000000001</c:v>
                </c:pt>
                <c:pt idx="7267">
                  <c:v>17.184000000000001</c:v>
                </c:pt>
                <c:pt idx="7268">
                  <c:v>7.3</c:v>
                </c:pt>
                <c:pt idx="7269">
                  <c:v>34.768000000000001</c:v>
                </c:pt>
                <c:pt idx="7270">
                  <c:v>12.141999999999999</c:v>
                </c:pt>
                <c:pt idx="7271">
                  <c:v>27.792000000000002</c:v>
                </c:pt>
                <c:pt idx="7272">
                  <c:v>16.356999999999999</c:v>
                </c:pt>
                <c:pt idx="7273">
                  <c:v>31.672000000000001</c:v>
                </c:pt>
                <c:pt idx="7274">
                  <c:v>14.981999999999999</c:v>
                </c:pt>
                <c:pt idx="7275">
                  <c:v>16.475000000000001</c:v>
                </c:pt>
                <c:pt idx="7276">
                  <c:v>3.782</c:v>
                </c:pt>
                <c:pt idx="7277">
                  <c:v>43.185000000000002</c:v>
                </c:pt>
                <c:pt idx="7278">
                  <c:v>21.946999999999999</c:v>
                </c:pt>
                <c:pt idx="7279">
                  <c:v>14.565</c:v>
                </c:pt>
                <c:pt idx="7280">
                  <c:v>9.77</c:v>
                </c:pt>
                <c:pt idx="7281">
                  <c:v>10.456</c:v>
                </c:pt>
                <c:pt idx="7282">
                  <c:v>28.265000000000001</c:v>
                </c:pt>
                <c:pt idx="7283">
                  <c:v>17.68</c:v>
                </c:pt>
                <c:pt idx="7284">
                  <c:v>22.58</c:v>
                </c:pt>
                <c:pt idx="7285">
                  <c:v>33.994</c:v>
                </c:pt>
                <c:pt idx="7286">
                  <c:v>17.945</c:v>
                </c:pt>
                <c:pt idx="7287">
                  <c:v>15.991</c:v>
                </c:pt>
                <c:pt idx="7288">
                  <c:v>13.413</c:v>
                </c:pt>
                <c:pt idx="7289">
                  <c:v>5.0880000000000001</c:v>
                </c:pt>
                <c:pt idx="7290">
                  <c:v>25.23</c:v>
                </c:pt>
                <c:pt idx="7291">
                  <c:v>30.686</c:v>
                </c:pt>
                <c:pt idx="7292">
                  <c:v>34.417999999999999</c:v>
                </c:pt>
                <c:pt idx="7293">
                  <c:v>25.79</c:v>
                </c:pt>
                <c:pt idx="7294">
                  <c:v>8.8870000000000005</c:v>
                </c:pt>
                <c:pt idx="7295">
                  <c:v>28.498999999999999</c:v>
                </c:pt>
                <c:pt idx="7296">
                  <c:v>20.718</c:v>
                </c:pt>
                <c:pt idx="7297">
                  <c:v>8.1880000000000006</c:v>
                </c:pt>
                <c:pt idx="7298">
                  <c:v>15.661</c:v>
                </c:pt>
                <c:pt idx="7299">
                  <c:v>19.995000000000001</c:v>
                </c:pt>
                <c:pt idx="7300">
                  <c:v>9.2449999999999992</c:v>
                </c:pt>
                <c:pt idx="7301">
                  <c:v>21.99</c:v>
                </c:pt>
                <c:pt idx="7302">
                  <c:v>31.408000000000001</c:v>
                </c:pt>
                <c:pt idx="7303">
                  <c:v>34.749000000000002</c:v>
                </c:pt>
                <c:pt idx="7304">
                  <c:v>11.093999999999999</c:v>
                </c:pt>
                <c:pt idx="7305">
                  <c:v>10.372</c:v>
                </c:pt>
                <c:pt idx="7306">
                  <c:v>13.648999999999999</c:v>
                </c:pt>
                <c:pt idx="7307">
                  <c:v>14.994</c:v>
                </c:pt>
                <c:pt idx="7308">
                  <c:v>16.734999999999999</c:v>
                </c:pt>
                <c:pt idx="7309">
                  <c:v>34.243000000000002</c:v>
                </c:pt>
                <c:pt idx="7310">
                  <c:v>15.771000000000001</c:v>
                </c:pt>
                <c:pt idx="7311">
                  <c:v>7.5289999999999999</c:v>
                </c:pt>
                <c:pt idx="7312">
                  <c:v>20.856000000000002</c:v>
                </c:pt>
                <c:pt idx="7313">
                  <c:v>5.42</c:v>
                </c:pt>
                <c:pt idx="7314">
                  <c:v>32.209000000000003</c:v>
                </c:pt>
                <c:pt idx="7315">
                  <c:v>18.327000000000002</c:v>
                </c:pt>
                <c:pt idx="7316">
                  <c:v>18.274000000000001</c:v>
                </c:pt>
                <c:pt idx="7317">
                  <c:v>18.111000000000001</c:v>
                </c:pt>
                <c:pt idx="7318">
                  <c:v>17.86</c:v>
                </c:pt>
                <c:pt idx="7319">
                  <c:v>16.097999999999999</c:v>
                </c:pt>
                <c:pt idx="7320">
                  <c:v>22.753</c:v>
                </c:pt>
                <c:pt idx="7321">
                  <c:v>2.8759999999999999</c:v>
                </c:pt>
                <c:pt idx="7322">
                  <c:v>3.5259999999999998</c:v>
                </c:pt>
                <c:pt idx="7323">
                  <c:v>20.306000000000001</c:v>
                </c:pt>
                <c:pt idx="7324">
                  <c:v>7.7939999999999996</c:v>
                </c:pt>
                <c:pt idx="7325">
                  <c:v>22.530999999999999</c:v>
                </c:pt>
                <c:pt idx="7326">
                  <c:v>29.600999999999999</c:v>
                </c:pt>
                <c:pt idx="7327">
                  <c:v>12.053000000000001</c:v>
                </c:pt>
                <c:pt idx="7328">
                  <c:v>21.952999999999999</c:v>
                </c:pt>
                <c:pt idx="7329">
                  <c:v>9.1010000000000009</c:v>
                </c:pt>
                <c:pt idx="7330">
                  <c:v>10.105</c:v>
                </c:pt>
                <c:pt idx="7331">
                  <c:v>21.956</c:v>
                </c:pt>
                <c:pt idx="7332">
                  <c:v>8.8970000000000002</c:v>
                </c:pt>
                <c:pt idx="7333">
                  <c:v>29.443999999999999</c:v>
                </c:pt>
                <c:pt idx="7334">
                  <c:v>31.584</c:v>
                </c:pt>
                <c:pt idx="7335">
                  <c:v>41.271000000000001</c:v>
                </c:pt>
                <c:pt idx="7336">
                  <c:v>23.367000000000001</c:v>
                </c:pt>
                <c:pt idx="7337">
                  <c:v>41.128</c:v>
                </c:pt>
                <c:pt idx="7338">
                  <c:v>34.966000000000001</c:v>
                </c:pt>
                <c:pt idx="7339">
                  <c:v>2.0619999999999998</c:v>
                </c:pt>
                <c:pt idx="7340">
                  <c:v>16.149999999999999</c:v>
                </c:pt>
                <c:pt idx="7341">
                  <c:v>12.188000000000001</c:v>
                </c:pt>
                <c:pt idx="7342">
                  <c:v>18.672000000000001</c:v>
                </c:pt>
                <c:pt idx="7343">
                  <c:v>20.071999999999999</c:v>
                </c:pt>
                <c:pt idx="7344">
                  <c:v>19.526</c:v>
                </c:pt>
                <c:pt idx="7345">
                  <c:v>42.997</c:v>
                </c:pt>
                <c:pt idx="7346">
                  <c:v>17.190999999999999</c:v>
                </c:pt>
                <c:pt idx="7347">
                  <c:v>5.9080000000000004</c:v>
                </c:pt>
                <c:pt idx="7348">
                  <c:v>23.581</c:v>
                </c:pt>
                <c:pt idx="7349">
                  <c:v>22.431000000000001</c:v>
                </c:pt>
                <c:pt idx="7350">
                  <c:v>17.771999999999998</c:v>
                </c:pt>
                <c:pt idx="7351">
                  <c:v>22.722999999999999</c:v>
                </c:pt>
                <c:pt idx="7352">
                  <c:v>7.3479999999999999</c:v>
                </c:pt>
                <c:pt idx="7353">
                  <c:v>25.69</c:v>
                </c:pt>
                <c:pt idx="7354">
                  <c:v>9.66</c:v>
                </c:pt>
                <c:pt idx="7355">
                  <c:v>14.608000000000001</c:v>
                </c:pt>
                <c:pt idx="7356">
                  <c:v>14.042999999999999</c:v>
                </c:pt>
                <c:pt idx="7357">
                  <c:v>7.694</c:v>
                </c:pt>
                <c:pt idx="7358">
                  <c:v>30.24</c:v>
                </c:pt>
                <c:pt idx="7359">
                  <c:v>32.808</c:v>
                </c:pt>
                <c:pt idx="7360">
                  <c:v>11.510999999999999</c:v>
                </c:pt>
                <c:pt idx="7361">
                  <c:v>28.422000000000001</c:v>
                </c:pt>
                <c:pt idx="7362">
                  <c:v>43.655000000000001</c:v>
                </c:pt>
                <c:pt idx="7363">
                  <c:v>31.239000000000001</c:v>
                </c:pt>
                <c:pt idx="7364">
                  <c:v>44.548000000000002</c:v>
                </c:pt>
                <c:pt idx="7365">
                  <c:v>40.545999999999999</c:v>
                </c:pt>
                <c:pt idx="7366">
                  <c:v>21.779</c:v>
                </c:pt>
                <c:pt idx="7367">
                  <c:v>8.2289999999999992</c:v>
                </c:pt>
                <c:pt idx="7368">
                  <c:v>19.843</c:v>
                </c:pt>
                <c:pt idx="7369">
                  <c:v>14.641999999999999</c:v>
                </c:pt>
                <c:pt idx="7370">
                  <c:v>14.31</c:v>
                </c:pt>
                <c:pt idx="7371">
                  <c:v>32.664000000000001</c:v>
                </c:pt>
                <c:pt idx="7372">
                  <c:v>13.493</c:v>
                </c:pt>
                <c:pt idx="7373">
                  <c:v>25.689</c:v>
                </c:pt>
                <c:pt idx="7374">
                  <c:v>8.9480000000000004</c:v>
                </c:pt>
                <c:pt idx="7375">
                  <c:v>10.894</c:v>
                </c:pt>
                <c:pt idx="7376">
                  <c:v>2.6739999999999999</c:v>
                </c:pt>
                <c:pt idx="7377">
                  <c:v>20.670999999999999</c:v>
                </c:pt>
                <c:pt idx="7378">
                  <c:v>4.3380000000000001</c:v>
                </c:pt>
                <c:pt idx="7379">
                  <c:v>29.434999999999999</c:v>
                </c:pt>
                <c:pt idx="7380">
                  <c:v>23.87</c:v>
                </c:pt>
                <c:pt idx="7381">
                  <c:v>21.359000000000002</c:v>
                </c:pt>
                <c:pt idx="7382">
                  <c:v>31.38</c:v>
                </c:pt>
                <c:pt idx="7383">
                  <c:v>21.521000000000001</c:v>
                </c:pt>
                <c:pt idx="7384">
                  <c:v>24.635999999999999</c:v>
                </c:pt>
                <c:pt idx="7385">
                  <c:v>19.763000000000002</c:v>
                </c:pt>
                <c:pt idx="7386">
                  <c:v>42.305999999999997</c:v>
                </c:pt>
                <c:pt idx="7387">
                  <c:v>27.780999999999999</c:v>
                </c:pt>
                <c:pt idx="7388">
                  <c:v>49.192</c:v>
                </c:pt>
                <c:pt idx="7389">
                  <c:v>16.887</c:v>
                </c:pt>
                <c:pt idx="7390">
                  <c:v>5.5730000000000004</c:v>
                </c:pt>
                <c:pt idx="7391">
                  <c:v>9.0079999999999991</c:v>
                </c:pt>
                <c:pt idx="7392">
                  <c:v>30.616</c:v>
                </c:pt>
                <c:pt idx="7393">
                  <c:v>34.127000000000002</c:v>
                </c:pt>
                <c:pt idx="7394">
                  <c:v>31.257000000000001</c:v>
                </c:pt>
                <c:pt idx="7395">
                  <c:v>17.266999999999999</c:v>
                </c:pt>
                <c:pt idx="7396">
                  <c:v>18.835000000000001</c:v>
                </c:pt>
                <c:pt idx="7397">
                  <c:v>9.7080000000000002</c:v>
                </c:pt>
                <c:pt idx="7398">
                  <c:v>25.66</c:v>
                </c:pt>
                <c:pt idx="7399">
                  <c:v>13.494999999999999</c:v>
                </c:pt>
                <c:pt idx="7400">
                  <c:v>7.6449999999999996</c:v>
                </c:pt>
                <c:pt idx="7401">
                  <c:v>18.619</c:v>
                </c:pt>
                <c:pt idx="7402">
                  <c:v>22.972999999999999</c:v>
                </c:pt>
                <c:pt idx="7403">
                  <c:v>21.655000000000001</c:v>
                </c:pt>
                <c:pt idx="7404">
                  <c:v>6.2729999999999997</c:v>
                </c:pt>
                <c:pt idx="7405">
                  <c:v>28.751999999999999</c:v>
                </c:pt>
                <c:pt idx="7406">
                  <c:v>12.666</c:v>
                </c:pt>
                <c:pt idx="7407">
                  <c:v>43.575000000000003</c:v>
                </c:pt>
                <c:pt idx="7408">
                  <c:v>20.779</c:v>
                </c:pt>
                <c:pt idx="7409">
                  <c:v>14.435</c:v>
                </c:pt>
                <c:pt idx="7410">
                  <c:v>17.016999999999999</c:v>
                </c:pt>
                <c:pt idx="7411">
                  <c:v>11.063000000000001</c:v>
                </c:pt>
                <c:pt idx="7412">
                  <c:v>6.7939999999999996</c:v>
                </c:pt>
                <c:pt idx="7413">
                  <c:v>4.05</c:v>
                </c:pt>
                <c:pt idx="7414">
                  <c:v>24.785</c:v>
                </c:pt>
                <c:pt idx="7415">
                  <c:v>7.0289999999999999</c:v>
                </c:pt>
                <c:pt idx="7416">
                  <c:v>21.247</c:v>
                </c:pt>
                <c:pt idx="7417">
                  <c:v>29.823</c:v>
                </c:pt>
                <c:pt idx="7418">
                  <c:v>32.484000000000002</c:v>
                </c:pt>
                <c:pt idx="7419">
                  <c:v>11.548999999999999</c:v>
                </c:pt>
                <c:pt idx="7420">
                  <c:v>24.263000000000002</c:v>
                </c:pt>
                <c:pt idx="7421">
                  <c:v>10.8</c:v>
                </c:pt>
                <c:pt idx="7422">
                  <c:v>29.048999999999999</c:v>
                </c:pt>
                <c:pt idx="7423">
                  <c:v>24.925999999999998</c:v>
                </c:pt>
                <c:pt idx="7424">
                  <c:v>4.0910000000000002</c:v>
                </c:pt>
                <c:pt idx="7425">
                  <c:v>15.438000000000001</c:v>
                </c:pt>
                <c:pt idx="7426">
                  <c:v>9.7750000000000004</c:v>
                </c:pt>
                <c:pt idx="7427">
                  <c:v>36.064999999999998</c:v>
                </c:pt>
                <c:pt idx="7428">
                  <c:v>17.172999999999998</c:v>
                </c:pt>
                <c:pt idx="7429">
                  <c:v>37.406999999999996</c:v>
                </c:pt>
                <c:pt idx="7430">
                  <c:v>29.713999999999999</c:v>
                </c:pt>
                <c:pt idx="7431">
                  <c:v>26.071999999999999</c:v>
                </c:pt>
                <c:pt idx="7432">
                  <c:v>21.023</c:v>
                </c:pt>
                <c:pt idx="7433">
                  <c:v>33.482999999999997</c:v>
                </c:pt>
                <c:pt idx="7434">
                  <c:v>11.965</c:v>
                </c:pt>
                <c:pt idx="7435">
                  <c:v>28.555</c:v>
                </c:pt>
                <c:pt idx="7436">
                  <c:v>29.696000000000002</c:v>
                </c:pt>
                <c:pt idx="7437">
                  <c:v>25.856999999999999</c:v>
                </c:pt>
                <c:pt idx="7438">
                  <c:v>3.7090000000000001</c:v>
                </c:pt>
                <c:pt idx="7439">
                  <c:v>4.42</c:v>
                </c:pt>
                <c:pt idx="7440">
                  <c:v>11.138999999999999</c:v>
                </c:pt>
                <c:pt idx="7441">
                  <c:v>23.355</c:v>
                </c:pt>
                <c:pt idx="7442">
                  <c:v>25.029</c:v>
                </c:pt>
                <c:pt idx="7443">
                  <c:v>41.12</c:v>
                </c:pt>
                <c:pt idx="7444">
                  <c:v>15.493</c:v>
                </c:pt>
                <c:pt idx="7445">
                  <c:v>10.281000000000001</c:v>
                </c:pt>
                <c:pt idx="7446">
                  <c:v>30.102</c:v>
                </c:pt>
                <c:pt idx="7447">
                  <c:v>26.884</c:v>
                </c:pt>
                <c:pt idx="7448">
                  <c:v>31.798999999999999</c:v>
                </c:pt>
                <c:pt idx="7449">
                  <c:v>30.209</c:v>
                </c:pt>
                <c:pt idx="7450">
                  <c:v>8.0850000000000009</c:v>
                </c:pt>
                <c:pt idx="7451">
                  <c:v>31.707000000000001</c:v>
                </c:pt>
                <c:pt idx="7452">
                  <c:v>38.137</c:v>
                </c:pt>
                <c:pt idx="7453">
                  <c:v>9.68</c:v>
                </c:pt>
                <c:pt idx="7454">
                  <c:v>33.213999999999999</c:v>
                </c:pt>
                <c:pt idx="7455">
                  <c:v>53.404000000000003</c:v>
                </c:pt>
                <c:pt idx="7456">
                  <c:v>30.812000000000001</c:v>
                </c:pt>
                <c:pt idx="7457">
                  <c:v>55.993000000000002</c:v>
                </c:pt>
                <c:pt idx="7458">
                  <c:v>24.898</c:v>
                </c:pt>
                <c:pt idx="7459">
                  <c:v>34.258000000000003</c:v>
                </c:pt>
                <c:pt idx="7460">
                  <c:v>13.552</c:v>
                </c:pt>
                <c:pt idx="7461">
                  <c:v>32.027999999999999</c:v>
                </c:pt>
                <c:pt idx="7462">
                  <c:v>42.061</c:v>
                </c:pt>
                <c:pt idx="7463">
                  <c:v>34.328000000000003</c:v>
                </c:pt>
                <c:pt idx="7464">
                  <c:v>44.572000000000003</c:v>
                </c:pt>
                <c:pt idx="7465">
                  <c:v>21.495999999999999</c:v>
                </c:pt>
                <c:pt idx="7466">
                  <c:v>61.209000000000003</c:v>
                </c:pt>
                <c:pt idx="7467">
                  <c:v>68.350999999999999</c:v>
                </c:pt>
                <c:pt idx="7468">
                  <c:v>49.125</c:v>
                </c:pt>
                <c:pt idx="7469">
                  <c:v>58.58</c:v>
                </c:pt>
                <c:pt idx="7470">
                  <c:v>26.445</c:v>
                </c:pt>
                <c:pt idx="7471">
                  <c:v>58.241</c:v>
                </c:pt>
                <c:pt idx="7472">
                  <c:v>28.88</c:v>
                </c:pt>
                <c:pt idx="7473">
                  <c:v>7.367</c:v>
                </c:pt>
                <c:pt idx="7474">
                  <c:v>20.338000000000001</c:v>
                </c:pt>
                <c:pt idx="7475">
                  <c:v>2.8809999999999998</c:v>
                </c:pt>
                <c:pt idx="7476">
                  <c:v>27.178000000000001</c:v>
                </c:pt>
                <c:pt idx="7477">
                  <c:v>94.286000000000001</c:v>
                </c:pt>
                <c:pt idx="7478">
                  <c:v>62.570999999999998</c:v>
                </c:pt>
                <c:pt idx="7479">
                  <c:v>14.67</c:v>
                </c:pt>
                <c:pt idx="7480">
                  <c:v>45.796999999999997</c:v>
                </c:pt>
                <c:pt idx="7481">
                  <c:v>97.561999999999998</c:v>
                </c:pt>
                <c:pt idx="7482">
                  <c:v>45.786999999999999</c:v>
                </c:pt>
                <c:pt idx="7483">
                  <c:v>122.736</c:v>
                </c:pt>
                <c:pt idx="7484">
                  <c:v>85.070999999999998</c:v>
                </c:pt>
                <c:pt idx="7485">
                  <c:v>94.77</c:v>
                </c:pt>
                <c:pt idx="7486">
                  <c:v>59.497999999999998</c:v>
                </c:pt>
                <c:pt idx="7487">
                  <c:v>91.561000000000007</c:v>
                </c:pt>
                <c:pt idx="7488">
                  <c:v>58.475999999999999</c:v>
                </c:pt>
                <c:pt idx="7489">
                  <c:v>44.494999999999997</c:v>
                </c:pt>
                <c:pt idx="7490">
                  <c:v>51.140999999999998</c:v>
                </c:pt>
                <c:pt idx="7491">
                  <c:v>114.804</c:v>
                </c:pt>
                <c:pt idx="7492">
                  <c:v>42.034999999999997</c:v>
                </c:pt>
                <c:pt idx="7493">
                  <c:v>8.7750000000000004</c:v>
                </c:pt>
                <c:pt idx="7494">
                  <c:v>91.36</c:v>
                </c:pt>
                <c:pt idx="7495">
                  <c:v>116.574</c:v>
                </c:pt>
                <c:pt idx="7496">
                  <c:v>59.088000000000001</c:v>
                </c:pt>
                <c:pt idx="7497">
                  <c:v>40.362000000000002</c:v>
                </c:pt>
                <c:pt idx="7498">
                  <c:v>133.72200000000001</c:v>
                </c:pt>
                <c:pt idx="7499">
                  <c:v>13.135</c:v>
                </c:pt>
                <c:pt idx="7500">
                  <c:v>83.902000000000001</c:v>
                </c:pt>
                <c:pt idx="7501">
                  <c:v>54.926000000000002</c:v>
                </c:pt>
                <c:pt idx="7502">
                  <c:v>69.635999999999996</c:v>
                </c:pt>
                <c:pt idx="7503">
                  <c:v>19.652000000000001</c:v>
                </c:pt>
                <c:pt idx="7504">
                  <c:v>126.31699999999999</c:v>
                </c:pt>
                <c:pt idx="7505">
                  <c:v>70.213999999999999</c:v>
                </c:pt>
                <c:pt idx="7506">
                  <c:v>90.32</c:v>
                </c:pt>
                <c:pt idx="7507">
                  <c:v>64.480999999999995</c:v>
                </c:pt>
                <c:pt idx="7508">
                  <c:v>43.095999999999997</c:v>
                </c:pt>
                <c:pt idx="7509">
                  <c:v>51.176000000000002</c:v>
                </c:pt>
                <c:pt idx="7510">
                  <c:v>48.939</c:v>
                </c:pt>
                <c:pt idx="7511">
                  <c:v>50.826999999999998</c:v>
                </c:pt>
                <c:pt idx="7512">
                  <c:v>141.572</c:v>
                </c:pt>
                <c:pt idx="7513">
                  <c:v>141.53800000000001</c:v>
                </c:pt>
                <c:pt idx="7514">
                  <c:v>34.884</c:v>
                </c:pt>
                <c:pt idx="7515">
                  <c:v>32.155000000000001</c:v>
                </c:pt>
                <c:pt idx="7516">
                  <c:v>68.953000000000003</c:v>
                </c:pt>
                <c:pt idx="7517">
                  <c:v>109.923</c:v>
                </c:pt>
                <c:pt idx="7518">
                  <c:v>83.96</c:v>
                </c:pt>
                <c:pt idx="7519">
                  <c:v>11.769</c:v>
                </c:pt>
                <c:pt idx="7520">
                  <c:v>69.308000000000007</c:v>
                </c:pt>
                <c:pt idx="7521">
                  <c:v>60.302999999999997</c:v>
                </c:pt>
                <c:pt idx="7522">
                  <c:v>147.749</c:v>
                </c:pt>
                <c:pt idx="7523">
                  <c:v>112.125</c:v>
                </c:pt>
                <c:pt idx="7524">
                  <c:v>85.117999999999995</c:v>
                </c:pt>
                <c:pt idx="7525">
                  <c:v>45.284999999999997</c:v>
                </c:pt>
                <c:pt idx="7526">
                  <c:v>88.6</c:v>
                </c:pt>
                <c:pt idx="7527">
                  <c:v>58.494</c:v>
                </c:pt>
                <c:pt idx="7528">
                  <c:v>5.91</c:v>
                </c:pt>
                <c:pt idx="7529">
                  <c:v>91.483999999999995</c:v>
                </c:pt>
                <c:pt idx="7530">
                  <c:v>165.36699999999999</c:v>
                </c:pt>
                <c:pt idx="7531">
                  <c:v>78.725999999999999</c:v>
                </c:pt>
                <c:pt idx="7532">
                  <c:v>25.391999999999999</c:v>
                </c:pt>
                <c:pt idx="7533">
                  <c:v>70.057000000000002</c:v>
                </c:pt>
                <c:pt idx="7534">
                  <c:v>110.17</c:v>
                </c:pt>
                <c:pt idx="7535">
                  <c:v>67.400000000000006</c:v>
                </c:pt>
                <c:pt idx="7536">
                  <c:v>84.781999999999996</c:v>
                </c:pt>
                <c:pt idx="7537">
                  <c:v>67.573999999999998</c:v>
                </c:pt>
                <c:pt idx="7538">
                  <c:v>84.742000000000004</c:v>
                </c:pt>
                <c:pt idx="7539">
                  <c:v>130.85900000000001</c:v>
                </c:pt>
                <c:pt idx="7540">
                  <c:v>81.069000000000003</c:v>
                </c:pt>
                <c:pt idx="7541">
                  <c:v>30.283000000000001</c:v>
                </c:pt>
                <c:pt idx="7542">
                  <c:v>91.495999999999995</c:v>
                </c:pt>
                <c:pt idx="7543">
                  <c:v>22.114999999999998</c:v>
                </c:pt>
                <c:pt idx="7544">
                  <c:v>30.306999999999999</c:v>
                </c:pt>
                <c:pt idx="7545">
                  <c:v>53.414999999999999</c:v>
                </c:pt>
                <c:pt idx="7546">
                  <c:v>125.809</c:v>
                </c:pt>
                <c:pt idx="7547">
                  <c:v>48.746000000000002</c:v>
                </c:pt>
                <c:pt idx="7548">
                  <c:v>120.407</c:v>
                </c:pt>
                <c:pt idx="7549">
                  <c:v>59.302</c:v>
                </c:pt>
                <c:pt idx="7550">
                  <c:v>81.772000000000006</c:v>
                </c:pt>
                <c:pt idx="7551">
                  <c:v>77.977999999999994</c:v>
                </c:pt>
                <c:pt idx="7552">
                  <c:v>54.954000000000001</c:v>
                </c:pt>
                <c:pt idx="7553">
                  <c:v>122.227</c:v>
                </c:pt>
                <c:pt idx="7554">
                  <c:v>82.277000000000001</c:v>
                </c:pt>
                <c:pt idx="7555">
                  <c:v>38.963999999999999</c:v>
                </c:pt>
                <c:pt idx="7556">
                  <c:v>112.548</c:v>
                </c:pt>
                <c:pt idx="7557">
                  <c:v>118.941</c:v>
                </c:pt>
                <c:pt idx="7558">
                  <c:v>127.86499999999999</c:v>
                </c:pt>
                <c:pt idx="7559">
                  <c:v>64.995000000000005</c:v>
                </c:pt>
                <c:pt idx="7560">
                  <c:v>55.033999999999999</c:v>
                </c:pt>
                <c:pt idx="7561">
                  <c:v>125.18600000000001</c:v>
                </c:pt>
                <c:pt idx="7562">
                  <c:v>96.48</c:v>
                </c:pt>
                <c:pt idx="7563">
                  <c:v>38.21</c:v>
                </c:pt>
                <c:pt idx="7564">
                  <c:v>78.721999999999994</c:v>
                </c:pt>
                <c:pt idx="7565">
                  <c:v>24.491</c:v>
                </c:pt>
                <c:pt idx="7566">
                  <c:v>61.518999999999998</c:v>
                </c:pt>
                <c:pt idx="7567">
                  <c:v>134.148</c:v>
                </c:pt>
                <c:pt idx="7568">
                  <c:v>60.613</c:v>
                </c:pt>
                <c:pt idx="7569">
                  <c:v>57.151000000000003</c:v>
                </c:pt>
                <c:pt idx="7570">
                  <c:v>109.61499999999999</c:v>
                </c:pt>
                <c:pt idx="7571">
                  <c:v>160.66999999999999</c:v>
                </c:pt>
                <c:pt idx="7572">
                  <c:v>80.12</c:v>
                </c:pt>
                <c:pt idx="7573">
                  <c:v>94.915999999999997</c:v>
                </c:pt>
                <c:pt idx="7574">
                  <c:v>45.371000000000002</c:v>
                </c:pt>
                <c:pt idx="7575">
                  <c:v>37.46</c:v>
                </c:pt>
                <c:pt idx="7576">
                  <c:v>45.296999999999997</c:v>
                </c:pt>
                <c:pt idx="7577">
                  <c:v>33.020000000000003</c:v>
                </c:pt>
                <c:pt idx="7578">
                  <c:v>78.31</c:v>
                </c:pt>
                <c:pt idx="7579">
                  <c:v>76.504999999999995</c:v>
                </c:pt>
                <c:pt idx="7580">
                  <c:v>21.937000000000001</c:v>
                </c:pt>
                <c:pt idx="7581">
                  <c:v>86.057000000000002</c:v>
                </c:pt>
                <c:pt idx="7582">
                  <c:v>27.131</c:v>
                </c:pt>
                <c:pt idx="7583">
                  <c:v>73.337999999999994</c:v>
                </c:pt>
                <c:pt idx="7584">
                  <c:v>36.210999999999999</c:v>
                </c:pt>
                <c:pt idx="7585">
                  <c:v>103.699</c:v>
                </c:pt>
                <c:pt idx="7586">
                  <c:v>38.152999999999999</c:v>
                </c:pt>
                <c:pt idx="7587">
                  <c:v>35.936</c:v>
                </c:pt>
                <c:pt idx="7588">
                  <c:v>89.451999999999998</c:v>
                </c:pt>
                <c:pt idx="7589">
                  <c:v>46.664000000000001</c:v>
                </c:pt>
                <c:pt idx="7590">
                  <c:v>78.843999999999994</c:v>
                </c:pt>
                <c:pt idx="7591">
                  <c:v>108.392</c:v>
                </c:pt>
                <c:pt idx="7592">
                  <c:v>103.477</c:v>
                </c:pt>
                <c:pt idx="7593">
                  <c:v>27.568000000000001</c:v>
                </c:pt>
                <c:pt idx="7594">
                  <c:v>29.969000000000001</c:v>
                </c:pt>
                <c:pt idx="7595">
                  <c:v>46.433</c:v>
                </c:pt>
                <c:pt idx="7596">
                  <c:v>83.311000000000007</c:v>
                </c:pt>
                <c:pt idx="7597">
                  <c:v>33.944000000000003</c:v>
                </c:pt>
                <c:pt idx="7598">
                  <c:v>46.3</c:v>
                </c:pt>
                <c:pt idx="7599">
                  <c:v>63.902000000000001</c:v>
                </c:pt>
                <c:pt idx="7600">
                  <c:v>78.876000000000005</c:v>
                </c:pt>
                <c:pt idx="7601">
                  <c:v>49.619</c:v>
                </c:pt>
                <c:pt idx="7602">
                  <c:v>131.71799999999999</c:v>
                </c:pt>
                <c:pt idx="7603">
                  <c:v>43.588999999999999</c:v>
                </c:pt>
                <c:pt idx="7604">
                  <c:v>118.47199999999999</c:v>
                </c:pt>
                <c:pt idx="7605">
                  <c:v>114.254</c:v>
                </c:pt>
                <c:pt idx="7606">
                  <c:v>67.177000000000007</c:v>
                </c:pt>
                <c:pt idx="7607">
                  <c:v>124.94</c:v>
                </c:pt>
                <c:pt idx="7608">
                  <c:v>108.312</c:v>
                </c:pt>
                <c:pt idx="7609">
                  <c:v>47.847000000000001</c:v>
                </c:pt>
                <c:pt idx="7610">
                  <c:v>84.081000000000003</c:v>
                </c:pt>
                <c:pt idx="7611">
                  <c:v>83.971999999999994</c:v>
                </c:pt>
                <c:pt idx="7612">
                  <c:v>107.65900000000001</c:v>
                </c:pt>
                <c:pt idx="7613">
                  <c:v>93.173000000000002</c:v>
                </c:pt>
                <c:pt idx="7614">
                  <c:v>53.276000000000003</c:v>
                </c:pt>
                <c:pt idx="7615">
                  <c:v>120.441</c:v>
                </c:pt>
                <c:pt idx="7616">
                  <c:v>12.755000000000001</c:v>
                </c:pt>
                <c:pt idx="7617">
                  <c:v>76.451999999999998</c:v>
                </c:pt>
                <c:pt idx="7618">
                  <c:v>51.255000000000003</c:v>
                </c:pt>
                <c:pt idx="7619">
                  <c:v>16.257000000000001</c:v>
                </c:pt>
                <c:pt idx="7620">
                  <c:v>49.578000000000003</c:v>
                </c:pt>
                <c:pt idx="7621">
                  <c:v>77.483000000000004</c:v>
                </c:pt>
                <c:pt idx="7622">
                  <c:v>102.482</c:v>
                </c:pt>
                <c:pt idx="7623">
                  <c:v>10.541</c:v>
                </c:pt>
                <c:pt idx="7624">
                  <c:v>35.503</c:v>
                </c:pt>
                <c:pt idx="7625">
                  <c:v>79.150999999999996</c:v>
                </c:pt>
                <c:pt idx="7626">
                  <c:v>58.2</c:v>
                </c:pt>
                <c:pt idx="7627">
                  <c:v>87.456999999999994</c:v>
                </c:pt>
                <c:pt idx="7628">
                  <c:v>100.03100000000001</c:v>
                </c:pt>
                <c:pt idx="7629">
                  <c:v>84.111000000000004</c:v>
                </c:pt>
                <c:pt idx="7630">
                  <c:v>76.376000000000005</c:v>
                </c:pt>
                <c:pt idx="7631">
                  <c:v>104.91200000000001</c:v>
                </c:pt>
                <c:pt idx="7632">
                  <c:v>72.025000000000006</c:v>
                </c:pt>
                <c:pt idx="7633">
                  <c:v>103.42700000000001</c:v>
                </c:pt>
                <c:pt idx="7634">
                  <c:v>42.173999999999999</c:v>
                </c:pt>
                <c:pt idx="7635">
                  <c:v>63.332999999999998</c:v>
                </c:pt>
                <c:pt idx="7636">
                  <c:v>50.896999999999998</c:v>
                </c:pt>
                <c:pt idx="7637">
                  <c:v>41.325000000000003</c:v>
                </c:pt>
                <c:pt idx="7638">
                  <c:v>45.228000000000002</c:v>
                </c:pt>
                <c:pt idx="7639">
                  <c:v>45.588999999999999</c:v>
                </c:pt>
                <c:pt idx="7640">
                  <c:v>113.26600000000001</c:v>
                </c:pt>
                <c:pt idx="7641">
                  <c:v>60.021000000000001</c:v>
                </c:pt>
                <c:pt idx="7642">
                  <c:v>82.835999999999999</c:v>
                </c:pt>
                <c:pt idx="7643">
                  <c:v>44.16</c:v>
                </c:pt>
                <c:pt idx="7644">
                  <c:v>93.683000000000007</c:v>
                </c:pt>
                <c:pt idx="7645">
                  <c:v>33.243000000000002</c:v>
                </c:pt>
                <c:pt idx="7646">
                  <c:v>89.102999999999994</c:v>
                </c:pt>
                <c:pt idx="7647">
                  <c:v>31.690999999999999</c:v>
                </c:pt>
                <c:pt idx="7648">
                  <c:v>62.753</c:v>
                </c:pt>
                <c:pt idx="7649">
                  <c:v>60.231000000000002</c:v>
                </c:pt>
                <c:pt idx="7650">
                  <c:v>44.131999999999998</c:v>
                </c:pt>
                <c:pt idx="7651">
                  <c:v>153.95699999999999</c:v>
                </c:pt>
                <c:pt idx="7652">
                  <c:v>147.566</c:v>
                </c:pt>
                <c:pt idx="7653">
                  <c:v>9.4280000000000008</c:v>
                </c:pt>
                <c:pt idx="7654">
                  <c:v>72.569999999999993</c:v>
                </c:pt>
                <c:pt idx="7655">
                  <c:v>221.96600000000001</c:v>
                </c:pt>
                <c:pt idx="7656">
                  <c:v>52.218000000000004</c:v>
                </c:pt>
                <c:pt idx="7657">
                  <c:v>133.185</c:v>
                </c:pt>
                <c:pt idx="7658">
                  <c:v>160.21799999999999</c:v>
                </c:pt>
                <c:pt idx="7659">
                  <c:v>78.603999999999999</c:v>
                </c:pt>
                <c:pt idx="7660">
                  <c:v>31.193999999999999</c:v>
                </c:pt>
                <c:pt idx="7661">
                  <c:v>102.068</c:v>
                </c:pt>
                <c:pt idx="7662">
                  <c:v>81.203000000000003</c:v>
                </c:pt>
                <c:pt idx="7663">
                  <c:v>35.555</c:v>
                </c:pt>
                <c:pt idx="7664">
                  <c:v>49.116999999999997</c:v>
                </c:pt>
                <c:pt idx="7665">
                  <c:v>74.668000000000006</c:v>
                </c:pt>
                <c:pt idx="7666">
                  <c:v>84.162000000000006</c:v>
                </c:pt>
                <c:pt idx="7667">
                  <c:v>34.484999999999999</c:v>
                </c:pt>
                <c:pt idx="7668">
                  <c:v>86.632000000000005</c:v>
                </c:pt>
                <c:pt idx="7669">
                  <c:v>11.099</c:v>
                </c:pt>
                <c:pt idx="7670">
                  <c:v>54.375</c:v>
                </c:pt>
                <c:pt idx="7671">
                  <c:v>33.659999999999997</c:v>
                </c:pt>
                <c:pt idx="7672">
                  <c:v>73.781999999999996</c:v>
                </c:pt>
                <c:pt idx="7673">
                  <c:v>35.164999999999999</c:v>
                </c:pt>
                <c:pt idx="7674">
                  <c:v>42.057000000000002</c:v>
                </c:pt>
                <c:pt idx="7675">
                  <c:v>141.40799999999999</c:v>
                </c:pt>
                <c:pt idx="7676">
                  <c:v>58.073999999999998</c:v>
                </c:pt>
                <c:pt idx="7677">
                  <c:v>54.637</c:v>
                </c:pt>
                <c:pt idx="7678">
                  <c:v>91.960999999999999</c:v>
                </c:pt>
                <c:pt idx="7679">
                  <c:v>175.63200000000001</c:v>
                </c:pt>
                <c:pt idx="7680">
                  <c:v>141.96299999999999</c:v>
                </c:pt>
                <c:pt idx="7681">
                  <c:v>110.214</c:v>
                </c:pt>
                <c:pt idx="7682">
                  <c:v>103.52200000000001</c:v>
                </c:pt>
                <c:pt idx="7683">
                  <c:v>24.244</c:v>
                </c:pt>
                <c:pt idx="7684">
                  <c:v>52.036999999999999</c:v>
                </c:pt>
                <c:pt idx="7685">
                  <c:v>46.427</c:v>
                </c:pt>
                <c:pt idx="7686">
                  <c:v>54.308</c:v>
                </c:pt>
                <c:pt idx="7687">
                  <c:v>64.209999999999994</c:v>
                </c:pt>
                <c:pt idx="7688">
                  <c:v>81.564999999999998</c:v>
                </c:pt>
                <c:pt idx="7689">
                  <c:v>37.631999999999998</c:v>
                </c:pt>
                <c:pt idx="7690">
                  <c:v>96.828000000000003</c:v>
                </c:pt>
                <c:pt idx="7691">
                  <c:v>80.945999999999998</c:v>
                </c:pt>
                <c:pt idx="7692">
                  <c:v>62.348999999999997</c:v>
                </c:pt>
                <c:pt idx="7693">
                  <c:v>39.298000000000002</c:v>
                </c:pt>
                <c:pt idx="7694">
                  <c:v>14.234</c:v>
                </c:pt>
                <c:pt idx="7695">
                  <c:v>50.024000000000001</c:v>
                </c:pt>
                <c:pt idx="7696">
                  <c:v>37.069000000000003</c:v>
                </c:pt>
                <c:pt idx="7697">
                  <c:v>56.823</c:v>
                </c:pt>
                <c:pt idx="7698">
                  <c:v>46.01</c:v>
                </c:pt>
                <c:pt idx="7699">
                  <c:v>46.959000000000003</c:v>
                </c:pt>
                <c:pt idx="7700">
                  <c:v>93.906000000000006</c:v>
                </c:pt>
                <c:pt idx="7701">
                  <c:v>43.018000000000001</c:v>
                </c:pt>
                <c:pt idx="7702">
                  <c:v>43.31</c:v>
                </c:pt>
                <c:pt idx="7703">
                  <c:v>31.672000000000001</c:v>
                </c:pt>
                <c:pt idx="7704">
                  <c:v>16.489999999999998</c:v>
                </c:pt>
                <c:pt idx="7705">
                  <c:v>103.625</c:v>
                </c:pt>
                <c:pt idx="7706">
                  <c:v>53.939</c:v>
                </c:pt>
                <c:pt idx="7707">
                  <c:v>32.401000000000003</c:v>
                </c:pt>
                <c:pt idx="7708">
                  <c:v>22.1</c:v>
                </c:pt>
                <c:pt idx="7709">
                  <c:v>45.622</c:v>
                </c:pt>
                <c:pt idx="7710">
                  <c:v>45.795000000000002</c:v>
                </c:pt>
                <c:pt idx="7711">
                  <c:v>36.247</c:v>
                </c:pt>
                <c:pt idx="7712">
                  <c:v>10.641999999999999</c:v>
                </c:pt>
                <c:pt idx="7713">
                  <c:v>21.666</c:v>
                </c:pt>
                <c:pt idx="7714">
                  <c:v>70.724000000000004</c:v>
                </c:pt>
                <c:pt idx="7715">
                  <c:v>72.369</c:v>
                </c:pt>
                <c:pt idx="7716">
                  <c:v>23.012</c:v>
                </c:pt>
                <c:pt idx="7717">
                  <c:v>33.673999999999999</c:v>
                </c:pt>
                <c:pt idx="7718">
                  <c:v>10.358000000000001</c:v>
                </c:pt>
                <c:pt idx="7719">
                  <c:v>8.7349999999999994</c:v>
                </c:pt>
                <c:pt idx="7720">
                  <c:v>28.481000000000002</c:v>
                </c:pt>
                <c:pt idx="7721">
                  <c:v>22.163</c:v>
                </c:pt>
                <c:pt idx="7722">
                  <c:v>21.344999999999999</c:v>
                </c:pt>
                <c:pt idx="7723">
                  <c:v>9.9749999999999996</c:v>
                </c:pt>
                <c:pt idx="7724">
                  <c:v>37.515000000000001</c:v>
                </c:pt>
                <c:pt idx="7725">
                  <c:v>32.628999999999998</c:v>
                </c:pt>
                <c:pt idx="7726">
                  <c:v>33.758000000000003</c:v>
                </c:pt>
                <c:pt idx="7727">
                  <c:v>47.81</c:v>
                </c:pt>
                <c:pt idx="7728">
                  <c:v>43.822000000000003</c:v>
                </c:pt>
                <c:pt idx="7729">
                  <c:v>25.966000000000001</c:v>
                </c:pt>
                <c:pt idx="7730">
                  <c:v>47.807000000000002</c:v>
                </c:pt>
                <c:pt idx="7731">
                  <c:v>5.4260000000000002</c:v>
                </c:pt>
                <c:pt idx="7732">
                  <c:v>14.977</c:v>
                </c:pt>
                <c:pt idx="7733">
                  <c:v>11.499000000000001</c:v>
                </c:pt>
                <c:pt idx="7734">
                  <c:v>9.5939999999999994</c:v>
                </c:pt>
                <c:pt idx="7735">
                  <c:v>20.084</c:v>
                </c:pt>
                <c:pt idx="7736">
                  <c:v>31.727</c:v>
                </c:pt>
                <c:pt idx="7737">
                  <c:v>37.344000000000001</c:v>
                </c:pt>
                <c:pt idx="7738">
                  <c:v>23.814</c:v>
                </c:pt>
                <c:pt idx="7739">
                  <c:v>10.869</c:v>
                </c:pt>
                <c:pt idx="7740">
                  <c:v>29.78</c:v>
                </c:pt>
                <c:pt idx="7741">
                  <c:v>14.305999999999999</c:v>
                </c:pt>
                <c:pt idx="7742">
                  <c:v>28.658999999999999</c:v>
                </c:pt>
                <c:pt idx="7743">
                  <c:v>33.048000000000002</c:v>
                </c:pt>
                <c:pt idx="7744">
                  <c:v>17.238</c:v>
                </c:pt>
                <c:pt idx="7745">
                  <c:v>18.004999999999999</c:v>
                </c:pt>
                <c:pt idx="7746">
                  <c:v>21.652000000000001</c:v>
                </c:pt>
                <c:pt idx="7747">
                  <c:v>7.7430000000000003</c:v>
                </c:pt>
                <c:pt idx="7748">
                  <c:v>31.183</c:v>
                </c:pt>
                <c:pt idx="7749">
                  <c:v>24.670999999999999</c:v>
                </c:pt>
                <c:pt idx="7750">
                  <c:v>34.555</c:v>
                </c:pt>
                <c:pt idx="7751">
                  <c:v>9.8810000000000002</c:v>
                </c:pt>
                <c:pt idx="7752">
                  <c:v>15.952</c:v>
                </c:pt>
                <c:pt idx="7753">
                  <c:v>21.981000000000002</c:v>
                </c:pt>
                <c:pt idx="7754">
                  <c:v>33.868000000000002</c:v>
                </c:pt>
                <c:pt idx="7755">
                  <c:v>14.364000000000001</c:v>
                </c:pt>
                <c:pt idx="7756">
                  <c:v>15.539</c:v>
                </c:pt>
                <c:pt idx="7757">
                  <c:v>15.603</c:v>
                </c:pt>
                <c:pt idx="7758">
                  <c:v>28.224</c:v>
                </c:pt>
                <c:pt idx="7759">
                  <c:v>37.179000000000002</c:v>
                </c:pt>
                <c:pt idx="7760">
                  <c:v>43.713000000000001</c:v>
                </c:pt>
                <c:pt idx="7761">
                  <c:v>16.798999999999999</c:v>
                </c:pt>
                <c:pt idx="7762">
                  <c:v>18.225000000000001</c:v>
                </c:pt>
                <c:pt idx="7763">
                  <c:v>52.366</c:v>
                </c:pt>
                <c:pt idx="7764">
                  <c:v>41.072000000000003</c:v>
                </c:pt>
                <c:pt idx="7765">
                  <c:v>28.369</c:v>
                </c:pt>
                <c:pt idx="7766">
                  <c:v>19.931999999999999</c:v>
                </c:pt>
                <c:pt idx="7767">
                  <c:v>19.841999999999999</c:v>
                </c:pt>
                <c:pt idx="7768">
                  <c:v>27.08</c:v>
                </c:pt>
                <c:pt idx="7769">
                  <c:v>31.103000000000002</c:v>
                </c:pt>
                <c:pt idx="7770">
                  <c:v>43.497</c:v>
                </c:pt>
                <c:pt idx="7771">
                  <c:v>5.8959999999999999</c:v>
                </c:pt>
                <c:pt idx="7772">
                  <c:v>30.233000000000001</c:v>
                </c:pt>
                <c:pt idx="7773">
                  <c:v>42.661000000000001</c:v>
                </c:pt>
                <c:pt idx="7774">
                  <c:v>61.74</c:v>
                </c:pt>
                <c:pt idx="7775">
                  <c:v>17.448</c:v>
                </c:pt>
                <c:pt idx="7776">
                  <c:v>54.981000000000002</c:v>
                </c:pt>
                <c:pt idx="7777">
                  <c:v>33.578000000000003</c:v>
                </c:pt>
                <c:pt idx="7778">
                  <c:v>58.37</c:v>
                </c:pt>
                <c:pt idx="7779">
                  <c:v>13.416</c:v>
                </c:pt>
                <c:pt idx="7780">
                  <c:v>93.527000000000001</c:v>
                </c:pt>
                <c:pt idx="7781">
                  <c:v>39.658000000000001</c:v>
                </c:pt>
                <c:pt idx="7782">
                  <c:v>66.263999999999996</c:v>
                </c:pt>
                <c:pt idx="7783">
                  <c:v>93.378</c:v>
                </c:pt>
                <c:pt idx="7784">
                  <c:v>48.387</c:v>
                </c:pt>
                <c:pt idx="7785">
                  <c:v>48.807000000000002</c:v>
                </c:pt>
                <c:pt idx="7786">
                  <c:v>39.246000000000002</c:v>
                </c:pt>
                <c:pt idx="7787">
                  <c:v>73.914000000000001</c:v>
                </c:pt>
                <c:pt idx="7788">
                  <c:v>66.093000000000004</c:v>
                </c:pt>
                <c:pt idx="7789">
                  <c:v>46.966999999999999</c:v>
                </c:pt>
                <c:pt idx="7790">
                  <c:v>139.809</c:v>
                </c:pt>
                <c:pt idx="7791">
                  <c:v>56.94</c:v>
                </c:pt>
                <c:pt idx="7792">
                  <c:v>18.672999999999998</c:v>
                </c:pt>
                <c:pt idx="7793">
                  <c:v>36.738</c:v>
                </c:pt>
                <c:pt idx="7794">
                  <c:v>69.227999999999994</c:v>
                </c:pt>
                <c:pt idx="7795">
                  <c:v>117.077</c:v>
                </c:pt>
                <c:pt idx="7796">
                  <c:v>57.968000000000004</c:v>
                </c:pt>
                <c:pt idx="7797">
                  <c:v>132.435</c:v>
                </c:pt>
                <c:pt idx="7798">
                  <c:v>12.779</c:v>
                </c:pt>
                <c:pt idx="7799">
                  <c:v>158.452</c:v>
                </c:pt>
                <c:pt idx="7800">
                  <c:v>90.340999999999994</c:v>
                </c:pt>
                <c:pt idx="7801">
                  <c:v>119.255</c:v>
                </c:pt>
                <c:pt idx="7802">
                  <c:v>175.86</c:v>
                </c:pt>
                <c:pt idx="7803">
                  <c:v>22.518999999999998</c:v>
                </c:pt>
                <c:pt idx="7804">
                  <c:v>59.703000000000003</c:v>
                </c:pt>
                <c:pt idx="7805">
                  <c:v>75.748999999999995</c:v>
                </c:pt>
                <c:pt idx="7806">
                  <c:v>171.2</c:v>
                </c:pt>
                <c:pt idx="7807">
                  <c:v>56.573999999999998</c:v>
                </c:pt>
                <c:pt idx="7808">
                  <c:v>95.471000000000004</c:v>
                </c:pt>
                <c:pt idx="7809">
                  <c:v>91.227999999999994</c:v>
                </c:pt>
                <c:pt idx="7810">
                  <c:v>33.954999999999998</c:v>
                </c:pt>
                <c:pt idx="7811">
                  <c:v>84.494</c:v>
                </c:pt>
                <c:pt idx="7812">
                  <c:v>65.096000000000004</c:v>
                </c:pt>
                <c:pt idx="7813">
                  <c:v>66.771000000000001</c:v>
                </c:pt>
                <c:pt idx="7814">
                  <c:v>90.65</c:v>
                </c:pt>
                <c:pt idx="7815">
                  <c:v>17.731000000000002</c:v>
                </c:pt>
                <c:pt idx="7816">
                  <c:v>90.573999999999998</c:v>
                </c:pt>
                <c:pt idx="7817">
                  <c:v>113.428</c:v>
                </c:pt>
                <c:pt idx="7818">
                  <c:v>102.252</c:v>
                </c:pt>
                <c:pt idx="7819">
                  <c:v>71.834999999999994</c:v>
                </c:pt>
                <c:pt idx="7820">
                  <c:v>102.761</c:v>
                </c:pt>
                <c:pt idx="7821">
                  <c:v>44.776000000000003</c:v>
                </c:pt>
                <c:pt idx="7822">
                  <c:v>63.698999999999998</c:v>
                </c:pt>
                <c:pt idx="7823">
                  <c:v>111.16200000000001</c:v>
                </c:pt>
                <c:pt idx="7824">
                  <c:v>72.608000000000004</c:v>
                </c:pt>
                <c:pt idx="7825">
                  <c:v>125.928</c:v>
                </c:pt>
                <c:pt idx="7826">
                  <c:v>17.555</c:v>
                </c:pt>
                <c:pt idx="7827">
                  <c:v>65.123999999999995</c:v>
                </c:pt>
                <c:pt idx="7828">
                  <c:v>98.71</c:v>
                </c:pt>
                <c:pt idx="7829">
                  <c:v>43.859000000000002</c:v>
                </c:pt>
                <c:pt idx="7830">
                  <c:v>24.553999999999998</c:v>
                </c:pt>
                <c:pt idx="7831">
                  <c:v>40.749000000000002</c:v>
                </c:pt>
                <c:pt idx="7832">
                  <c:v>31.763999999999999</c:v>
                </c:pt>
                <c:pt idx="7833">
                  <c:v>59.024000000000001</c:v>
                </c:pt>
                <c:pt idx="7834">
                  <c:v>65.552000000000007</c:v>
                </c:pt>
                <c:pt idx="7835">
                  <c:v>67.382000000000005</c:v>
                </c:pt>
                <c:pt idx="7836">
                  <c:v>35.793999999999997</c:v>
                </c:pt>
                <c:pt idx="7837">
                  <c:v>33.701000000000001</c:v>
                </c:pt>
                <c:pt idx="7838">
                  <c:v>26.161999999999999</c:v>
                </c:pt>
                <c:pt idx="7839">
                  <c:v>51.597000000000001</c:v>
                </c:pt>
                <c:pt idx="7840">
                  <c:v>90.475999999999999</c:v>
                </c:pt>
                <c:pt idx="7841">
                  <c:v>94.921999999999997</c:v>
                </c:pt>
                <c:pt idx="7842">
                  <c:v>43.55</c:v>
                </c:pt>
                <c:pt idx="7843">
                  <c:v>42.265000000000001</c:v>
                </c:pt>
                <c:pt idx="7844">
                  <c:v>52.5</c:v>
                </c:pt>
                <c:pt idx="7845">
                  <c:v>63.445</c:v>
                </c:pt>
                <c:pt idx="7846">
                  <c:v>50.639000000000003</c:v>
                </c:pt>
                <c:pt idx="7847">
                  <c:v>84.725999999999999</c:v>
                </c:pt>
                <c:pt idx="7848">
                  <c:v>61.37</c:v>
                </c:pt>
                <c:pt idx="7849">
                  <c:v>47.491</c:v>
                </c:pt>
                <c:pt idx="7850">
                  <c:v>118.759</c:v>
                </c:pt>
                <c:pt idx="7851">
                  <c:v>120.37</c:v>
                </c:pt>
                <c:pt idx="7852">
                  <c:v>90.908000000000001</c:v>
                </c:pt>
                <c:pt idx="7853">
                  <c:v>132.827</c:v>
                </c:pt>
                <c:pt idx="7854">
                  <c:v>19.489999999999998</c:v>
                </c:pt>
                <c:pt idx="7855">
                  <c:v>86.313000000000002</c:v>
                </c:pt>
                <c:pt idx="7856">
                  <c:v>66.55</c:v>
                </c:pt>
                <c:pt idx="7857">
                  <c:v>43.838000000000001</c:v>
                </c:pt>
                <c:pt idx="7858">
                  <c:v>64.924000000000007</c:v>
                </c:pt>
                <c:pt idx="7859">
                  <c:v>76.745999999999995</c:v>
                </c:pt>
                <c:pt idx="7860">
                  <c:v>59.908000000000001</c:v>
                </c:pt>
                <c:pt idx="7861">
                  <c:v>58.595999999999997</c:v>
                </c:pt>
                <c:pt idx="7862">
                  <c:v>150.78299999999999</c:v>
                </c:pt>
                <c:pt idx="7863">
                  <c:v>10.391</c:v>
                </c:pt>
                <c:pt idx="7864">
                  <c:v>52.170999999999999</c:v>
                </c:pt>
                <c:pt idx="7865">
                  <c:v>33.975999999999999</c:v>
                </c:pt>
                <c:pt idx="7866">
                  <c:v>22.628</c:v>
                </c:pt>
                <c:pt idx="7867">
                  <c:v>62.212000000000003</c:v>
                </c:pt>
                <c:pt idx="7868">
                  <c:v>50.235999999999997</c:v>
                </c:pt>
                <c:pt idx="7869">
                  <c:v>123.593</c:v>
                </c:pt>
                <c:pt idx="7870">
                  <c:v>73.344999999999999</c:v>
                </c:pt>
                <c:pt idx="7871">
                  <c:v>71.837999999999994</c:v>
                </c:pt>
                <c:pt idx="7872">
                  <c:v>31.527000000000001</c:v>
                </c:pt>
                <c:pt idx="7873">
                  <c:v>169.173</c:v>
                </c:pt>
                <c:pt idx="7874">
                  <c:v>43.682000000000002</c:v>
                </c:pt>
                <c:pt idx="7875">
                  <c:v>194.00399999999999</c:v>
                </c:pt>
                <c:pt idx="7876">
                  <c:v>50.067999999999998</c:v>
                </c:pt>
                <c:pt idx="7877">
                  <c:v>63.168999999999997</c:v>
                </c:pt>
                <c:pt idx="7878">
                  <c:v>59.338000000000001</c:v>
                </c:pt>
                <c:pt idx="7879">
                  <c:v>82.62</c:v>
                </c:pt>
                <c:pt idx="7880">
                  <c:v>144.33199999999999</c:v>
                </c:pt>
                <c:pt idx="7881">
                  <c:v>54.781999999999996</c:v>
                </c:pt>
                <c:pt idx="7882">
                  <c:v>88.283000000000001</c:v>
                </c:pt>
                <c:pt idx="7883">
                  <c:v>110.89700000000001</c:v>
                </c:pt>
                <c:pt idx="7884">
                  <c:v>89.417000000000002</c:v>
                </c:pt>
                <c:pt idx="7885">
                  <c:v>57.000999999999998</c:v>
                </c:pt>
                <c:pt idx="7886">
                  <c:v>12.367000000000001</c:v>
                </c:pt>
                <c:pt idx="7887">
                  <c:v>28.254000000000001</c:v>
                </c:pt>
                <c:pt idx="7888">
                  <c:v>68.897000000000006</c:v>
                </c:pt>
                <c:pt idx="7889">
                  <c:v>33.921999999999997</c:v>
                </c:pt>
                <c:pt idx="7890">
                  <c:v>37.561999999999998</c:v>
                </c:pt>
                <c:pt idx="7891">
                  <c:v>33.898000000000003</c:v>
                </c:pt>
                <c:pt idx="7892">
                  <c:v>66.228999999999999</c:v>
                </c:pt>
                <c:pt idx="7893">
                  <c:v>73.375</c:v>
                </c:pt>
                <c:pt idx="7894">
                  <c:v>15.7</c:v>
                </c:pt>
                <c:pt idx="7895">
                  <c:v>59.747</c:v>
                </c:pt>
                <c:pt idx="7896">
                  <c:v>20.7</c:v>
                </c:pt>
                <c:pt idx="7897">
                  <c:v>48.219000000000001</c:v>
                </c:pt>
                <c:pt idx="7898">
                  <c:v>40.32</c:v>
                </c:pt>
                <c:pt idx="7899">
                  <c:v>52.808999999999997</c:v>
                </c:pt>
                <c:pt idx="7900">
                  <c:v>34.485999999999997</c:v>
                </c:pt>
                <c:pt idx="7901">
                  <c:v>17.760000000000002</c:v>
                </c:pt>
                <c:pt idx="7902">
                  <c:v>24.196999999999999</c:v>
                </c:pt>
                <c:pt idx="7903">
                  <c:v>37.259</c:v>
                </c:pt>
                <c:pt idx="7904">
                  <c:v>40.716000000000001</c:v>
                </c:pt>
                <c:pt idx="7905">
                  <c:v>17.329999999999998</c:v>
                </c:pt>
                <c:pt idx="7906">
                  <c:v>42.792999999999999</c:v>
                </c:pt>
                <c:pt idx="7907">
                  <c:v>26.782</c:v>
                </c:pt>
                <c:pt idx="7908">
                  <c:v>28.722000000000001</c:v>
                </c:pt>
                <c:pt idx="7909">
                  <c:v>8.3729999999999993</c:v>
                </c:pt>
                <c:pt idx="7910">
                  <c:v>5.6</c:v>
                </c:pt>
                <c:pt idx="7911">
                  <c:v>10.403</c:v>
                </c:pt>
                <c:pt idx="7912">
                  <c:v>16.984999999999999</c:v>
                </c:pt>
                <c:pt idx="7913">
                  <c:v>18.058</c:v>
                </c:pt>
                <c:pt idx="7914">
                  <c:v>21.251000000000001</c:v>
                </c:pt>
                <c:pt idx="7915">
                  <c:v>21.100999999999999</c:v>
                </c:pt>
                <c:pt idx="7916">
                  <c:v>17.530999999999999</c:v>
                </c:pt>
                <c:pt idx="7917">
                  <c:v>13.169</c:v>
                </c:pt>
                <c:pt idx="7918">
                  <c:v>19.702000000000002</c:v>
                </c:pt>
                <c:pt idx="7919">
                  <c:v>10.523999999999999</c:v>
                </c:pt>
                <c:pt idx="7920">
                  <c:v>17.172000000000001</c:v>
                </c:pt>
                <c:pt idx="7921">
                  <c:v>40.591999999999999</c:v>
                </c:pt>
                <c:pt idx="7922">
                  <c:v>16.890999999999998</c:v>
                </c:pt>
                <c:pt idx="7923">
                  <c:v>18.074000000000002</c:v>
                </c:pt>
                <c:pt idx="7924">
                  <c:v>15.125</c:v>
                </c:pt>
                <c:pt idx="7925">
                  <c:v>34.689</c:v>
                </c:pt>
                <c:pt idx="7926">
                  <c:v>20.247</c:v>
                </c:pt>
                <c:pt idx="7927">
                  <c:v>28.847999999999999</c:v>
                </c:pt>
                <c:pt idx="7928">
                  <c:v>10.843999999999999</c:v>
                </c:pt>
                <c:pt idx="7929">
                  <c:v>21.271000000000001</c:v>
                </c:pt>
                <c:pt idx="7930">
                  <c:v>24.163</c:v>
                </c:pt>
                <c:pt idx="7931">
                  <c:v>24.864999999999998</c:v>
                </c:pt>
                <c:pt idx="7932">
                  <c:v>20.295000000000002</c:v>
                </c:pt>
                <c:pt idx="7933">
                  <c:v>7.5490000000000004</c:v>
                </c:pt>
                <c:pt idx="7934">
                  <c:v>15.176</c:v>
                </c:pt>
                <c:pt idx="7935">
                  <c:v>5.5449999999999999</c:v>
                </c:pt>
                <c:pt idx="7936">
                  <c:v>16.201000000000001</c:v>
                </c:pt>
                <c:pt idx="7937">
                  <c:v>24.329000000000001</c:v>
                </c:pt>
                <c:pt idx="7938">
                  <c:v>22.474</c:v>
                </c:pt>
                <c:pt idx="7939">
                  <c:v>14.007999999999999</c:v>
                </c:pt>
                <c:pt idx="7940">
                  <c:v>22.707999999999998</c:v>
                </c:pt>
                <c:pt idx="7941">
                  <c:v>50.472999999999999</c:v>
                </c:pt>
                <c:pt idx="7942">
                  <c:v>20.873999999999999</c:v>
                </c:pt>
                <c:pt idx="7943">
                  <c:v>54.765000000000001</c:v>
                </c:pt>
                <c:pt idx="7944">
                  <c:v>22.847999999999999</c:v>
                </c:pt>
                <c:pt idx="7945">
                  <c:v>22.390999999999998</c:v>
                </c:pt>
                <c:pt idx="7946">
                  <c:v>8.84</c:v>
                </c:pt>
                <c:pt idx="7947">
                  <c:v>22.611999999999998</c:v>
                </c:pt>
                <c:pt idx="7948">
                  <c:v>8.2439999999999998</c:v>
                </c:pt>
                <c:pt idx="7949">
                  <c:v>45.473999999999997</c:v>
                </c:pt>
                <c:pt idx="7950">
                  <c:v>29.956</c:v>
                </c:pt>
                <c:pt idx="7951">
                  <c:v>10.331</c:v>
                </c:pt>
                <c:pt idx="7952">
                  <c:v>23.596</c:v>
                </c:pt>
                <c:pt idx="7953">
                  <c:v>24.056999999999999</c:v>
                </c:pt>
                <c:pt idx="7954">
                  <c:v>18.869</c:v>
                </c:pt>
                <c:pt idx="7955">
                  <c:v>11.170999999999999</c:v>
                </c:pt>
                <c:pt idx="7956">
                  <c:v>17.015999999999998</c:v>
                </c:pt>
                <c:pt idx="7957">
                  <c:v>20.765999999999998</c:v>
                </c:pt>
                <c:pt idx="7958">
                  <c:v>29.800999999999998</c:v>
                </c:pt>
                <c:pt idx="7959">
                  <c:v>24.963000000000001</c:v>
                </c:pt>
                <c:pt idx="7960">
                  <c:v>8.2439999999999998</c:v>
                </c:pt>
                <c:pt idx="7961">
                  <c:v>9.31</c:v>
                </c:pt>
                <c:pt idx="7962">
                  <c:v>19.547000000000001</c:v>
                </c:pt>
                <c:pt idx="7963">
                  <c:v>8.0009999999999994</c:v>
                </c:pt>
                <c:pt idx="7964">
                  <c:v>24.285</c:v>
                </c:pt>
                <c:pt idx="7965">
                  <c:v>11.307</c:v>
                </c:pt>
                <c:pt idx="7966">
                  <c:v>28.215</c:v>
                </c:pt>
                <c:pt idx="7967">
                  <c:v>12.77</c:v>
                </c:pt>
                <c:pt idx="7968">
                  <c:v>17.349</c:v>
                </c:pt>
                <c:pt idx="7969">
                  <c:v>35.771999999999998</c:v>
                </c:pt>
                <c:pt idx="7970">
                  <c:v>34.134</c:v>
                </c:pt>
                <c:pt idx="7971">
                  <c:v>11.842000000000001</c:v>
                </c:pt>
                <c:pt idx="7972">
                  <c:v>7.4329999999999998</c:v>
                </c:pt>
                <c:pt idx="7973">
                  <c:v>13.384</c:v>
                </c:pt>
                <c:pt idx="7974">
                  <c:v>44.609000000000002</c:v>
                </c:pt>
                <c:pt idx="7975">
                  <c:v>22.745000000000001</c:v>
                </c:pt>
                <c:pt idx="7976">
                  <c:v>16.145</c:v>
                </c:pt>
                <c:pt idx="7977">
                  <c:v>25.395</c:v>
                </c:pt>
                <c:pt idx="7978">
                  <c:v>24.806999999999999</c:v>
                </c:pt>
                <c:pt idx="7979">
                  <c:v>21.696999999999999</c:v>
                </c:pt>
                <c:pt idx="7980">
                  <c:v>36.850999999999999</c:v>
                </c:pt>
                <c:pt idx="7981">
                  <c:v>34.156999999999996</c:v>
                </c:pt>
                <c:pt idx="7982">
                  <c:v>23.283000000000001</c:v>
                </c:pt>
                <c:pt idx="7983">
                  <c:v>42.750999999999998</c:v>
                </c:pt>
                <c:pt idx="7984">
                  <c:v>32.271000000000001</c:v>
                </c:pt>
                <c:pt idx="7985">
                  <c:v>22.468</c:v>
                </c:pt>
                <c:pt idx="7986">
                  <c:v>37.749000000000002</c:v>
                </c:pt>
                <c:pt idx="7987">
                  <c:v>8.2490000000000006</c:v>
                </c:pt>
                <c:pt idx="7988">
                  <c:v>9.6839999999999993</c:v>
                </c:pt>
                <c:pt idx="7989">
                  <c:v>37.838999999999999</c:v>
                </c:pt>
                <c:pt idx="7990">
                  <c:v>22.864000000000001</c:v>
                </c:pt>
                <c:pt idx="7991">
                  <c:v>42.298000000000002</c:v>
                </c:pt>
                <c:pt idx="7992">
                  <c:v>20.736000000000001</c:v>
                </c:pt>
                <c:pt idx="7993">
                  <c:v>17.170000000000002</c:v>
                </c:pt>
                <c:pt idx="7994">
                  <c:v>26.795999999999999</c:v>
                </c:pt>
                <c:pt idx="7995">
                  <c:v>31.279</c:v>
                </c:pt>
                <c:pt idx="7996">
                  <c:v>16.655000000000001</c:v>
                </c:pt>
                <c:pt idx="7997">
                  <c:v>2.4670000000000001</c:v>
                </c:pt>
                <c:pt idx="7998">
                  <c:v>23.77</c:v>
                </c:pt>
                <c:pt idx="7999">
                  <c:v>13.840999999999999</c:v>
                </c:pt>
                <c:pt idx="8000">
                  <c:v>7.1340000000000003</c:v>
                </c:pt>
                <c:pt idx="8001">
                  <c:v>31.404</c:v>
                </c:pt>
                <c:pt idx="8002">
                  <c:v>8.9120000000000008</c:v>
                </c:pt>
                <c:pt idx="8003">
                  <c:v>20.928000000000001</c:v>
                </c:pt>
                <c:pt idx="8004">
                  <c:v>12.247999999999999</c:v>
                </c:pt>
                <c:pt idx="8005">
                  <c:v>19.905999999999999</c:v>
                </c:pt>
                <c:pt idx="8006">
                  <c:v>20.692</c:v>
                </c:pt>
                <c:pt idx="8007">
                  <c:v>20.193000000000001</c:v>
                </c:pt>
                <c:pt idx="8008">
                  <c:v>26.893999999999998</c:v>
                </c:pt>
                <c:pt idx="8009">
                  <c:v>53.097999999999999</c:v>
                </c:pt>
                <c:pt idx="8010">
                  <c:v>15.336</c:v>
                </c:pt>
                <c:pt idx="8011">
                  <c:v>24.940999999999999</c:v>
                </c:pt>
                <c:pt idx="8012">
                  <c:v>53.792000000000002</c:v>
                </c:pt>
                <c:pt idx="8013">
                  <c:v>43.655000000000001</c:v>
                </c:pt>
                <c:pt idx="8014">
                  <c:v>36.779000000000003</c:v>
                </c:pt>
                <c:pt idx="8015">
                  <c:v>43.607999999999997</c:v>
                </c:pt>
                <c:pt idx="8016">
                  <c:v>18.378</c:v>
                </c:pt>
                <c:pt idx="8017">
                  <c:v>44.804000000000002</c:v>
                </c:pt>
                <c:pt idx="8018">
                  <c:v>39.670999999999999</c:v>
                </c:pt>
                <c:pt idx="8019">
                  <c:v>14.468999999999999</c:v>
                </c:pt>
                <c:pt idx="8020">
                  <c:v>51.572000000000003</c:v>
                </c:pt>
                <c:pt idx="8021">
                  <c:v>27.434999999999999</c:v>
                </c:pt>
                <c:pt idx="8022">
                  <c:v>5.8250000000000002</c:v>
                </c:pt>
                <c:pt idx="8023">
                  <c:v>16.143000000000001</c:v>
                </c:pt>
                <c:pt idx="8024">
                  <c:v>3.5680000000000001</c:v>
                </c:pt>
                <c:pt idx="8025">
                  <c:v>23.378</c:v>
                </c:pt>
                <c:pt idx="8026">
                  <c:v>9.26</c:v>
                </c:pt>
                <c:pt idx="8027">
                  <c:v>28.280999999999999</c:v>
                </c:pt>
                <c:pt idx="8028">
                  <c:v>5.2050000000000001</c:v>
                </c:pt>
                <c:pt idx="8029">
                  <c:v>23.312000000000001</c:v>
                </c:pt>
                <c:pt idx="8030">
                  <c:v>35.856999999999999</c:v>
                </c:pt>
                <c:pt idx="8031">
                  <c:v>22.105</c:v>
                </c:pt>
                <c:pt idx="8032">
                  <c:v>27.943000000000001</c:v>
                </c:pt>
                <c:pt idx="8033">
                  <c:v>12.888999999999999</c:v>
                </c:pt>
                <c:pt idx="8034">
                  <c:v>21.263999999999999</c:v>
                </c:pt>
                <c:pt idx="8035">
                  <c:v>19.584</c:v>
                </c:pt>
                <c:pt idx="8036">
                  <c:v>12.711</c:v>
                </c:pt>
                <c:pt idx="8037">
                  <c:v>18.681000000000001</c:v>
                </c:pt>
                <c:pt idx="8038">
                  <c:v>23.54</c:v>
                </c:pt>
                <c:pt idx="8039">
                  <c:v>22.701000000000001</c:v>
                </c:pt>
                <c:pt idx="8040">
                  <c:v>39.671999999999997</c:v>
                </c:pt>
                <c:pt idx="8041">
                  <c:v>39.292000000000002</c:v>
                </c:pt>
                <c:pt idx="8042">
                  <c:v>40.569000000000003</c:v>
                </c:pt>
                <c:pt idx="8043">
                  <c:v>31.533000000000001</c:v>
                </c:pt>
                <c:pt idx="8044">
                  <c:v>23.332000000000001</c:v>
                </c:pt>
                <c:pt idx="8045">
                  <c:v>30.940999999999999</c:v>
                </c:pt>
                <c:pt idx="8046">
                  <c:v>46.313000000000002</c:v>
                </c:pt>
                <c:pt idx="8047">
                  <c:v>54.241999999999997</c:v>
                </c:pt>
                <c:pt idx="8048">
                  <c:v>30.498999999999999</c:v>
                </c:pt>
                <c:pt idx="8049">
                  <c:v>39.439</c:v>
                </c:pt>
                <c:pt idx="8050">
                  <c:v>34.366999999999997</c:v>
                </c:pt>
                <c:pt idx="8051">
                  <c:v>18.904</c:v>
                </c:pt>
                <c:pt idx="8052">
                  <c:v>41.837000000000003</c:v>
                </c:pt>
                <c:pt idx="8053">
                  <c:v>28.263000000000002</c:v>
                </c:pt>
                <c:pt idx="8054">
                  <c:v>22.448</c:v>
                </c:pt>
                <c:pt idx="8055">
                  <c:v>32.996000000000002</c:v>
                </c:pt>
                <c:pt idx="8056">
                  <c:v>15.348000000000001</c:v>
                </c:pt>
                <c:pt idx="8057">
                  <c:v>30.582000000000001</c:v>
                </c:pt>
                <c:pt idx="8058">
                  <c:v>20.259</c:v>
                </c:pt>
                <c:pt idx="8059">
                  <c:v>10.955</c:v>
                </c:pt>
                <c:pt idx="8060">
                  <c:v>15.595000000000001</c:v>
                </c:pt>
                <c:pt idx="8061">
                  <c:v>33.859000000000002</c:v>
                </c:pt>
                <c:pt idx="8062">
                  <c:v>14.238</c:v>
                </c:pt>
                <c:pt idx="8063">
                  <c:v>22.856000000000002</c:v>
                </c:pt>
                <c:pt idx="8064">
                  <c:v>16.218</c:v>
                </c:pt>
                <c:pt idx="8065">
                  <c:v>20.919</c:v>
                </c:pt>
                <c:pt idx="8066">
                  <c:v>20.335999999999999</c:v>
                </c:pt>
                <c:pt idx="8067">
                  <c:v>30.039000000000001</c:v>
                </c:pt>
                <c:pt idx="8068">
                  <c:v>38.228999999999999</c:v>
                </c:pt>
                <c:pt idx="8069">
                  <c:v>56.703000000000003</c:v>
                </c:pt>
                <c:pt idx="8070">
                  <c:v>44.283000000000001</c:v>
                </c:pt>
                <c:pt idx="8071">
                  <c:v>65.290999999999997</c:v>
                </c:pt>
                <c:pt idx="8072">
                  <c:v>31.327999999999999</c:v>
                </c:pt>
                <c:pt idx="8073">
                  <c:v>49.286999999999999</c:v>
                </c:pt>
                <c:pt idx="8074">
                  <c:v>45.95</c:v>
                </c:pt>
                <c:pt idx="8075">
                  <c:v>61.067999999999998</c:v>
                </c:pt>
                <c:pt idx="8076">
                  <c:v>82.992000000000004</c:v>
                </c:pt>
                <c:pt idx="8077">
                  <c:v>57.585999999999999</c:v>
                </c:pt>
                <c:pt idx="8078">
                  <c:v>72.183999999999997</c:v>
                </c:pt>
                <c:pt idx="8079">
                  <c:v>81.997</c:v>
                </c:pt>
                <c:pt idx="8080">
                  <c:v>73.707999999999998</c:v>
                </c:pt>
                <c:pt idx="8081">
                  <c:v>85.956999999999994</c:v>
                </c:pt>
                <c:pt idx="8082">
                  <c:v>72.168000000000006</c:v>
                </c:pt>
                <c:pt idx="8083">
                  <c:v>79.893000000000001</c:v>
                </c:pt>
                <c:pt idx="8084">
                  <c:v>70.536000000000001</c:v>
                </c:pt>
                <c:pt idx="8085">
                  <c:v>48.021999999999998</c:v>
                </c:pt>
                <c:pt idx="8086">
                  <c:v>50.17</c:v>
                </c:pt>
                <c:pt idx="8087">
                  <c:v>68.492999999999995</c:v>
                </c:pt>
                <c:pt idx="8088">
                  <c:v>64.882000000000005</c:v>
                </c:pt>
                <c:pt idx="8089">
                  <c:v>38.639000000000003</c:v>
                </c:pt>
                <c:pt idx="8090">
                  <c:v>58.204000000000001</c:v>
                </c:pt>
                <c:pt idx="8091">
                  <c:v>51.447000000000003</c:v>
                </c:pt>
                <c:pt idx="8092">
                  <c:v>56.222999999999999</c:v>
                </c:pt>
                <c:pt idx="8093">
                  <c:v>32.517000000000003</c:v>
                </c:pt>
                <c:pt idx="8094">
                  <c:v>40.122999999999998</c:v>
                </c:pt>
                <c:pt idx="8095">
                  <c:v>37.496000000000002</c:v>
                </c:pt>
                <c:pt idx="8096">
                  <c:v>67.277000000000001</c:v>
                </c:pt>
                <c:pt idx="8097">
                  <c:v>41.454000000000001</c:v>
                </c:pt>
                <c:pt idx="8098">
                  <c:v>56.878</c:v>
                </c:pt>
                <c:pt idx="8099">
                  <c:v>50.351999999999997</c:v>
                </c:pt>
                <c:pt idx="8100">
                  <c:v>75.13</c:v>
                </c:pt>
                <c:pt idx="8101">
                  <c:v>69.44</c:v>
                </c:pt>
                <c:pt idx="8102">
                  <c:v>57.484999999999999</c:v>
                </c:pt>
                <c:pt idx="8103">
                  <c:v>80.165999999999997</c:v>
                </c:pt>
                <c:pt idx="8104">
                  <c:v>92.611000000000004</c:v>
                </c:pt>
                <c:pt idx="8105">
                  <c:v>76.19</c:v>
                </c:pt>
                <c:pt idx="8106">
                  <c:v>82.844999999999999</c:v>
                </c:pt>
                <c:pt idx="8107">
                  <c:v>85.813000000000002</c:v>
                </c:pt>
                <c:pt idx="8108">
                  <c:v>97.552999999999997</c:v>
                </c:pt>
                <c:pt idx="8109">
                  <c:v>104.88800000000001</c:v>
                </c:pt>
                <c:pt idx="8110">
                  <c:v>111.605</c:v>
                </c:pt>
                <c:pt idx="8111">
                  <c:v>89.802000000000007</c:v>
                </c:pt>
                <c:pt idx="8112">
                  <c:v>105.249</c:v>
                </c:pt>
                <c:pt idx="8113">
                  <c:v>113.22</c:v>
                </c:pt>
                <c:pt idx="8114">
                  <c:v>98.456999999999994</c:v>
                </c:pt>
                <c:pt idx="8115">
                  <c:v>93.227999999999994</c:v>
                </c:pt>
                <c:pt idx="8116">
                  <c:v>96.759</c:v>
                </c:pt>
                <c:pt idx="8117">
                  <c:v>104.117</c:v>
                </c:pt>
                <c:pt idx="8118">
                  <c:v>112.46</c:v>
                </c:pt>
                <c:pt idx="8119">
                  <c:v>96.176000000000002</c:v>
                </c:pt>
                <c:pt idx="8120">
                  <c:v>105.04600000000001</c:v>
                </c:pt>
                <c:pt idx="8121">
                  <c:v>85.676000000000002</c:v>
                </c:pt>
                <c:pt idx="8122">
                  <c:v>78.489000000000004</c:v>
                </c:pt>
                <c:pt idx="8123">
                  <c:v>94.576999999999998</c:v>
                </c:pt>
                <c:pt idx="8124">
                  <c:v>83.759</c:v>
                </c:pt>
                <c:pt idx="8125">
                  <c:v>68.850999999999999</c:v>
                </c:pt>
                <c:pt idx="8126">
                  <c:v>76.245000000000005</c:v>
                </c:pt>
                <c:pt idx="8127">
                  <c:v>71.521000000000001</c:v>
                </c:pt>
                <c:pt idx="8128">
                  <c:v>63.24</c:v>
                </c:pt>
                <c:pt idx="8129">
                  <c:v>57.118000000000002</c:v>
                </c:pt>
                <c:pt idx="8130">
                  <c:v>70.992000000000004</c:v>
                </c:pt>
                <c:pt idx="8131">
                  <c:v>71.706000000000003</c:v>
                </c:pt>
                <c:pt idx="8132">
                  <c:v>68.090999999999994</c:v>
                </c:pt>
                <c:pt idx="8133">
                  <c:v>76.028000000000006</c:v>
                </c:pt>
                <c:pt idx="8134">
                  <c:v>89.6</c:v>
                </c:pt>
                <c:pt idx="8135">
                  <c:v>99.835999999999999</c:v>
                </c:pt>
                <c:pt idx="8136">
                  <c:v>102.11</c:v>
                </c:pt>
                <c:pt idx="8137">
                  <c:v>95.972999999999999</c:v>
                </c:pt>
                <c:pt idx="8138">
                  <c:v>116.303</c:v>
                </c:pt>
                <c:pt idx="8139">
                  <c:v>124.063</c:v>
                </c:pt>
                <c:pt idx="8140">
                  <c:v>129.25399999999999</c:v>
                </c:pt>
                <c:pt idx="8141">
                  <c:v>123.30200000000001</c:v>
                </c:pt>
                <c:pt idx="8142">
                  <c:v>127.021</c:v>
                </c:pt>
                <c:pt idx="8143">
                  <c:v>149.268</c:v>
                </c:pt>
                <c:pt idx="8144">
                  <c:v>155.52199999999999</c:v>
                </c:pt>
                <c:pt idx="8145">
                  <c:v>150.44900000000001</c:v>
                </c:pt>
                <c:pt idx="8146">
                  <c:v>149.63399999999999</c:v>
                </c:pt>
                <c:pt idx="8147">
                  <c:v>171.07400000000001</c:v>
                </c:pt>
                <c:pt idx="8148">
                  <c:v>162.56100000000001</c:v>
                </c:pt>
                <c:pt idx="8149">
                  <c:v>165.84399999999999</c:v>
                </c:pt>
                <c:pt idx="8150">
                  <c:v>149.06100000000001</c:v>
                </c:pt>
                <c:pt idx="8151">
                  <c:v>148.161</c:v>
                </c:pt>
                <c:pt idx="8152">
                  <c:v>150.03100000000001</c:v>
                </c:pt>
                <c:pt idx="8153">
                  <c:v>141.92400000000001</c:v>
                </c:pt>
                <c:pt idx="8154">
                  <c:v>134.96100000000001</c:v>
                </c:pt>
                <c:pt idx="8155">
                  <c:v>123.544</c:v>
                </c:pt>
                <c:pt idx="8156">
                  <c:v>115.431</c:v>
                </c:pt>
                <c:pt idx="8157">
                  <c:v>110.40600000000001</c:v>
                </c:pt>
                <c:pt idx="8158">
                  <c:v>100.55</c:v>
                </c:pt>
                <c:pt idx="8159">
                  <c:v>91.769000000000005</c:v>
                </c:pt>
                <c:pt idx="8160">
                  <c:v>81.534000000000006</c:v>
                </c:pt>
                <c:pt idx="8161">
                  <c:v>76.730999999999995</c:v>
                </c:pt>
                <c:pt idx="8162">
                  <c:v>68.421000000000006</c:v>
                </c:pt>
                <c:pt idx="8163">
                  <c:v>62.334000000000003</c:v>
                </c:pt>
                <c:pt idx="8164">
                  <c:v>67.745000000000005</c:v>
                </c:pt>
                <c:pt idx="8165">
                  <c:v>77.432000000000002</c:v>
                </c:pt>
                <c:pt idx="8166">
                  <c:v>92.307000000000002</c:v>
                </c:pt>
                <c:pt idx="8167">
                  <c:v>105.596</c:v>
                </c:pt>
                <c:pt idx="8168">
                  <c:v>120.363</c:v>
                </c:pt>
                <c:pt idx="8169">
                  <c:v>133.995</c:v>
                </c:pt>
                <c:pt idx="8170">
                  <c:v>154.33699999999999</c:v>
                </c:pt>
                <c:pt idx="8171">
                  <c:v>173.49100000000001</c:v>
                </c:pt>
                <c:pt idx="8172">
                  <c:v>195.06299999999999</c:v>
                </c:pt>
                <c:pt idx="8173">
                  <c:v>214.48500000000001</c:v>
                </c:pt>
                <c:pt idx="8174">
                  <c:v>237.239</c:v>
                </c:pt>
                <c:pt idx="8175">
                  <c:v>254.88300000000001</c:v>
                </c:pt>
                <c:pt idx="8176">
                  <c:v>272.43299999999999</c:v>
                </c:pt>
                <c:pt idx="8177">
                  <c:v>292.84300000000002</c:v>
                </c:pt>
                <c:pt idx="8178">
                  <c:v>310.99599999999998</c:v>
                </c:pt>
                <c:pt idx="8179">
                  <c:v>330.35700000000003</c:v>
                </c:pt>
                <c:pt idx="8180">
                  <c:v>343.721</c:v>
                </c:pt>
                <c:pt idx="8181">
                  <c:v>360.62200000000001</c:v>
                </c:pt>
                <c:pt idx="8182">
                  <c:v>375.92099999999999</c:v>
                </c:pt>
                <c:pt idx="8183">
                  <c:v>388.36200000000002</c:v>
                </c:pt>
                <c:pt idx="8184">
                  <c:v>401.99599999999998</c:v>
                </c:pt>
                <c:pt idx="8185">
                  <c:v>412.13900000000001</c:v>
                </c:pt>
                <c:pt idx="8186">
                  <c:v>423.64699999999999</c:v>
                </c:pt>
                <c:pt idx="8187">
                  <c:v>431.399</c:v>
                </c:pt>
                <c:pt idx="8188">
                  <c:v>437.12799999999999</c:v>
                </c:pt>
                <c:pt idx="8189">
                  <c:v>442.16</c:v>
                </c:pt>
                <c:pt idx="8190">
                  <c:v>446.51900000000001</c:v>
                </c:pt>
                <c:pt idx="8191">
                  <c:v>448.048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D-4874-95CE-924087703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85728"/>
        <c:axId val="173012096"/>
      </c:barChart>
      <c:catAx>
        <c:axId val="17298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012096"/>
        <c:crosses val="autoZero"/>
        <c:auto val="1"/>
        <c:lblAlgn val="ctr"/>
        <c:lblOffset val="100"/>
        <c:noMultiLvlLbl val="0"/>
      </c:catAx>
      <c:valAx>
        <c:axId val="17301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98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DFT!$A$1:$A$8192</c:f>
              <c:numCache>
                <c:formatCode>General</c:formatCode>
                <c:ptCount val="8192"/>
                <c:pt idx="0">
                  <c:v>431.04500000000002</c:v>
                </c:pt>
                <c:pt idx="1">
                  <c:v>447.495</c:v>
                </c:pt>
                <c:pt idx="2">
                  <c:v>445.72899999999998</c:v>
                </c:pt>
                <c:pt idx="3">
                  <c:v>440.18599999999998</c:v>
                </c:pt>
                <c:pt idx="4">
                  <c:v>435.25099999999998</c:v>
                </c:pt>
                <c:pt idx="5">
                  <c:v>427.08100000000002</c:v>
                </c:pt>
                <c:pt idx="6">
                  <c:v>417.82100000000003</c:v>
                </c:pt>
                <c:pt idx="7">
                  <c:v>408.36099999999999</c:v>
                </c:pt>
                <c:pt idx="8">
                  <c:v>398.209</c:v>
                </c:pt>
                <c:pt idx="9">
                  <c:v>386.327</c:v>
                </c:pt>
                <c:pt idx="10">
                  <c:v>371.40600000000001</c:v>
                </c:pt>
                <c:pt idx="11">
                  <c:v>355.53300000000002</c:v>
                </c:pt>
                <c:pt idx="12">
                  <c:v>341.64699999999999</c:v>
                </c:pt>
                <c:pt idx="13">
                  <c:v>324.11700000000002</c:v>
                </c:pt>
                <c:pt idx="14">
                  <c:v>305.62799999999999</c:v>
                </c:pt>
                <c:pt idx="15">
                  <c:v>285.935</c:v>
                </c:pt>
                <c:pt idx="16">
                  <c:v>267.91199999999998</c:v>
                </c:pt>
                <c:pt idx="17">
                  <c:v>252.328</c:v>
                </c:pt>
                <c:pt idx="18">
                  <c:v>229.786</c:v>
                </c:pt>
                <c:pt idx="19">
                  <c:v>211.489</c:v>
                </c:pt>
                <c:pt idx="20">
                  <c:v>191.21700000000001</c:v>
                </c:pt>
                <c:pt idx="21">
                  <c:v>167.89099999999999</c:v>
                </c:pt>
                <c:pt idx="22">
                  <c:v>148.90199999999999</c:v>
                </c:pt>
                <c:pt idx="23">
                  <c:v>138.447</c:v>
                </c:pt>
                <c:pt idx="24">
                  <c:v>116.07899999999999</c:v>
                </c:pt>
                <c:pt idx="25">
                  <c:v>102.527</c:v>
                </c:pt>
                <c:pt idx="26">
                  <c:v>80.638999999999996</c:v>
                </c:pt>
                <c:pt idx="27">
                  <c:v>71.954999999999998</c:v>
                </c:pt>
                <c:pt idx="28">
                  <c:v>60.317999999999998</c:v>
                </c:pt>
                <c:pt idx="29">
                  <c:v>65.537999999999997</c:v>
                </c:pt>
                <c:pt idx="30">
                  <c:v>64.099999999999994</c:v>
                </c:pt>
                <c:pt idx="31">
                  <c:v>77.287000000000006</c:v>
                </c:pt>
                <c:pt idx="32">
                  <c:v>75.457999999999998</c:v>
                </c:pt>
                <c:pt idx="33">
                  <c:v>94.566000000000003</c:v>
                </c:pt>
                <c:pt idx="34">
                  <c:v>98.671000000000006</c:v>
                </c:pt>
                <c:pt idx="35">
                  <c:v>104.452</c:v>
                </c:pt>
                <c:pt idx="36">
                  <c:v>107</c:v>
                </c:pt>
                <c:pt idx="37">
                  <c:v>123.935</c:v>
                </c:pt>
                <c:pt idx="38">
                  <c:v>125.687</c:v>
                </c:pt>
                <c:pt idx="39">
                  <c:v>136.18700000000001</c:v>
                </c:pt>
                <c:pt idx="40">
                  <c:v>149.33000000000001</c:v>
                </c:pt>
                <c:pt idx="41">
                  <c:v>138.626</c:v>
                </c:pt>
                <c:pt idx="42">
                  <c:v>148.92699999999999</c:v>
                </c:pt>
                <c:pt idx="43">
                  <c:v>152.375</c:v>
                </c:pt>
                <c:pt idx="44">
                  <c:v>141.233</c:v>
                </c:pt>
                <c:pt idx="45">
                  <c:v>138.95500000000001</c:v>
                </c:pt>
                <c:pt idx="46">
                  <c:v>140.85400000000001</c:v>
                </c:pt>
                <c:pt idx="47">
                  <c:v>135.65899999999999</c:v>
                </c:pt>
                <c:pt idx="48">
                  <c:v>136.35499999999999</c:v>
                </c:pt>
                <c:pt idx="49">
                  <c:v>135.69300000000001</c:v>
                </c:pt>
                <c:pt idx="50">
                  <c:v>121.97499999999999</c:v>
                </c:pt>
                <c:pt idx="51">
                  <c:v>120.363</c:v>
                </c:pt>
                <c:pt idx="52">
                  <c:v>125.833</c:v>
                </c:pt>
                <c:pt idx="53">
                  <c:v>121.504</c:v>
                </c:pt>
                <c:pt idx="54">
                  <c:v>104.962</c:v>
                </c:pt>
                <c:pt idx="55">
                  <c:v>90.25</c:v>
                </c:pt>
                <c:pt idx="56">
                  <c:v>87.138999999999996</c:v>
                </c:pt>
                <c:pt idx="57">
                  <c:v>96.040999999999997</c:v>
                </c:pt>
                <c:pt idx="58">
                  <c:v>80.673000000000002</c:v>
                </c:pt>
                <c:pt idx="59">
                  <c:v>76.757000000000005</c:v>
                </c:pt>
                <c:pt idx="60">
                  <c:v>77.69</c:v>
                </c:pt>
                <c:pt idx="61">
                  <c:v>58.744</c:v>
                </c:pt>
                <c:pt idx="62">
                  <c:v>53.529000000000003</c:v>
                </c:pt>
                <c:pt idx="63">
                  <c:v>53.069000000000003</c:v>
                </c:pt>
                <c:pt idx="64">
                  <c:v>60.613999999999997</c:v>
                </c:pt>
                <c:pt idx="65">
                  <c:v>61.277999999999999</c:v>
                </c:pt>
                <c:pt idx="66">
                  <c:v>49.774999999999999</c:v>
                </c:pt>
                <c:pt idx="67">
                  <c:v>53.378999999999998</c:v>
                </c:pt>
                <c:pt idx="68">
                  <c:v>64.194000000000003</c:v>
                </c:pt>
                <c:pt idx="69">
                  <c:v>80.290999999999997</c:v>
                </c:pt>
                <c:pt idx="70">
                  <c:v>80.424000000000007</c:v>
                </c:pt>
                <c:pt idx="71">
                  <c:v>66.668000000000006</c:v>
                </c:pt>
                <c:pt idx="72">
                  <c:v>95.227999999999994</c:v>
                </c:pt>
                <c:pt idx="73">
                  <c:v>90.570999999999998</c:v>
                </c:pt>
                <c:pt idx="74">
                  <c:v>78.203000000000003</c:v>
                </c:pt>
                <c:pt idx="75">
                  <c:v>97.429000000000002</c:v>
                </c:pt>
                <c:pt idx="76">
                  <c:v>99.051000000000002</c:v>
                </c:pt>
                <c:pt idx="77">
                  <c:v>101.982</c:v>
                </c:pt>
                <c:pt idx="78">
                  <c:v>98.200999999999993</c:v>
                </c:pt>
                <c:pt idx="79">
                  <c:v>96.831000000000003</c:v>
                </c:pt>
                <c:pt idx="80">
                  <c:v>91.756</c:v>
                </c:pt>
                <c:pt idx="81">
                  <c:v>89.78</c:v>
                </c:pt>
                <c:pt idx="82">
                  <c:v>98.944000000000003</c:v>
                </c:pt>
                <c:pt idx="83">
                  <c:v>76.634</c:v>
                </c:pt>
                <c:pt idx="84">
                  <c:v>77.59</c:v>
                </c:pt>
                <c:pt idx="85">
                  <c:v>87.593000000000004</c:v>
                </c:pt>
                <c:pt idx="86">
                  <c:v>91.212999999999994</c:v>
                </c:pt>
                <c:pt idx="87">
                  <c:v>65.317999999999998</c:v>
                </c:pt>
                <c:pt idx="88">
                  <c:v>63.680999999999997</c:v>
                </c:pt>
                <c:pt idx="89">
                  <c:v>68.891000000000005</c:v>
                </c:pt>
                <c:pt idx="90">
                  <c:v>60.661999999999999</c:v>
                </c:pt>
                <c:pt idx="91">
                  <c:v>41.726999999999997</c:v>
                </c:pt>
                <c:pt idx="92">
                  <c:v>52.091000000000001</c:v>
                </c:pt>
                <c:pt idx="93">
                  <c:v>37.326000000000001</c:v>
                </c:pt>
                <c:pt idx="94">
                  <c:v>46.892000000000003</c:v>
                </c:pt>
                <c:pt idx="95">
                  <c:v>40.027999999999999</c:v>
                </c:pt>
                <c:pt idx="96">
                  <c:v>35.430999999999997</c:v>
                </c:pt>
                <c:pt idx="97">
                  <c:v>35.392000000000003</c:v>
                </c:pt>
                <c:pt idx="98">
                  <c:v>38.798000000000002</c:v>
                </c:pt>
                <c:pt idx="99">
                  <c:v>36.244</c:v>
                </c:pt>
                <c:pt idx="100">
                  <c:v>45.084000000000003</c:v>
                </c:pt>
                <c:pt idx="101">
                  <c:v>23.838000000000001</c:v>
                </c:pt>
                <c:pt idx="102">
                  <c:v>33.783000000000001</c:v>
                </c:pt>
                <c:pt idx="103">
                  <c:v>37.53</c:v>
                </c:pt>
                <c:pt idx="104">
                  <c:v>30.251999999999999</c:v>
                </c:pt>
                <c:pt idx="105">
                  <c:v>58.265000000000001</c:v>
                </c:pt>
                <c:pt idx="106">
                  <c:v>59.765999999999998</c:v>
                </c:pt>
                <c:pt idx="107">
                  <c:v>59.509</c:v>
                </c:pt>
                <c:pt idx="108">
                  <c:v>36.904000000000003</c:v>
                </c:pt>
                <c:pt idx="109">
                  <c:v>46.46</c:v>
                </c:pt>
                <c:pt idx="110">
                  <c:v>53.014000000000003</c:v>
                </c:pt>
                <c:pt idx="111">
                  <c:v>58.170999999999999</c:v>
                </c:pt>
                <c:pt idx="112">
                  <c:v>54.063000000000002</c:v>
                </c:pt>
                <c:pt idx="113">
                  <c:v>51.720999999999997</c:v>
                </c:pt>
                <c:pt idx="114">
                  <c:v>47.872</c:v>
                </c:pt>
                <c:pt idx="115">
                  <c:v>36.898000000000003</c:v>
                </c:pt>
                <c:pt idx="116">
                  <c:v>42.335999999999999</c:v>
                </c:pt>
                <c:pt idx="117">
                  <c:v>58.472999999999999</c:v>
                </c:pt>
                <c:pt idx="118">
                  <c:v>46.997999999999998</c:v>
                </c:pt>
                <c:pt idx="119">
                  <c:v>49.558</c:v>
                </c:pt>
                <c:pt idx="120">
                  <c:v>43.542999999999999</c:v>
                </c:pt>
                <c:pt idx="121">
                  <c:v>21.34</c:v>
                </c:pt>
                <c:pt idx="122">
                  <c:v>33.008000000000003</c:v>
                </c:pt>
                <c:pt idx="123">
                  <c:v>27.942</c:v>
                </c:pt>
                <c:pt idx="124">
                  <c:v>28.245000000000001</c:v>
                </c:pt>
                <c:pt idx="125">
                  <c:v>29.838999999999999</c:v>
                </c:pt>
                <c:pt idx="126">
                  <c:v>19.228999999999999</c:v>
                </c:pt>
                <c:pt idx="127">
                  <c:v>7.5140000000000002</c:v>
                </c:pt>
                <c:pt idx="128">
                  <c:v>10.073</c:v>
                </c:pt>
                <c:pt idx="129">
                  <c:v>13.032</c:v>
                </c:pt>
                <c:pt idx="130">
                  <c:v>14.923999999999999</c:v>
                </c:pt>
                <c:pt idx="131">
                  <c:v>20.175000000000001</c:v>
                </c:pt>
                <c:pt idx="132">
                  <c:v>9.8940000000000001</c:v>
                </c:pt>
                <c:pt idx="133">
                  <c:v>14.329000000000001</c:v>
                </c:pt>
                <c:pt idx="134" formatCode="mmm\-yy">
                  <c:v>9.19</c:v>
                </c:pt>
                <c:pt idx="135">
                  <c:v>11.590999999999999</c:v>
                </c:pt>
                <c:pt idx="136">
                  <c:v>31.401</c:v>
                </c:pt>
                <c:pt idx="137">
                  <c:v>18.559999999999999</c:v>
                </c:pt>
                <c:pt idx="138">
                  <c:v>21.262</c:v>
                </c:pt>
                <c:pt idx="139">
                  <c:v>18.067</c:v>
                </c:pt>
                <c:pt idx="140">
                  <c:v>19.405000000000001</c:v>
                </c:pt>
                <c:pt idx="141">
                  <c:v>28.919</c:v>
                </c:pt>
                <c:pt idx="142">
                  <c:v>21.443000000000001</c:v>
                </c:pt>
                <c:pt idx="143">
                  <c:v>44.26</c:v>
                </c:pt>
                <c:pt idx="144">
                  <c:v>36.273000000000003</c:v>
                </c:pt>
                <c:pt idx="145">
                  <c:v>23.972000000000001</c:v>
                </c:pt>
                <c:pt idx="146">
                  <c:v>24.120999999999999</c:v>
                </c:pt>
                <c:pt idx="147">
                  <c:v>24.914000000000001</c:v>
                </c:pt>
                <c:pt idx="148">
                  <c:v>16.047000000000001</c:v>
                </c:pt>
                <c:pt idx="149">
                  <c:v>23.32</c:v>
                </c:pt>
                <c:pt idx="150">
                  <c:v>25.082000000000001</c:v>
                </c:pt>
                <c:pt idx="151">
                  <c:v>6.6660000000000004</c:v>
                </c:pt>
                <c:pt idx="152">
                  <c:v>3.5670000000000002</c:v>
                </c:pt>
                <c:pt idx="153">
                  <c:v>36.837000000000003</c:v>
                </c:pt>
                <c:pt idx="154">
                  <c:v>8.1329999999999991</c:v>
                </c:pt>
                <c:pt idx="155">
                  <c:v>16.899000000000001</c:v>
                </c:pt>
                <c:pt idx="156">
                  <c:v>14.629</c:v>
                </c:pt>
                <c:pt idx="157">
                  <c:v>7.7690000000000001</c:v>
                </c:pt>
                <c:pt idx="158">
                  <c:v>18.140999999999998</c:v>
                </c:pt>
                <c:pt idx="159">
                  <c:v>9.3119999999999994</c:v>
                </c:pt>
                <c:pt idx="160">
                  <c:v>19.693999999999999</c:v>
                </c:pt>
                <c:pt idx="161">
                  <c:v>17.734999999999999</c:v>
                </c:pt>
                <c:pt idx="162">
                  <c:v>25.751000000000001</c:v>
                </c:pt>
                <c:pt idx="163">
                  <c:v>28.382999999999999</c:v>
                </c:pt>
                <c:pt idx="164">
                  <c:v>2.5049999999999999</c:v>
                </c:pt>
                <c:pt idx="165">
                  <c:v>21.998000000000001</c:v>
                </c:pt>
                <c:pt idx="166" formatCode="d\-mmm">
                  <c:v>5.7</c:v>
                </c:pt>
                <c:pt idx="167">
                  <c:v>34.692999999999998</c:v>
                </c:pt>
                <c:pt idx="168">
                  <c:v>32.76</c:v>
                </c:pt>
                <c:pt idx="169">
                  <c:v>31.603000000000002</c:v>
                </c:pt>
                <c:pt idx="170">
                  <c:v>35.747999999999998</c:v>
                </c:pt>
                <c:pt idx="171">
                  <c:v>32.786000000000001</c:v>
                </c:pt>
                <c:pt idx="172">
                  <c:v>21.327000000000002</c:v>
                </c:pt>
                <c:pt idx="173">
                  <c:v>19.408000000000001</c:v>
                </c:pt>
                <c:pt idx="174">
                  <c:v>16.46</c:v>
                </c:pt>
                <c:pt idx="175">
                  <c:v>24.992999999999999</c:v>
                </c:pt>
                <c:pt idx="176">
                  <c:v>29.821000000000002</c:v>
                </c:pt>
                <c:pt idx="177">
                  <c:v>16.542999999999999</c:v>
                </c:pt>
                <c:pt idx="178">
                  <c:v>39.064</c:v>
                </c:pt>
                <c:pt idx="179">
                  <c:v>27.56</c:v>
                </c:pt>
                <c:pt idx="180">
                  <c:v>22.527999999999999</c:v>
                </c:pt>
                <c:pt idx="181">
                  <c:v>21.486000000000001</c:v>
                </c:pt>
                <c:pt idx="182">
                  <c:v>49.341999999999999</c:v>
                </c:pt>
                <c:pt idx="183">
                  <c:v>17.274000000000001</c:v>
                </c:pt>
                <c:pt idx="184">
                  <c:v>22.864999999999998</c:v>
                </c:pt>
                <c:pt idx="185">
                  <c:v>31.943999999999999</c:v>
                </c:pt>
                <c:pt idx="186">
                  <c:v>23.747</c:v>
                </c:pt>
                <c:pt idx="187">
                  <c:v>6.6210000000000004</c:v>
                </c:pt>
                <c:pt idx="188">
                  <c:v>49.665999999999997</c:v>
                </c:pt>
                <c:pt idx="189">
                  <c:v>40.381999999999998</c:v>
                </c:pt>
                <c:pt idx="190">
                  <c:v>33.972999999999999</c:v>
                </c:pt>
                <c:pt idx="191">
                  <c:v>6.3330000000000002</c:v>
                </c:pt>
                <c:pt idx="192">
                  <c:v>31.388999999999999</c:v>
                </c:pt>
                <c:pt idx="193">
                  <c:v>16.690000000000001</c:v>
                </c:pt>
                <c:pt idx="194">
                  <c:v>15.835000000000001</c:v>
                </c:pt>
                <c:pt idx="195">
                  <c:v>15.907999999999999</c:v>
                </c:pt>
                <c:pt idx="196">
                  <c:v>26.033999999999999</c:v>
                </c:pt>
                <c:pt idx="197">
                  <c:v>33.482999999999997</c:v>
                </c:pt>
                <c:pt idx="198">
                  <c:v>45.194000000000003</c:v>
                </c:pt>
                <c:pt idx="199">
                  <c:v>35.767000000000003</c:v>
                </c:pt>
                <c:pt idx="200">
                  <c:v>38.366</c:v>
                </c:pt>
                <c:pt idx="201">
                  <c:v>48.88</c:v>
                </c:pt>
                <c:pt idx="202">
                  <c:v>38.225000000000001</c:v>
                </c:pt>
                <c:pt idx="203">
                  <c:v>22.460999999999999</c:v>
                </c:pt>
                <c:pt idx="204">
                  <c:v>39.798999999999999</c:v>
                </c:pt>
                <c:pt idx="205">
                  <c:v>58.366</c:v>
                </c:pt>
                <c:pt idx="206">
                  <c:v>66.045000000000002</c:v>
                </c:pt>
                <c:pt idx="207">
                  <c:v>42.468000000000004</c:v>
                </c:pt>
                <c:pt idx="208">
                  <c:v>29.164000000000001</c:v>
                </c:pt>
                <c:pt idx="209">
                  <c:v>33.046999999999997</c:v>
                </c:pt>
                <c:pt idx="210">
                  <c:v>22.498000000000001</c:v>
                </c:pt>
                <c:pt idx="211">
                  <c:v>30.013000000000002</c:v>
                </c:pt>
                <c:pt idx="212">
                  <c:v>17.571999999999999</c:v>
                </c:pt>
                <c:pt idx="213">
                  <c:v>24.581</c:v>
                </c:pt>
                <c:pt idx="214">
                  <c:v>22.213000000000001</c:v>
                </c:pt>
                <c:pt idx="215">
                  <c:v>43.558</c:v>
                </c:pt>
                <c:pt idx="216">
                  <c:v>20.939</c:v>
                </c:pt>
                <c:pt idx="217">
                  <c:v>15.302</c:v>
                </c:pt>
                <c:pt idx="218">
                  <c:v>23.373000000000001</c:v>
                </c:pt>
                <c:pt idx="219">
                  <c:v>16.347000000000001</c:v>
                </c:pt>
                <c:pt idx="220">
                  <c:v>30.667000000000002</c:v>
                </c:pt>
                <c:pt idx="221">
                  <c:v>23.597000000000001</c:v>
                </c:pt>
                <c:pt idx="222">
                  <c:v>27.192</c:v>
                </c:pt>
                <c:pt idx="223">
                  <c:v>38.156999999999996</c:v>
                </c:pt>
                <c:pt idx="224">
                  <c:v>22.981999999999999</c:v>
                </c:pt>
                <c:pt idx="225">
                  <c:v>38.090000000000003</c:v>
                </c:pt>
                <c:pt idx="226">
                  <c:v>15.327</c:v>
                </c:pt>
                <c:pt idx="227">
                  <c:v>28.966000000000001</c:v>
                </c:pt>
                <c:pt idx="228">
                  <c:v>8.7010000000000005</c:v>
                </c:pt>
                <c:pt idx="229">
                  <c:v>38.908000000000001</c:v>
                </c:pt>
                <c:pt idx="230">
                  <c:v>31.704000000000001</c:v>
                </c:pt>
                <c:pt idx="231">
                  <c:v>22.591999999999999</c:v>
                </c:pt>
                <c:pt idx="232">
                  <c:v>17.837</c:v>
                </c:pt>
                <c:pt idx="233">
                  <c:v>48.085000000000001</c:v>
                </c:pt>
                <c:pt idx="234">
                  <c:v>20.577999999999999</c:v>
                </c:pt>
                <c:pt idx="235">
                  <c:v>21.369</c:v>
                </c:pt>
                <c:pt idx="236">
                  <c:v>30.88</c:v>
                </c:pt>
                <c:pt idx="237">
                  <c:v>54.268999999999998</c:v>
                </c:pt>
                <c:pt idx="238">
                  <c:v>27.542999999999999</c:v>
                </c:pt>
                <c:pt idx="239">
                  <c:v>39.792000000000002</c:v>
                </c:pt>
                <c:pt idx="240">
                  <c:v>25.611999999999998</c:v>
                </c:pt>
                <c:pt idx="241">
                  <c:v>56.027000000000001</c:v>
                </c:pt>
                <c:pt idx="242">
                  <c:v>17.262</c:v>
                </c:pt>
                <c:pt idx="243">
                  <c:v>48.628999999999998</c:v>
                </c:pt>
                <c:pt idx="244">
                  <c:v>23.295000000000002</c:v>
                </c:pt>
                <c:pt idx="245">
                  <c:v>43.834000000000003</c:v>
                </c:pt>
                <c:pt idx="246">
                  <c:v>25.838000000000001</c:v>
                </c:pt>
                <c:pt idx="247">
                  <c:v>4.1790000000000003</c:v>
                </c:pt>
                <c:pt idx="248">
                  <c:v>20.245999999999999</c:v>
                </c:pt>
                <c:pt idx="249">
                  <c:v>17.648</c:v>
                </c:pt>
                <c:pt idx="250">
                  <c:v>8.6110000000000007</c:v>
                </c:pt>
                <c:pt idx="251">
                  <c:v>9.2949999999999999</c:v>
                </c:pt>
                <c:pt idx="252">
                  <c:v>1.5680000000000001</c:v>
                </c:pt>
                <c:pt idx="253">
                  <c:v>9.4559999999999995</c:v>
                </c:pt>
                <c:pt idx="254">
                  <c:v>18.870999999999999</c:v>
                </c:pt>
                <c:pt idx="255">
                  <c:v>28.86</c:v>
                </c:pt>
                <c:pt idx="256">
                  <c:v>31.623999999999999</c:v>
                </c:pt>
                <c:pt idx="257">
                  <c:v>44.054000000000002</c:v>
                </c:pt>
                <c:pt idx="258">
                  <c:v>14.875999999999999</c:v>
                </c:pt>
                <c:pt idx="259">
                  <c:v>12.518000000000001</c:v>
                </c:pt>
                <c:pt idx="260">
                  <c:v>3.7719999999999998</c:v>
                </c:pt>
                <c:pt idx="261">
                  <c:v>11.590999999999999</c:v>
                </c:pt>
                <c:pt idx="262">
                  <c:v>18.245000000000001</c:v>
                </c:pt>
                <c:pt idx="263">
                  <c:v>23.766999999999999</c:v>
                </c:pt>
                <c:pt idx="264">
                  <c:v>29.722000000000001</c:v>
                </c:pt>
                <c:pt idx="265">
                  <c:v>8.4819999999999993</c:v>
                </c:pt>
                <c:pt idx="266">
                  <c:v>23.756</c:v>
                </c:pt>
                <c:pt idx="267">
                  <c:v>29.268000000000001</c:v>
                </c:pt>
                <c:pt idx="268">
                  <c:v>10.942</c:v>
                </c:pt>
                <c:pt idx="269">
                  <c:v>39.917000000000002</c:v>
                </c:pt>
                <c:pt idx="270">
                  <c:v>22.225999999999999</c:v>
                </c:pt>
                <c:pt idx="271">
                  <c:v>13.084</c:v>
                </c:pt>
                <c:pt idx="272">
                  <c:v>15.183999999999999</c:v>
                </c:pt>
                <c:pt idx="273">
                  <c:v>23.902000000000001</c:v>
                </c:pt>
                <c:pt idx="274">
                  <c:v>15.624000000000001</c:v>
                </c:pt>
                <c:pt idx="275">
                  <c:v>14.378</c:v>
                </c:pt>
                <c:pt idx="276">
                  <c:v>24.259</c:v>
                </c:pt>
                <c:pt idx="277">
                  <c:v>11.291</c:v>
                </c:pt>
                <c:pt idx="278">
                  <c:v>22.218</c:v>
                </c:pt>
                <c:pt idx="279">
                  <c:v>11.503</c:v>
                </c:pt>
                <c:pt idx="280">
                  <c:v>23.591999999999999</c:v>
                </c:pt>
                <c:pt idx="281">
                  <c:v>29.361999999999998</c:v>
                </c:pt>
                <c:pt idx="282">
                  <c:v>30.751999999999999</c:v>
                </c:pt>
                <c:pt idx="283">
                  <c:v>18.885999999999999</c:v>
                </c:pt>
                <c:pt idx="284">
                  <c:v>19.260999999999999</c:v>
                </c:pt>
                <c:pt idx="285">
                  <c:v>21.077999999999999</c:v>
                </c:pt>
                <c:pt idx="286">
                  <c:v>29.137</c:v>
                </c:pt>
                <c:pt idx="287">
                  <c:v>18.667000000000002</c:v>
                </c:pt>
                <c:pt idx="288">
                  <c:v>19.655999999999999</c:v>
                </c:pt>
                <c:pt idx="289">
                  <c:v>7.8390000000000004</c:v>
                </c:pt>
                <c:pt idx="290">
                  <c:v>23.460999999999999</c:v>
                </c:pt>
                <c:pt idx="291">
                  <c:v>14.151999999999999</c:v>
                </c:pt>
                <c:pt idx="292" formatCode="mmm\-yy">
                  <c:v>11.86</c:v>
                </c:pt>
                <c:pt idx="293">
                  <c:v>24.678999999999998</c:v>
                </c:pt>
                <c:pt idx="294">
                  <c:v>8.3859999999999992</c:v>
                </c:pt>
                <c:pt idx="295">
                  <c:v>8.6669999999999998</c:v>
                </c:pt>
                <c:pt idx="296">
                  <c:v>19.164000000000001</c:v>
                </c:pt>
                <c:pt idx="297">
                  <c:v>14.744999999999999</c:v>
                </c:pt>
                <c:pt idx="298">
                  <c:v>12.009</c:v>
                </c:pt>
                <c:pt idx="299" formatCode="d\-mmm">
                  <c:v>13.4</c:v>
                </c:pt>
                <c:pt idx="300">
                  <c:v>31.091000000000001</c:v>
                </c:pt>
                <c:pt idx="301">
                  <c:v>8.3789999999999996</c:v>
                </c:pt>
                <c:pt idx="302">
                  <c:v>27.459</c:v>
                </c:pt>
                <c:pt idx="303">
                  <c:v>25.222999999999999</c:v>
                </c:pt>
                <c:pt idx="304">
                  <c:v>22.751000000000001</c:v>
                </c:pt>
                <c:pt idx="305">
                  <c:v>11.454000000000001</c:v>
                </c:pt>
                <c:pt idx="306">
                  <c:v>31.388000000000002</c:v>
                </c:pt>
                <c:pt idx="307">
                  <c:v>9.157</c:v>
                </c:pt>
                <c:pt idx="308">
                  <c:v>26.106000000000002</c:v>
                </c:pt>
                <c:pt idx="309">
                  <c:v>22.41</c:v>
                </c:pt>
                <c:pt idx="310">
                  <c:v>17.042000000000002</c:v>
                </c:pt>
                <c:pt idx="311" formatCode="mmm\-yy">
                  <c:v>2.63</c:v>
                </c:pt>
                <c:pt idx="312">
                  <c:v>15.137</c:v>
                </c:pt>
                <c:pt idx="313">
                  <c:v>26.594999999999999</c:v>
                </c:pt>
                <c:pt idx="314">
                  <c:v>23.213999999999999</c:v>
                </c:pt>
                <c:pt idx="315">
                  <c:v>10.821</c:v>
                </c:pt>
                <c:pt idx="316">
                  <c:v>25.529</c:v>
                </c:pt>
                <c:pt idx="317">
                  <c:v>14.135999999999999</c:v>
                </c:pt>
                <c:pt idx="318">
                  <c:v>13.977</c:v>
                </c:pt>
                <c:pt idx="319">
                  <c:v>34.265000000000001</c:v>
                </c:pt>
                <c:pt idx="320">
                  <c:v>14.111000000000001</c:v>
                </c:pt>
                <c:pt idx="321">
                  <c:v>13.837</c:v>
                </c:pt>
                <c:pt idx="322">
                  <c:v>5.8529999999999998</c:v>
                </c:pt>
                <c:pt idx="323">
                  <c:v>26.565000000000001</c:v>
                </c:pt>
                <c:pt idx="324">
                  <c:v>32.488999999999997</c:v>
                </c:pt>
                <c:pt idx="325">
                  <c:v>26.295000000000002</c:v>
                </c:pt>
                <c:pt idx="326">
                  <c:v>9.4269999999999996</c:v>
                </c:pt>
                <c:pt idx="327">
                  <c:v>21.664999999999999</c:v>
                </c:pt>
                <c:pt idx="328">
                  <c:v>26.734000000000002</c:v>
                </c:pt>
                <c:pt idx="329">
                  <c:v>24.596</c:v>
                </c:pt>
                <c:pt idx="330">
                  <c:v>27.402000000000001</c:v>
                </c:pt>
                <c:pt idx="331">
                  <c:v>14.493</c:v>
                </c:pt>
                <c:pt idx="332">
                  <c:v>32.448999999999998</c:v>
                </c:pt>
                <c:pt idx="333">
                  <c:v>20.704999999999998</c:v>
                </c:pt>
                <c:pt idx="334">
                  <c:v>18.835999999999999</c:v>
                </c:pt>
                <c:pt idx="335">
                  <c:v>27.071000000000002</c:v>
                </c:pt>
                <c:pt idx="336">
                  <c:v>7.7770000000000001</c:v>
                </c:pt>
                <c:pt idx="337">
                  <c:v>17.738</c:v>
                </c:pt>
                <c:pt idx="338">
                  <c:v>17.908000000000001</c:v>
                </c:pt>
                <c:pt idx="339">
                  <c:v>23.425000000000001</c:v>
                </c:pt>
                <c:pt idx="340">
                  <c:v>24.238</c:v>
                </c:pt>
                <c:pt idx="341">
                  <c:v>10.037000000000001</c:v>
                </c:pt>
                <c:pt idx="342">
                  <c:v>16.373000000000001</c:v>
                </c:pt>
                <c:pt idx="343">
                  <c:v>11.308999999999999</c:v>
                </c:pt>
                <c:pt idx="344">
                  <c:v>24.266999999999999</c:v>
                </c:pt>
                <c:pt idx="345">
                  <c:v>16.849</c:v>
                </c:pt>
                <c:pt idx="346">
                  <c:v>24.925999999999998</c:v>
                </c:pt>
                <c:pt idx="347">
                  <c:v>21.998000000000001</c:v>
                </c:pt>
                <c:pt idx="348" formatCode="mmm\-yy">
                  <c:v>10.76</c:v>
                </c:pt>
                <c:pt idx="349">
                  <c:v>10.519</c:v>
                </c:pt>
                <c:pt idx="350">
                  <c:v>26.978000000000002</c:v>
                </c:pt>
                <c:pt idx="351" formatCode="mmm\-yy">
                  <c:v>12.63</c:v>
                </c:pt>
                <c:pt idx="352">
                  <c:v>21.864000000000001</c:v>
                </c:pt>
                <c:pt idx="353">
                  <c:v>28.634</c:v>
                </c:pt>
                <c:pt idx="354">
                  <c:v>8.8970000000000002</c:v>
                </c:pt>
                <c:pt idx="355">
                  <c:v>15.268000000000001</c:v>
                </c:pt>
                <c:pt idx="356">
                  <c:v>24.763999999999999</c:v>
                </c:pt>
                <c:pt idx="357">
                  <c:v>10.901999999999999</c:v>
                </c:pt>
                <c:pt idx="358">
                  <c:v>24.61</c:v>
                </c:pt>
                <c:pt idx="359">
                  <c:v>30.759</c:v>
                </c:pt>
                <c:pt idx="360">
                  <c:v>15.71</c:v>
                </c:pt>
                <c:pt idx="361">
                  <c:v>23.105</c:v>
                </c:pt>
                <c:pt idx="362">
                  <c:v>9.8360000000000003</c:v>
                </c:pt>
                <c:pt idx="363">
                  <c:v>15.207000000000001</c:v>
                </c:pt>
                <c:pt idx="364">
                  <c:v>3.9369999999999998</c:v>
                </c:pt>
                <c:pt idx="365">
                  <c:v>11.023999999999999</c:v>
                </c:pt>
                <c:pt idx="366">
                  <c:v>7.569</c:v>
                </c:pt>
                <c:pt idx="367">
                  <c:v>27.263000000000002</c:v>
                </c:pt>
                <c:pt idx="368">
                  <c:v>29.395</c:v>
                </c:pt>
                <c:pt idx="369">
                  <c:v>9.2680000000000007</c:v>
                </c:pt>
                <c:pt idx="370">
                  <c:v>10.271000000000001</c:v>
                </c:pt>
                <c:pt idx="371" formatCode="mmm\-yy">
                  <c:v>8.9600000000000009</c:v>
                </c:pt>
                <c:pt idx="372">
                  <c:v>39.101999999999997</c:v>
                </c:pt>
                <c:pt idx="373">
                  <c:v>10.974</c:v>
                </c:pt>
                <c:pt idx="374">
                  <c:v>33.006999999999998</c:v>
                </c:pt>
                <c:pt idx="375">
                  <c:v>2.7949999999999999</c:v>
                </c:pt>
                <c:pt idx="376">
                  <c:v>13.407999999999999</c:v>
                </c:pt>
                <c:pt idx="377">
                  <c:v>10.497999999999999</c:v>
                </c:pt>
                <c:pt idx="378">
                  <c:v>59.79</c:v>
                </c:pt>
                <c:pt idx="379">
                  <c:v>14.289</c:v>
                </c:pt>
                <c:pt idx="380">
                  <c:v>10.516</c:v>
                </c:pt>
                <c:pt idx="381">
                  <c:v>14.771000000000001</c:v>
                </c:pt>
                <c:pt idx="382">
                  <c:v>9.7349999999999994</c:v>
                </c:pt>
                <c:pt idx="383">
                  <c:v>25.114999999999998</c:v>
                </c:pt>
                <c:pt idx="384">
                  <c:v>12.166</c:v>
                </c:pt>
                <c:pt idx="385">
                  <c:v>10.018000000000001</c:v>
                </c:pt>
                <c:pt idx="386">
                  <c:v>27.335999999999999</c:v>
                </c:pt>
                <c:pt idx="387">
                  <c:v>12.936999999999999</c:v>
                </c:pt>
                <c:pt idx="388" formatCode="d\-mmm">
                  <c:v>21.5</c:v>
                </c:pt>
                <c:pt idx="389">
                  <c:v>20.032</c:v>
                </c:pt>
                <c:pt idx="390">
                  <c:v>19.66</c:v>
                </c:pt>
                <c:pt idx="391">
                  <c:v>12.596</c:v>
                </c:pt>
                <c:pt idx="392">
                  <c:v>18.821000000000002</c:v>
                </c:pt>
                <c:pt idx="393">
                  <c:v>52.164999999999999</c:v>
                </c:pt>
                <c:pt idx="394">
                  <c:v>17.135999999999999</c:v>
                </c:pt>
                <c:pt idx="395">
                  <c:v>6.6189999999999998</c:v>
                </c:pt>
                <c:pt idx="396">
                  <c:v>51.103999999999999</c:v>
                </c:pt>
                <c:pt idx="397">
                  <c:v>38.052</c:v>
                </c:pt>
                <c:pt idx="398">
                  <c:v>16.030999999999999</c:v>
                </c:pt>
                <c:pt idx="399">
                  <c:v>17.771999999999998</c:v>
                </c:pt>
                <c:pt idx="400">
                  <c:v>8.7080000000000002</c:v>
                </c:pt>
                <c:pt idx="401">
                  <c:v>10.944000000000001</c:v>
                </c:pt>
                <c:pt idx="402">
                  <c:v>27.372</c:v>
                </c:pt>
                <c:pt idx="403">
                  <c:v>20.869</c:v>
                </c:pt>
                <c:pt idx="404">
                  <c:v>14.662000000000001</c:v>
                </c:pt>
                <c:pt idx="405">
                  <c:v>6.7990000000000004</c:v>
                </c:pt>
                <c:pt idx="406">
                  <c:v>8.3659999999999997</c:v>
                </c:pt>
                <c:pt idx="407">
                  <c:v>17.437999999999999</c:v>
                </c:pt>
                <c:pt idx="408" formatCode="mmm\-yy">
                  <c:v>9.69</c:v>
                </c:pt>
                <c:pt idx="409">
                  <c:v>15.38</c:v>
                </c:pt>
                <c:pt idx="410">
                  <c:v>11.961</c:v>
                </c:pt>
                <c:pt idx="411">
                  <c:v>13.834</c:v>
                </c:pt>
                <c:pt idx="412">
                  <c:v>13.15</c:v>
                </c:pt>
                <c:pt idx="413">
                  <c:v>20.157</c:v>
                </c:pt>
                <c:pt idx="414">
                  <c:v>22.41</c:v>
                </c:pt>
                <c:pt idx="415">
                  <c:v>44.508000000000003</c:v>
                </c:pt>
                <c:pt idx="416" formatCode="d\-mmm">
                  <c:v>12.5</c:v>
                </c:pt>
                <c:pt idx="417">
                  <c:v>17.856999999999999</c:v>
                </c:pt>
                <c:pt idx="418">
                  <c:v>21.965</c:v>
                </c:pt>
                <c:pt idx="419">
                  <c:v>9.3949999999999996</c:v>
                </c:pt>
                <c:pt idx="420">
                  <c:v>14.885999999999999</c:v>
                </c:pt>
                <c:pt idx="421">
                  <c:v>15.813000000000001</c:v>
                </c:pt>
                <c:pt idx="422">
                  <c:v>11.037000000000001</c:v>
                </c:pt>
                <c:pt idx="423">
                  <c:v>12.003</c:v>
                </c:pt>
                <c:pt idx="424">
                  <c:v>9.2680000000000007</c:v>
                </c:pt>
                <c:pt idx="425">
                  <c:v>6.0750000000000002</c:v>
                </c:pt>
                <c:pt idx="426">
                  <c:v>17.771000000000001</c:v>
                </c:pt>
                <c:pt idx="427">
                  <c:v>11.195</c:v>
                </c:pt>
                <c:pt idx="428">
                  <c:v>34.838000000000001</c:v>
                </c:pt>
                <c:pt idx="429">
                  <c:v>4.3460000000000001</c:v>
                </c:pt>
                <c:pt idx="430">
                  <c:v>17.222000000000001</c:v>
                </c:pt>
                <c:pt idx="431">
                  <c:v>13.144</c:v>
                </c:pt>
                <c:pt idx="432">
                  <c:v>17.826000000000001</c:v>
                </c:pt>
                <c:pt idx="433">
                  <c:v>22.172999999999998</c:v>
                </c:pt>
                <c:pt idx="434">
                  <c:v>29.693000000000001</c:v>
                </c:pt>
                <c:pt idx="435">
                  <c:v>45.851999999999997</c:v>
                </c:pt>
                <c:pt idx="436">
                  <c:v>18.95</c:v>
                </c:pt>
                <c:pt idx="437">
                  <c:v>25.718</c:v>
                </c:pt>
                <c:pt idx="438">
                  <c:v>9.5210000000000008</c:v>
                </c:pt>
                <c:pt idx="439">
                  <c:v>18.812999999999999</c:v>
                </c:pt>
                <c:pt idx="440">
                  <c:v>5.2169999999999996</c:v>
                </c:pt>
                <c:pt idx="441">
                  <c:v>6.7389999999999999</c:v>
                </c:pt>
                <c:pt idx="442">
                  <c:v>13.48</c:v>
                </c:pt>
                <c:pt idx="443">
                  <c:v>35.603000000000002</c:v>
                </c:pt>
                <c:pt idx="444">
                  <c:v>14.465</c:v>
                </c:pt>
                <c:pt idx="445">
                  <c:v>17.885999999999999</c:v>
                </c:pt>
                <c:pt idx="446">
                  <c:v>1.1040000000000001</c:v>
                </c:pt>
                <c:pt idx="447">
                  <c:v>17.018000000000001</c:v>
                </c:pt>
                <c:pt idx="448">
                  <c:v>23.15</c:v>
                </c:pt>
                <c:pt idx="449">
                  <c:v>5.7489999999999997</c:v>
                </c:pt>
                <c:pt idx="450">
                  <c:v>33.603999999999999</c:v>
                </c:pt>
                <c:pt idx="451">
                  <c:v>11.849</c:v>
                </c:pt>
                <c:pt idx="452">
                  <c:v>25.501000000000001</c:v>
                </c:pt>
                <c:pt idx="453">
                  <c:v>19.318000000000001</c:v>
                </c:pt>
                <c:pt idx="454">
                  <c:v>12.701000000000001</c:v>
                </c:pt>
                <c:pt idx="455">
                  <c:v>28.637</c:v>
                </c:pt>
                <c:pt idx="456">
                  <c:v>14.071999999999999</c:v>
                </c:pt>
                <c:pt idx="457">
                  <c:v>4.3470000000000004</c:v>
                </c:pt>
                <c:pt idx="458">
                  <c:v>6.9219999999999997</c:v>
                </c:pt>
                <c:pt idx="459">
                  <c:v>11.317</c:v>
                </c:pt>
                <c:pt idx="460">
                  <c:v>19.847999999999999</c:v>
                </c:pt>
                <c:pt idx="461">
                  <c:v>35.18</c:v>
                </c:pt>
                <c:pt idx="462">
                  <c:v>10.978</c:v>
                </c:pt>
                <c:pt idx="463">
                  <c:v>3.5939999999999999</c:v>
                </c:pt>
                <c:pt idx="464">
                  <c:v>15.478999999999999</c:v>
                </c:pt>
                <c:pt idx="465">
                  <c:v>21.143000000000001</c:v>
                </c:pt>
                <c:pt idx="466">
                  <c:v>20.917000000000002</c:v>
                </c:pt>
                <c:pt idx="467">
                  <c:v>48.420999999999999</c:v>
                </c:pt>
                <c:pt idx="468">
                  <c:v>22.033999999999999</c:v>
                </c:pt>
                <c:pt idx="469">
                  <c:v>14.667</c:v>
                </c:pt>
                <c:pt idx="470">
                  <c:v>21.861000000000001</c:v>
                </c:pt>
                <c:pt idx="471">
                  <c:v>31.22</c:v>
                </c:pt>
                <c:pt idx="472">
                  <c:v>27.347999999999999</c:v>
                </c:pt>
                <c:pt idx="473">
                  <c:v>6.5339999999999998</c:v>
                </c:pt>
                <c:pt idx="474">
                  <c:v>19.231999999999999</c:v>
                </c:pt>
                <c:pt idx="475">
                  <c:v>9.6140000000000008</c:v>
                </c:pt>
                <c:pt idx="476">
                  <c:v>9.5939999999999994</c:v>
                </c:pt>
                <c:pt idx="477">
                  <c:v>4.2809999999999997</c:v>
                </c:pt>
                <c:pt idx="478">
                  <c:v>8.9480000000000004</c:v>
                </c:pt>
                <c:pt idx="479">
                  <c:v>33.314999999999998</c:v>
                </c:pt>
                <c:pt idx="480">
                  <c:v>17.190999999999999</c:v>
                </c:pt>
                <c:pt idx="481">
                  <c:v>0.66700000000000004</c:v>
                </c:pt>
                <c:pt idx="482">
                  <c:v>27.062000000000001</c:v>
                </c:pt>
                <c:pt idx="483">
                  <c:v>15.568</c:v>
                </c:pt>
                <c:pt idx="484">
                  <c:v>33.091000000000001</c:v>
                </c:pt>
                <c:pt idx="485" formatCode="mmm\-yy">
                  <c:v>4.46</c:v>
                </c:pt>
                <c:pt idx="486">
                  <c:v>38.634</c:v>
                </c:pt>
                <c:pt idx="487">
                  <c:v>15.301</c:v>
                </c:pt>
                <c:pt idx="488">
                  <c:v>12.263999999999999</c:v>
                </c:pt>
                <c:pt idx="489">
                  <c:v>19.902000000000001</c:v>
                </c:pt>
                <c:pt idx="490">
                  <c:v>14.067</c:v>
                </c:pt>
                <c:pt idx="491">
                  <c:v>18.986000000000001</c:v>
                </c:pt>
                <c:pt idx="492">
                  <c:v>27.256</c:v>
                </c:pt>
                <c:pt idx="493">
                  <c:v>13.602</c:v>
                </c:pt>
                <c:pt idx="494">
                  <c:v>33.871000000000002</c:v>
                </c:pt>
                <c:pt idx="495">
                  <c:v>24.434000000000001</c:v>
                </c:pt>
                <c:pt idx="496">
                  <c:v>20.141999999999999</c:v>
                </c:pt>
                <c:pt idx="497">
                  <c:v>32.598999999999997</c:v>
                </c:pt>
                <c:pt idx="498">
                  <c:v>26.248999999999999</c:v>
                </c:pt>
                <c:pt idx="499">
                  <c:v>6.3529999999999998</c:v>
                </c:pt>
                <c:pt idx="500">
                  <c:v>8.0990000000000002</c:v>
                </c:pt>
                <c:pt idx="501">
                  <c:v>56.816000000000003</c:v>
                </c:pt>
                <c:pt idx="502">
                  <c:v>28.699000000000002</c:v>
                </c:pt>
                <c:pt idx="503">
                  <c:v>25.931999999999999</c:v>
                </c:pt>
                <c:pt idx="504">
                  <c:v>19.516999999999999</c:v>
                </c:pt>
                <c:pt idx="505">
                  <c:v>24.239000000000001</c:v>
                </c:pt>
                <c:pt idx="506">
                  <c:v>18.391999999999999</c:v>
                </c:pt>
                <c:pt idx="507">
                  <c:v>20.181000000000001</c:v>
                </c:pt>
                <c:pt idx="508">
                  <c:v>14.602</c:v>
                </c:pt>
                <c:pt idx="509">
                  <c:v>9.2349999999999994</c:v>
                </c:pt>
                <c:pt idx="510">
                  <c:v>28.312999999999999</c:v>
                </c:pt>
                <c:pt idx="511">
                  <c:v>22.904</c:v>
                </c:pt>
                <c:pt idx="512">
                  <c:v>10.853999999999999</c:v>
                </c:pt>
                <c:pt idx="513">
                  <c:v>28.562999999999999</c:v>
                </c:pt>
                <c:pt idx="514">
                  <c:v>36.311</c:v>
                </c:pt>
                <c:pt idx="515">
                  <c:v>12.316000000000001</c:v>
                </c:pt>
                <c:pt idx="516">
                  <c:v>23.916</c:v>
                </c:pt>
                <c:pt idx="517">
                  <c:v>14.904999999999999</c:v>
                </c:pt>
                <c:pt idx="518">
                  <c:v>38.402999999999999</c:v>
                </c:pt>
                <c:pt idx="519" formatCode="d\-mmm">
                  <c:v>10.3</c:v>
                </c:pt>
                <c:pt idx="520">
                  <c:v>27.413</c:v>
                </c:pt>
                <c:pt idx="521">
                  <c:v>31.245000000000001</c:v>
                </c:pt>
                <c:pt idx="522">
                  <c:v>32.44</c:v>
                </c:pt>
                <c:pt idx="523">
                  <c:v>8.1310000000000002</c:v>
                </c:pt>
                <c:pt idx="524">
                  <c:v>44.863</c:v>
                </c:pt>
                <c:pt idx="525">
                  <c:v>22.954000000000001</c:v>
                </c:pt>
                <c:pt idx="526" formatCode="mmm\-yy">
                  <c:v>11.52</c:v>
                </c:pt>
                <c:pt idx="527">
                  <c:v>35.789000000000001</c:v>
                </c:pt>
                <c:pt idx="528">
                  <c:v>34.554000000000002</c:v>
                </c:pt>
                <c:pt idx="529">
                  <c:v>48.478999999999999</c:v>
                </c:pt>
                <c:pt idx="530">
                  <c:v>17.073</c:v>
                </c:pt>
                <c:pt idx="531">
                  <c:v>11.422000000000001</c:v>
                </c:pt>
                <c:pt idx="532">
                  <c:v>14.032999999999999</c:v>
                </c:pt>
                <c:pt idx="533">
                  <c:v>18.808</c:v>
                </c:pt>
                <c:pt idx="534">
                  <c:v>24.242000000000001</c:v>
                </c:pt>
                <c:pt idx="535">
                  <c:v>12.515000000000001</c:v>
                </c:pt>
                <c:pt idx="536">
                  <c:v>22.937999999999999</c:v>
                </c:pt>
                <c:pt idx="537">
                  <c:v>8.7119999999999997</c:v>
                </c:pt>
                <c:pt idx="538">
                  <c:v>22.407</c:v>
                </c:pt>
                <c:pt idx="539">
                  <c:v>10.038</c:v>
                </c:pt>
                <c:pt idx="540">
                  <c:v>52.969000000000001</c:v>
                </c:pt>
                <c:pt idx="541">
                  <c:v>36.17</c:v>
                </c:pt>
                <c:pt idx="542">
                  <c:v>45.017000000000003</c:v>
                </c:pt>
                <c:pt idx="543">
                  <c:v>16.254000000000001</c:v>
                </c:pt>
                <c:pt idx="544">
                  <c:v>46.402000000000001</c:v>
                </c:pt>
                <c:pt idx="545">
                  <c:v>70.5</c:v>
                </c:pt>
                <c:pt idx="546">
                  <c:v>34.625</c:v>
                </c:pt>
                <c:pt idx="547">
                  <c:v>24.186</c:v>
                </c:pt>
                <c:pt idx="548">
                  <c:v>13.942</c:v>
                </c:pt>
                <c:pt idx="549">
                  <c:v>6.6929999999999996</c:v>
                </c:pt>
                <c:pt idx="550">
                  <c:v>28.948</c:v>
                </c:pt>
                <c:pt idx="551">
                  <c:v>20.382999999999999</c:v>
                </c:pt>
                <c:pt idx="552">
                  <c:v>35.048999999999999</c:v>
                </c:pt>
                <c:pt idx="553">
                  <c:v>17.635000000000002</c:v>
                </c:pt>
                <c:pt idx="554">
                  <c:v>49.55</c:v>
                </c:pt>
                <c:pt idx="555">
                  <c:v>13.339</c:v>
                </c:pt>
                <c:pt idx="556">
                  <c:v>18.076000000000001</c:v>
                </c:pt>
                <c:pt idx="557">
                  <c:v>28.558</c:v>
                </c:pt>
                <c:pt idx="558">
                  <c:v>33.084000000000003</c:v>
                </c:pt>
                <c:pt idx="559">
                  <c:v>10.337999999999999</c:v>
                </c:pt>
                <c:pt idx="560">
                  <c:v>8.4469999999999992</c:v>
                </c:pt>
                <c:pt idx="561" formatCode="d\-mmm">
                  <c:v>6.08</c:v>
                </c:pt>
                <c:pt idx="562">
                  <c:v>23.091000000000001</c:v>
                </c:pt>
                <c:pt idx="563">
                  <c:v>21.451000000000001</c:v>
                </c:pt>
                <c:pt idx="564">
                  <c:v>32.557000000000002</c:v>
                </c:pt>
                <c:pt idx="565">
                  <c:v>41.204999999999998</c:v>
                </c:pt>
                <c:pt idx="566">
                  <c:v>29.47</c:v>
                </c:pt>
                <c:pt idx="567">
                  <c:v>33.659999999999997</c:v>
                </c:pt>
                <c:pt idx="568">
                  <c:v>18.172000000000001</c:v>
                </c:pt>
                <c:pt idx="569">
                  <c:v>14.315</c:v>
                </c:pt>
                <c:pt idx="570">
                  <c:v>17.629000000000001</c:v>
                </c:pt>
                <c:pt idx="571">
                  <c:v>17.704999999999998</c:v>
                </c:pt>
                <c:pt idx="572">
                  <c:v>8.9860000000000007</c:v>
                </c:pt>
                <c:pt idx="573">
                  <c:v>20.853000000000002</c:v>
                </c:pt>
                <c:pt idx="574">
                  <c:v>22.678000000000001</c:v>
                </c:pt>
                <c:pt idx="575">
                  <c:v>4.5739999999999998</c:v>
                </c:pt>
                <c:pt idx="576">
                  <c:v>1.504</c:v>
                </c:pt>
                <c:pt idx="577">
                  <c:v>24.756</c:v>
                </c:pt>
                <c:pt idx="578">
                  <c:v>14.782999999999999</c:v>
                </c:pt>
                <c:pt idx="579">
                  <c:v>25.885000000000002</c:v>
                </c:pt>
                <c:pt idx="580">
                  <c:v>25.16</c:v>
                </c:pt>
                <c:pt idx="581">
                  <c:v>17.036999999999999</c:v>
                </c:pt>
                <c:pt idx="582">
                  <c:v>33.238999999999997</c:v>
                </c:pt>
                <c:pt idx="583">
                  <c:v>26.312999999999999</c:v>
                </c:pt>
                <c:pt idx="584">
                  <c:v>27.254000000000001</c:v>
                </c:pt>
                <c:pt idx="585">
                  <c:v>12.193</c:v>
                </c:pt>
                <c:pt idx="586">
                  <c:v>17.245000000000001</c:v>
                </c:pt>
                <c:pt idx="587">
                  <c:v>10.226000000000001</c:v>
                </c:pt>
                <c:pt idx="588">
                  <c:v>16.157</c:v>
                </c:pt>
                <c:pt idx="589">
                  <c:v>29.699000000000002</c:v>
                </c:pt>
                <c:pt idx="590">
                  <c:v>18.625</c:v>
                </c:pt>
                <c:pt idx="591">
                  <c:v>20.085000000000001</c:v>
                </c:pt>
                <c:pt idx="592">
                  <c:v>1.153</c:v>
                </c:pt>
                <c:pt idx="593">
                  <c:v>32.484999999999999</c:v>
                </c:pt>
                <c:pt idx="594">
                  <c:v>29.524000000000001</c:v>
                </c:pt>
                <c:pt idx="595">
                  <c:v>32.533000000000001</c:v>
                </c:pt>
                <c:pt idx="596">
                  <c:v>15.877000000000001</c:v>
                </c:pt>
                <c:pt idx="597">
                  <c:v>29.84</c:v>
                </c:pt>
                <c:pt idx="598">
                  <c:v>9.7629999999999999</c:v>
                </c:pt>
                <c:pt idx="599">
                  <c:v>19.986999999999998</c:v>
                </c:pt>
                <c:pt idx="600">
                  <c:v>30.763999999999999</c:v>
                </c:pt>
                <c:pt idx="601">
                  <c:v>8.9849999999999994</c:v>
                </c:pt>
                <c:pt idx="602">
                  <c:v>20.408000000000001</c:v>
                </c:pt>
                <c:pt idx="603">
                  <c:v>7.2359999999999998</c:v>
                </c:pt>
                <c:pt idx="604">
                  <c:v>23.492999999999999</c:v>
                </c:pt>
                <c:pt idx="605">
                  <c:v>25.751000000000001</c:v>
                </c:pt>
                <c:pt idx="606">
                  <c:v>12.733000000000001</c:v>
                </c:pt>
                <c:pt idx="607">
                  <c:v>29.137</c:v>
                </c:pt>
                <c:pt idx="608">
                  <c:v>12.609</c:v>
                </c:pt>
                <c:pt idx="609">
                  <c:v>16.466999999999999</c:v>
                </c:pt>
                <c:pt idx="610">
                  <c:v>33.585999999999999</c:v>
                </c:pt>
                <c:pt idx="611">
                  <c:v>10.163</c:v>
                </c:pt>
                <c:pt idx="612">
                  <c:v>21.158999999999999</c:v>
                </c:pt>
                <c:pt idx="613">
                  <c:v>24.454000000000001</c:v>
                </c:pt>
                <c:pt idx="614">
                  <c:v>24.347999999999999</c:v>
                </c:pt>
                <c:pt idx="615">
                  <c:v>35.164999999999999</c:v>
                </c:pt>
                <c:pt idx="616">
                  <c:v>9.5220000000000002</c:v>
                </c:pt>
                <c:pt idx="617">
                  <c:v>3.6779999999999999</c:v>
                </c:pt>
                <c:pt idx="618">
                  <c:v>19.649000000000001</c:v>
                </c:pt>
                <c:pt idx="619">
                  <c:v>22.457999999999998</c:v>
                </c:pt>
                <c:pt idx="620">
                  <c:v>23.213000000000001</c:v>
                </c:pt>
                <c:pt idx="621">
                  <c:v>16.940999999999999</c:v>
                </c:pt>
                <c:pt idx="622">
                  <c:v>8.3919999999999995</c:v>
                </c:pt>
                <c:pt idx="623">
                  <c:v>11.962999999999999</c:v>
                </c:pt>
                <c:pt idx="624">
                  <c:v>18.259</c:v>
                </c:pt>
                <c:pt idx="625">
                  <c:v>20.667000000000002</c:v>
                </c:pt>
                <c:pt idx="626">
                  <c:v>23.777000000000001</c:v>
                </c:pt>
                <c:pt idx="627">
                  <c:v>28.891999999999999</c:v>
                </c:pt>
                <c:pt idx="628">
                  <c:v>8.484</c:v>
                </c:pt>
                <c:pt idx="629">
                  <c:v>17.22</c:v>
                </c:pt>
                <c:pt idx="630">
                  <c:v>12.340999999999999</c:v>
                </c:pt>
                <c:pt idx="631">
                  <c:v>21.725999999999999</c:v>
                </c:pt>
                <c:pt idx="632">
                  <c:v>24.091000000000001</c:v>
                </c:pt>
                <c:pt idx="633">
                  <c:v>8.6649999999999991</c:v>
                </c:pt>
                <c:pt idx="634">
                  <c:v>9.7560000000000002</c:v>
                </c:pt>
                <c:pt idx="635">
                  <c:v>22.303000000000001</c:v>
                </c:pt>
                <c:pt idx="636">
                  <c:v>17.006</c:v>
                </c:pt>
                <c:pt idx="637">
                  <c:v>2.968</c:v>
                </c:pt>
                <c:pt idx="638">
                  <c:v>18.966999999999999</c:v>
                </c:pt>
                <c:pt idx="639" formatCode="mmm\-yy">
                  <c:v>6.41</c:v>
                </c:pt>
                <c:pt idx="640">
                  <c:v>8.859</c:v>
                </c:pt>
                <c:pt idx="641">
                  <c:v>36.012999999999998</c:v>
                </c:pt>
                <c:pt idx="642">
                  <c:v>6.1449999999999996</c:v>
                </c:pt>
                <c:pt idx="643">
                  <c:v>32.985999999999997</c:v>
                </c:pt>
                <c:pt idx="644">
                  <c:v>20.853000000000002</c:v>
                </c:pt>
                <c:pt idx="645">
                  <c:v>33.027999999999999</c:v>
                </c:pt>
                <c:pt idx="646">
                  <c:v>25.98</c:v>
                </c:pt>
                <c:pt idx="647">
                  <c:v>4.8479999999999999</c:v>
                </c:pt>
                <c:pt idx="648">
                  <c:v>31.41</c:v>
                </c:pt>
                <c:pt idx="649">
                  <c:v>2.778</c:v>
                </c:pt>
                <c:pt idx="650">
                  <c:v>18.442</c:v>
                </c:pt>
                <c:pt idx="651">
                  <c:v>12.635999999999999</c:v>
                </c:pt>
                <c:pt idx="652">
                  <c:v>28.39</c:v>
                </c:pt>
                <c:pt idx="653">
                  <c:v>18.771999999999998</c:v>
                </c:pt>
                <c:pt idx="654">
                  <c:v>16.431999999999999</c:v>
                </c:pt>
                <c:pt idx="655">
                  <c:v>24.745999999999999</c:v>
                </c:pt>
                <c:pt idx="656">
                  <c:v>18.309999999999999</c:v>
                </c:pt>
                <c:pt idx="657">
                  <c:v>12.412000000000001</c:v>
                </c:pt>
                <c:pt idx="658">
                  <c:v>16.152000000000001</c:v>
                </c:pt>
                <c:pt idx="659">
                  <c:v>24.484999999999999</c:v>
                </c:pt>
                <c:pt idx="660">
                  <c:v>24.555</c:v>
                </c:pt>
                <c:pt idx="661">
                  <c:v>19.57</c:v>
                </c:pt>
                <c:pt idx="662">
                  <c:v>48.414000000000001</c:v>
                </c:pt>
                <c:pt idx="663">
                  <c:v>9.7609999999999992</c:v>
                </c:pt>
                <c:pt idx="664">
                  <c:v>28.295999999999999</c:v>
                </c:pt>
                <c:pt idx="665">
                  <c:v>20.466999999999999</c:v>
                </c:pt>
                <c:pt idx="666">
                  <c:v>11.427</c:v>
                </c:pt>
                <c:pt idx="667">
                  <c:v>17.937000000000001</c:v>
                </c:pt>
                <c:pt idx="668">
                  <c:v>21.129000000000001</c:v>
                </c:pt>
                <c:pt idx="669">
                  <c:v>7.327</c:v>
                </c:pt>
                <c:pt idx="670">
                  <c:v>13.568</c:v>
                </c:pt>
                <c:pt idx="671">
                  <c:v>28.170999999999999</c:v>
                </c:pt>
                <c:pt idx="672">
                  <c:v>5.3879999999999999</c:v>
                </c:pt>
                <c:pt idx="673">
                  <c:v>13.949</c:v>
                </c:pt>
                <c:pt idx="674">
                  <c:v>19.632000000000001</c:v>
                </c:pt>
                <c:pt idx="675">
                  <c:v>3.3479999999999999</c:v>
                </c:pt>
                <c:pt idx="676">
                  <c:v>12.834</c:v>
                </c:pt>
                <c:pt idx="677">
                  <c:v>13.298999999999999</c:v>
                </c:pt>
                <c:pt idx="678">
                  <c:v>29.716000000000001</c:v>
                </c:pt>
                <c:pt idx="679">
                  <c:v>11.754</c:v>
                </c:pt>
                <c:pt idx="680">
                  <c:v>16.047000000000001</c:v>
                </c:pt>
                <c:pt idx="681">
                  <c:v>20.971</c:v>
                </c:pt>
                <c:pt idx="682">
                  <c:v>28.242999999999999</c:v>
                </c:pt>
                <c:pt idx="683" formatCode="mmm\-yy">
                  <c:v>8.7899999999999991</c:v>
                </c:pt>
                <c:pt idx="684">
                  <c:v>44.884</c:v>
                </c:pt>
                <c:pt idx="685">
                  <c:v>18.981999999999999</c:v>
                </c:pt>
                <c:pt idx="686">
                  <c:v>34.085999999999999</c:v>
                </c:pt>
                <c:pt idx="687">
                  <c:v>16.529</c:v>
                </c:pt>
                <c:pt idx="688">
                  <c:v>10.226000000000001</c:v>
                </c:pt>
                <c:pt idx="689">
                  <c:v>21.370999999999999</c:v>
                </c:pt>
                <c:pt idx="690">
                  <c:v>22.538</c:v>
                </c:pt>
                <c:pt idx="691">
                  <c:v>32.534999999999997</c:v>
                </c:pt>
                <c:pt idx="692">
                  <c:v>30.838999999999999</c:v>
                </c:pt>
                <c:pt idx="693">
                  <c:v>4.6269999999999998</c:v>
                </c:pt>
                <c:pt idx="694">
                  <c:v>20.876999999999999</c:v>
                </c:pt>
                <c:pt idx="695" formatCode="mmm\-yy">
                  <c:v>2.4300000000000002</c:v>
                </c:pt>
                <c:pt idx="696">
                  <c:v>11.539</c:v>
                </c:pt>
                <c:pt idx="697">
                  <c:v>28.318000000000001</c:v>
                </c:pt>
                <c:pt idx="698">
                  <c:v>42.040999999999997</c:v>
                </c:pt>
                <c:pt idx="699">
                  <c:v>7.6139999999999999</c:v>
                </c:pt>
                <c:pt idx="700">
                  <c:v>24.619</c:v>
                </c:pt>
                <c:pt idx="701">
                  <c:v>39.747</c:v>
                </c:pt>
                <c:pt idx="702">
                  <c:v>17.835000000000001</c:v>
                </c:pt>
                <c:pt idx="703">
                  <c:v>17.332000000000001</c:v>
                </c:pt>
                <c:pt idx="704">
                  <c:v>16.408000000000001</c:v>
                </c:pt>
                <c:pt idx="705">
                  <c:v>17.712</c:v>
                </c:pt>
                <c:pt idx="706">
                  <c:v>25.001999999999999</c:v>
                </c:pt>
                <c:pt idx="707">
                  <c:v>22.172000000000001</c:v>
                </c:pt>
                <c:pt idx="708">
                  <c:v>22.454999999999998</c:v>
                </c:pt>
                <c:pt idx="709">
                  <c:v>14.602</c:v>
                </c:pt>
                <c:pt idx="710">
                  <c:v>24.076000000000001</c:v>
                </c:pt>
                <c:pt idx="711">
                  <c:v>49.804000000000002</c:v>
                </c:pt>
                <c:pt idx="712">
                  <c:v>30.282</c:v>
                </c:pt>
                <c:pt idx="713" formatCode="d\-mmm">
                  <c:v>28.09</c:v>
                </c:pt>
                <c:pt idx="714">
                  <c:v>17.905000000000001</c:v>
                </c:pt>
                <c:pt idx="715">
                  <c:v>19.329000000000001</c:v>
                </c:pt>
                <c:pt idx="716">
                  <c:v>31.271000000000001</c:v>
                </c:pt>
                <c:pt idx="717">
                  <c:v>52.238999999999997</c:v>
                </c:pt>
                <c:pt idx="718">
                  <c:v>25.844000000000001</c:v>
                </c:pt>
                <c:pt idx="719">
                  <c:v>28.306999999999999</c:v>
                </c:pt>
                <c:pt idx="720">
                  <c:v>17.335999999999999</c:v>
                </c:pt>
                <c:pt idx="721">
                  <c:v>25.321000000000002</c:v>
                </c:pt>
                <c:pt idx="722">
                  <c:v>2.343</c:v>
                </c:pt>
                <c:pt idx="723">
                  <c:v>39.954999999999998</c:v>
                </c:pt>
                <c:pt idx="724">
                  <c:v>25.266999999999999</c:v>
                </c:pt>
                <c:pt idx="725">
                  <c:v>13.532999999999999</c:v>
                </c:pt>
                <c:pt idx="726">
                  <c:v>27.997</c:v>
                </c:pt>
                <c:pt idx="727">
                  <c:v>27.43</c:v>
                </c:pt>
                <c:pt idx="728">
                  <c:v>33.841000000000001</c:v>
                </c:pt>
                <c:pt idx="729">
                  <c:v>5.6619999999999999</c:v>
                </c:pt>
                <c:pt idx="730" formatCode="mmm\-yy">
                  <c:v>11.54</c:v>
                </c:pt>
                <c:pt idx="731">
                  <c:v>16.498000000000001</c:v>
                </c:pt>
                <c:pt idx="732">
                  <c:v>20.81</c:v>
                </c:pt>
                <c:pt idx="733">
                  <c:v>23.515999999999998</c:v>
                </c:pt>
                <c:pt idx="734">
                  <c:v>39.228000000000002</c:v>
                </c:pt>
                <c:pt idx="735">
                  <c:v>10.391999999999999</c:v>
                </c:pt>
                <c:pt idx="736">
                  <c:v>31.451000000000001</c:v>
                </c:pt>
                <c:pt idx="737">
                  <c:v>10.137</c:v>
                </c:pt>
                <c:pt idx="738">
                  <c:v>12.183999999999999</c:v>
                </c:pt>
                <c:pt idx="739">
                  <c:v>26.401</c:v>
                </c:pt>
                <c:pt idx="740">
                  <c:v>24.170999999999999</c:v>
                </c:pt>
                <c:pt idx="741">
                  <c:v>23.678000000000001</c:v>
                </c:pt>
                <c:pt idx="742">
                  <c:v>29.446999999999999</c:v>
                </c:pt>
                <c:pt idx="743" formatCode="mmm\-yy">
                  <c:v>12.44</c:v>
                </c:pt>
                <c:pt idx="744">
                  <c:v>20.779</c:v>
                </c:pt>
                <c:pt idx="745">
                  <c:v>34.984000000000002</c:v>
                </c:pt>
                <c:pt idx="746">
                  <c:v>11.592000000000001</c:v>
                </c:pt>
                <c:pt idx="747">
                  <c:v>10.792999999999999</c:v>
                </c:pt>
                <c:pt idx="748">
                  <c:v>17.103000000000002</c:v>
                </c:pt>
                <c:pt idx="749">
                  <c:v>20.879000000000001</c:v>
                </c:pt>
                <c:pt idx="750">
                  <c:v>17.829000000000001</c:v>
                </c:pt>
                <c:pt idx="751">
                  <c:v>19.722999999999999</c:v>
                </c:pt>
                <c:pt idx="752">
                  <c:v>14.432</c:v>
                </c:pt>
                <c:pt idx="753">
                  <c:v>22.66</c:v>
                </c:pt>
                <c:pt idx="754">
                  <c:v>28.323</c:v>
                </c:pt>
                <c:pt idx="755">
                  <c:v>42.35</c:v>
                </c:pt>
                <c:pt idx="756">
                  <c:v>10.505000000000001</c:v>
                </c:pt>
                <c:pt idx="757">
                  <c:v>24.189</c:v>
                </c:pt>
                <c:pt idx="758">
                  <c:v>15.003</c:v>
                </c:pt>
                <c:pt idx="759" formatCode="d\-mmm">
                  <c:v>28.1</c:v>
                </c:pt>
                <c:pt idx="760">
                  <c:v>23.382999999999999</c:v>
                </c:pt>
                <c:pt idx="761">
                  <c:v>14.673</c:v>
                </c:pt>
                <c:pt idx="762">
                  <c:v>22.452999999999999</c:v>
                </c:pt>
                <c:pt idx="763">
                  <c:v>10.704000000000001</c:v>
                </c:pt>
                <c:pt idx="764">
                  <c:v>13.061</c:v>
                </c:pt>
                <c:pt idx="765">
                  <c:v>9.2539999999999996</c:v>
                </c:pt>
                <c:pt idx="766">
                  <c:v>19.048999999999999</c:v>
                </c:pt>
                <c:pt idx="767" formatCode="mmm\-yy">
                  <c:v>7.85</c:v>
                </c:pt>
                <c:pt idx="768">
                  <c:v>24.887</c:v>
                </c:pt>
                <c:pt idx="769" formatCode="mmm\-yy">
                  <c:v>5.41</c:v>
                </c:pt>
                <c:pt idx="770">
                  <c:v>26.189</c:v>
                </c:pt>
                <c:pt idx="771">
                  <c:v>24.972000000000001</c:v>
                </c:pt>
                <c:pt idx="772">
                  <c:v>62.731999999999999</c:v>
                </c:pt>
                <c:pt idx="773">
                  <c:v>35.11</c:v>
                </c:pt>
                <c:pt idx="774">
                  <c:v>20.878</c:v>
                </c:pt>
                <c:pt idx="775">
                  <c:v>12.398</c:v>
                </c:pt>
                <c:pt idx="776">
                  <c:v>25.018000000000001</c:v>
                </c:pt>
                <c:pt idx="777">
                  <c:v>17.052</c:v>
                </c:pt>
                <c:pt idx="778">
                  <c:v>31.483000000000001</c:v>
                </c:pt>
                <c:pt idx="779">
                  <c:v>8.7759999999999998</c:v>
                </c:pt>
                <c:pt idx="780">
                  <c:v>12.301</c:v>
                </c:pt>
                <c:pt idx="781">
                  <c:v>33.744</c:v>
                </c:pt>
                <c:pt idx="782">
                  <c:v>28.887</c:v>
                </c:pt>
                <c:pt idx="783">
                  <c:v>29.632000000000001</c:v>
                </c:pt>
                <c:pt idx="784">
                  <c:v>34.390999999999998</c:v>
                </c:pt>
                <c:pt idx="785">
                  <c:v>12.416</c:v>
                </c:pt>
                <c:pt idx="786">
                  <c:v>24.289000000000001</c:v>
                </c:pt>
                <c:pt idx="787">
                  <c:v>29.940999999999999</c:v>
                </c:pt>
                <c:pt idx="788">
                  <c:v>15.475</c:v>
                </c:pt>
                <c:pt idx="789">
                  <c:v>16.306000000000001</c:v>
                </c:pt>
                <c:pt idx="790">
                  <c:v>5.327</c:v>
                </c:pt>
                <c:pt idx="791">
                  <c:v>36.53</c:v>
                </c:pt>
                <c:pt idx="792">
                  <c:v>55.322000000000003</c:v>
                </c:pt>
                <c:pt idx="793">
                  <c:v>13.848000000000001</c:v>
                </c:pt>
                <c:pt idx="794">
                  <c:v>39.968000000000004</c:v>
                </c:pt>
                <c:pt idx="795">
                  <c:v>15.847</c:v>
                </c:pt>
                <c:pt idx="796">
                  <c:v>27.303999999999998</c:v>
                </c:pt>
                <c:pt idx="797">
                  <c:v>22.28</c:v>
                </c:pt>
                <c:pt idx="798">
                  <c:v>29.047000000000001</c:v>
                </c:pt>
                <c:pt idx="799">
                  <c:v>10.105</c:v>
                </c:pt>
                <c:pt idx="800">
                  <c:v>47.378</c:v>
                </c:pt>
                <c:pt idx="801">
                  <c:v>6.1989999999999998</c:v>
                </c:pt>
                <c:pt idx="802">
                  <c:v>18.452000000000002</c:v>
                </c:pt>
                <c:pt idx="803">
                  <c:v>22.103000000000002</c:v>
                </c:pt>
                <c:pt idx="804">
                  <c:v>16.974</c:v>
                </c:pt>
                <c:pt idx="805">
                  <c:v>33.781999999999996</c:v>
                </c:pt>
                <c:pt idx="806">
                  <c:v>34.362000000000002</c:v>
                </c:pt>
                <c:pt idx="807">
                  <c:v>20.338999999999999</c:v>
                </c:pt>
                <c:pt idx="808">
                  <c:v>28.391999999999999</c:v>
                </c:pt>
                <c:pt idx="809">
                  <c:v>24.276</c:v>
                </c:pt>
                <c:pt idx="810">
                  <c:v>27.265000000000001</c:v>
                </c:pt>
                <c:pt idx="811" formatCode="mmm\-yy">
                  <c:v>12.46</c:v>
                </c:pt>
                <c:pt idx="812">
                  <c:v>10.611000000000001</c:v>
                </c:pt>
                <c:pt idx="813">
                  <c:v>17.643000000000001</c:v>
                </c:pt>
                <c:pt idx="814">
                  <c:v>16.530999999999999</c:v>
                </c:pt>
                <c:pt idx="815">
                  <c:v>18.463000000000001</c:v>
                </c:pt>
                <c:pt idx="816">
                  <c:v>8.5180000000000007</c:v>
                </c:pt>
                <c:pt idx="817">
                  <c:v>13.333</c:v>
                </c:pt>
                <c:pt idx="818">
                  <c:v>25.693000000000001</c:v>
                </c:pt>
                <c:pt idx="819">
                  <c:v>34.715000000000003</c:v>
                </c:pt>
                <c:pt idx="820">
                  <c:v>20.556000000000001</c:v>
                </c:pt>
                <c:pt idx="821">
                  <c:v>9.1050000000000004</c:v>
                </c:pt>
                <c:pt idx="822">
                  <c:v>13.204000000000001</c:v>
                </c:pt>
                <c:pt idx="823">
                  <c:v>16.655000000000001</c:v>
                </c:pt>
                <c:pt idx="824">
                  <c:v>19.881</c:v>
                </c:pt>
                <c:pt idx="825">
                  <c:v>10.743</c:v>
                </c:pt>
                <c:pt idx="826">
                  <c:v>11.582000000000001</c:v>
                </c:pt>
                <c:pt idx="827">
                  <c:v>13.664</c:v>
                </c:pt>
                <c:pt idx="828">
                  <c:v>27.806000000000001</c:v>
                </c:pt>
                <c:pt idx="829">
                  <c:v>17.873000000000001</c:v>
                </c:pt>
                <c:pt idx="830">
                  <c:v>9.5109999999999992</c:v>
                </c:pt>
                <c:pt idx="831">
                  <c:v>18.39</c:v>
                </c:pt>
                <c:pt idx="832">
                  <c:v>4.0910000000000002</c:v>
                </c:pt>
                <c:pt idx="833">
                  <c:v>26.462</c:v>
                </c:pt>
                <c:pt idx="834">
                  <c:v>16.962</c:v>
                </c:pt>
                <c:pt idx="835">
                  <c:v>27.885999999999999</c:v>
                </c:pt>
                <c:pt idx="836">
                  <c:v>10.749000000000001</c:v>
                </c:pt>
                <c:pt idx="837">
                  <c:v>25.646000000000001</c:v>
                </c:pt>
                <c:pt idx="838">
                  <c:v>8.375</c:v>
                </c:pt>
                <c:pt idx="839">
                  <c:v>20.494</c:v>
                </c:pt>
                <c:pt idx="840">
                  <c:v>6.1609999999999996</c:v>
                </c:pt>
                <c:pt idx="841">
                  <c:v>28.988</c:v>
                </c:pt>
                <c:pt idx="842">
                  <c:v>12.621</c:v>
                </c:pt>
                <c:pt idx="843">
                  <c:v>17.166</c:v>
                </c:pt>
                <c:pt idx="844">
                  <c:v>23.327999999999999</c:v>
                </c:pt>
                <c:pt idx="845">
                  <c:v>30.477</c:v>
                </c:pt>
                <c:pt idx="846">
                  <c:v>27.643999999999998</c:v>
                </c:pt>
                <c:pt idx="847">
                  <c:v>19.823</c:v>
                </c:pt>
                <c:pt idx="848">
                  <c:v>23.422000000000001</c:v>
                </c:pt>
                <c:pt idx="849">
                  <c:v>3.871</c:v>
                </c:pt>
                <c:pt idx="850">
                  <c:v>29.905000000000001</c:v>
                </c:pt>
                <c:pt idx="851">
                  <c:v>2.7549999999999999</c:v>
                </c:pt>
                <c:pt idx="852">
                  <c:v>38.743000000000002</c:v>
                </c:pt>
                <c:pt idx="853">
                  <c:v>19.765999999999998</c:v>
                </c:pt>
                <c:pt idx="854">
                  <c:v>21.754000000000001</c:v>
                </c:pt>
                <c:pt idx="855">
                  <c:v>38.734999999999999</c:v>
                </c:pt>
                <c:pt idx="856">
                  <c:v>21.824000000000002</c:v>
                </c:pt>
                <c:pt idx="857">
                  <c:v>4.7359999999999998</c:v>
                </c:pt>
                <c:pt idx="858">
                  <c:v>35.761000000000003</c:v>
                </c:pt>
                <c:pt idx="859">
                  <c:v>16.413</c:v>
                </c:pt>
                <c:pt idx="860">
                  <c:v>21.003</c:v>
                </c:pt>
                <c:pt idx="861">
                  <c:v>11.397</c:v>
                </c:pt>
                <c:pt idx="862">
                  <c:v>4.5339999999999998</c:v>
                </c:pt>
                <c:pt idx="863">
                  <c:v>15.923999999999999</c:v>
                </c:pt>
                <c:pt idx="864">
                  <c:v>35.524000000000001</c:v>
                </c:pt>
                <c:pt idx="865">
                  <c:v>4.0369999999999999</c:v>
                </c:pt>
                <c:pt idx="866">
                  <c:v>39.531999999999996</c:v>
                </c:pt>
                <c:pt idx="867">
                  <c:v>23.626000000000001</c:v>
                </c:pt>
                <c:pt idx="868">
                  <c:v>28.442</c:v>
                </c:pt>
                <c:pt idx="869">
                  <c:v>8.9429999999999996</c:v>
                </c:pt>
                <c:pt idx="870">
                  <c:v>24.318000000000001</c:v>
                </c:pt>
                <c:pt idx="871">
                  <c:v>34.936</c:v>
                </c:pt>
                <c:pt idx="872">
                  <c:v>12.205</c:v>
                </c:pt>
                <c:pt idx="873">
                  <c:v>36.713999999999999</c:v>
                </c:pt>
                <c:pt idx="874">
                  <c:v>24.077000000000002</c:v>
                </c:pt>
                <c:pt idx="875">
                  <c:v>10.696999999999999</c:v>
                </c:pt>
                <c:pt idx="876">
                  <c:v>6.0730000000000004</c:v>
                </c:pt>
                <c:pt idx="877">
                  <c:v>28.792999999999999</c:v>
                </c:pt>
                <c:pt idx="878">
                  <c:v>49.179000000000002</c:v>
                </c:pt>
                <c:pt idx="879">
                  <c:v>21.713000000000001</c:v>
                </c:pt>
                <c:pt idx="880">
                  <c:v>24.771000000000001</c:v>
                </c:pt>
                <c:pt idx="881">
                  <c:v>17.212</c:v>
                </c:pt>
                <c:pt idx="882">
                  <c:v>14.118</c:v>
                </c:pt>
                <c:pt idx="883">
                  <c:v>15.196</c:v>
                </c:pt>
                <c:pt idx="884">
                  <c:v>19.747</c:v>
                </c:pt>
                <c:pt idx="885">
                  <c:v>24.109000000000002</c:v>
                </c:pt>
                <c:pt idx="886">
                  <c:v>19.495000000000001</c:v>
                </c:pt>
                <c:pt idx="887">
                  <c:v>11.856999999999999</c:v>
                </c:pt>
                <c:pt idx="888">
                  <c:v>8.5370000000000008</c:v>
                </c:pt>
                <c:pt idx="889">
                  <c:v>24.907</c:v>
                </c:pt>
                <c:pt idx="890">
                  <c:v>26.759</c:v>
                </c:pt>
                <c:pt idx="891">
                  <c:v>41.43</c:v>
                </c:pt>
                <c:pt idx="892">
                  <c:v>13.622999999999999</c:v>
                </c:pt>
                <c:pt idx="893">
                  <c:v>13.233000000000001</c:v>
                </c:pt>
                <c:pt idx="894">
                  <c:v>20.527000000000001</c:v>
                </c:pt>
                <c:pt idx="895" formatCode="d\-mmm">
                  <c:v>19.100000000000001</c:v>
                </c:pt>
                <c:pt idx="896">
                  <c:v>62.356999999999999</c:v>
                </c:pt>
                <c:pt idx="897">
                  <c:v>35.335000000000001</c:v>
                </c:pt>
                <c:pt idx="898">
                  <c:v>17.061</c:v>
                </c:pt>
                <c:pt idx="899">
                  <c:v>28.56</c:v>
                </c:pt>
                <c:pt idx="900">
                  <c:v>28.837</c:v>
                </c:pt>
                <c:pt idx="901">
                  <c:v>31.347000000000001</c:v>
                </c:pt>
                <c:pt idx="902">
                  <c:v>7.2640000000000002</c:v>
                </c:pt>
                <c:pt idx="903">
                  <c:v>39.136000000000003</c:v>
                </c:pt>
                <c:pt idx="904">
                  <c:v>4.0060000000000002</c:v>
                </c:pt>
                <c:pt idx="905">
                  <c:v>12.286</c:v>
                </c:pt>
                <c:pt idx="906">
                  <c:v>21.559000000000001</c:v>
                </c:pt>
                <c:pt idx="907">
                  <c:v>37.540999999999997</c:v>
                </c:pt>
                <c:pt idx="908">
                  <c:v>34.881</c:v>
                </c:pt>
                <c:pt idx="909">
                  <c:v>17.274999999999999</c:v>
                </c:pt>
                <c:pt idx="910">
                  <c:v>20.873000000000001</c:v>
                </c:pt>
                <c:pt idx="911">
                  <c:v>23.713000000000001</c:v>
                </c:pt>
                <c:pt idx="912">
                  <c:v>40.947000000000003</c:v>
                </c:pt>
                <c:pt idx="913">
                  <c:v>23.736999999999998</c:v>
                </c:pt>
                <c:pt idx="914">
                  <c:v>31.341999999999999</c:v>
                </c:pt>
                <c:pt idx="915">
                  <c:v>7.7770000000000001</c:v>
                </c:pt>
                <c:pt idx="916">
                  <c:v>24.683</c:v>
                </c:pt>
                <c:pt idx="917">
                  <c:v>50.384</c:v>
                </c:pt>
                <c:pt idx="918">
                  <c:v>27.553999999999998</c:v>
                </c:pt>
                <c:pt idx="919">
                  <c:v>26.093</c:v>
                </c:pt>
                <c:pt idx="920">
                  <c:v>35.765000000000001</c:v>
                </c:pt>
                <c:pt idx="921">
                  <c:v>29.895</c:v>
                </c:pt>
                <c:pt idx="922">
                  <c:v>11.555999999999999</c:v>
                </c:pt>
                <c:pt idx="923">
                  <c:v>38.039000000000001</c:v>
                </c:pt>
                <c:pt idx="924">
                  <c:v>13.247</c:v>
                </c:pt>
                <c:pt idx="925">
                  <c:v>33.325000000000003</c:v>
                </c:pt>
                <c:pt idx="926">
                  <c:v>21.358000000000001</c:v>
                </c:pt>
                <c:pt idx="927">
                  <c:v>43.762</c:v>
                </c:pt>
                <c:pt idx="928">
                  <c:v>9.5660000000000007</c:v>
                </c:pt>
                <c:pt idx="929" formatCode="mmm\-yy">
                  <c:v>10.73</c:v>
                </c:pt>
                <c:pt idx="930">
                  <c:v>28.591999999999999</c:v>
                </c:pt>
                <c:pt idx="931">
                  <c:v>14.124000000000001</c:v>
                </c:pt>
                <c:pt idx="932">
                  <c:v>32.447000000000003</c:v>
                </c:pt>
                <c:pt idx="933">
                  <c:v>18.091999999999999</c:v>
                </c:pt>
                <c:pt idx="934">
                  <c:v>19.792000000000002</c:v>
                </c:pt>
                <c:pt idx="935">
                  <c:v>46.835999999999999</c:v>
                </c:pt>
                <c:pt idx="936">
                  <c:v>54.878</c:v>
                </c:pt>
                <c:pt idx="937">
                  <c:v>22.268000000000001</c:v>
                </c:pt>
                <c:pt idx="938">
                  <c:v>35.095999999999997</c:v>
                </c:pt>
                <c:pt idx="939">
                  <c:v>30.675999999999998</c:v>
                </c:pt>
                <c:pt idx="940">
                  <c:v>37.283000000000001</c:v>
                </c:pt>
                <c:pt idx="941">
                  <c:v>5.9530000000000003</c:v>
                </c:pt>
                <c:pt idx="942" formatCode="d\-mmm">
                  <c:v>10.08</c:v>
                </c:pt>
                <c:pt idx="943">
                  <c:v>19.233000000000001</c:v>
                </c:pt>
                <c:pt idx="944">
                  <c:v>16.262</c:v>
                </c:pt>
                <c:pt idx="945">
                  <c:v>39.871000000000002</c:v>
                </c:pt>
                <c:pt idx="946">
                  <c:v>16.282</c:v>
                </c:pt>
                <c:pt idx="947">
                  <c:v>35.801000000000002</c:v>
                </c:pt>
                <c:pt idx="948">
                  <c:v>24.385000000000002</c:v>
                </c:pt>
                <c:pt idx="949">
                  <c:v>31.170999999999999</c:v>
                </c:pt>
                <c:pt idx="950">
                  <c:v>9.4290000000000003</c:v>
                </c:pt>
                <c:pt idx="951">
                  <c:v>37.987000000000002</c:v>
                </c:pt>
                <c:pt idx="952">
                  <c:v>13.112</c:v>
                </c:pt>
                <c:pt idx="953">
                  <c:v>53.070999999999998</c:v>
                </c:pt>
                <c:pt idx="954">
                  <c:v>7.0670000000000002</c:v>
                </c:pt>
                <c:pt idx="955">
                  <c:v>23.495000000000001</c:v>
                </c:pt>
                <c:pt idx="956">
                  <c:v>44.098999999999997</c:v>
                </c:pt>
                <c:pt idx="957">
                  <c:v>42.131999999999998</c:v>
                </c:pt>
                <c:pt idx="958">
                  <c:v>13.96</c:v>
                </c:pt>
                <c:pt idx="959">
                  <c:v>30.577000000000002</c:v>
                </c:pt>
                <c:pt idx="960">
                  <c:v>23.181000000000001</c:v>
                </c:pt>
                <c:pt idx="961">
                  <c:v>37.698</c:v>
                </c:pt>
                <c:pt idx="962">
                  <c:v>21.393000000000001</c:v>
                </c:pt>
                <c:pt idx="963">
                  <c:v>15.095000000000001</c:v>
                </c:pt>
                <c:pt idx="964">
                  <c:v>15.56</c:v>
                </c:pt>
                <c:pt idx="965">
                  <c:v>42.491999999999997</c:v>
                </c:pt>
                <c:pt idx="966">
                  <c:v>17.997</c:v>
                </c:pt>
                <c:pt idx="967">
                  <c:v>14.553000000000001</c:v>
                </c:pt>
                <c:pt idx="968">
                  <c:v>31.149000000000001</c:v>
                </c:pt>
                <c:pt idx="969">
                  <c:v>29.853000000000002</c:v>
                </c:pt>
                <c:pt idx="970">
                  <c:v>22.928999999999998</c:v>
                </c:pt>
                <c:pt idx="971">
                  <c:v>18.135000000000002</c:v>
                </c:pt>
                <c:pt idx="972">
                  <c:v>18.109000000000002</c:v>
                </c:pt>
                <c:pt idx="973">
                  <c:v>20.073</c:v>
                </c:pt>
                <c:pt idx="974">
                  <c:v>15.901999999999999</c:v>
                </c:pt>
                <c:pt idx="975">
                  <c:v>23.404</c:v>
                </c:pt>
                <c:pt idx="976">
                  <c:v>36.844000000000001</c:v>
                </c:pt>
                <c:pt idx="977">
                  <c:v>17.306999999999999</c:v>
                </c:pt>
                <c:pt idx="978">
                  <c:v>21.507000000000001</c:v>
                </c:pt>
                <c:pt idx="979">
                  <c:v>15.007999999999999</c:v>
                </c:pt>
                <c:pt idx="980">
                  <c:v>45.421999999999997</c:v>
                </c:pt>
                <c:pt idx="981">
                  <c:v>15.813000000000001</c:v>
                </c:pt>
                <c:pt idx="982">
                  <c:v>24.952000000000002</c:v>
                </c:pt>
                <c:pt idx="983">
                  <c:v>10.026</c:v>
                </c:pt>
                <c:pt idx="984">
                  <c:v>28.565000000000001</c:v>
                </c:pt>
                <c:pt idx="985">
                  <c:v>28.242999999999999</c:v>
                </c:pt>
                <c:pt idx="986">
                  <c:v>29.056999999999999</c:v>
                </c:pt>
                <c:pt idx="987">
                  <c:v>34.677</c:v>
                </c:pt>
                <c:pt idx="988">
                  <c:v>31.462</c:v>
                </c:pt>
                <c:pt idx="989">
                  <c:v>46.83</c:v>
                </c:pt>
                <c:pt idx="990">
                  <c:v>16.300999999999998</c:v>
                </c:pt>
                <c:pt idx="991">
                  <c:v>24.146000000000001</c:v>
                </c:pt>
                <c:pt idx="992">
                  <c:v>54.097999999999999</c:v>
                </c:pt>
                <c:pt idx="993">
                  <c:v>26.393000000000001</c:v>
                </c:pt>
                <c:pt idx="994">
                  <c:v>23.151</c:v>
                </c:pt>
                <c:pt idx="995">
                  <c:v>14.125999999999999</c:v>
                </c:pt>
                <c:pt idx="996">
                  <c:v>12.462999999999999</c:v>
                </c:pt>
                <c:pt idx="997">
                  <c:v>28.829000000000001</c:v>
                </c:pt>
                <c:pt idx="998">
                  <c:v>16.954999999999998</c:v>
                </c:pt>
                <c:pt idx="999">
                  <c:v>9.0090000000000003</c:v>
                </c:pt>
                <c:pt idx="1000">
                  <c:v>25.936</c:v>
                </c:pt>
                <c:pt idx="1001">
                  <c:v>9.2230000000000008</c:v>
                </c:pt>
                <c:pt idx="1002">
                  <c:v>48.969000000000001</c:v>
                </c:pt>
                <c:pt idx="1003">
                  <c:v>11.784000000000001</c:v>
                </c:pt>
                <c:pt idx="1004">
                  <c:v>26.466999999999999</c:v>
                </c:pt>
                <c:pt idx="1005">
                  <c:v>29.803000000000001</c:v>
                </c:pt>
                <c:pt idx="1006">
                  <c:v>38.737000000000002</c:v>
                </c:pt>
                <c:pt idx="1007">
                  <c:v>14.989000000000001</c:v>
                </c:pt>
                <c:pt idx="1008">
                  <c:v>15.183999999999999</c:v>
                </c:pt>
                <c:pt idx="1009" formatCode="mmm\-yy">
                  <c:v>11.25</c:v>
                </c:pt>
                <c:pt idx="1010">
                  <c:v>17.495000000000001</c:v>
                </c:pt>
                <c:pt idx="1011">
                  <c:v>19.547999999999998</c:v>
                </c:pt>
                <c:pt idx="1012">
                  <c:v>10.943</c:v>
                </c:pt>
                <c:pt idx="1013">
                  <c:v>32.506</c:v>
                </c:pt>
                <c:pt idx="1014">
                  <c:v>23.587</c:v>
                </c:pt>
                <c:pt idx="1015">
                  <c:v>17.510000000000002</c:v>
                </c:pt>
                <c:pt idx="1016">
                  <c:v>30.916</c:v>
                </c:pt>
                <c:pt idx="1017">
                  <c:v>9.1440000000000001</c:v>
                </c:pt>
                <c:pt idx="1018">
                  <c:v>17.641999999999999</c:v>
                </c:pt>
                <c:pt idx="1019">
                  <c:v>8.8559999999999999</c:v>
                </c:pt>
                <c:pt idx="1020">
                  <c:v>23.395</c:v>
                </c:pt>
                <c:pt idx="1021">
                  <c:v>8.6769999999999996</c:v>
                </c:pt>
                <c:pt idx="1022">
                  <c:v>20.539000000000001</c:v>
                </c:pt>
                <c:pt idx="1023">
                  <c:v>15.88</c:v>
                </c:pt>
                <c:pt idx="1024">
                  <c:v>22.869</c:v>
                </c:pt>
                <c:pt idx="1025">
                  <c:v>42.210999999999999</c:v>
                </c:pt>
                <c:pt idx="1026">
                  <c:v>35.210999999999999</c:v>
                </c:pt>
                <c:pt idx="1027">
                  <c:v>16.192</c:v>
                </c:pt>
                <c:pt idx="1028">
                  <c:v>24.309000000000001</c:v>
                </c:pt>
                <c:pt idx="1029" formatCode="mmm\-yy">
                  <c:v>12.26</c:v>
                </c:pt>
                <c:pt idx="1030">
                  <c:v>36.799999999999997</c:v>
                </c:pt>
                <c:pt idx="1031">
                  <c:v>16.832999999999998</c:v>
                </c:pt>
                <c:pt idx="1032">
                  <c:v>6.0309999999999997</c:v>
                </c:pt>
                <c:pt idx="1033">
                  <c:v>24.779</c:v>
                </c:pt>
                <c:pt idx="1034">
                  <c:v>45.319000000000003</c:v>
                </c:pt>
                <c:pt idx="1035">
                  <c:v>14.042</c:v>
                </c:pt>
                <c:pt idx="1036">
                  <c:v>2.3029999999999999</c:v>
                </c:pt>
                <c:pt idx="1037" formatCode="d\-mmm">
                  <c:v>20.11</c:v>
                </c:pt>
                <c:pt idx="1038">
                  <c:v>40.546999999999997</c:v>
                </c:pt>
                <c:pt idx="1039">
                  <c:v>39.430999999999997</c:v>
                </c:pt>
                <c:pt idx="1040">
                  <c:v>24.376000000000001</c:v>
                </c:pt>
                <c:pt idx="1041">
                  <c:v>18.077999999999999</c:v>
                </c:pt>
                <c:pt idx="1042">
                  <c:v>5.125</c:v>
                </c:pt>
                <c:pt idx="1043">
                  <c:v>17.887</c:v>
                </c:pt>
                <c:pt idx="1044">
                  <c:v>11.808</c:v>
                </c:pt>
                <c:pt idx="1045">
                  <c:v>16.483000000000001</c:v>
                </c:pt>
                <c:pt idx="1046">
                  <c:v>25.795999999999999</c:v>
                </c:pt>
                <c:pt idx="1047">
                  <c:v>3.867</c:v>
                </c:pt>
                <c:pt idx="1048">
                  <c:v>29.547999999999998</c:v>
                </c:pt>
                <c:pt idx="1049" formatCode="mmm\-yy">
                  <c:v>8.33</c:v>
                </c:pt>
                <c:pt idx="1050">
                  <c:v>16.658000000000001</c:v>
                </c:pt>
                <c:pt idx="1051">
                  <c:v>28.437000000000001</c:v>
                </c:pt>
                <c:pt idx="1052">
                  <c:v>26.891999999999999</c:v>
                </c:pt>
                <c:pt idx="1053">
                  <c:v>10.481999999999999</c:v>
                </c:pt>
                <c:pt idx="1054">
                  <c:v>27.826000000000001</c:v>
                </c:pt>
                <c:pt idx="1055">
                  <c:v>31.611999999999998</c:v>
                </c:pt>
                <c:pt idx="1056">
                  <c:v>29.881</c:v>
                </c:pt>
                <c:pt idx="1057">
                  <c:v>20.69</c:v>
                </c:pt>
                <c:pt idx="1058">
                  <c:v>21.728999999999999</c:v>
                </c:pt>
                <c:pt idx="1059">
                  <c:v>32.715000000000003</c:v>
                </c:pt>
                <c:pt idx="1060">
                  <c:v>16.082999999999998</c:v>
                </c:pt>
                <c:pt idx="1061">
                  <c:v>11.486000000000001</c:v>
                </c:pt>
                <c:pt idx="1062">
                  <c:v>23.198</c:v>
                </c:pt>
                <c:pt idx="1063">
                  <c:v>4.1929999999999996</c:v>
                </c:pt>
                <c:pt idx="1064">
                  <c:v>5.9020000000000001</c:v>
                </c:pt>
                <c:pt idx="1065">
                  <c:v>6.008</c:v>
                </c:pt>
                <c:pt idx="1066">
                  <c:v>15.289</c:v>
                </c:pt>
                <c:pt idx="1067">
                  <c:v>14.37</c:v>
                </c:pt>
                <c:pt idx="1068">
                  <c:v>22.808</c:v>
                </c:pt>
                <c:pt idx="1069">
                  <c:v>13.760999999999999</c:v>
                </c:pt>
                <c:pt idx="1070">
                  <c:v>23.798999999999999</c:v>
                </c:pt>
                <c:pt idx="1071">
                  <c:v>29.896999999999998</c:v>
                </c:pt>
                <c:pt idx="1072">
                  <c:v>14.268000000000001</c:v>
                </c:pt>
                <c:pt idx="1073">
                  <c:v>11.913</c:v>
                </c:pt>
                <c:pt idx="1074">
                  <c:v>14.528</c:v>
                </c:pt>
                <c:pt idx="1075">
                  <c:v>14.265000000000001</c:v>
                </c:pt>
                <c:pt idx="1076">
                  <c:v>10.282999999999999</c:v>
                </c:pt>
                <c:pt idx="1077">
                  <c:v>30.669</c:v>
                </c:pt>
                <c:pt idx="1078">
                  <c:v>18.236999999999998</c:v>
                </c:pt>
                <c:pt idx="1079">
                  <c:v>39.356999999999999</c:v>
                </c:pt>
                <c:pt idx="1080">
                  <c:v>40.298999999999999</c:v>
                </c:pt>
                <c:pt idx="1081" formatCode="mmm\-yy">
                  <c:v>11.35</c:v>
                </c:pt>
                <c:pt idx="1082">
                  <c:v>16.542999999999999</c:v>
                </c:pt>
                <c:pt idx="1083">
                  <c:v>10.271000000000001</c:v>
                </c:pt>
                <c:pt idx="1084">
                  <c:v>15.356</c:v>
                </c:pt>
                <c:pt idx="1085">
                  <c:v>32.143999999999998</c:v>
                </c:pt>
                <c:pt idx="1086">
                  <c:v>21.884</c:v>
                </c:pt>
                <c:pt idx="1087">
                  <c:v>43.511000000000003</c:v>
                </c:pt>
                <c:pt idx="1088">
                  <c:v>30.154</c:v>
                </c:pt>
                <c:pt idx="1089">
                  <c:v>12.927</c:v>
                </c:pt>
                <c:pt idx="1090">
                  <c:v>30.689</c:v>
                </c:pt>
                <c:pt idx="1091">
                  <c:v>17.321999999999999</c:v>
                </c:pt>
                <c:pt idx="1092">
                  <c:v>13.907999999999999</c:v>
                </c:pt>
                <c:pt idx="1093">
                  <c:v>31.184999999999999</c:v>
                </c:pt>
                <c:pt idx="1094">
                  <c:v>20.995000000000001</c:v>
                </c:pt>
                <c:pt idx="1095">
                  <c:v>22.364999999999998</c:v>
                </c:pt>
                <c:pt idx="1096">
                  <c:v>37.585000000000001</c:v>
                </c:pt>
                <c:pt idx="1097">
                  <c:v>23.62</c:v>
                </c:pt>
                <c:pt idx="1098">
                  <c:v>13.276</c:v>
                </c:pt>
                <c:pt idx="1099">
                  <c:v>27.344000000000001</c:v>
                </c:pt>
                <c:pt idx="1100">
                  <c:v>12.063000000000001</c:v>
                </c:pt>
                <c:pt idx="1101">
                  <c:v>18.105</c:v>
                </c:pt>
                <c:pt idx="1102">
                  <c:v>35.747999999999998</c:v>
                </c:pt>
                <c:pt idx="1103">
                  <c:v>31.242000000000001</c:v>
                </c:pt>
                <c:pt idx="1104">
                  <c:v>40.531999999999996</c:v>
                </c:pt>
                <c:pt idx="1105">
                  <c:v>4.0149999999999997</c:v>
                </c:pt>
                <c:pt idx="1106">
                  <c:v>24.475000000000001</c:v>
                </c:pt>
                <c:pt idx="1107">
                  <c:v>34.387</c:v>
                </c:pt>
                <c:pt idx="1108">
                  <c:v>24.402000000000001</c:v>
                </c:pt>
                <c:pt idx="1109">
                  <c:v>34.692</c:v>
                </c:pt>
                <c:pt idx="1110">
                  <c:v>9.8230000000000004</c:v>
                </c:pt>
                <c:pt idx="1111">
                  <c:v>25.224</c:v>
                </c:pt>
                <c:pt idx="1112">
                  <c:v>16.359000000000002</c:v>
                </c:pt>
                <c:pt idx="1113">
                  <c:v>9.702</c:v>
                </c:pt>
                <c:pt idx="1114">
                  <c:v>14.159000000000001</c:v>
                </c:pt>
                <c:pt idx="1115">
                  <c:v>38.929000000000002</c:v>
                </c:pt>
                <c:pt idx="1116">
                  <c:v>13.087999999999999</c:v>
                </c:pt>
                <c:pt idx="1117" formatCode="d\-mmm">
                  <c:v>27.4</c:v>
                </c:pt>
                <c:pt idx="1118">
                  <c:v>33.634999999999998</c:v>
                </c:pt>
                <c:pt idx="1119">
                  <c:v>24.21</c:v>
                </c:pt>
                <c:pt idx="1120">
                  <c:v>19.38</c:v>
                </c:pt>
                <c:pt idx="1121">
                  <c:v>18.349</c:v>
                </c:pt>
                <c:pt idx="1122">
                  <c:v>24.178000000000001</c:v>
                </c:pt>
                <c:pt idx="1123">
                  <c:v>31.866</c:v>
                </c:pt>
                <c:pt idx="1124">
                  <c:v>34.433999999999997</c:v>
                </c:pt>
                <c:pt idx="1125">
                  <c:v>13.151</c:v>
                </c:pt>
                <c:pt idx="1126">
                  <c:v>29.562999999999999</c:v>
                </c:pt>
                <c:pt idx="1127">
                  <c:v>38.951000000000001</c:v>
                </c:pt>
                <c:pt idx="1128">
                  <c:v>9.9920000000000009</c:v>
                </c:pt>
                <c:pt idx="1129">
                  <c:v>30.058</c:v>
                </c:pt>
                <c:pt idx="1130">
                  <c:v>34.854999999999997</c:v>
                </c:pt>
                <c:pt idx="1131">
                  <c:v>20.251999999999999</c:v>
                </c:pt>
                <c:pt idx="1132">
                  <c:v>32.655999999999999</c:v>
                </c:pt>
                <c:pt idx="1133">
                  <c:v>33.491999999999997</c:v>
                </c:pt>
                <c:pt idx="1134">
                  <c:v>30.506</c:v>
                </c:pt>
                <c:pt idx="1135">
                  <c:v>23.85</c:v>
                </c:pt>
                <c:pt idx="1136">
                  <c:v>25.582999999999998</c:v>
                </c:pt>
                <c:pt idx="1137">
                  <c:v>44.603999999999999</c:v>
                </c:pt>
                <c:pt idx="1138">
                  <c:v>37.801000000000002</c:v>
                </c:pt>
                <c:pt idx="1139">
                  <c:v>26.768999999999998</c:v>
                </c:pt>
                <c:pt idx="1140">
                  <c:v>18.245000000000001</c:v>
                </c:pt>
                <c:pt idx="1141">
                  <c:v>12.071</c:v>
                </c:pt>
                <c:pt idx="1142">
                  <c:v>16.376999999999999</c:v>
                </c:pt>
                <c:pt idx="1143">
                  <c:v>0.60599999999999998</c:v>
                </c:pt>
                <c:pt idx="1144">
                  <c:v>26.978999999999999</c:v>
                </c:pt>
                <c:pt idx="1145">
                  <c:v>43.713999999999999</c:v>
                </c:pt>
                <c:pt idx="1146">
                  <c:v>19.074999999999999</c:v>
                </c:pt>
                <c:pt idx="1147">
                  <c:v>29.006</c:v>
                </c:pt>
                <c:pt idx="1148">
                  <c:v>5.0049999999999999</c:v>
                </c:pt>
                <c:pt idx="1149">
                  <c:v>29.327999999999999</c:v>
                </c:pt>
                <c:pt idx="1150">
                  <c:v>29.231000000000002</c:v>
                </c:pt>
                <c:pt idx="1151">
                  <c:v>11.698</c:v>
                </c:pt>
                <c:pt idx="1152">
                  <c:v>14.988</c:v>
                </c:pt>
                <c:pt idx="1153">
                  <c:v>33.838000000000001</c:v>
                </c:pt>
                <c:pt idx="1154">
                  <c:v>5.423</c:v>
                </c:pt>
                <c:pt idx="1155">
                  <c:v>22.628</c:v>
                </c:pt>
                <c:pt idx="1156">
                  <c:v>18.734000000000002</c:v>
                </c:pt>
                <c:pt idx="1157">
                  <c:v>21.626999999999999</c:v>
                </c:pt>
                <c:pt idx="1158">
                  <c:v>17.992000000000001</c:v>
                </c:pt>
                <c:pt idx="1159">
                  <c:v>19.495000000000001</c:v>
                </c:pt>
                <c:pt idx="1160">
                  <c:v>9.6620000000000008</c:v>
                </c:pt>
                <c:pt idx="1161">
                  <c:v>14.864000000000001</c:v>
                </c:pt>
                <c:pt idx="1162">
                  <c:v>38.659999999999997</c:v>
                </c:pt>
                <c:pt idx="1163">
                  <c:v>31.605</c:v>
                </c:pt>
                <c:pt idx="1164">
                  <c:v>33.225000000000001</c:v>
                </c:pt>
                <c:pt idx="1165">
                  <c:v>27.577999999999999</c:v>
                </c:pt>
                <c:pt idx="1166">
                  <c:v>35.979999999999997</c:v>
                </c:pt>
                <c:pt idx="1167">
                  <c:v>28.358000000000001</c:v>
                </c:pt>
                <c:pt idx="1168">
                  <c:v>48.491</c:v>
                </c:pt>
                <c:pt idx="1169">
                  <c:v>15.452</c:v>
                </c:pt>
                <c:pt idx="1170">
                  <c:v>22.751999999999999</c:v>
                </c:pt>
                <c:pt idx="1171">
                  <c:v>20.119</c:v>
                </c:pt>
                <c:pt idx="1172">
                  <c:v>21.931999999999999</c:v>
                </c:pt>
                <c:pt idx="1173">
                  <c:v>21.373000000000001</c:v>
                </c:pt>
                <c:pt idx="1174">
                  <c:v>25.68</c:v>
                </c:pt>
                <c:pt idx="1175">
                  <c:v>11.666</c:v>
                </c:pt>
                <c:pt idx="1176">
                  <c:v>20.494</c:v>
                </c:pt>
                <c:pt idx="1177">
                  <c:v>46.273000000000003</c:v>
                </c:pt>
                <c:pt idx="1178">
                  <c:v>20.707999999999998</c:v>
                </c:pt>
                <c:pt idx="1179">
                  <c:v>13.555999999999999</c:v>
                </c:pt>
                <c:pt idx="1180">
                  <c:v>23.995000000000001</c:v>
                </c:pt>
                <c:pt idx="1181">
                  <c:v>34.856999999999999</c:v>
                </c:pt>
                <c:pt idx="1182">
                  <c:v>30.815000000000001</c:v>
                </c:pt>
                <c:pt idx="1183">
                  <c:v>4.1280000000000001</c:v>
                </c:pt>
                <c:pt idx="1184">
                  <c:v>29.472000000000001</c:v>
                </c:pt>
                <c:pt idx="1185">
                  <c:v>44.432000000000002</c:v>
                </c:pt>
                <c:pt idx="1186">
                  <c:v>24.738</c:v>
                </c:pt>
                <c:pt idx="1187">
                  <c:v>6.7560000000000002</c:v>
                </c:pt>
                <c:pt idx="1188">
                  <c:v>14.516</c:v>
                </c:pt>
                <c:pt idx="1189">
                  <c:v>32.58</c:v>
                </c:pt>
                <c:pt idx="1190">
                  <c:v>26.596</c:v>
                </c:pt>
                <c:pt idx="1191">
                  <c:v>19.158999999999999</c:v>
                </c:pt>
                <c:pt idx="1192">
                  <c:v>2.4329999999999998</c:v>
                </c:pt>
                <c:pt idx="1193">
                  <c:v>34.021999999999998</c:v>
                </c:pt>
                <c:pt idx="1194">
                  <c:v>28.76</c:v>
                </c:pt>
                <c:pt idx="1195">
                  <c:v>12.446999999999999</c:v>
                </c:pt>
                <c:pt idx="1196">
                  <c:v>18.132999999999999</c:v>
                </c:pt>
                <c:pt idx="1197">
                  <c:v>17.257000000000001</c:v>
                </c:pt>
                <c:pt idx="1198">
                  <c:v>31.411000000000001</c:v>
                </c:pt>
                <c:pt idx="1199">
                  <c:v>31.548999999999999</c:v>
                </c:pt>
                <c:pt idx="1200">
                  <c:v>41.052999999999997</c:v>
                </c:pt>
                <c:pt idx="1201">
                  <c:v>27.646999999999998</c:v>
                </c:pt>
                <c:pt idx="1202">
                  <c:v>21.091000000000001</c:v>
                </c:pt>
                <c:pt idx="1203">
                  <c:v>42.566000000000003</c:v>
                </c:pt>
                <c:pt idx="1204">
                  <c:v>43.082000000000001</c:v>
                </c:pt>
                <c:pt idx="1205">
                  <c:v>8.3870000000000005</c:v>
                </c:pt>
                <c:pt idx="1206">
                  <c:v>9.1760000000000002</c:v>
                </c:pt>
                <c:pt idx="1207">
                  <c:v>33.933</c:v>
                </c:pt>
                <c:pt idx="1208" formatCode="d\-mmm">
                  <c:v>14.04</c:v>
                </c:pt>
                <c:pt idx="1209">
                  <c:v>18.571000000000002</c:v>
                </c:pt>
                <c:pt idx="1210">
                  <c:v>54.375999999999998</c:v>
                </c:pt>
                <c:pt idx="1211">
                  <c:v>42.158999999999999</c:v>
                </c:pt>
                <c:pt idx="1212">
                  <c:v>5.5940000000000003</c:v>
                </c:pt>
                <c:pt idx="1213">
                  <c:v>25.797000000000001</c:v>
                </c:pt>
                <c:pt idx="1214">
                  <c:v>27.271999999999998</c:v>
                </c:pt>
                <c:pt idx="1215">
                  <c:v>28.532</c:v>
                </c:pt>
                <c:pt idx="1216">
                  <c:v>4.8689999999999998</c:v>
                </c:pt>
                <c:pt idx="1217">
                  <c:v>17.645</c:v>
                </c:pt>
                <c:pt idx="1218">
                  <c:v>14.606</c:v>
                </c:pt>
                <c:pt idx="1219">
                  <c:v>26.454999999999998</c:v>
                </c:pt>
                <c:pt idx="1220">
                  <c:v>24.521999999999998</c:v>
                </c:pt>
                <c:pt idx="1221">
                  <c:v>24.183</c:v>
                </c:pt>
                <c:pt idx="1222">
                  <c:v>42.110999999999997</c:v>
                </c:pt>
                <c:pt idx="1223">
                  <c:v>18.706</c:v>
                </c:pt>
                <c:pt idx="1224">
                  <c:v>42.103999999999999</c:v>
                </c:pt>
                <c:pt idx="1225">
                  <c:v>7.1980000000000004</c:v>
                </c:pt>
                <c:pt idx="1226">
                  <c:v>3.5710000000000002</c:v>
                </c:pt>
                <c:pt idx="1227">
                  <c:v>26.983000000000001</c:v>
                </c:pt>
                <c:pt idx="1228">
                  <c:v>13.808</c:v>
                </c:pt>
                <c:pt idx="1229">
                  <c:v>40.564999999999998</c:v>
                </c:pt>
                <c:pt idx="1230">
                  <c:v>25.356999999999999</c:v>
                </c:pt>
                <c:pt idx="1231">
                  <c:v>20.117999999999999</c:v>
                </c:pt>
                <c:pt idx="1232">
                  <c:v>42.938000000000002</c:v>
                </c:pt>
                <c:pt idx="1233">
                  <c:v>14.259</c:v>
                </c:pt>
                <c:pt idx="1234">
                  <c:v>12.817</c:v>
                </c:pt>
                <c:pt idx="1235" formatCode="mmm\-yy">
                  <c:v>10.69</c:v>
                </c:pt>
                <c:pt idx="1236">
                  <c:v>20.745999999999999</c:v>
                </c:pt>
                <c:pt idx="1237">
                  <c:v>14.87</c:v>
                </c:pt>
                <c:pt idx="1238">
                  <c:v>19.931000000000001</c:v>
                </c:pt>
                <c:pt idx="1239">
                  <c:v>15.879</c:v>
                </c:pt>
                <c:pt idx="1240">
                  <c:v>11.086</c:v>
                </c:pt>
                <c:pt idx="1241" formatCode="d\-mmm">
                  <c:v>22.12</c:v>
                </c:pt>
                <c:pt idx="1242">
                  <c:v>15.66</c:v>
                </c:pt>
                <c:pt idx="1243">
                  <c:v>39.279000000000003</c:v>
                </c:pt>
                <c:pt idx="1244">
                  <c:v>37.9</c:v>
                </c:pt>
                <c:pt idx="1245">
                  <c:v>2.4990000000000001</c:v>
                </c:pt>
                <c:pt idx="1246">
                  <c:v>31.507999999999999</c:v>
                </c:pt>
                <c:pt idx="1247">
                  <c:v>17.315000000000001</c:v>
                </c:pt>
                <c:pt idx="1248">
                  <c:v>13.566000000000001</c:v>
                </c:pt>
                <c:pt idx="1249">
                  <c:v>38.997</c:v>
                </c:pt>
                <c:pt idx="1250">
                  <c:v>6.1580000000000004</c:v>
                </c:pt>
                <c:pt idx="1251">
                  <c:v>33.088999999999999</c:v>
                </c:pt>
                <c:pt idx="1252">
                  <c:v>21.561</c:v>
                </c:pt>
                <c:pt idx="1253">
                  <c:v>11.747999999999999</c:v>
                </c:pt>
                <c:pt idx="1254">
                  <c:v>8.6289999999999996</c:v>
                </c:pt>
                <c:pt idx="1255">
                  <c:v>24.317</c:v>
                </c:pt>
                <c:pt idx="1256">
                  <c:v>8.5449999999999999</c:v>
                </c:pt>
                <c:pt idx="1257" formatCode="d\-mmm">
                  <c:v>1.3</c:v>
                </c:pt>
                <c:pt idx="1258">
                  <c:v>15.459</c:v>
                </c:pt>
                <c:pt idx="1259">
                  <c:v>27.648</c:v>
                </c:pt>
                <c:pt idx="1260">
                  <c:v>10.648999999999999</c:v>
                </c:pt>
                <c:pt idx="1261">
                  <c:v>22.568999999999999</c:v>
                </c:pt>
                <c:pt idx="1262">
                  <c:v>26.024999999999999</c:v>
                </c:pt>
                <c:pt idx="1263">
                  <c:v>41.183999999999997</c:v>
                </c:pt>
                <c:pt idx="1264">
                  <c:v>6.2220000000000004</c:v>
                </c:pt>
                <c:pt idx="1265">
                  <c:v>26.463000000000001</c:v>
                </c:pt>
                <c:pt idx="1266">
                  <c:v>42.81</c:v>
                </c:pt>
                <c:pt idx="1267">
                  <c:v>7.0410000000000004</c:v>
                </c:pt>
                <c:pt idx="1268">
                  <c:v>8.593</c:v>
                </c:pt>
                <c:pt idx="1269">
                  <c:v>23.614000000000001</c:v>
                </c:pt>
                <c:pt idx="1270">
                  <c:v>6.3710000000000004</c:v>
                </c:pt>
                <c:pt idx="1271">
                  <c:v>19.984999999999999</c:v>
                </c:pt>
                <c:pt idx="1272">
                  <c:v>14.276999999999999</c:v>
                </c:pt>
                <c:pt idx="1273">
                  <c:v>18.184000000000001</c:v>
                </c:pt>
                <c:pt idx="1274">
                  <c:v>19.024000000000001</c:v>
                </c:pt>
                <c:pt idx="1275">
                  <c:v>25.850999999999999</c:v>
                </c:pt>
                <c:pt idx="1276">
                  <c:v>38.433</c:v>
                </c:pt>
                <c:pt idx="1277">
                  <c:v>27.271000000000001</c:v>
                </c:pt>
                <c:pt idx="1278">
                  <c:v>16.251999999999999</c:v>
                </c:pt>
                <c:pt idx="1279">
                  <c:v>13.523999999999999</c:v>
                </c:pt>
                <c:pt idx="1280">
                  <c:v>27.373999999999999</c:v>
                </c:pt>
                <c:pt idx="1281">
                  <c:v>35.665999999999997</c:v>
                </c:pt>
                <c:pt idx="1282">
                  <c:v>23.587</c:v>
                </c:pt>
                <c:pt idx="1283">
                  <c:v>5.4089999999999998</c:v>
                </c:pt>
                <c:pt idx="1284">
                  <c:v>20.774999999999999</c:v>
                </c:pt>
                <c:pt idx="1285">
                  <c:v>9.0380000000000003</c:v>
                </c:pt>
                <c:pt idx="1286">
                  <c:v>20.898</c:v>
                </c:pt>
                <c:pt idx="1287">
                  <c:v>6.2750000000000004</c:v>
                </c:pt>
                <c:pt idx="1288">
                  <c:v>33.728000000000002</c:v>
                </c:pt>
                <c:pt idx="1289">
                  <c:v>16.457000000000001</c:v>
                </c:pt>
                <c:pt idx="1290">
                  <c:v>51.957999999999998</c:v>
                </c:pt>
                <c:pt idx="1291">
                  <c:v>29.408000000000001</c:v>
                </c:pt>
                <c:pt idx="1292">
                  <c:v>28.619</c:v>
                </c:pt>
                <c:pt idx="1293">
                  <c:v>20.902999999999999</c:v>
                </c:pt>
                <c:pt idx="1294">
                  <c:v>32.47</c:v>
                </c:pt>
                <c:pt idx="1295">
                  <c:v>17.571999999999999</c:v>
                </c:pt>
                <c:pt idx="1296">
                  <c:v>13.651999999999999</c:v>
                </c:pt>
                <c:pt idx="1297">
                  <c:v>41.356999999999999</c:v>
                </c:pt>
                <c:pt idx="1298">
                  <c:v>42.777999999999999</c:v>
                </c:pt>
                <c:pt idx="1299">
                  <c:v>43.497</c:v>
                </c:pt>
                <c:pt idx="1300">
                  <c:v>29.305</c:v>
                </c:pt>
                <c:pt idx="1301">
                  <c:v>20.876000000000001</c:v>
                </c:pt>
                <c:pt idx="1302">
                  <c:v>24.369</c:v>
                </c:pt>
                <c:pt idx="1303">
                  <c:v>8.1750000000000007</c:v>
                </c:pt>
                <c:pt idx="1304">
                  <c:v>3.7919999999999998</c:v>
                </c:pt>
                <c:pt idx="1305">
                  <c:v>32.628999999999998</c:v>
                </c:pt>
                <c:pt idx="1306">
                  <c:v>25.184999999999999</c:v>
                </c:pt>
                <c:pt idx="1307">
                  <c:v>15.268000000000001</c:v>
                </c:pt>
                <c:pt idx="1308">
                  <c:v>25.315999999999999</c:v>
                </c:pt>
                <c:pt idx="1309">
                  <c:v>0.64</c:v>
                </c:pt>
                <c:pt idx="1310">
                  <c:v>15.57</c:v>
                </c:pt>
                <c:pt idx="1311">
                  <c:v>41.176000000000002</c:v>
                </c:pt>
                <c:pt idx="1312">
                  <c:v>19.335999999999999</c:v>
                </c:pt>
                <c:pt idx="1313">
                  <c:v>17.533000000000001</c:v>
                </c:pt>
                <c:pt idx="1314">
                  <c:v>20.628</c:v>
                </c:pt>
                <c:pt idx="1315">
                  <c:v>13.84</c:v>
                </c:pt>
                <c:pt idx="1316">
                  <c:v>6.5369999999999999</c:v>
                </c:pt>
                <c:pt idx="1317">
                  <c:v>3.589</c:v>
                </c:pt>
                <c:pt idx="1318">
                  <c:v>60.125</c:v>
                </c:pt>
                <c:pt idx="1319">
                  <c:v>8.9809999999999999</c:v>
                </c:pt>
                <c:pt idx="1320">
                  <c:v>41.643000000000001</c:v>
                </c:pt>
                <c:pt idx="1321">
                  <c:v>31.58</c:v>
                </c:pt>
                <c:pt idx="1322">
                  <c:v>17.536999999999999</c:v>
                </c:pt>
                <c:pt idx="1323">
                  <c:v>9.6959999999999997</c:v>
                </c:pt>
                <c:pt idx="1324">
                  <c:v>18.765000000000001</c:v>
                </c:pt>
                <c:pt idx="1325">
                  <c:v>12.198</c:v>
                </c:pt>
                <c:pt idx="1326">
                  <c:v>22.391999999999999</c:v>
                </c:pt>
                <c:pt idx="1327">
                  <c:v>13.68</c:v>
                </c:pt>
                <c:pt idx="1328">
                  <c:v>18.684999999999999</c:v>
                </c:pt>
                <c:pt idx="1329">
                  <c:v>19.606999999999999</c:v>
                </c:pt>
                <c:pt idx="1330">
                  <c:v>38.823</c:v>
                </c:pt>
                <c:pt idx="1331">
                  <c:v>8.0640000000000001</c:v>
                </c:pt>
                <c:pt idx="1332">
                  <c:v>29.805</c:v>
                </c:pt>
                <c:pt idx="1333">
                  <c:v>49.634</c:v>
                </c:pt>
                <c:pt idx="1334">
                  <c:v>11.832000000000001</c:v>
                </c:pt>
                <c:pt idx="1335">
                  <c:v>23.597000000000001</c:v>
                </c:pt>
                <c:pt idx="1336">
                  <c:v>26.704999999999998</c:v>
                </c:pt>
                <c:pt idx="1337">
                  <c:v>1.9450000000000001</c:v>
                </c:pt>
                <c:pt idx="1338">
                  <c:v>27.27</c:v>
                </c:pt>
                <c:pt idx="1339">
                  <c:v>10.532999999999999</c:v>
                </c:pt>
                <c:pt idx="1340">
                  <c:v>5.875</c:v>
                </c:pt>
                <c:pt idx="1341">
                  <c:v>18.975999999999999</c:v>
                </c:pt>
                <c:pt idx="1342">
                  <c:v>27.292999999999999</c:v>
                </c:pt>
                <c:pt idx="1343">
                  <c:v>9.2940000000000005</c:v>
                </c:pt>
                <c:pt idx="1344">
                  <c:v>41.026000000000003</c:v>
                </c:pt>
                <c:pt idx="1345">
                  <c:v>0.84499999999999997</c:v>
                </c:pt>
                <c:pt idx="1346">
                  <c:v>20.643000000000001</c:v>
                </c:pt>
                <c:pt idx="1347">
                  <c:v>36.113999999999997</c:v>
                </c:pt>
                <c:pt idx="1348">
                  <c:v>41.472000000000001</c:v>
                </c:pt>
                <c:pt idx="1349">
                  <c:v>35.612000000000002</c:v>
                </c:pt>
                <c:pt idx="1350">
                  <c:v>27.798999999999999</c:v>
                </c:pt>
                <c:pt idx="1351">
                  <c:v>25.413</c:v>
                </c:pt>
                <c:pt idx="1352">
                  <c:v>26.841000000000001</c:v>
                </c:pt>
                <c:pt idx="1353">
                  <c:v>12.448</c:v>
                </c:pt>
                <c:pt idx="1354">
                  <c:v>25.401</c:v>
                </c:pt>
                <c:pt idx="1355">
                  <c:v>42.616</c:v>
                </c:pt>
                <c:pt idx="1356">
                  <c:v>15.358000000000001</c:v>
                </c:pt>
                <c:pt idx="1357">
                  <c:v>39.548999999999999</c:v>
                </c:pt>
                <c:pt idx="1358">
                  <c:v>32.113999999999997</c:v>
                </c:pt>
                <c:pt idx="1359">
                  <c:v>25.582999999999998</c:v>
                </c:pt>
                <c:pt idx="1360">
                  <c:v>17.920999999999999</c:v>
                </c:pt>
                <c:pt idx="1361">
                  <c:v>26.44</c:v>
                </c:pt>
                <c:pt idx="1362">
                  <c:v>49.048999999999999</c:v>
                </c:pt>
                <c:pt idx="1363">
                  <c:v>26.713000000000001</c:v>
                </c:pt>
                <c:pt idx="1364">
                  <c:v>47.414999999999999</c:v>
                </c:pt>
                <c:pt idx="1365">
                  <c:v>6.7649999999999997</c:v>
                </c:pt>
                <c:pt idx="1366">
                  <c:v>21.420999999999999</c:v>
                </c:pt>
                <c:pt idx="1367">
                  <c:v>13.551</c:v>
                </c:pt>
                <c:pt idx="1368">
                  <c:v>3.8980000000000001</c:v>
                </c:pt>
                <c:pt idx="1369">
                  <c:v>41.133000000000003</c:v>
                </c:pt>
                <c:pt idx="1370">
                  <c:v>24.306999999999999</c:v>
                </c:pt>
                <c:pt idx="1371">
                  <c:v>16.763000000000002</c:v>
                </c:pt>
                <c:pt idx="1372">
                  <c:v>21.411999999999999</c:v>
                </c:pt>
                <c:pt idx="1373">
                  <c:v>16.646999999999998</c:v>
                </c:pt>
                <c:pt idx="1374">
                  <c:v>22.704000000000001</c:v>
                </c:pt>
                <c:pt idx="1375">
                  <c:v>15.579000000000001</c:v>
                </c:pt>
                <c:pt idx="1376">
                  <c:v>55.988</c:v>
                </c:pt>
                <c:pt idx="1377">
                  <c:v>38.420999999999999</c:v>
                </c:pt>
                <c:pt idx="1378">
                  <c:v>12.946999999999999</c:v>
                </c:pt>
                <c:pt idx="1379">
                  <c:v>27.096</c:v>
                </c:pt>
                <c:pt idx="1380">
                  <c:v>17.286000000000001</c:v>
                </c:pt>
                <c:pt idx="1381">
                  <c:v>12.698</c:v>
                </c:pt>
                <c:pt idx="1382">
                  <c:v>14.161</c:v>
                </c:pt>
                <c:pt idx="1383">
                  <c:v>40.859000000000002</c:v>
                </c:pt>
                <c:pt idx="1384">
                  <c:v>50.460999999999999</c:v>
                </c:pt>
                <c:pt idx="1385" formatCode="mmm\-yy">
                  <c:v>4.8600000000000003</c:v>
                </c:pt>
                <c:pt idx="1386">
                  <c:v>14.807</c:v>
                </c:pt>
                <c:pt idx="1387">
                  <c:v>9.9359999999999999</c:v>
                </c:pt>
                <c:pt idx="1388">
                  <c:v>4.3150000000000004</c:v>
                </c:pt>
                <c:pt idx="1389">
                  <c:v>11.782999999999999</c:v>
                </c:pt>
                <c:pt idx="1390">
                  <c:v>19.623999999999999</c:v>
                </c:pt>
                <c:pt idx="1391">
                  <c:v>21.381</c:v>
                </c:pt>
                <c:pt idx="1392">
                  <c:v>33.552</c:v>
                </c:pt>
                <c:pt idx="1393">
                  <c:v>8.3930000000000007</c:v>
                </c:pt>
                <c:pt idx="1394">
                  <c:v>20.971</c:v>
                </c:pt>
                <c:pt idx="1395">
                  <c:v>29.026</c:v>
                </c:pt>
                <c:pt idx="1396">
                  <c:v>37.573</c:v>
                </c:pt>
                <c:pt idx="1397">
                  <c:v>30.79</c:v>
                </c:pt>
                <c:pt idx="1398">
                  <c:v>5.6210000000000004</c:v>
                </c:pt>
                <c:pt idx="1399">
                  <c:v>9.7119999999999997</c:v>
                </c:pt>
                <c:pt idx="1400">
                  <c:v>29.132000000000001</c:v>
                </c:pt>
                <c:pt idx="1401">
                  <c:v>9.8740000000000006</c:v>
                </c:pt>
                <c:pt idx="1402" formatCode="mmm\-yy">
                  <c:v>7.23</c:v>
                </c:pt>
                <c:pt idx="1403">
                  <c:v>33.725000000000001</c:v>
                </c:pt>
                <c:pt idx="1404">
                  <c:v>17.574999999999999</c:v>
                </c:pt>
                <c:pt idx="1405">
                  <c:v>23.532</c:v>
                </c:pt>
                <c:pt idx="1406">
                  <c:v>0.96</c:v>
                </c:pt>
                <c:pt idx="1407">
                  <c:v>25.823</c:v>
                </c:pt>
                <c:pt idx="1408">
                  <c:v>39.811</c:v>
                </c:pt>
                <c:pt idx="1409">
                  <c:v>24.63</c:v>
                </c:pt>
                <c:pt idx="1410">
                  <c:v>8.9689999999999994</c:v>
                </c:pt>
                <c:pt idx="1411">
                  <c:v>14.265000000000001</c:v>
                </c:pt>
                <c:pt idx="1412">
                  <c:v>17.692</c:v>
                </c:pt>
                <c:pt idx="1413">
                  <c:v>25.321000000000002</c:v>
                </c:pt>
                <c:pt idx="1414">
                  <c:v>28.884</c:v>
                </c:pt>
                <c:pt idx="1415">
                  <c:v>40.884999999999998</c:v>
                </c:pt>
                <c:pt idx="1416">
                  <c:v>47.517000000000003</c:v>
                </c:pt>
                <c:pt idx="1417">
                  <c:v>13.193</c:v>
                </c:pt>
                <c:pt idx="1418">
                  <c:v>14.885999999999999</c:v>
                </c:pt>
                <c:pt idx="1419">
                  <c:v>30.41</c:v>
                </c:pt>
                <c:pt idx="1420">
                  <c:v>34.445999999999998</c:v>
                </c:pt>
                <c:pt idx="1421">
                  <c:v>6.5979999999999999</c:v>
                </c:pt>
                <c:pt idx="1422">
                  <c:v>28.866</c:v>
                </c:pt>
                <c:pt idx="1423">
                  <c:v>29.972000000000001</c:v>
                </c:pt>
                <c:pt idx="1424">
                  <c:v>13.297000000000001</c:v>
                </c:pt>
                <c:pt idx="1425">
                  <c:v>14.382999999999999</c:v>
                </c:pt>
                <c:pt idx="1426">
                  <c:v>5.6390000000000002</c:v>
                </c:pt>
                <c:pt idx="1427">
                  <c:v>36.942999999999998</c:v>
                </c:pt>
                <c:pt idx="1428">
                  <c:v>2.8929999999999998</c:v>
                </c:pt>
                <c:pt idx="1429">
                  <c:v>23.169</c:v>
                </c:pt>
                <c:pt idx="1430" formatCode="mmm\-yy">
                  <c:v>12.72</c:v>
                </c:pt>
                <c:pt idx="1431">
                  <c:v>17.452000000000002</c:v>
                </c:pt>
                <c:pt idx="1432">
                  <c:v>37.402000000000001</c:v>
                </c:pt>
                <c:pt idx="1433">
                  <c:v>52.831000000000003</c:v>
                </c:pt>
                <c:pt idx="1434">
                  <c:v>39.066000000000003</c:v>
                </c:pt>
                <c:pt idx="1435">
                  <c:v>26.167000000000002</c:v>
                </c:pt>
                <c:pt idx="1436">
                  <c:v>32.729999999999997</c:v>
                </c:pt>
                <c:pt idx="1437">
                  <c:v>38.503</c:v>
                </c:pt>
                <c:pt idx="1438">
                  <c:v>19.385999999999999</c:v>
                </c:pt>
                <c:pt idx="1439">
                  <c:v>12.818</c:v>
                </c:pt>
                <c:pt idx="1440">
                  <c:v>13.445</c:v>
                </c:pt>
                <c:pt idx="1441">
                  <c:v>16.577999999999999</c:v>
                </c:pt>
                <c:pt idx="1442">
                  <c:v>16.239999999999998</c:v>
                </c:pt>
                <c:pt idx="1443">
                  <c:v>25.972999999999999</c:v>
                </c:pt>
                <c:pt idx="1444">
                  <c:v>21.832000000000001</c:v>
                </c:pt>
                <c:pt idx="1445">
                  <c:v>7.6349999999999998</c:v>
                </c:pt>
                <c:pt idx="1446">
                  <c:v>18.158999999999999</c:v>
                </c:pt>
                <c:pt idx="1447">
                  <c:v>12.699</c:v>
                </c:pt>
                <c:pt idx="1448">
                  <c:v>13.691000000000001</c:v>
                </c:pt>
                <c:pt idx="1449">
                  <c:v>36.073999999999998</c:v>
                </c:pt>
                <c:pt idx="1450">
                  <c:v>52.177999999999997</c:v>
                </c:pt>
                <c:pt idx="1451">
                  <c:v>24.390999999999998</c:v>
                </c:pt>
                <c:pt idx="1452">
                  <c:v>16.091999999999999</c:v>
                </c:pt>
                <c:pt idx="1453">
                  <c:v>39.314</c:v>
                </c:pt>
                <c:pt idx="1454">
                  <c:v>30.044</c:v>
                </c:pt>
                <c:pt idx="1455">
                  <c:v>11.577</c:v>
                </c:pt>
                <c:pt idx="1456">
                  <c:v>18.588999999999999</c:v>
                </c:pt>
                <c:pt idx="1457">
                  <c:v>7.0380000000000003</c:v>
                </c:pt>
                <c:pt idx="1458">
                  <c:v>13.619</c:v>
                </c:pt>
                <c:pt idx="1459">
                  <c:v>7.3860000000000001</c:v>
                </c:pt>
                <c:pt idx="1460">
                  <c:v>24.126999999999999</c:v>
                </c:pt>
                <c:pt idx="1461">
                  <c:v>19.763000000000002</c:v>
                </c:pt>
                <c:pt idx="1462">
                  <c:v>21.021999999999998</c:v>
                </c:pt>
                <c:pt idx="1463">
                  <c:v>28.154</c:v>
                </c:pt>
                <c:pt idx="1464">
                  <c:v>2.3570000000000002</c:v>
                </c:pt>
                <c:pt idx="1465">
                  <c:v>69.259</c:v>
                </c:pt>
                <c:pt idx="1466">
                  <c:v>13.161</c:v>
                </c:pt>
                <c:pt idx="1467">
                  <c:v>37.825000000000003</c:v>
                </c:pt>
                <c:pt idx="1468">
                  <c:v>30.902000000000001</c:v>
                </c:pt>
                <c:pt idx="1469">
                  <c:v>13.715999999999999</c:v>
                </c:pt>
                <c:pt idx="1470">
                  <c:v>56.02</c:v>
                </c:pt>
                <c:pt idx="1471">
                  <c:v>16.085000000000001</c:v>
                </c:pt>
                <c:pt idx="1472">
                  <c:v>62.390999999999998</c:v>
                </c:pt>
                <c:pt idx="1473">
                  <c:v>18.331</c:v>
                </c:pt>
                <c:pt idx="1474">
                  <c:v>28.959</c:v>
                </c:pt>
                <c:pt idx="1475">
                  <c:v>18.846</c:v>
                </c:pt>
                <c:pt idx="1476">
                  <c:v>10.976000000000001</c:v>
                </c:pt>
                <c:pt idx="1477">
                  <c:v>17.305</c:v>
                </c:pt>
                <c:pt idx="1478">
                  <c:v>18.361999999999998</c:v>
                </c:pt>
                <c:pt idx="1479">
                  <c:v>40.179000000000002</c:v>
                </c:pt>
                <c:pt idx="1480">
                  <c:v>12.324</c:v>
                </c:pt>
                <c:pt idx="1481">
                  <c:v>34.557000000000002</c:v>
                </c:pt>
                <c:pt idx="1482">
                  <c:v>28.276</c:v>
                </c:pt>
                <c:pt idx="1483">
                  <c:v>26.047999999999998</c:v>
                </c:pt>
                <c:pt idx="1484">
                  <c:v>6.306</c:v>
                </c:pt>
                <c:pt idx="1485">
                  <c:v>25.126999999999999</c:v>
                </c:pt>
                <c:pt idx="1486">
                  <c:v>52.713999999999999</c:v>
                </c:pt>
                <c:pt idx="1487">
                  <c:v>15.645</c:v>
                </c:pt>
                <c:pt idx="1488">
                  <c:v>62.904000000000003</c:v>
                </c:pt>
                <c:pt idx="1489">
                  <c:v>0.94199999999999995</c:v>
                </c:pt>
                <c:pt idx="1490">
                  <c:v>22.234999999999999</c:v>
                </c:pt>
                <c:pt idx="1491" formatCode="d\-mmm">
                  <c:v>18.5</c:v>
                </c:pt>
                <c:pt idx="1492">
                  <c:v>72.183999999999997</c:v>
                </c:pt>
                <c:pt idx="1493">
                  <c:v>17.231000000000002</c:v>
                </c:pt>
                <c:pt idx="1494">
                  <c:v>31.436</c:v>
                </c:pt>
                <c:pt idx="1495">
                  <c:v>60.335999999999999</c:v>
                </c:pt>
                <c:pt idx="1496">
                  <c:v>62.478000000000002</c:v>
                </c:pt>
                <c:pt idx="1497">
                  <c:v>63.098999999999997</c:v>
                </c:pt>
                <c:pt idx="1498" formatCode="d\-mmm">
                  <c:v>30.06</c:v>
                </c:pt>
                <c:pt idx="1499">
                  <c:v>46.33</c:v>
                </c:pt>
                <c:pt idx="1500">
                  <c:v>18.817</c:v>
                </c:pt>
                <c:pt idx="1501">
                  <c:v>34.417999999999999</c:v>
                </c:pt>
                <c:pt idx="1502">
                  <c:v>25.148</c:v>
                </c:pt>
                <c:pt idx="1503">
                  <c:v>31.187999999999999</c:v>
                </c:pt>
                <c:pt idx="1504">
                  <c:v>68.233000000000004</c:v>
                </c:pt>
                <c:pt idx="1505">
                  <c:v>26.503</c:v>
                </c:pt>
                <c:pt idx="1506">
                  <c:v>31.068999999999999</c:v>
                </c:pt>
                <c:pt idx="1507">
                  <c:v>31.745999999999999</c:v>
                </c:pt>
                <c:pt idx="1508">
                  <c:v>30.933</c:v>
                </c:pt>
                <c:pt idx="1509">
                  <c:v>27.545999999999999</c:v>
                </c:pt>
                <c:pt idx="1510">
                  <c:v>18.806000000000001</c:v>
                </c:pt>
                <c:pt idx="1511">
                  <c:v>33.564</c:v>
                </c:pt>
                <c:pt idx="1512">
                  <c:v>76.385000000000005</c:v>
                </c:pt>
                <c:pt idx="1513">
                  <c:v>24.088000000000001</c:v>
                </c:pt>
                <c:pt idx="1514">
                  <c:v>25.094000000000001</c:v>
                </c:pt>
                <c:pt idx="1515">
                  <c:v>33.545000000000002</c:v>
                </c:pt>
                <c:pt idx="1516">
                  <c:v>26.863</c:v>
                </c:pt>
                <c:pt idx="1517">
                  <c:v>25.736000000000001</c:v>
                </c:pt>
                <c:pt idx="1518">
                  <c:v>33.404000000000003</c:v>
                </c:pt>
                <c:pt idx="1519">
                  <c:v>11.891999999999999</c:v>
                </c:pt>
                <c:pt idx="1520">
                  <c:v>53.503</c:v>
                </c:pt>
                <c:pt idx="1521">
                  <c:v>51.63</c:v>
                </c:pt>
                <c:pt idx="1522">
                  <c:v>48.502000000000002</c:v>
                </c:pt>
                <c:pt idx="1523">
                  <c:v>42.704000000000001</c:v>
                </c:pt>
                <c:pt idx="1524">
                  <c:v>62.332000000000001</c:v>
                </c:pt>
                <c:pt idx="1525">
                  <c:v>43.484999999999999</c:v>
                </c:pt>
                <c:pt idx="1526">
                  <c:v>73.108000000000004</c:v>
                </c:pt>
                <c:pt idx="1527">
                  <c:v>86.111000000000004</c:v>
                </c:pt>
                <c:pt idx="1528">
                  <c:v>29.885000000000002</c:v>
                </c:pt>
                <c:pt idx="1529">
                  <c:v>17.451000000000001</c:v>
                </c:pt>
                <c:pt idx="1530">
                  <c:v>29.021999999999998</c:v>
                </c:pt>
                <c:pt idx="1531">
                  <c:v>49.091999999999999</c:v>
                </c:pt>
                <c:pt idx="1532">
                  <c:v>46.390999999999998</c:v>
                </c:pt>
                <c:pt idx="1533">
                  <c:v>50.31</c:v>
                </c:pt>
                <c:pt idx="1534">
                  <c:v>14.756</c:v>
                </c:pt>
                <c:pt idx="1535">
                  <c:v>20.466000000000001</c:v>
                </c:pt>
                <c:pt idx="1536">
                  <c:v>39.832999999999998</c:v>
                </c:pt>
                <c:pt idx="1537">
                  <c:v>57.408999999999999</c:v>
                </c:pt>
                <c:pt idx="1538">
                  <c:v>24.518000000000001</c:v>
                </c:pt>
                <c:pt idx="1539">
                  <c:v>22.539000000000001</c:v>
                </c:pt>
                <c:pt idx="1540">
                  <c:v>41.954000000000001</c:v>
                </c:pt>
                <c:pt idx="1541">
                  <c:v>69.319999999999993</c:v>
                </c:pt>
                <c:pt idx="1542">
                  <c:v>49.445999999999998</c:v>
                </c:pt>
                <c:pt idx="1543">
                  <c:v>34.274999999999999</c:v>
                </c:pt>
                <c:pt idx="1544">
                  <c:v>41.384999999999998</c:v>
                </c:pt>
                <c:pt idx="1545">
                  <c:v>13.574</c:v>
                </c:pt>
                <c:pt idx="1546">
                  <c:v>45.161000000000001</c:v>
                </c:pt>
                <c:pt idx="1547">
                  <c:v>52.509</c:v>
                </c:pt>
                <c:pt idx="1548">
                  <c:v>43.215000000000003</c:v>
                </c:pt>
                <c:pt idx="1549">
                  <c:v>60.726999999999997</c:v>
                </c:pt>
                <c:pt idx="1550">
                  <c:v>39.430999999999997</c:v>
                </c:pt>
                <c:pt idx="1551">
                  <c:v>55.554000000000002</c:v>
                </c:pt>
                <c:pt idx="1552">
                  <c:v>43.786000000000001</c:v>
                </c:pt>
                <c:pt idx="1553">
                  <c:v>43.335999999999999</c:v>
                </c:pt>
                <c:pt idx="1554">
                  <c:v>40.843000000000004</c:v>
                </c:pt>
                <c:pt idx="1555">
                  <c:v>24.414999999999999</c:v>
                </c:pt>
                <c:pt idx="1556">
                  <c:v>76.897999999999996</c:v>
                </c:pt>
                <c:pt idx="1557">
                  <c:v>76.855000000000004</c:v>
                </c:pt>
                <c:pt idx="1558">
                  <c:v>48.027999999999999</c:v>
                </c:pt>
                <c:pt idx="1559">
                  <c:v>64.504999999999995</c:v>
                </c:pt>
                <c:pt idx="1560">
                  <c:v>40.313000000000002</c:v>
                </c:pt>
                <c:pt idx="1561">
                  <c:v>97.162999999999997</c:v>
                </c:pt>
                <c:pt idx="1562">
                  <c:v>18.902999999999999</c:v>
                </c:pt>
                <c:pt idx="1563" formatCode="d\-mmm">
                  <c:v>29.6</c:v>
                </c:pt>
                <c:pt idx="1564">
                  <c:v>97.745000000000005</c:v>
                </c:pt>
                <c:pt idx="1565">
                  <c:v>49.018999999999998</c:v>
                </c:pt>
                <c:pt idx="1566">
                  <c:v>60.052999999999997</c:v>
                </c:pt>
                <c:pt idx="1567">
                  <c:v>34.082000000000001</c:v>
                </c:pt>
                <c:pt idx="1568">
                  <c:v>51.670999999999999</c:v>
                </c:pt>
                <c:pt idx="1569">
                  <c:v>85.326999999999998</c:v>
                </c:pt>
                <c:pt idx="1570" formatCode="d\-mmm">
                  <c:v>28.9</c:v>
                </c:pt>
                <c:pt idx="1571">
                  <c:v>32.222000000000001</c:v>
                </c:pt>
                <c:pt idx="1572">
                  <c:v>79.765000000000001</c:v>
                </c:pt>
                <c:pt idx="1573">
                  <c:v>43.168999999999997</c:v>
                </c:pt>
                <c:pt idx="1574">
                  <c:v>39.012999999999998</c:v>
                </c:pt>
                <c:pt idx="1575">
                  <c:v>7.1779999999999999</c:v>
                </c:pt>
                <c:pt idx="1576">
                  <c:v>50.247</c:v>
                </c:pt>
                <c:pt idx="1577">
                  <c:v>47.360999999999997</c:v>
                </c:pt>
                <c:pt idx="1578">
                  <c:v>46.381</c:v>
                </c:pt>
                <c:pt idx="1579">
                  <c:v>13.151</c:v>
                </c:pt>
                <c:pt idx="1580">
                  <c:v>7.9139999999999997</c:v>
                </c:pt>
                <c:pt idx="1581">
                  <c:v>9.5809999999999995</c:v>
                </c:pt>
                <c:pt idx="1582">
                  <c:v>5.4359999999999999</c:v>
                </c:pt>
                <c:pt idx="1583">
                  <c:v>25.722000000000001</c:v>
                </c:pt>
                <c:pt idx="1584">
                  <c:v>37.058</c:v>
                </c:pt>
                <c:pt idx="1585">
                  <c:v>101.20099999999999</c:v>
                </c:pt>
                <c:pt idx="1586">
                  <c:v>55.238999999999997</c:v>
                </c:pt>
                <c:pt idx="1587">
                  <c:v>37.231000000000002</c:v>
                </c:pt>
                <c:pt idx="1588">
                  <c:v>25.196000000000002</c:v>
                </c:pt>
                <c:pt idx="1589">
                  <c:v>69.203000000000003</c:v>
                </c:pt>
                <c:pt idx="1590">
                  <c:v>64.412000000000006</c:v>
                </c:pt>
                <c:pt idx="1591">
                  <c:v>120.05800000000001</c:v>
                </c:pt>
                <c:pt idx="1592">
                  <c:v>54.161999999999999</c:v>
                </c:pt>
                <c:pt idx="1593">
                  <c:v>17.088000000000001</c:v>
                </c:pt>
                <c:pt idx="1594">
                  <c:v>54.055999999999997</c:v>
                </c:pt>
                <c:pt idx="1595">
                  <c:v>74.725999999999999</c:v>
                </c:pt>
                <c:pt idx="1596">
                  <c:v>8.5549999999999997</c:v>
                </c:pt>
                <c:pt idx="1597">
                  <c:v>72.539000000000001</c:v>
                </c:pt>
                <c:pt idx="1598">
                  <c:v>55.651000000000003</c:v>
                </c:pt>
                <c:pt idx="1599">
                  <c:v>95.387</c:v>
                </c:pt>
                <c:pt idx="1600">
                  <c:v>30.858000000000001</c:v>
                </c:pt>
                <c:pt idx="1601">
                  <c:v>36.970999999999997</c:v>
                </c:pt>
                <c:pt idx="1602" formatCode="mmm\-yy">
                  <c:v>9.61</c:v>
                </c:pt>
                <c:pt idx="1603">
                  <c:v>108.373</c:v>
                </c:pt>
                <c:pt idx="1604">
                  <c:v>46.435000000000002</c:v>
                </c:pt>
                <c:pt idx="1605">
                  <c:v>13.163</c:v>
                </c:pt>
                <c:pt idx="1606">
                  <c:v>80.33</c:v>
                </c:pt>
                <c:pt idx="1607">
                  <c:v>64.659000000000006</c:v>
                </c:pt>
                <c:pt idx="1608">
                  <c:v>112.23</c:v>
                </c:pt>
                <c:pt idx="1609">
                  <c:v>40.563000000000002</c:v>
                </c:pt>
                <c:pt idx="1610">
                  <c:v>17.202000000000002</c:v>
                </c:pt>
                <c:pt idx="1611">
                  <c:v>86.826999999999998</c:v>
                </c:pt>
                <c:pt idx="1612">
                  <c:v>53.622</c:v>
                </c:pt>
                <c:pt idx="1613">
                  <c:v>31.068999999999999</c:v>
                </c:pt>
                <c:pt idx="1614">
                  <c:v>69.156999999999996</c:v>
                </c:pt>
                <c:pt idx="1615">
                  <c:v>30.428999999999998</c:v>
                </c:pt>
                <c:pt idx="1616">
                  <c:v>86.55</c:v>
                </c:pt>
                <c:pt idx="1617">
                  <c:v>80.094999999999999</c:v>
                </c:pt>
                <c:pt idx="1618">
                  <c:v>52.003</c:v>
                </c:pt>
                <c:pt idx="1619">
                  <c:v>4.6890000000000001</c:v>
                </c:pt>
                <c:pt idx="1620">
                  <c:v>42.216999999999999</c:v>
                </c:pt>
                <c:pt idx="1621">
                  <c:v>55.402000000000001</c:v>
                </c:pt>
                <c:pt idx="1622">
                  <c:v>127.35</c:v>
                </c:pt>
                <c:pt idx="1623">
                  <c:v>52.542000000000002</c:v>
                </c:pt>
                <c:pt idx="1624">
                  <c:v>64.745000000000005</c:v>
                </c:pt>
                <c:pt idx="1625">
                  <c:v>54.523000000000003</c:v>
                </c:pt>
                <c:pt idx="1626">
                  <c:v>17.98</c:v>
                </c:pt>
                <c:pt idx="1627">
                  <c:v>98.222999999999999</c:v>
                </c:pt>
                <c:pt idx="1628">
                  <c:v>51.844999999999999</c:v>
                </c:pt>
                <c:pt idx="1629">
                  <c:v>57.097000000000001</c:v>
                </c:pt>
                <c:pt idx="1630">
                  <c:v>46.234999999999999</c:v>
                </c:pt>
                <c:pt idx="1631">
                  <c:v>112.91</c:v>
                </c:pt>
                <c:pt idx="1632">
                  <c:v>38.54</c:v>
                </c:pt>
                <c:pt idx="1633">
                  <c:v>47.625</c:v>
                </c:pt>
                <c:pt idx="1634">
                  <c:v>71.028000000000006</c:v>
                </c:pt>
                <c:pt idx="1635">
                  <c:v>107.392</c:v>
                </c:pt>
                <c:pt idx="1636">
                  <c:v>86.418999999999997</c:v>
                </c:pt>
                <c:pt idx="1637">
                  <c:v>47.881999999999998</c:v>
                </c:pt>
                <c:pt idx="1638">
                  <c:v>60.521000000000001</c:v>
                </c:pt>
                <c:pt idx="1639">
                  <c:v>118.71</c:v>
                </c:pt>
                <c:pt idx="1640">
                  <c:v>48.567999999999998</c:v>
                </c:pt>
                <c:pt idx="1641">
                  <c:v>18.677</c:v>
                </c:pt>
                <c:pt idx="1642">
                  <c:v>104.777</c:v>
                </c:pt>
                <c:pt idx="1643">
                  <c:v>62.734000000000002</c:v>
                </c:pt>
                <c:pt idx="1644">
                  <c:v>45.456000000000003</c:v>
                </c:pt>
                <c:pt idx="1645">
                  <c:v>17.763000000000002</c:v>
                </c:pt>
                <c:pt idx="1646">
                  <c:v>84.679000000000002</c:v>
                </c:pt>
                <c:pt idx="1647">
                  <c:v>57.585999999999999</c:v>
                </c:pt>
                <c:pt idx="1648">
                  <c:v>119.818</c:v>
                </c:pt>
                <c:pt idx="1649">
                  <c:v>44.119</c:v>
                </c:pt>
                <c:pt idx="1650">
                  <c:v>79.790000000000006</c:v>
                </c:pt>
                <c:pt idx="1651">
                  <c:v>57.658000000000001</c:v>
                </c:pt>
                <c:pt idx="1652">
                  <c:v>46.987000000000002</c:v>
                </c:pt>
                <c:pt idx="1653">
                  <c:v>10.217000000000001</c:v>
                </c:pt>
                <c:pt idx="1654">
                  <c:v>13.39</c:v>
                </c:pt>
                <c:pt idx="1655">
                  <c:v>24.344999999999999</c:v>
                </c:pt>
                <c:pt idx="1656">
                  <c:v>45.813000000000002</c:v>
                </c:pt>
                <c:pt idx="1657">
                  <c:v>73.222999999999999</c:v>
                </c:pt>
                <c:pt idx="1658">
                  <c:v>87.028000000000006</c:v>
                </c:pt>
                <c:pt idx="1659">
                  <c:v>72.058999999999997</c:v>
                </c:pt>
                <c:pt idx="1660">
                  <c:v>69.480999999999995</c:v>
                </c:pt>
                <c:pt idx="1661">
                  <c:v>52.073</c:v>
                </c:pt>
                <c:pt idx="1662">
                  <c:v>80.561999999999998</c:v>
                </c:pt>
                <c:pt idx="1663">
                  <c:v>86.084999999999994</c:v>
                </c:pt>
                <c:pt idx="1664">
                  <c:v>35.008000000000003</c:v>
                </c:pt>
                <c:pt idx="1665">
                  <c:v>18.449000000000002</c:v>
                </c:pt>
                <c:pt idx="1666">
                  <c:v>59.511000000000003</c:v>
                </c:pt>
                <c:pt idx="1667">
                  <c:v>27.151</c:v>
                </c:pt>
                <c:pt idx="1668">
                  <c:v>40.564</c:v>
                </c:pt>
                <c:pt idx="1669">
                  <c:v>61.456000000000003</c:v>
                </c:pt>
                <c:pt idx="1670">
                  <c:v>30.593</c:v>
                </c:pt>
                <c:pt idx="1671">
                  <c:v>65.477999999999994</c:v>
                </c:pt>
                <c:pt idx="1672">
                  <c:v>4.3940000000000001</c:v>
                </c:pt>
                <c:pt idx="1673">
                  <c:v>62.502000000000002</c:v>
                </c:pt>
                <c:pt idx="1674">
                  <c:v>99.856999999999999</c:v>
                </c:pt>
                <c:pt idx="1675">
                  <c:v>51.6</c:v>
                </c:pt>
                <c:pt idx="1676">
                  <c:v>31.757000000000001</c:v>
                </c:pt>
                <c:pt idx="1677">
                  <c:v>62.716000000000001</c:v>
                </c:pt>
                <c:pt idx="1678">
                  <c:v>82.350999999999999</c:v>
                </c:pt>
                <c:pt idx="1679">
                  <c:v>37.142000000000003</c:v>
                </c:pt>
                <c:pt idx="1680">
                  <c:v>17.242999999999999</c:v>
                </c:pt>
                <c:pt idx="1681">
                  <c:v>111.10599999999999</c:v>
                </c:pt>
                <c:pt idx="1682">
                  <c:v>131.90199999999999</c:v>
                </c:pt>
                <c:pt idx="1683">
                  <c:v>28.242000000000001</c:v>
                </c:pt>
                <c:pt idx="1684">
                  <c:v>45.408000000000001</c:v>
                </c:pt>
                <c:pt idx="1685">
                  <c:v>126.762</c:v>
                </c:pt>
                <c:pt idx="1686">
                  <c:v>54.378</c:v>
                </c:pt>
                <c:pt idx="1687">
                  <c:v>101.34</c:v>
                </c:pt>
                <c:pt idx="1688">
                  <c:v>88.691000000000003</c:v>
                </c:pt>
                <c:pt idx="1689">
                  <c:v>98.6</c:v>
                </c:pt>
                <c:pt idx="1690">
                  <c:v>30.141999999999999</c:v>
                </c:pt>
                <c:pt idx="1691">
                  <c:v>66.453999999999994</c:v>
                </c:pt>
                <c:pt idx="1692">
                  <c:v>73.257000000000005</c:v>
                </c:pt>
                <c:pt idx="1693">
                  <c:v>81.81</c:v>
                </c:pt>
                <c:pt idx="1694">
                  <c:v>75.775000000000006</c:v>
                </c:pt>
                <c:pt idx="1695">
                  <c:v>67.087000000000003</c:v>
                </c:pt>
                <c:pt idx="1696">
                  <c:v>10.891999999999999</c:v>
                </c:pt>
                <c:pt idx="1697">
                  <c:v>40.850999999999999</c:v>
                </c:pt>
                <c:pt idx="1698">
                  <c:v>94.244</c:v>
                </c:pt>
                <c:pt idx="1699">
                  <c:v>117.94</c:v>
                </c:pt>
                <c:pt idx="1700">
                  <c:v>75.067999999999998</c:v>
                </c:pt>
                <c:pt idx="1701">
                  <c:v>64.272999999999996</c:v>
                </c:pt>
                <c:pt idx="1702">
                  <c:v>78.216999999999999</c:v>
                </c:pt>
                <c:pt idx="1703">
                  <c:v>24.602</c:v>
                </c:pt>
                <c:pt idx="1704">
                  <c:v>107.474</c:v>
                </c:pt>
                <c:pt idx="1705">
                  <c:v>39.119</c:v>
                </c:pt>
                <c:pt idx="1706">
                  <c:v>14.581</c:v>
                </c:pt>
                <c:pt idx="1707">
                  <c:v>34.83</c:v>
                </c:pt>
                <c:pt idx="1708">
                  <c:v>5.9870000000000001</c:v>
                </c:pt>
                <c:pt idx="1709">
                  <c:v>41.651000000000003</c:v>
                </c:pt>
                <c:pt idx="1710">
                  <c:v>64.317999999999998</c:v>
                </c:pt>
                <c:pt idx="1711">
                  <c:v>32.476999999999997</c:v>
                </c:pt>
                <c:pt idx="1712">
                  <c:v>49.219000000000001</c:v>
                </c:pt>
                <c:pt idx="1713">
                  <c:v>78.825000000000003</c:v>
                </c:pt>
                <c:pt idx="1714">
                  <c:v>39.905000000000001</c:v>
                </c:pt>
                <c:pt idx="1715">
                  <c:v>100.538</c:v>
                </c:pt>
                <c:pt idx="1716">
                  <c:v>71.072999999999993</c:v>
                </c:pt>
                <c:pt idx="1717">
                  <c:v>41.081000000000003</c:v>
                </c:pt>
                <c:pt idx="1718">
                  <c:v>18.553999999999998</c:v>
                </c:pt>
                <c:pt idx="1719">
                  <c:v>30.577000000000002</c:v>
                </c:pt>
                <c:pt idx="1720">
                  <c:v>62.758000000000003</c:v>
                </c:pt>
                <c:pt idx="1721">
                  <c:v>37.003999999999998</c:v>
                </c:pt>
                <c:pt idx="1722">
                  <c:v>19.626999999999999</c:v>
                </c:pt>
                <c:pt idx="1723">
                  <c:v>61.792000000000002</c:v>
                </c:pt>
                <c:pt idx="1724">
                  <c:v>70.912000000000006</c:v>
                </c:pt>
                <c:pt idx="1725">
                  <c:v>74.92</c:v>
                </c:pt>
                <c:pt idx="1726">
                  <c:v>49.280999999999999</c:v>
                </c:pt>
                <c:pt idx="1727">
                  <c:v>112.435</c:v>
                </c:pt>
                <c:pt idx="1728">
                  <c:v>17.442</c:v>
                </c:pt>
                <c:pt idx="1729">
                  <c:v>15.159000000000001</c:v>
                </c:pt>
                <c:pt idx="1730">
                  <c:v>95.411000000000001</c:v>
                </c:pt>
                <c:pt idx="1731">
                  <c:v>57.017000000000003</c:v>
                </c:pt>
                <c:pt idx="1732">
                  <c:v>10.981999999999999</c:v>
                </c:pt>
                <c:pt idx="1733">
                  <c:v>136.495</c:v>
                </c:pt>
                <c:pt idx="1734">
                  <c:v>104.614</c:v>
                </c:pt>
                <c:pt idx="1735">
                  <c:v>24.956</c:v>
                </c:pt>
                <c:pt idx="1736">
                  <c:v>46.683999999999997</c:v>
                </c:pt>
                <c:pt idx="1737">
                  <c:v>145.84800000000001</c:v>
                </c:pt>
                <c:pt idx="1738">
                  <c:v>10.295999999999999</c:v>
                </c:pt>
                <c:pt idx="1739">
                  <c:v>13.222</c:v>
                </c:pt>
                <c:pt idx="1740">
                  <c:v>32.415999999999997</c:v>
                </c:pt>
                <c:pt idx="1741">
                  <c:v>33.789000000000001</c:v>
                </c:pt>
                <c:pt idx="1742">
                  <c:v>50.448</c:v>
                </c:pt>
                <c:pt idx="1743">
                  <c:v>8.1940000000000008</c:v>
                </c:pt>
                <c:pt idx="1744">
                  <c:v>39.872</c:v>
                </c:pt>
                <c:pt idx="1745">
                  <c:v>36.387999999999998</c:v>
                </c:pt>
                <c:pt idx="1746">
                  <c:v>43.887</c:v>
                </c:pt>
                <c:pt idx="1747">
                  <c:v>59.411000000000001</c:v>
                </c:pt>
                <c:pt idx="1748">
                  <c:v>97.292000000000002</c:v>
                </c:pt>
                <c:pt idx="1749">
                  <c:v>92.457999999999998</c:v>
                </c:pt>
                <c:pt idx="1750">
                  <c:v>25.923999999999999</c:v>
                </c:pt>
                <c:pt idx="1751">
                  <c:v>45.573</c:v>
                </c:pt>
                <c:pt idx="1752">
                  <c:v>69.747</c:v>
                </c:pt>
                <c:pt idx="1753">
                  <c:v>69.347999999999999</c:v>
                </c:pt>
                <c:pt idx="1754">
                  <c:v>31.739000000000001</c:v>
                </c:pt>
                <c:pt idx="1755">
                  <c:v>115.41800000000001</c:v>
                </c:pt>
                <c:pt idx="1756">
                  <c:v>58.831000000000003</c:v>
                </c:pt>
                <c:pt idx="1757">
                  <c:v>68.647000000000006</c:v>
                </c:pt>
                <c:pt idx="1758">
                  <c:v>81.617999999999995</c:v>
                </c:pt>
                <c:pt idx="1759">
                  <c:v>40.436</c:v>
                </c:pt>
                <c:pt idx="1760">
                  <c:v>37.363999999999997</c:v>
                </c:pt>
                <c:pt idx="1761">
                  <c:v>21.800999999999998</c:v>
                </c:pt>
                <c:pt idx="1762">
                  <c:v>27.948</c:v>
                </c:pt>
                <c:pt idx="1763">
                  <c:v>102.107</c:v>
                </c:pt>
                <c:pt idx="1764">
                  <c:v>34.350999999999999</c:v>
                </c:pt>
                <c:pt idx="1765">
                  <c:v>60.329000000000001</c:v>
                </c:pt>
                <c:pt idx="1766">
                  <c:v>9.9459999999999997</c:v>
                </c:pt>
                <c:pt idx="1767">
                  <c:v>103.273</c:v>
                </c:pt>
                <c:pt idx="1768">
                  <c:v>19.888000000000002</c:v>
                </c:pt>
                <c:pt idx="1769">
                  <c:v>27.158999999999999</c:v>
                </c:pt>
                <c:pt idx="1770">
                  <c:v>13.128</c:v>
                </c:pt>
                <c:pt idx="1771">
                  <c:v>63.976999999999997</c:v>
                </c:pt>
                <c:pt idx="1772">
                  <c:v>28.707999999999998</c:v>
                </c:pt>
                <c:pt idx="1773">
                  <c:v>103.319</c:v>
                </c:pt>
                <c:pt idx="1774">
                  <c:v>38.503999999999998</c:v>
                </c:pt>
                <c:pt idx="1775">
                  <c:v>101.36799999999999</c:v>
                </c:pt>
                <c:pt idx="1776">
                  <c:v>59.932000000000002</c:v>
                </c:pt>
                <c:pt idx="1777">
                  <c:v>10.055</c:v>
                </c:pt>
                <c:pt idx="1778">
                  <c:v>76.254000000000005</c:v>
                </c:pt>
                <c:pt idx="1779">
                  <c:v>104.291</c:v>
                </c:pt>
                <c:pt idx="1780">
                  <c:v>19.260000000000002</c:v>
                </c:pt>
                <c:pt idx="1781">
                  <c:v>35.929000000000002</c:v>
                </c:pt>
                <c:pt idx="1782">
                  <c:v>113.98699999999999</c:v>
                </c:pt>
                <c:pt idx="1783">
                  <c:v>63.42</c:v>
                </c:pt>
                <c:pt idx="1784">
                  <c:v>51.180999999999997</c:v>
                </c:pt>
                <c:pt idx="1785">
                  <c:v>26.675000000000001</c:v>
                </c:pt>
                <c:pt idx="1786">
                  <c:v>25.899000000000001</c:v>
                </c:pt>
                <c:pt idx="1787">
                  <c:v>18.875</c:v>
                </c:pt>
                <c:pt idx="1788">
                  <c:v>71.616</c:v>
                </c:pt>
                <c:pt idx="1789">
                  <c:v>16.454999999999998</c:v>
                </c:pt>
                <c:pt idx="1790">
                  <c:v>147.935</c:v>
                </c:pt>
                <c:pt idx="1791">
                  <c:v>32.781999999999996</c:v>
                </c:pt>
                <c:pt idx="1792">
                  <c:v>4.2649999999999997</c:v>
                </c:pt>
                <c:pt idx="1793">
                  <c:v>76.569000000000003</c:v>
                </c:pt>
                <c:pt idx="1794">
                  <c:v>60.776000000000003</c:v>
                </c:pt>
                <c:pt idx="1795">
                  <c:v>56.241</c:v>
                </c:pt>
                <c:pt idx="1796">
                  <c:v>19.632000000000001</c:v>
                </c:pt>
                <c:pt idx="1797">
                  <c:v>18.532</c:v>
                </c:pt>
                <c:pt idx="1798">
                  <c:v>4.5049999999999999</c:v>
                </c:pt>
                <c:pt idx="1799">
                  <c:v>39.369</c:v>
                </c:pt>
                <c:pt idx="1800">
                  <c:v>55.356999999999999</c:v>
                </c:pt>
                <c:pt idx="1801">
                  <c:v>37.865000000000002</c:v>
                </c:pt>
                <c:pt idx="1802">
                  <c:v>94.494</c:v>
                </c:pt>
                <c:pt idx="1803">
                  <c:v>21.288</c:v>
                </c:pt>
                <c:pt idx="1804">
                  <c:v>64.819999999999993</c:v>
                </c:pt>
                <c:pt idx="1805">
                  <c:v>28.689</c:v>
                </c:pt>
                <c:pt idx="1806">
                  <c:v>34.104999999999997</c:v>
                </c:pt>
                <c:pt idx="1807">
                  <c:v>85.254999999999995</c:v>
                </c:pt>
                <c:pt idx="1808">
                  <c:v>18.763000000000002</c:v>
                </c:pt>
                <c:pt idx="1809">
                  <c:v>52.768000000000001</c:v>
                </c:pt>
                <c:pt idx="1810">
                  <c:v>55.664999999999999</c:v>
                </c:pt>
                <c:pt idx="1811">
                  <c:v>15.239000000000001</c:v>
                </c:pt>
                <c:pt idx="1812" formatCode="d\-mmm">
                  <c:v>28.1</c:v>
                </c:pt>
                <c:pt idx="1813">
                  <c:v>64.994</c:v>
                </c:pt>
                <c:pt idx="1814">
                  <c:v>69.933000000000007</c:v>
                </c:pt>
                <c:pt idx="1815">
                  <c:v>6.5979999999999999</c:v>
                </c:pt>
                <c:pt idx="1816">
                  <c:v>66.394000000000005</c:v>
                </c:pt>
                <c:pt idx="1817">
                  <c:v>117.818</c:v>
                </c:pt>
                <c:pt idx="1818">
                  <c:v>4.7140000000000004</c:v>
                </c:pt>
                <c:pt idx="1819">
                  <c:v>153.56899999999999</c:v>
                </c:pt>
                <c:pt idx="1820">
                  <c:v>15.491</c:v>
                </c:pt>
                <c:pt idx="1821">
                  <c:v>56.204999999999998</c:v>
                </c:pt>
                <c:pt idx="1822">
                  <c:v>49.220999999999997</c:v>
                </c:pt>
                <c:pt idx="1823">
                  <c:v>78.775999999999996</c:v>
                </c:pt>
                <c:pt idx="1824">
                  <c:v>112.121</c:v>
                </c:pt>
                <c:pt idx="1825">
                  <c:v>49.005000000000003</c:v>
                </c:pt>
                <c:pt idx="1826">
                  <c:v>15.893000000000001</c:v>
                </c:pt>
                <c:pt idx="1827">
                  <c:v>62.878999999999998</c:v>
                </c:pt>
                <c:pt idx="1828">
                  <c:v>30.75</c:v>
                </c:pt>
                <c:pt idx="1829">
                  <c:v>17.527000000000001</c:v>
                </c:pt>
                <c:pt idx="1830">
                  <c:v>26.776</c:v>
                </c:pt>
                <c:pt idx="1831">
                  <c:v>15.387</c:v>
                </c:pt>
                <c:pt idx="1832">
                  <c:v>10.801</c:v>
                </c:pt>
                <c:pt idx="1833">
                  <c:v>74.484999999999999</c:v>
                </c:pt>
                <c:pt idx="1834">
                  <c:v>136.19399999999999</c:v>
                </c:pt>
                <c:pt idx="1835">
                  <c:v>42.316000000000003</c:v>
                </c:pt>
                <c:pt idx="1836">
                  <c:v>49.381999999999998</c:v>
                </c:pt>
                <c:pt idx="1837">
                  <c:v>55.485999999999997</c:v>
                </c:pt>
                <c:pt idx="1838">
                  <c:v>29.242000000000001</c:v>
                </c:pt>
                <c:pt idx="1839">
                  <c:v>26.423999999999999</c:v>
                </c:pt>
                <c:pt idx="1840">
                  <c:v>90.677000000000007</c:v>
                </c:pt>
                <c:pt idx="1841">
                  <c:v>87.85</c:v>
                </c:pt>
                <c:pt idx="1842">
                  <c:v>28.446999999999999</c:v>
                </c:pt>
                <c:pt idx="1843">
                  <c:v>28.768999999999998</c:v>
                </c:pt>
                <c:pt idx="1844">
                  <c:v>28.58</c:v>
                </c:pt>
                <c:pt idx="1845">
                  <c:v>25.827000000000002</c:v>
                </c:pt>
                <c:pt idx="1846">
                  <c:v>29.466000000000001</c:v>
                </c:pt>
                <c:pt idx="1847">
                  <c:v>23.164000000000001</c:v>
                </c:pt>
                <c:pt idx="1848">
                  <c:v>109.744</c:v>
                </c:pt>
                <c:pt idx="1849">
                  <c:v>108.34099999999999</c:v>
                </c:pt>
                <c:pt idx="1850">
                  <c:v>48.741</c:v>
                </c:pt>
                <c:pt idx="1851">
                  <c:v>29.468</c:v>
                </c:pt>
                <c:pt idx="1852">
                  <c:v>40.835000000000001</c:v>
                </c:pt>
                <c:pt idx="1853">
                  <c:v>70.366</c:v>
                </c:pt>
                <c:pt idx="1854">
                  <c:v>66.17</c:v>
                </c:pt>
                <c:pt idx="1855">
                  <c:v>38.252000000000002</c:v>
                </c:pt>
                <c:pt idx="1856">
                  <c:v>86.51</c:v>
                </c:pt>
                <c:pt idx="1857">
                  <c:v>29.881</c:v>
                </c:pt>
                <c:pt idx="1858">
                  <c:v>27.972999999999999</c:v>
                </c:pt>
                <c:pt idx="1859">
                  <c:v>68.260000000000005</c:v>
                </c:pt>
                <c:pt idx="1860">
                  <c:v>76.894999999999996</c:v>
                </c:pt>
                <c:pt idx="1861">
                  <c:v>92.444000000000003</c:v>
                </c:pt>
                <c:pt idx="1862">
                  <c:v>20.007999999999999</c:v>
                </c:pt>
                <c:pt idx="1863">
                  <c:v>109.405</c:v>
                </c:pt>
                <c:pt idx="1864">
                  <c:v>74.299000000000007</c:v>
                </c:pt>
                <c:pt idx="1865">
                  <c:v>64.397000000000006</c:v>
                </c:pt>
                <c:pt idx="1866">
                  <c:v>60.253</c:v>
                </c:pt>
                <c:pt idx="1867">
                  <c:v>37.889000000000003</c:v>
                </c:pt>
                <c:pt idx="1868">
                  <c:v>72.256</c:v>
                </c:pt>
                <c:pt idx="1869">
                  <c:v>112.008</c:v>
                </c:pt>
                <c:pt idx="1870">
                  <c:v>90.36</c:v>
                </c:pt>
                <c:pt idx="1871">
                  <c:v>17.102</c:v>
                </c:pt>
                <c:pt idx="1872">
                  <c:v>55.613999999999997</c:v>
                </c:pt>
                <c:pt idx="1873">
                  <c:v>66.84</c:v>
                </c:pt>
                <c:pt idx="1874">
                  <c:v>53.564999999999998</c:v>
                </c:pt>
                <c:pt idx="1875">
                  <c:v>59.396000000000001</c:v>
                </c:pt>
                <c:pt idx="1876">
                  <c:v>19.699000000000002</c:v>
                </c:pt>
                <c:pt idx="1877">
                  <c:v>22.765000000000001</c:v>
                </c:pt>
                <c:pt idx="1878">
                  <c:v>36.822000000000003</c:v>
                </c:pt>
                <c:pt idx="1879">
                  <c:v>63.691000000000003</c:v>
                </c:pt>
                <c:pt idx="1880">
                  <c:v>82.622</c:v>
                </c:pt>
                <c:pt idx="1881">
                  <c:v>64.960999999999999</c:v>
                </c:pt>
                <c:pt idx="1882">
                  <c:v>52.079000000000001</c:v>
                </c:pt>
                <c:pt idx="1883">
                  <c:v>76.906000000000006</c:v>
                </c:pt>
                <c:pt idx="1884">
                  <c:v>89.400999999999996</c:v>
                </c:pt>
                <c:pt idx="1885">
                  <c:v>35.545000000000002</c:v>
                </c:pt>
                <c:pt idx="1886">
                  <c:v>64.073999999999998</c:v>
                </c:pt>
                <c:pt idx="1887">
                  <c:v>27.073</c:v>
                </c:pt>
                <c:pt idx="1888">
                  <c:v>22.940999999999999</c:v>
                </c:pt>
                <c:pt idx="1889">
                  <c:v>59.149000000000001</c:v>
                </c:pt>
                <c:pt idx="1890">
                  <c:v>43.433</c:v>
                </c:pt>
                <c:pt idx="1891">
                  <c:v>65.466999999999999</c:v>
                </c:pt>
                <c:pt idx="1892">
                  <c:v>37.534999999999997</c:v>
                </c:pt>
                <c:pt idx="1893">
                  <c:v>47.814999999999998</c:v>
                </c:pt>
                <c:pt idx="1894">
                  <c:v>19.638000000000002</c:v>
                </c:pt>
                <c:pt idx="1895">
                  <c:v>87.710999999999999</c:v>
                </c:pt>
                <c:pt idx="1896">
                  <c:v>34.258000000000003</c:v>
                </c:pt>
                <c:pt idx="1897">
                  <c:v>16.012</c:v>
                </c:pt>
                <c:pt idx="1898">
                  <c:v>74.228999999999999</c:v>
                </c:pt>
                <c:pt idx="1899">
                  <c:v>86.311000000000007</c:v>
                </c:pt>
                <c:pt idx="1900">
                  <c:v>41.975000000000001</c:v>
                </c:pt>
                <c:pt idx="1901">
                  <c:v>43.774999999999999</c:v>
                </c:pt>
                <c:pt idx="1902">
                  <c:v>67.259</c:v>
                </c:pt>
                <c:pt idx="1903">
                  <c:v>58.570999999999998</c:v>
                </c:pt>
                <c:pt idx="1904">
                  <c:v>114.22</c:v>
                </c:pt>
                <c:pt idx="1905">
                  <c:v>26.623999999999999</c:v>
                </c:pt>
                <c:pt idx="1906">
                  <c:v>50.703000000000003</c:v>
                </c:pt>
                <c:pt idx="1907">
                  <c:v>23.276</c:v>
                </c:pt>
                <c:pt idx="1908">
                  <c:v>57.645000000000003</c:v>
                </c:pt>
                <c:pt idx="1909">
                  <c:v>80.180000000000007</c:v>
                </c:pt>
                <c:pt idx="1910">
                  <c:v>38.909999999999997</c:v>
                </c:pt>
                <c:pt idx="1911">
                  <c:v>16.725999999999999</c:v>
                </c:pt>
                <c:pt idx="1912">
                  <c:v>35.328000000000003</c:v>
                </c:pt>
                <c:pt idx="1913">
                  <c:v>50.338000000000001</c:v>
                </c:pt>
                <c:pt idx="1914">
                  <c:v>98.519000000000005</c:v>
                </c:pt>
                <c:pt idx="1915">
                  <c:v>41.063000000000002</c:v>
                </c:pt>
                <c:pt idx="1916">
                  <c:v>69.745000000000005</c:v>
                </c:pt>
                <c:pt idx="1917">
                  <c:v>89.986999999999995</c:v>
                </c:pt>
                <c:pt idx="1918">
                  <c:v>8.9879999999999995</c:v>
                </c:pt>
                <c:pt idx="1919">
                  <c:v>17.471</c:v>
                </c:pt>
                <c:pt idx="1920">
                  <c:v>31.721</c:v>
                </c:pt>
                <c:pt idx="1921">
                  <c:v>32.445</c:v>
                </c:pt>
                <c:pt idx="1922">
                  <c:v>49.655999999999999</c:v>
                </c:pt>
                <c:pt idx="1923">
                  <c:v>39.838999999999999</c:v>
                </c:pt>
                <c:pt idx="1924">
                  <c:v>65.445999999999998</c:v>
                </c:pt>
                <c:pt idx="1925">
                  <c:v>88.433000000000007</c:v>
                </c:pt>
                <c:pt idx="1926">
                  <c:v>19.97</c:v>
                </c:pt>
                <c:pt idx="1927">
                  <c:v>42.317</c:v>
                </c:pt>
                <c:pt idx="1928">
                  <c:v>40.905000000000001</c:v>
                </c:pt>
                <c:pt idx="1929">
                  <c:v>70.088999999999999</c:v>
                </c:pt>
                <c:pt idx="1930">
                  <c:v>57.188000000000002</c:v>
                </c:pt>
                <c:pt idx="1931">
                  <c:v>60.64</c:v>
                </c:pt>
                <c:pt idx="1932">
                  <c:v>67.986000000000004</c:v>
                </c:pt>
                <c:pt idx="1933">
                  <c:v>45.643999999999998</c:v>
                </c:pt>
                <c:pt idx="1934">
                  <c:v>48.95</c:v>
                </c:pt>
                <c:pt idx="1935">
                  <c:v>65.747</c:v>
                </c:pt>
                <c:pt idx="1936">
                  <c:v>38.445999999999998</c:v>
                </c:pt>
                <c:pt idx="1937">
                  <c:v>50.737000000000002</c:v>
                </c:pt>
                <c:pt idx="1938">
                  <c:v>118.95699999999999</c:v>
                </c:pt>
                <c:pt idx="1939">
                  <c:v>24.946000000000002</c:v>
                </c:pt>
                <c:pt idx="1940">
                  <c:v>78.543999999999997</c:v>
                </c:pt>
                <c:pt idx="1941">
                  <c:v>58.54</c:v>
                </c:pt>
                <c:pt idx="1942">
                  <c:v>32.030999999999999</c:v>
                </c:pt>
                <c:pt idx="1943">
                  <c:v>23.283000000000001</c:v>
                </c:pt>
                <c:pt idx="1944">
                  <c:v>21.149000000000001</c:v>
                </c:pt>
                <c:pt idx="1945">
                  <c:v>58.363</c:v>
                </c:pt>
                <c:pt idx="1946">
                  <c:v>72.036000000000001</c:v>
                </c:pt>
                <c:pt idx="1947">
                  <c:v>31.172000000000001</c:v>
                </c:pt>
                <c:pt idx="1948">
                  <c:v>29.759</c:v>
                </c:pt>
                <c:pt idx="1949">
                  <c:v>12.257999999999999</c:v>
                </c:pt>
                <c:pt idx="1950">
                  <c:v>34.201000000000001</c:v>
                </c:pt>
                <c:pt idx="1951">
                  <c:v>16.768999999999998</c:v>
                </c:pt>
                <c:pt idx="1952">
                  <c:v>52.664999999999999</c:v>
                </c:pt>
                <c:pt idx="1953">
                  <c:v>42.457000000000001</c:v>
                </c:pt>
                <c:pt idx="1954">
                  <c:v>75.575000000000003</c:v>
                </c:pt>
                <c:pt idx="1955">
                  <c:v>73.581000000000003</c:v>
                </c:pt>
                <c:pt idx="1956">
                  <c:v>34.345999999999997</c:v>
                </c:pt>
                <c:pt idx="1957">
                  <c:v>23.831</c:v>
                </c:pt>
                <c:pt idx="1958">
                  <c:v>42.853999999999999</c:v>
                </c:pt>
                <c:pt idx="1959">
                  <c:v>61.48</c:v>
                </c:pt>
                <c:pt idx="1960">
                  <c:v>17.707000000000001</c:v>
                </c:pt>
                <c:pt idx="1961">
                  <c:v>15.949</c:v>
                </c:pt>
                <c:pt idx="1962">
                  <c:v>75.224999999999994</c:v>
                </c:pt>
                <c:pt idx="1963">
                  <c:v>26.277000000000001</c:v>
                </c:pt>
                <c:pt idx="1964">
                  <c:v>39.179000000000002</c:v>
                </c:pt>
                <c:pt idx="1965">
                  <c:v>96.457999999999998</c:v>
                </c:pt>
                <c:pt idx="1966">
                  <c:v>64.873000000000005</c:v>
                </c:pt>
                <c:pt idx="1967">
                  <c:v>49.356000000000002</c:v>
                </c:pt>
                <c:pt idx="1968">
                  <c:v>28.132999999999999</c:v>
                </c:pt>
                <c:pt idx="1969">
                  <c:v>61.277000000000001</c:v>
                </c:pt>
                <c:pt idx="1970">
                  <c:v>50.57</c:v>
                </c:pt>
                <c:pt idx="1971">
                  <c:v>6.9459999999999997</c:v>
                </c:pt>
                <c:pt idx="1972">
                  <c:v>96.492000000000004</c:v>
                </c:pt>
                <c:pt idx="1973">
                  <c:v>22.867000000000001</c:v>
                </c:pt>
                <c:pt idx="1974">
                  <c:v>77.295000000000002</c:v>
                </c:pt>
                <c:pt idx="1975">
                  <c:v>60.546999999999997</c:v>
                </c:pt>
                <c:pt idx="1976">
                  <c:v>33.676000000000002</c:v>
                </c:pt>
                <c:pt idx="1977">
                  <c:v>71.328999999999994</c:v>
                </c:pt>
                <c:pt idx="1978">
                  <c:v>54.607999999999997</c:v>
                </c:pt>
                <c:pt idx="1979">
                  <c:v>22.791</c:v>
                </c:pt>
                <c:pt idx="1980">
                  <c:v>56.426000000000002</c:v>
                </c:pt>
                <c:pt idx="1981">
                  <c:v>10.699</c:v>
                </c:pt>
                <c:pt idx="1982">
                  <c:v>11.385</c:v>
                </c:pt>
                <c:pt idx="1983">
                  <c:v>45.743000000000002</c:v>
                </c:pt>
                <c:pt idx="1984">
                  <c:v>27.981999999999999</c:v>
                </c:pt>
                <c:pt idx="1985">
                  <c:v>40.029000000000003</c:v>
                </c:pt>
                <c:pt idx="1986">
                  <c:v>72.299000000000007</c:v>
                </c:pt>
                <c:pt idx="1987">
                  <c:v>49.530999999999999</c:v>
                </c:pt>
                <c:pt idx="1988">
                  <c:v>62.521999999999998</c:v>
                </c:pt>
                <c:pt idx="1989">
                  <c:v>55.180999999999997</c:v>
                </c:pt>
                <c:pt idx="1990">
                  <c:v>56.877000000000002</c:v>
                </c:pt>
                <c:pt idx="1991">
                  <c:v>49.113999999999997</c:v>
                </c:pt>
                <c:pt idx="1992">
                  <c:v>85.135999999999996</c:v>
                </c:pt>
                <c:pt idx="1993">
                  <c:v>38.396000000000001</c:v>
                </c:pt>
                <c:pt idx="1994">
                  <c:v>17.538</c:v>
                </c:pt>
                <c:pt idx="1995">
                  <c:v>18.748000000000001</c:v>
                </c:pt>
                <c:pt idx="1996">
                  <c:v>32.44</c:v>
                </c:pt>
                <c:pt idx="1997">
                  <c:v>108.49</c:v>
                </c:pt>
                <c:pt idx="1998">
                  <c:v>67.352000000000004</c:v>
                </c:pt>
                <c:pt idx="1999">
                  <c:v>66.742999999999995</c:v>
                </c:pt>
                <c:pt idx="2000">
                  <c:v>58.195</c:v>
                </c:pt>
                <c:pt idx="2001">
                  <c:v>61.25</c:v>
                </c:pt>
                <c:pt idx="2002">
                  <c:v>101.38</c:v>
                </c:pt>
                <c:pt idx="2003">
                  <c:v>72.076999999999998</c:v>
                </c:pt>
                <c:pt idx="2004">
                  <c:v>22.835999999999999</c:v>
                </c:pt>
                <c:pt idx="2005">
                  <c:v>50.106999999999999</c:v>
                </c:pt>
                <c:pt idx="2006">
                  <c:v>155.70699999999999</c:v>
                </c:pt>
                <c:pt idx="2007">
                  <c:v>18.137</c:v>
                </c:pt>
                <c:pt idx="2008">
                  <c:v>12.664999999999999</c:v>
                </c:pt>
                <c:pt idx="2009">
                  <c:v>21.108000000000001</c:v>
                </c:pt>
                <c:pt idx="2010">
                  <c:v>86.599000000000004</c:v>
                </c:pt>
                <c:pt idx="2011">
                  <c:v>46.564</c:v>
                </c:pt>
                <c:pt idx="2012">
                  <c:v>107.749</c:v>
                </c:pt>
                <c:pt idx="2013">
                  <c:v>36.340000000000003</c:v>
                </c:pt>
                <c:pt idx="2014">
                  <c:v>98.926000000000002</c:v>
                </c:pt>
                <c:pt idx="2015">
                  <c:v>28.946999999999999</c:v>
                </c:pt>
                <c:pt idx="2016">
                  <c:v>107.336</c:v>
                </c:pt>
                <c:pt idx="2017">
                  <c:v>56.716999999999999</c:v>
                </c:pt>
                <c:pt idx="2018">
                  <c:v>58.317999999999998</c:v>
                </c:pt>
                <c:pt idx="2019">
                  <c:v>109.22799999999999</c:v>
                </c:pt>
                <c:pt idx="2020">
                  <c:v>36.067</c:v>
                </c:pt>
                <c:pt idx="2021">
                  <c:v>91.132999999999996</c:v>
                </c:pt>
                <c:pt idx="2022">
                  <c:v>33.091000000000001</c:v>
                </c:pt>
                <c:pt idx="2023">
                  <c:v>67.046999999999997</c:v>
                </c:pt>
                <c:pt idx="2024">
                  <c:v>59.564</c:v>
                </c:pt>
                <c:pt idx="2025">
                  <c:v>112.29</c:v>
                </c:pt>
                <c:pt idx="2026">
                  <c:v>52.725999999999999</c:v>
                </c:pt>
                <c:pt idx="2027">
                  <c:v>21.75</c:v>
                </c:pt>
                <c:pt idx="2028">
                  <c:v>66.552999999999997</c:v>
                </c:pt>
                <c:pt idx="2029">
                  <c:v>83.805000000000007</c:v>
                </c:pt>
                <c:pt idx="2030">
                  <c:v>27.393000000000001</c:v>
                </c:pt>
                <c:pt idx="2031">
                  <c:v>37.453000000000003</c:v>
                </c:pt>
                <c:pt idx="2032">
                  <c:v>17.814</c:v>
                </c:pt>
                <c:pt idx="2033">
                  <c:v>45.264000000000003</c:v>
                </c:pt>
                <c:pt idx="2034">
                  <c:v>63.893000000000001</c:v>
                </c:pt>
                <c:pt idx="2035">
                  <c:v>33.183</c:v>
                </c:pt>
                <c:pt idx="2036">
                  <c:v>70.597999999999999</c:v>
                </c:pt>
                <c:pt idx="2037">
                  <c:v>96.236000000000004</c:v>
                </c:pt>
                <c:pt idx="2038">
                  <c:v>67.408000000000001</c:v>
                </c:pt>
                <c:pt idx="2039">
                  <c:v>23.475000000000001</c:v>
                </c:pt>
                <c:pt idx="2040">
                  <c:v>37.445999999999998</c:v>
                </c:pt>
                <c:pt idx="2041">
                  <c:v>58.085000000000001</c:v>
                </c:pt>
                <c:pt idx="2042">
                  <c:v>89.546999999999997</c:v>
                </c:pt>
                <c:pt idx="2043">
                  <c:v>46.777999999999999</c:v>
                </c:pt>
                <c:pt idx="2044">
                  <c:v>89.385000000000005</c:v>
                </c:pt>
                <c:pt idx="2045">
                  <c:v>19.609000000000002</c:v>
                </c:pt>
                <c:pt idx="2046">
                  <c:v>29.776</c:v>
                </c:pt>
                <c:pt idx="2047">
                  <c:v>58.737000000000002</c:v>
                </c:pt>
                <c:pt idx="2048">
                  <c:v>8.3789999999999996</c:v>
                </c:pt>
                <c:pt idx="2049">
                  <c:v>30.146000000000001</c:v>
                </c:pt>
                <c:pt idx="2050">
                  <c:v>70.722999999999999</c:v>
                </c:pt>
                <c:pt idx="2051">
                  <c:v>29.134</c:v>
                </c:pt>
                <c:pt idx="2052">
                  <c:v>91.936000000000007</c:v>
                </c:pt>
                <c:pt idx="2053">
                  <c:v>47.792000000000002</c:v>
                </c:pt>
                <c:pt idx="2054">
                  <c:v>30.864000000000001</c:v>
                </c:pt>
                <c:pt idx="2055">
                  <c:v>34.07</c:v>
                </c:pt>
                <c:pt idx="2056">
                  <c:v>78.043999999999997</c:v>
                </c:pt>
                <c:pt idx="2057">
                  <c:v>26.838999999999999</c:v>
                </c:pt>
                <c:pt idx="2058">
                  <c:v>28.201000000000001</c:v>
                </c:pt>
                <c:pt idx="2059">
                  <c:v>64.674000000000007</c:v>
                </c:pt>
                <c:pt idx="2060">
                  <c:v>27.045999999999999</c:v>
                </c:pt>
                <c:pt idx="2061">
                  <c:v>57.826000000000001</c:v>
                </c:pt>
                <c:pt idx="2062">
                  <c:v>38.820999999999998</c:v>
                </c:pt>
                <c:pt idx="2063">
                  <c:v>30.385000000000002</c:v>
                </c:pt>
                <c:pt idx="2064">
                  <c:v>35.325000000000003</c:v>
                </c:pt>
                <c:pt idx="2065">
                  <c:v>57.008000000000003</c:v>
                </c:pt>
                <c:pt idx="2066">
                  <c:v>20.768000000000001</c:v>
                </c:pt>
                <c:pt idx="2067">
                  <c:v>51.2</c:v>
                </c:pt>
                <c:pt idx="2068">
                  <c:v>22.927</c:v>
                </c:pt>
                <c:pt idx="2069">
                  <c:v>61.753</c:v>
                </c:pt>
                <c:pt idx="2070">
                  <c:v>13.771000000000001</c:v>
                </c:pt>
                <c:pt idx="2071">
                  <c:v>81.944000000000003</c:v>
                </c:pt>
                <c:pt idx="2072">
                  <c:v>65.650000000000006</c:v>
                </c:pt>
                <c:pt idx="2073">
                  <c:v>69.430999999999997</c:v>
                </c:pt>
                <c:pt idx="2074">
                  <c:v>18.324999999999999</c:v>
                </c:pt>
                <c:pt idx="2075">
                  <c:v>20.279</c:v>
                </c:pt>
                <c:pt idx="2076">
                  <c:v>17.949000000000002</c:v>
                </c:pt>
                <c:pt idx="2077">
                  <c:v>61.034999999999997</c:v>
                </c:pt>
                <c:pt idx="2078">
                  <c:v>50.186</c:v>
                </c:pt>
                <c:pt idx="2079">
                  <c:v>111.184</c:v>
                </c:pt>
                <c:pt idx="2080">
                  <c:v>48.218000000000004</c:v>
                </c:pt>
                <c:pt idx="2081">
                  <c:v>30.222000000000001</c:v>
                </c:pt>
                <c:pt idx="2082">
                  <c:v>25.126000000000001</c:v>
                </c:pt>
                <c:pt idx="2083">
                  <c:v>15.76</c:v>
                </c:pt>
                <c:pt idx="2084">
                  <c:v>32.960999999999999</c:v>
                </c:pt>
                <c:pt idx="2085">
                  <c:v>40.970999999999997</c:v>
                </c:pt>
                <c:pt idx="2086">
                  <c:v>32.156999999999996</c:v>
                </c:pt>
                <c:pt idx="2087">
                  <c:v>68.531999999999996</c:v>
                </c:pt>
                <c:pt idx="2088">
                  <c:v>22.428999999999998</c:v>
                </c:pt>
                <c:pt idx="2089">
                  <c:v>40.090000000000003</c:v>
                </c:pt>
                <c:pt idx="2090">
                  <c:v>75.599999999999994</c:v>
                </c:pt>
                <c:pt idx="2091">
                  <c:v>45.994999999999997</c:v>
                </c:pt>
                <c:pt idx="2092">
                  <c:v>32.56</c:v>
                </c:pt>
                <c:pt idx="2093">
                  <c:v>28.091999999999999</c:v>
                </c:pt>
                <c:pt idx="2094">
                  <c:v>70.507999999999996</c:v>
                </c:pt>
                <c:pt idx="2095">
                  <c:v>14.891999999999999</c:v>
                </c:pt>
                <c:pt idx="2096">
                  <c:v>19.183</c:v>
                </c:pt>
                <c:pt idx="2097">
                  <c:v>47.063000000000002</c:v>
                </c:pt>
                <c:pt idx="2098">
                  <c:v>28.381</c:v>
                </c:pt>
                <c:pt idx="2099">
                  <c:v>34.722999999999999</c:v>
                </c:pt>
                <c:pt idx="2100" formatCode="d\-mmm">
                  <c:v>29.02</c:v>
                </c:pt>
                <c:pt idx="2101">
                  <c:v>21.143999999999998</c:v>
                </c:pt>
                <c:pt idx="2102">
                  <c:v>11.291</c:v>
                </c:pt>
                <c:pt idx="2103">
                  <c:v>23.640999999999998</c:v>
                </c:pt>
                <c:pt idx="2104">
                  <c:v>9.5370000000000008</c:v>
                </c:pt>
                <c:pt idx="2105">
                  <c:v>45.988</c:v>
                </c:pt>
                <c:pt idx="2106">
                  <c:v>62.564999999999998</c:v>
                </c:pt>
                <c:pt idx="2107">
                  <c:v>38.241999999999997</c:v>
                </c:pt>
                <c:pt idx="2108">
                  <c:v>32.39</c:v>
                </c:pt>
                <c:pt idx="2109">
                  <c:v>15.393000000000001</c:v>
                </c:pt>
                <c:pt idx="2110">
                  <c:v>21.041</c:v>
                </c:pt>
                <c:pt idx="2111">
                  <c:v>30.341000000000001</c:v>
                </c:pt>
                <c:pt idx="2112">
                  <c:v>70.697999999999993</c:v>
                </c:pt>
                <c:pt idx="2113">
                  <c:v>25.052</c:v>
                </c:pt>
                <c:pt idx="2114">
                  <c:v>18.405000000000001</c:v>
                </c:pt>
                <c:pt idx="2115">
                  <c:v>13.582000000000001</c:v>
                </c:pt>
                <c:pt idx="2116">
                  <c:v>72.207999999999998</c:v>
                </c:pt>
                <c:pt idx="2117">
                  <c:v>10.707000000000001</c:v>
                </c:pt>
                <c:pt idx="2118">
                  <c:v>18.253</c:v>
                </c:pt>
                <c:pt idx="2119">
                  <c:v>11.814</c:v>
                </c:pt>
                <c:pt idx="2120">
                  <c:v>4.5019999999999998</c:v>
                </c:pt>
                <c:pt idx="2121">
                  <c:v>57.057000000000002</c:v>
                </c:pt>
                <c:pt idx="2122">
                  <c:v>6.3440000000000003</c:v>
                </c:pt>
                <c:pt idx="2123">
                  <c:v>33.533999999999999</c:v>
                </c:pt>
                <c:pt idx="2124">
                  <c:v>19.417999999999999</c:v>
                </c:pt>
                <c:pt idx="2125">
                  <c:v>53.38</c:v>
                </c:pt>
                <c:pt idx="2126">
                  <c:v>61.399000000000001</c:v>
                </c:pt>
                <c:pt idx="2127">
                  <c:v>31.332999999999998</c:v>
                </c:pt>
                <c:pt idx="2128">
                  <c:v>23.477</c:v>
                </c:pt>
                <c:pt idx="2129">
                  <c:v>42.371000000000002</c:v>
                </c:pt>
                <c:pt idx="2130">
                  <c:v>4.5810000000000004</c:v>
                </c:pt>
                <c:pt idx="2131">
                  <c:v>49.63</c:v>
                </c:pt>
                <c:pt idx="2132">
                  <c:v>13.87</c:v>
                </c:pt>
                <c:pt idx="2133">
                  <c:v>22.948</c:v>
                </c:pt>
                <c:pt idx="2134">
                  <c:v>24.268999999999998</c:v>
                </c:pt>
                <c:pt idx="2135">
                  <c:v>48.256999999999998</c:v>
                </c:pt>
                <c:pt idx="2136">
                  <c:v>40.749000000000002</c:v>
                </c:pt>
                <c:pt idx="2137">
                  <c:v>29.771000000000001</c:v>
                </c:pt>
                <c:pt idx="2138">
                  <c:v>43.704000000000001</c:v>
                </c:pt>
                <c:pt idx="2139">
                  <c:v>47.493000000000002</c:v>
                </c:pt>
                <c:pt idx="2140">
                  <c:v>55.195</c:v>
                </c:pt>
                <c:pt idx="2141">
                  <c:v>46.555</c:v>
                </c:pt>
                <c:pt idx="2142">
                  <c:v>18.957999999999998</c:v>
                </c:pt>
                <c:pt idx="2143">
                  <c:v>21.126999999999999</c:v>
                </c:pt>
                <c:pt idx="2144">
                  <c:v>13.435</c:v>
                </c:pt>
                <c:pt idx="2145">
                  <c:v>48.74</c:v>
                </c:pt>
                <c:pt idx="2146">
                  <c:v>13.055</c:v>
                </c:pt>
                <c:pt idx="2147">
                  <c:v>30.661999999999999</c:v>
                </c:pt>
                <c:pt idx="2148">
                  <c:v>30.350999999999999</c:v>
                </c:pt>
                <c:pt idx="2149">
                  <c:v>47.488</c:v>
                </c:pt>
                <c:pt idx="2150">
                  <c:v>32.774000000000001</c:v>
                </c:pt>
                <c:pt idx="2151">
                  <c:v>45.265000000000001</c:v>
                </c:pt>
                <c:pt idx="2152">
                  <c:v>9.0459999999999994</c:v>
                </c:pt>
                <c:pt idx="2153">
                  <c:v>50.652000000000001</c:v>
                </c:pt>
                <c:pt idx="2154">
                  <c:v>19.102</c:v>
                </c:pt>
                <c:pt idx="2155">
                  <c:v>16.420000000000002</c:v>
                </c:pt>
                <c:pt idx="2156">
                  <c:v>27.946999999999999</c:v>
                </c:pt>
                <c:pt idx="2157">
                  <c:v>23.538</c:v>
                </c:pt>
                <c:pt idx="2158">
                  <c:v>5.6660000000000004</c:v>
                </c:pt>
                <c:pt idx="2159">
                  <c:v>12.295</c:v>
                </c:pt>
                <c:pt idx="2160">
                  <c:v>3.202</c:v>
                </c:pt>
                <c:pt idx="2161">
                  <c:v>10.553000000000001</c:v>
                </c:pt>
                <c:pt idx="2162">
                  <c:v>12.558</c:v>
                </c:pt>
                <c:pt idx="2163">
                  <c:v>34.472000000000001</c:v>
                </c:pt>
                <c:pt idx="2164">
                  <c:v>42.953000000000003</c:v>
                </c:pt>
                <c:pt idx="2165">
                  <c:v>26.829000000000001</c:v>
                </c:pt>
                <c:pt idx="2166">
                  <c:v>20.940999999999999</c:v>
                </c:pt>
                <c:pt idx="2167">
                  <c:v>13.461</c:v>
                </c:pt>
                <c:pt idx="2168">
                  <c:v>7.702</c:v>
                </c:pt>
                <c:pt idx="2169">
                  <c:v>35.281999999999996</c:v>
                </c:pt>
                <c:pt idx="2170">
                  <c:v>10.446999999999999</c:v>
                </c:pt>
                <c:pt idx="2171">
                  <c:v>51.759</c:v>
                </c:pt>
                <c:pt idx="2172">
                  <c:v>26.696999999999999</c:v>
                </c:pt>
                <c:pt idx="2173">
                  <c:v>18.625</c:v>
                </c:pt>
                <c:pt idx="2174">
                  <c:v>20.922999999999998</c:v>
                </c:pt>
                <c:pt idx="2175">
                  <c:v>15.911</c:v>
                </c:pt>
                <c:pt idx="2176">
                  <c:v>35.058</c:v>
                </c:pt>
                <c:pt idx="2177">
                  <c:v>18.661000000000001</c:v>
                </c:pt>
                <c:pt idx="2178" formatCode="d\-mmm">
                  <c:v>30.4</c:v>
                </c:pt>
                <c:pt idx="2179">
                  <c:v>21.459</c:v>
                </c:pt>
                <c:pt idx="2180">
                  <c:v>23.544</c:v>
                </c:pt>
                <c:pt idx="2181">
                  <c:v>24.175999999999998</c:v>
                </c:pt>
                <c:pt idx="2182">
                  <c:v>22.834</c:v>
                </c:pt>
                <c:pt idx="2183">
                  <c:v>23.782</c:v>
                </c:pt>
                <c:pt idx="2184">
                  <c:v>9.8290000000000006</c:v>
                </c:pt>
                <c:pt idx="2185">
                  <c:v>42.808999999999997</c:v>
                </c:pt>
                <c:pt idx="2186">
                  <c:v>24.315000000000001</c:v>
                </c:pt>
                <c:pt idx="2187">
                  <c:v>19.756</c:v>
                </c:pt>
                <c:pt idx="2188">
                  <c:v>22.954000000000001</c:v>
                </c:pt>
                <c:pt idx="2189">
                  <c:v>40.783999999999999</c:v>
                </c:pt>
                <c:pt idx="2190">
                  <c:v>16.471</c:v>
                </c:pt>
                <c:pt idx="2191">
                  <c:v>6.7830000000000004</c:v>
                </c:pt>
                <c:pt idx="2192">
                  <c:v>11.253</c:v>
                </c:pt>
                <c:pt idx="2193">
                  <c:v>12.477</c:v>
                </c:pt>
                <c:pt idx="2194">
                  <c:v>1.9590000000000001</c:v>
                </c:pt>
                <c:pt idx="2195">
                  <c:v>22.045000000000002</c:v>
                </c:pt>
                <c:pt idx="2196">
                  <c:v>5.0279999999999996</c:v>
                </c:pt>
                <c:pt idx="2197">
                  <c:v>35.308</c:v>
                </c:pt>
                <c:pt idx="2198">
                  <c:v>15.627000000000001</c:v>
                </c:pt>
                <c:pt idx="2199">
                  <c:v>28.946000000000002</c:v>
                </c:pt>
                <c:pt idx="2200">
                  <c:v>10.298</c:v>
                </c:pt>
                <c:pt idx="2201">
                  <c:v>17.582999999999998</c:v>
                </c:pt>
                <c:pt idx="2202">
                  <c:v>7.0279999999999996</c:v>
                </c:pt>
                <c:pt idx="2203">
                  <c:v>54.249000000000002</c:v>
                </c:pt>
                <c:pt idx="2204">
                  <c:v>25.853000000000002</c:v>
                </c:pt>
                <c:pt idx="2205">
                  <c:v>21.157</c:v>
                </c:pt>
                <c:pt idx="2206">
                  <c:v>35.726999999999997</c:v>
                </c:pt>
                <c:pt idx="2207">
                  <c:v>34.848999999999997</c:v>
                </c:pt>
                <c:pt idx="2208">
                  <c:v>16.783999999999999</c:v>
                </c:pt>
                <c:pt idx="2209">
                  <c:v>35.945</c:v>
                </c:pt>
                <c:pt idx="2210">
                  <c:v>8.7910000000000004</c:v>
                </c:pt>
                <c:pt idx="2211">
                  <c:v>11.656000000000001</c:v>
                </c:pt>
                <c:pt idx="2212">
                  <c:v>19.172000000000001</c:v>
                </c:pt>
                <c:pt idx="2213">
                  <c:v>51.075000000000003</c:v>
                </c:pt>
                <c:pt idx="2214">
                  <c:v>43.204000000000001</c:v>
                </c:pt>
                <c:pt idx="2215">
                  <c:v>18.268000000000001</c:v>
                </c:pt>
                <c:pt idx="2216">
                  <c:v>11.074</c:v>
                </c:pt>
                <c:pt idx="2217">
                  <c:v>20.103999999999999</c:v>
                </c:pt>
                <c:pt idx="2218">
                  <c:v>19.39</c:v>
                </c:pt>
                <c:pt idx="2219">
                  <c:v>28.988</c:v>
                </c:pt>
                <c:pt idx="2220">
                  <c:v>38.206000000000003</c:v>
                </c:pt>
                <c:pt idx="2221">
                  <c:v>7.9139999999999997</c:v>
                </c:pt>
                <c:pt idx="2222">
                  <c:v>22.324000000000002</c:v>
                </c:pt>
                <c:pt idx="2223">
                  <c:v>15.055999999999999</c:v>
                </c:pt>
                <c:pt idx="2224" formatCode="mmm\-yy">
                  <c:v>8.61</c:v>
                </c:pt>
                <c:pt idx="2225">
                  <c:v>19.071999999999999</c:v>
                </c:pt>
                <c:pt idx="2226">
                  <c:v>10.333</c:v>
                </c:pt>
                <c:pt idx="2227">
                  <c:v>21.283999999999999</c:v>
                </c:pt>
                <c:pt idx="2228">
                  <c:v>13.134</c:v>
                </c:pt>
                <c:pt idx="2229">
                  <c:v>21.457000000000001</c:v>
                </c:pt>
                <c:pt idx="2230">
                  <c:v>7.4279999999999999</c:v>
                </c:pt>
                <c:pt idx="2231">
                  <c:v>28.882000000000001</c:v>
                </c:pt>
                <c:pt idx="2232">
                  <c:v>25.722000000000001</c:v>
                </c:pt>
                <c:pt idx="2233">
                  <c:v>16.463999999999999</c:v>
                </c:pt>
                <c:pt idx="2234">
                  <c:v>15.227</c:v>
                </c:pt>
                <c:pt idx="2235">
                  <c:v>28.591999999999999</c:v>
                </c:pt>
                <c:pt idx="2236">
                  <c:v>50.87</c:v>
                </c:pt>
                <c:pt idx="2237">
                  <c:v>4.4050000000000002</c:v>
                </c:pt>
                <c:pt idx="2238">
                  <c:v>10.631</c:v>
                </c:pt>
                <c:pt idx="2239">
                  <c:v>20.004999999999999</c:v>
                </c:pt>
                <c:pt idx="2240">
                  <c:v>23.106999999999999</c:v>
                </c:pt>
                <c:pt idx="2241">
                  <c:v>17.977</c:v>
                </c:pt>
                <c:pt idx="2242">
                  <c:v>15.772</c:v>
                </c:pt>
                <c:pt idx="2243">
                  <c:v>17.785</c:v>
                </c:pt>
                <c:pt idx="2244">
                  <c:v>10.619</c:v>
                </c:pt>
                <c:pt idx="2245">
                  <c:v>20.288</c:v>
                </c:pt>
                <c:pt idx="2246">
                  <c:v>25.486000000000001</c:v>
                </c:pt>
                <c:pt idx="2247" formatCode="d\-mmm">
                  <c:v>13.04</c:v>
                </c:pt>
                <c:pt idx="2248">
                  <c:v>19.323</c:v>
                </c:pt>
                <c:pt idx="2249">
                  <c:v>15.882</c:v>
                </c:pt>
                <c:pt idx="2250">
                  <c:v>16.946999999999999</c:v>
                </c:pt>
                <c:pt idx="2251">
                  <c:v>40.9</c:v>
                </c:pt>
                <c:pt idx="2252">
                  <c:v>35.834000000000003</c:v>
                </c:pt>
                <c:pt idx="2253">
                  <c:v>117.919</c:v>
                </c:pt>
                <c:pt idx="2254">
                  <c:v>29.047000000000001</c:v>
                </c:pt>
                <c:pt idx="2255">
                  <c:v>25.314</c:v>
                </c:pt>
                <c:pt idx="2256">
                  <c:v>18.524000000000001</c:v>
                </c:pt>
                <c:pt idx="2257">
                  <c:v>36.658999999999999</c:v>
                </c:pt>
                <c:pt idx="2258">
                  <c:v>38.036000000000001</c:v>
                </c:pt>
                <c:pt idx="2259">
                  <c:v>30.446000000000002</c:v>
                </c:pt>
                <c:pt idx="2260">
                  <c:v>26.216999999999999</c:v>
                </c:pt>
                <c:pt idx="2261">
                  <c:v>6.077</c:v>
                </c:pt>
                <c:pt idx="2262">
                  <c:v>25.324999999999999</c:v>
                </c:pt>
                <c:pt idx="2263">
                  <c:v>11.929</c:v>
                </c:pt>
                <c:pt idx="2264">
                  <c:v>41.174999999999997</c:v>
                </c:pt>
                <c:pt idx="2265">
                  <c:v>25.771999999999998</c:v>
                </c:pt>
                <c:pt idx="2266">
                  <c:v>29.186</c:v>
                </c:pt>
                <c:pt idx="2267">
                  <c:v>28.596</c:v>
                </c:pt>
                <c:pt idx="2268">
                  <c:v>17.989999999999998</c:v>
                </c:pt>
                <c:pt idx="2269">
                  <c:v>23.36</c:v>
                </c:pt>
                <c:pt idx="2270">
                  <c:v>6.2130000000000001</c:v>
                </c:pt>
                <c:pt idx="2271">
                  <c:v>22.140999999999998</c:v>
                </c:pt>
                <c:pt idx="2272">
                  <c:v>14.289</c:v>
                </c:pt>
                <c:pt idx="2273">
                  <c:v>20.716000000000001</c:v>
                </c:pt>
                <c:pt idx="2274">
                  <c:v>33.575000000000003</c:v>
                </c:pt>
                <c:pt idx="2275" formatCode="d\-mmm">
                  <c:v>21.07</c:v>
                </c:pt>
                <c:pt idx="2276">
                  <c:v>14.456</c:v>
                </c:pt>
                <c:pt idx="2277">
                  <c:v>36.933999999999997</c:v>
                </c:pt>
                <c:pt idx="2278">
                  <c:v>35.186</c:v>
                </c:pt>
                <c:pt idx="2279">
                  <c:v>21.542000000000002</c:v>
                </c:pt>
                <c:pt idx="2280">
                  <c:v>28.17</c:v>
                </c:pt>
                <c:pt idx="2281">
                  <c:v>40.54</c:v>
                </c:pt>
                <c:pt idx="2282">
                  <c:v>10.773999999999999</c:v>
                </c:pt>
                <c:pt idx="2283">
                  <c:v>32.045999999999999</c:v>
                </c:pt>
                <c:pt idx="2284">
                  <c:v>39.24</c:v>
                </c:pt>
                <c:pt idx="2285">
                  <c:v>23.303000000000001</c:v>
                </c:pt>
                <c:pt idx="2286">
                  <c:v>20.138000000000002</c:v>
                </c:pt>
                <c:pt idx="2287">
                  <c:v>35.188000000000002</c:v>
                </c:pt>
                <c:pt idx="2288">
                  <c:v>24.343</c:v>
                </c:pt>
                <c:pt idx="2289">
                  <c:v>13.907</c:v>
                </c:pt>
                <c:pt idx="2290">
                  <c:v>20.285</c:v>
                </c:pt>
                <c:pt idx="2291">
                  <c:v>10.164999999999999</c:v>
                </c:pt>
                <c:pt idx="2292">
                  <c:v>51.911999999999999</c:v>
                </c:pt>
                <c:pt idx="2293">
                  <c:v>18.131</c:v>
                </c:pt>
                <c:pt idx="2294">
                  <c:v>12.555</c:v>
                </c:pt>
                <c:pt idx="2295">
                  <c:v>10.335000000000001</c:v>
                </c:pt>
                <c:pt idx="2296">
                  <c:v>21.274000000000001</c:v>
                </c:pt>
                <c:pt idx="2297">
                  <c:v>4.2539999999999996</c:v>
                </c:pt>
                <c:pt idx="2298">
                  <c:v>16.690000000000001</c:v>
                </c:pt>
                <c:pt idx="2299">
                  <c:v>25.829000000000001</c:v>
                </c:pt>
                <c:pt idx="2300">
                  <c:v>20.701000000000001</c:v>
                </c:pt>
                <c:pt idx="2301">
                  <c:v>35.764000000000003</c:v>
                </c:pt>
                <c:pt idx="2302">
                  <c:v>32.26</c:v>
                </c:pt>
                <c:pt idx="2303">
                  <c:v>1.1240000000000001</c:v>
                </c:pt>
                <c:pt idx="2304">
                  <c:v>17.856999999999999</c:v>
                </c:pt>
                <c:pt idx="2305">
                  <c:v>21.448</c:v>
                </c:pt>
                <c:pt idx="2306">
                  <c:v>30.902999999999999</c:v>
                </c:pt>
                <c:pt idx="2307">
                  <c:v>6.1379999999999999</c:v>
                </c:pt>
                <c:pt idx="2308">
                  <c:v>16.206</c:v>
                </c:pt>
                <c:pt idx="2309">
                  <c:v>21.844000000000001</c:v>
                </c:pt>
                <c:pt idx="2310">
                  <c:v>47.152999999999999</c:v>
                </c:pt>
                <c:pt idx="2311">
                  <c:v>11.068</c:v>
                </c:pt>
                <c:pt idx="2312">
                  <c:v>22.167000000000002</c:v>
                </c:pt>
                <c:pt idx="2313">
                  <c:v>9.2040000000000006</c:v>
                </c:pt>
                <c:pt idx="2314">
                  <c:v>26.776</c:v>
                </c:pt>
                <c:pt idx="2315">
                  <c:v>19.407</c:v>
                </c:pt>
                <c:pt idx="2316" formatCode="mmm\-yy">
                  <c:v>11.67</c:v>
                </c:pt>
                <c:pt idx="2317">
                  <c:v>37.901000000000003</c:v>
                </c:pt>
                <c:pt idx="2318">
                  <c:v>11.964</c:v>
                </c:pt>
                <c:pt idx="2319">
                  <c:v>15.367000000000001</c:v>
                </c:pt>
                <c:pt idx="2320">
                  <c:v>17.623000000000001</c:v>
                </c:pt>
                <c:pt idx="2321">
                  <c:v>3.536</c:v>
                </c:pt>
                <c:pt idx="2322">
                  <c:v>20.515999999999998</c:v>
                </c:pt>
                <c:pt idx="2323">
                  <c:v>29.905999999999999</c:v>
                </c:pt>
                <c:pt idx="2324">
                  <c:v>23.978000000000002</c:v>
                </c:pt>
                <c:pt idx="2325">
                  <c:v>4.1050000000000004</c:v>
                </c:pt>
                <c:pt idx="2326">
                  <c:v>12.343</c:v>
                </c:pt>
                <c:pt idx="2327">
                  <c:v>4.0670000000000002</c:v>
                </c:pt>
                <c:pt idx="2328">
                  <c:v>30.196000000000002</c:v>
                </c:pt>
                <c:pt idx="2329">
                  <c:v>37.258000000000003</c:v>
                </c:pt>
                <c:pt idx="2330">
                  <c:v>17.173999999999999</c:v>
                </c:pt>
                <c:pt idx="2331">
                  <c:v>25.539000000000001</c:v>
                </c:pt>
                <c:pt idx="2332">
                  <c:v>30.837</c:v>
                </c:pt>
                <c:pt idx="2333">
                  <c:v>25.425000000000001</c:v>
                </c:pt>
                <c:pt idx="2334">
                  <c:v>4.7930000000000001</c:v>
                </c:pt>
                <c:pt idx="2335">
                  <c:v>24.366</c:v>
                </c:pt>
                <c:pt idx="2336">
                  <c:v>17.489000000000001</c:v>
                </c:pt>
                <c:pt idx="2337">
                  <c:v>34.603000000000002</c:v>
                </c:pt>
                <c:pt idx="2338">
                  <c:v>8.4789999999999992</c:v>
                </c:pt>
                <c:pt idx="2339">
                  <c:v>22.045999999999999</c:v>
                </c:pt>
                <c:pt idx="2340">
                  <c:v>9.4260000000000002</c:v>
                </c:pt>
                <c:pt idx="2341">
                  <c:v>15.821999999999999</c:v>
                </c:pt>
                <c:pt idx="2342">
                  <c:v>22.193999999999999</c:v>
                </c:pt>
                <c:pt idx="2343">
                  <c:v>9.2230000000000008</c:v>
                </c:pt>
                <c:pt idx="2344">
                  <c:v>13.416</c:v>
                </c:pt>
                <c:pt idx="2345">
                  <c:v>30.835999999999999</c:v>
                </c:pt>
                <c:pt idx="2346">
                  <c:v>25.827999999999999</c:v>
                </c:pt>
                <c:pt idx="2347">
                  <c:v>1.2130000000000001</c:v>
                </c:pt>
                <c:pt idx="2348">
                  <c:v>37.85</c:v>
                </c:pt>
                <c:pt idx="2349">
                  <c:v>20.306000000000001</c:v>
                </c:pt>
                <c:pt idx="2350">
                  <c:v>45.219000000000001</c:v>
                </c:pt>
                <c:pt idx="2351">
                  <c:v>28.722000000000001</c:v>
                </c:pt>
                <c:pt idx="2352" formatCode="mmm\-yy">
                  <c:v>10.86</c:v>
                </c:pt>
                <c:pt idx="2353">
                  <c:v>32.947000000000003</c:v>
                </c:pt>
                <c:pt idx="2354">
                  <c:v>4.0090000000000003</c:v>
                </c:pt>
                <c:pt idx="2355">
                  <c:v>32.012999999999998</c:v>
                </c:pt>
                <c:pt idx="2356">
                  <c:v>36.661000000000001</c:v>
                </c:pt>
                <c:pt idx="2357">
                  <c:v>20.658000000000001</c:v>
                </c:pt>
                <c:pt idx="2358">
                  <c:v>41.244</c:v>
                </c:pt>
                <c:pt idx="2359">
                  <c:v>23.271000000000001</c:v>
                </c:pt>
                <c:pt idx="2360">
                  <c:v>10.157999999999999</c:v>
                </c:pt>
                <c:pt idx="2361">
                  <c:v>6.7789999999999999</c:v>
                </c:pt>
                <c:pt idx="2362">
                  <c:v>42.829000000000001</c:v>
                </c:pt>
                <c:pt idx="2363">
                  <c:v>18.396999999999998</c:v>
                </c:pt>
                <c:pt idx="2364">
                  <c:v>16.323</c:v>
                </c:pt>
                <c:pt idx="2365">
                  <c:v>6.4240000000000004</c:v>
                </c:pt>
                <c:pt idx="2366">
                  <c:v>26.998000000000001</c:v>
                </c:pt>
                <c:pt idx="2367">
                  <c:v>28.259</c:v>
                </c:pt>
                <c:pt idx="2368">
                  <c:v>24.565999999999999</c:v>
                </c:pt>
                <c:pt idx="2369">
                  <c:v>28.734000000000002</c:v>
                </c:pt>
                <c:pt idx="2370">
                  <c:v>11.055</c:v>
                </c:pt>
                <c:pt idx="2371">
                  <c:v>8.7989999999999995</c:v>
                </c:pt>
                <c:pt idx="2372" formatCode="mmm\-yy">
                  <c:v>9.31</c:v>
                </c:pt>
                <c:pt idx="2373">
                  <c:v>17.125</c:v>
                </c:pt>
                <c:pt idx="2374" formatCode="mmm\-yy">
                  <c:v>10.25</c:v>
                </c:pt>
                <c:pt idx="2375">
                  <c:v>14.284000000000001</c:v>
                </c:pt>
                <c:pt idx="2376">
                  <c:v>5.7439999999999998</c:v>
                </c:pt>
                <c:pt idx="2377">
                  <c:v>22.311</c:v>
                </c:pt>
                <c:pt idx="2378">
                  <c:v>30.704999999999998</c:v>
                </c:pt>
                <c:pt idx="2379">
                  <c:v>26.53</c:v>
                </c:pt>
                <c:pt idx="2380">
                  <c:v>11.135</c:v>
                </c:pt>
                <c:pt idx="2381">
                  <c:v>22.774999999999999</c:v>
                </c:pt>
                <c:pt idx="2382">
                  <c:v>4.4610000000000003</c:v>
                </c:pt>
                <c:pt idx="2383">
                  <c:v>2.5739999999999998</c:v>
                </c:pt>
                <c:pt idx="2384">
                  <c:v>13.025</c:v>
                </c:pt>
                <c:pt idx="2385">
                  <c:v>20.946999999999999</c:v>
                </c:pt>
                <c:pt idx="2386">
                  <c:v>1.9790000000000001</c:v>
                </c:pt>
                <c:pt idx="2387">
                  <c:v>20.004999999999999</c:v>
                </c:pt>
                <c:pt idx="2388">
                  <c:v>7.4550000000000001</c:v>
                </c:pt>
                <c:pt idx="2389">
                  <c:v>7.0949999999999998</c:v>
                </c:pt>
                <c:pt idx="2390">
                  <c:v>35.881</c:v>
                </c:pt>
                <c:pt idx="2391">
                  <c:v>29.452000000000002</c:v>
                </c:pt>
                <c:pt idx="2392">
                  <c:v>21.661000000000001</c:v>
                </c:pt>
                <c:pt idx="2393">
                  <c:v>11.090999999999999</c:v>
                </c:pt>
                <c:pt idx="2394">
                  <c:v>7.9130000000000003</c:v>
                </c:pt>
                <c:pt idx="2395">
                  <c:v>21.161999999999999</c:v>
                </c:pt>
                <c:pt idx="2396">
                  <c:v>19.093</c:v>
                </c:pt>
                <c:pt idx="2397">
                  <c:v>32.500999999999998</c:v>
                </c:pt>
                <c:pt idx="2398">
                  <c:v>13.000999999999999</c:v>
                </c:pt>
                <c:pt idx="2399">
                  <c:v>10.917</c:v>
                </c:pt>
                <c:pt idx="2400">
                  <c:v>21.308</c:v>
                </c:pt>
                <c:pt idx="2401">
                  <c:v>24.298999999999999</c:v>
                </c:pt>
                <c:pt idx="2402">
                  <c:v>7.5220000000000002</c:v>
                </c:pt>
                <c:pt idx="2403">
                  <c:v>11.397</c:v>
                </c:pt>
                <c:pt idx="2404">
                  <c:v>23.39</c:v>
                </c:pt>
                <c:pt idx="2405">
                  <c:v>24.579000000000001</c:v>
                </c:pt>
                <c:pt idx="2406">
                  <c:v>19.533000000000001</c:v>
                </c:pt>
                <c:pt idx="2407">
                  <c:v>25.896999999999998</c:v>
                </c:pt>
                <c:pt idx="2408">
                  <c:v>19.771999999999998</c:v>
                </c:pt>
                <c:pt idx="2409">
                  <c:v>11.335000000000001</c:v>
                </c:pt>
                <c:pt idx="2410">
                  <c:v>14.065</c:v>
                </c:pt>
                <c:pt idx="2411">
                  <c:v>28.972000000000001</c:v>
                </c:pt>
                <c:pt idx="2412">
                  <c:v>20.576000000000001</c:v>
                </c:pt>
                <c:pt idx="2413">
                  <c:v>9.0909999999999993</c:v>
                </c:pt>
                <c:pt idx="2414">
                  <c:v>37.795999999999999</c:v>
                </c:pt>
                <c:pt idx="2415">
                  <c:v>4.1829999999999998</c:v>
                </c:pt>
                <c:pt idx="2416">
                  <c:v>31.571999999999999</c:v>
                </c:pt>
                <c:pt idx="2417">
                  <c:v>24.827999999999999</c:v>
                </c:pt>
                <c:pt idx="2418">
                  <c:v>11.672000000000001</c:v>
                </c:pt>
                <c:pt idx="2419">
                  <c:v>10.581</c:v>
                </c:pt>
                <c:pt idx="2420">
                  <c:v>23.335000000000001</c:v>
                </c:pt>
                <c:pt idx="2421">
                  <c:v>7.3739999999999997</c:v>
                </c:pt>
                <c:pt idx="2422">
                  <c:v>7.2939999999999996</c:v>
                </c:pt>
                <c:pt idx="2423">
                  <c:v>25.085000000000001</c:v>
                </c:pt>
                <c:pt idx="2424">
                  <c:v>25.728999999999999</c:v>
                </c:pt>
                <c:pt idx="2425">
                  <c:v>32.305999999999997</c:v>
                </c:pt>
                <c:pt idx="2426">
                  <c:v>9.4220000000000006</c:v>
                </c:pt>
                <c:pt idx="2427">
                  <c:v>16.280999999999999</c:v>
                </c:pt>
                <c:pt idx="2428">
                  <c:v>42.978999999999999</c:v>
                </c:pt>
                <c:pt idx="2429">
                  <c:v>16.815999999999999</c:v>
                </c:pt>
                <c:pt idx="2430">
                  <c:v>42.652000000000001</c:v>
                </c:pt>
                <c:pt idx="2431">
                  <c:v>18.532</c:v>
                </c:pt>
                <c:pt idx="2432" formatCode="mmm\-yy">
                  <c:v>5.35</c:v>
                </c:pt>
                <c:pt idx="2433">
                  <c:v>30.045999999999999</c:v>
                </c:pt>
                <c:pt idx="2434">
                  <c:v>10.603999999999999</c:v>
                </c:pt>
                <c:pt idx="2435">
                  <c:v>20.728000000000002</c:v>
                </c:pt>
                <c:pt idx="2436">
                  <c:v>19.988</c:v>
                </c:pt>
                <c:pt idx="2437">
                  <c:v>20.651</c:v>
                </c:pt>
                <c:pt idx="2438">
                  <c:v>28.707999999999998</c:v>
                </c:pt>
                <c:pt idx="2439">
                  <c:v>26.937000000000001</c:v>
                </c:pt>
                <c:pt idx="2440">
                  <c:v>32.762999999999998</c:v>
                </c:pt>
                <c:pt idx="2441">
                  <c:v>11.734</c:v>
                </c:pt>
                <c:pt idx="2442">
                  <c:v>12.624000000000001</c:v>
                </c:pt>
                <c:pt idx="2443">
                  <c:v>32.04</c:v>
                </c:pt>
                <c:pt idx="2444">
                  <c:v>18.582999999999998</c:v>
                </c:pt>
                <c:pt idx="2445">
                  <c:v>28.375</c:v>
                </c:pt>
                <c:pt idx="2446">
                  <c:v>9.4350000000000005</c:v>
                </c:pt>
                <c:pt idx="2447">
                  <c:v>18.488</c:v>
                </c:pt>
                <c:pt idx="2448">
                  <c:v>20.641999999999999</c:v>
                </c:pt>
                <c:pt idx="2449">
                  <c:v>17.754000000000001</c:v>
                </c:pt>
                <c:pt idx="2450">
                  <c:v>14.997999999999999</c:v>
                </c:pt>
                <c:pt idx="2451">
                  <c:v>33.322000000000003</c:v>
                </c:pt>
                <c:pt idx="2452">
                  <c:v>56.807000000000002</c:v>
                </c:pt>
                <c:pt idx="2453">
                  <c:v>21.603999999999999</c:v>
                </c:pt>
                <c:pt idx="2454">
                  <c:v>35.344999999999999</c:v>
                </c:pt>
                <c:pt idx="2455">
                  <c:v>32.454999999999998</c:v>
                </c:pt>
                <c:pt idx="2456">
                  <c:v>14.013999999999999</c:v>
                </c:pt>
                <c:pt idx="2457">
                  <c:v>24.645</c:v>
                </c:pt>
                <c:pt idx="2458">
                  <c:v>31.638999999999999</c:v>
                </c:pt>
                <c:pt idx="2459">
                  <c:v>39.427999999999997</c:v>
                </c:pt>
                <c:pt idx="2460">
                  <c:v>11.625</c:v>
                </c:pt>
                <c:pt idx="2461">
                  <c:v>10.544</c:v>
                </c:pt>
                <c:pt idx="2462">
                  <c:v>12.077</c:v>
                </c:pt>
                <c:pt idx="2463">
                  <c:v>29.577999999999999</c:v>
                </c:pt>
                <c:pt idx="2464">
                  <c:v>29.597999999999999</c:v>
                </c:pt>
                <c:pt idx="2465">
                  <c:v>28.667000000000002</c:v>
                </c:pt>
                <c:pt idx="2466">
                  <c:v>33.131999999999998</c:v>
                </c:pt>
                <c:pt idx="2467">
                  <c:v>13.411</c:v>
                </c:pt>
                <c:pt idx="2468">
                  <c:v>44.597000000000001</c:v>
                </c:pt>
                <c:pt idx="2469">
                  <c:v>3.4350000000000001</c:v>
                </c:pt>
                <c:pt idx="2470">
                  <c:v>23.137</c:v>
                </c:pt>
                <c:pt idx="2471">
                  <c:v>6.8920000000000003</c:v>
                </c:pt>
                <c:pt idx="2472">
                  <c:v>20.966999999999999</c:v>
                </c:pt>
                <c:pt idx="2473">
                  <c:v>4.7569999999999997</c:v>
                </c:pt>
                <c:pt idx="2474">
                  <c:v>17.684000000000001</c:v>
                </c:pt>
                <c:pt idx="2475">
                  <c:v>20.905999999999999</c:v>
                </c:pt>
                <c:pt idx="2476">
                  <c:v>17.004999999999999</c:v>
                </c:pt>
                <c:pt idx="2477">
                  <c:v>28.218</c:v>
                </c:pt>
                <c:pt idx="2478">
                  <c:v>34.204999999999998</c:v>
                </c:pt>
                <c:pt idx="2479">
                  <c:v>12.493</c:v>
                </c:pt>
                <c:pt idx="2480">
                  <c:v>15.343</c:v>
                </c:pt>
                <c:pt idx="2481">
                  <c:v>30.54</c:v>
                </c:pt>
                <c:pt idx="2482">
                  <c:v>23.747</c:v>
                </c:pt>
                <c:pt idx="2483">
                  <c:v>14.43</c:v>
                </c:pt>
                <c:pt idx="2484">
                  <c:v>11.781000000000001</c:v>
                </c:pt>
                <c:pt idx="2485">
                  <c:v>17.068999999999999</c:v>
                </c:pt>
                <c:pt idx="2486">
                  <c:v>26.317</c:v>
                </c:pt>
                <c:pt idx="2487">
                  <c:v>16.905000000000001</c:v>
                </c:pt>
                <c:pt idx="2488">
                  <c:v>24.920999999999999</c:v>
                </c:pt>
                <c:pt idx="2489">
                  <c:v>23.117000000000001</c:v>
                </c:pt>
                <c:pt idx="2490">
                  <c:v>38.927999999999997</c:v>
                </c:pt>
                <c:pt idx="2491">
                  <c:v>10.507</c:v>
                </c:pt>
                <c:pt idx="2492">
                  <c:v>9.2720000000000002</c:v>
                </c:pt>
                <c:pt idx="2493">
                  <c:v>16.891999999999999</c:v>
                </c:pt>
                <c:pt idx="2494">
                  <c:v>29.059000000000001</c:v>
                </c:pt>
                <c:pt idx="2495">
                  <c:v>33.728000000000002</c:v>
                </c:pt>
                <c:pt idx="2496">
                  <c:v>18.538</c:v>
                </c:pt>
                <c:pt idx="2497">
                  <c:v>14.401999999999999</c:v>
                </c:pt>
                <c:pt idx="2498">
                  <c:v>34.768000000000001</c:v>
                </c:pt>
                <c:pt idx="2499">
                  <c:v>21.314</c:v>
                </c:pt>
                <c:pt idx="2500">
                  <c:v>12.329000000000001</c:v>
                </c:pt>
                <c:pt idx="2501" formatCode="mmm\-yy">
                  <c:v>2.56</c:v>
                </c:pt>
                <c:pt idx="2502">
                  <c:v>28.645</c:v>
                </c:pt>
                <c:pt idx="2503">
                  <c:v>17.184000000000001</c:v>
                </c:pt>
                <c:pt idx="2504">
                  <c:v>8.3810000000000002</c:v>
                </c:pt>
                <c:pt idx="2505">
                  <c:v>11.135</c:v>
                </c:pt>
                <c:pt idx="2506">
                  <c:v>14.042999999999999</c:v>
                </c:pt>
                <c:pt idx="2507">
                  <c:v>16.815000000000001</c:v>
                </c:pt>
                <c:pt idx="2508">
                  <c:v>19.946000000000002</c:v>
                </c:pt>
                <c:pt idx="2509">
                  <c:v>22.577999999999999</c:v>
                </c:pt>
                <c:pt idx="2510" formatCode="d\-mmm">
                  <c:v>18.7</c:v>
                </c:pt>
                <c:pt idx="2511">
                  <c:v>41.33</c:v>
                </c:pt>
                <c:pt idx="2512">
                  <c:v>16.177</c:v>
                </c:pt>
                <c:pt idx="2513">
                  <c:v>20.533000000000001</c:v>
                </c:pt>
                <c:pt idx="2514">
                  <c:v>26.231999999999999</c:v>
                </c:pt>
                <c:pt idx="2515">
                  <c:v>13.579000000000001</c:v>
                </c:pt>
                <c:pt idx="2516">
                  <c:v>13.23</c:v>
                </c:pt>
                <c:pt idx="2517">
                  <c:v>15.797000000000001</c:v>
                </c:pt>
                <c:pt idx="2518" formatCode="mmm\-yy">
                  <c:v>11.35</c:v>
                </c:pt>
                <c:pt idx="2519">
                  <c:v>21.117000000000001</c:v>
                </c:pt>
                <c:pt idx="2520">
                  <c:v>27.428999999999998</c:v>
                </c:pt>
                <c:pt idx="2521">
                  <c:v>6.7949999999999999</c:v>
                </c:pt>
                <c:pt idx="2522">
                  <c:v>7.5679999999999996</c:v>
                </c:pt>
                <c:pt idx="2523">
                  <c:v>21.373999999999999</c:v>
                </c:pt>
                <c:pt idx="2524">
                  <c:v>17.466999999999999</c:v>
                </c:pt>
                <c:pt idx="2525">
                  <c:v>22.193999999999999</c:v>
                </c:pt>
                <c:pt idx="2526">
                  <c:v>14.426</c:v>
                </c:pt>
                <c:pt idx="2527">
                  <c:v>53.823999999999998</c:v>
                </c:pt>
                <c:pt idx="2528">
                  <c:v>18.018000000000001</c:v>
                </c:pt>
                <c:pt idx="2529">
                  <c:v>6.4349999999999996</c:v>
                </c:pt>
                <c:pt idx="2530">
                  <c:v>36.646000000000001</c:v>
                </c:pt>
                <c:pt idx="2531">
                  <c:v>16.765000000000001</c:v>
                </c:pt>
                <c:pt idx="2532">
                  <c:v>29.481000000000002</c:v>
                </c:pt>
                <c:pt idx="2533">
                  <c:v>12.055</c:v>
                </c:pt>
                <c:pt idx="2534">
                  <c:v>49.347999999999999</c:v>
                </c:pt>
                <c:pt idx="2535">
                  <c:v>16.760000000000002</c:v>
                </c:pt>
                <c:pt idx="2536">
                  <c:v>12.085000000000001</c:v>
                </c:pt>
                <c:pt idx="2537">
                  <c:v>19.901</c:v>
                </c:pt>
                <c:pt idx="2538">
                  <c:v>7.8760000000000003</c:v>
                </c:pt>
                <c:pt idx="2539">
                  <c:v>31.875</c:v>
                </c:pt>
                <c:pt idx="2540">
                  <c:v>11.034000000000001</c:v>
                </c:pt>
                <c:pt idx="2541">
                  <c:v>35.353999999999999</c:v>
                </c:pt>
                <c:pt idx="2542">
                  <c:v>16.016999999999999</c:v>
                </c:pt>
                <c:pt idx="2543">
                  <c:v>44.003</c:v>
                </c:pt>
                <c:pt idx="2544">
                  <c:v>9.4849999999999994</c:v>
                </c:pt>
                <c:pt idx="2545">
                  <c:v>17.376000000000001</c:v>
                </c:pt>
                <c:pt idx="2546">
                  <c:v>35.055999999999997</c:v>
                </c:pt>
                <c:pt idx="2547">
                  <c:v>13.167999999999999</c:v>
                </c:pt>
                <c:pt idx="2548">
                  <c:v>20.309999999999999</c:v>
                </c:pt>
                <c:pt idx="2549">
                  <c:v>18.038</c:v>
                </c:pt>
                <c:pt idx="2550">
                  <c:v>31.204000000000001</c:v>
                </c:pt>
                <c:pt idx="2551" formatCode="d\-mmm">
                  <c:v>5.2</c:v>
                </c:pt>
                <c:pt idx="2552">
                  <c:v>12.824</c:v>
                </c:pt>
                <c:pt idx="2553">
                  <c:v>18.106999999999999</c:v>
                </c:pt>
                <c:pt idx="2554">
                  <c:v>5.6660000000000004</c:v>
                </c:pt>
                <c:pt idx="2555">
                  <c:v>4.9329999999999998</c:v>
                </c:pt>
                <c:pt idx="2556">
                  <c:v>14.368</c:v>
                </c:pt>
                <c:pt idx="2557">
                  <c:v>5.8710000000000004</c:v>
                </c:pt>
                <c:pt idx="2558">
                  <c:v>37</c:v>
                </c:pt>
                <c:pt idx="2559">
                  <c:v>35.317</c:v>
                </c:pt>
                <c:pt idx="2560">
                  <c:v>11.882</c:v>
                </c:pt>
                <c:pt idx="2561">
                  <c:v>16.268999999999998</c:v>
                </c:pt>
                <c:pt idx="2562">
                  <c:v>32.56</c:v>
                </c:pt>
                <c:pt idx="2563">
                  <c:v>20.818999999999999</c:v>
                </c:pt>
                <c:pt idx="2564">
                  <c:v>13.257999999999999</c:v>
                </c:pt>
                <c:pt idx="2565">
                  <c:v>19.841000000000001</c:v>
                </c:pt>
                <c:pt idx="2566">
                  <c:v>11.105</c:v>
                </c:pt>
                <c:pt idx="2567" formatCode="d\-mmm">
                  <c:v>30.12</c:v>
                </c:pt>
                <c:pt idx="2568">
                  <c:v>26.724</c:v>
                </c:pt>
                <c:pt idx="2569">
                  <c:v>5.4059999999999997</c:v>
                </c:pt>
                <c:pt idx="2570">
                  <c:v>39.781999999999996</c:v>
                </c:pt>
                <c:pt idx="2571">
                  <c:v>14.499000000000001</c:v>
                </c:pt>
                <c:pt idx="2572">
                  <c:v>19.323</c:v>
                </c:pt>
                <c:pt idx="2573">
                  <c:v>7.6639999999999997</c:v>
                </c:pt>
                <c:pt idx="2574">
                  <c:v>17.75</c:v>
                </c:pt>
                <c:pt idx="2575">
                  <c:v>23.76</c:v>
                </c:pt>
                <c:pt idx="2576">
                  <c:v>35.033999999999999</c:v>
                </c:pt>
                <c:pt idx="2577">
                  <c:v>29.187000000000001</c:v>
                </c:pt>
                <c:pt idx="2578">
                  <c:v>25.606000000000002</c:v>
                </c:pt>
                <c:pt idx="2579">
                  <c:v>6.6310000000000002</c:v>
                </c:pt>
                <c:pt idx="2580">
                  <c:v>2.9609999999999999</c:v>
                </c:pt>
                <c:pt idx="2581">
                  <c:v>22.643999999999998</c:v>
                </c:pt>
                <c:pt idx="2582">
                  <c:v>21.702000000000002</c:v>
                </c:pt>
                <c:pt idx="2583">
                  <c:v>36.637999999999998</c:v>
                </c:pt>
                <c:pt idx="2584">
                  <c:v>17.998000000000001</c:v>
                </c:pt>
                <c:pt idx="2585">
                  <c:v>14.568</c:v>
                </c:pt>
                <c:pt idx="2586">
                  <c:v>6.8710000000000004</c:v>
                </c:pt>
                <c:pt idx="2587">
                  <c:v>29.718</c:v>
                </c:pt>
                <c:pt idx="2588">
                  <c:v>34.176000000000002</c:v>
                </c:pt>
                <c:pt idx="2589">
                  <c:v>5.593</c:v>
                </c:pt>
                <c:pt idx="2590">
                  <c:v>17.428000000000001</c:v>
                </c:pt>
                <c:pt idx="2591">
                  <c:v>43.173000000000002</c:v>
                </c:pt>
                <c:pt idx="2592">
                  <c:v>32.470999999999997</c:v>
                </c:pt>
                <c:pt idx="2593">
                  <c:v>10.651999999999999</c:v>
                </c:pt>
                <c:pt idx="2594">
                  <c:v>23.853000000000002</c:v>
                </c:pt>
                <c:pt idx="2595">
                  <c:v>15.904</c:v>
                </c:pt>
                <c:pt idx="2596">
                  <c:v>6.7370000000000001</c:v>
                </c:pt>
                <c:pt idx="2597" formatCode="d\-mmm">
                  <c:v>18.09</c:v>
                </c:pt>
                <c:pt idx="2598">
                  <c:v>41.249000000000002</c:v>
                </c:pt>
                <c:pt idx="2599">
                  <c:v>18.78</c:v>
                </c:pt>
                <c:pt idx="2600">
                  <c:v>16.027999999999999</c:v>
                </c:pt>
                <c:pt idx="2601">
                  <c:v>7.0979999999999999</c:v>
                </c:pt>
                <c:pt idx="2602">
                  <c:v>12.523999999999999</c:v>
                </c:pt>
                <c:pt idx="2603">
                  <c:v>40.372999999999998</c:v>
                </c:pt>
                <c:pt idx="2604">
                  <c:v>19.446999999999999</c:v>
                </c:pt>
                <c:pt idx="2605">
                  <c:v>24.55</c:v>
                </c:pt>
                <c:pt idx="2606">
                  <c:v>24.907</c:v>
                </c:pt>
                <c:pt idx="2607">
                  <c:v>13.292999999999999</c:v>
                </c:pt>
                <c:pt idx="2608">
                  <c:v>9.0459999999999994</c:v>
                </c:pt>
                <c:pt idx="2609">
                  <c:v>8.8729999999999993</c:v>
                </c:pt>
                <c:pt idx="2610">
                  <c:v>24.132000000000001</c:v>
                </c:pt>
                <c:pt idx="2611">
                  <c:v>8.3620000000000001</c:v>
                </c:pt>
                <c:pt idx="2612">
                  <c:v>30.468</c:v>
                </c:pt>
                <c:pt idx="2613">
                  <c:v>48.344000000000001</c:v>
                </c:pt>
                <c:pt idx="2614">
                  <c:v>18.556000000000001</c:v>
                </c:pt>
                <c:pt idx="2615">
                  <c:v>8.3789999999999996</c:v>
                </c:pt>
                <c:pt idx="2616">
                  <c:v>35.122999999999998</c:v>
                </c:pt>
                <c:pt idx="2617">
                  <c:v>23.972000000000001</c:v>
                </c:pt>
                <c:pt idx="2618">
                  <c:v>7.7039999999999997</c:v>
                </c:pt>
                <c:pt idx="2619">
                  <c:v>20.236000000000001</c:v>
                </c:pt>
                <c:pt idx="2620">
                  <c:v>15.058</c:v>
                </c:pt>
                <c:pt idx="2621">
                  <c:v>27.036999999999999</c:v>
                </c:pt>
                <c:pt idx="2622">
                  <c:v>15.708</c:v>
                </c:pt>
                <c:pt idx="2623">
                  <c:v>7.0709999999999997</c:v>
                </c:pt>
                <c:pt idx="2624">
                  <c:v>16.318999999999999</c:v>
                </c:pt>
                <c:pt idx="2625">
                  <c:v>22.373999999999999</c:v>
                </c:pt>
                <c:pt idx="2626">
                  <c:v>10.273</c:v>
                </c:pt>
                <c:pt idx="2627">
                  <c:v>17.709</c:v>
                </c:pt>
                <c:pt idx="2628">
                  <c:v>16.091999999999999</c:v>
                </c:pt>
                <c:pt idx="2629">
                  <c:v>20.963000000000001</c:v>
                </c:pt>
                <c:pt idx="2630">
                  <c:v>22.532</c:v>
                </c:pt>
                <c:pt idx="2631">
                  <c:v>20.835000000000001</c:v>
                </c:pt>
                <c:pt idx="2632">
                  <c:v>18.670999999999999</c:v>
                </c:pt>
                <c:pt idx="2633">
                  <c:v>12.904</c:v>
                </c:pt>
                <c:pt idx="2634">
                  <c:v>8.8580000000000005</c:v>
                </c:pt>
                <c:pt idx="2635">
                  <c:v>9.7560000000000002</c:v>
                </c:pt>
                <c:pt idx="2636">
                  <c:v>26.431999999999999</c:v>
                </c:pt>
                <c:pt idx="2637">
                  <c:v>12.757</c:v>
                </c:pt>
                <c:pt idx="2638">
                  <c:v>34.866</c:v>
                </c:pt>
                <c:pt idx="2639">
                  <c:v>37.814</c:v>
                </c:pt>
                <c:pt idx="2640">
                  <c:v>15.231</c:v>
                </c:pt>
                <c:pt idx="2641">
                  <c:v>15.339</c:v>
                </c:pt>
                <c:pt idx="2642">
                  <c:v>21.67</c:v>
                </c:pt>
                <c:pt idx="2643">
                  <c:v>23.207999999999998</c:v>
                </c:pt>
                <c:pt idx="2644">
                  <c:v>28.69</c:v>
                </c:pt>
                <c:pt idx="2645">
                  <c:v>17.707999999999998</c:v>
                </c:pt>
                <c:pt idx="2646">
                  <c:v>2.2789999999999999</c:v>
                </c:pt>
                <c:pt idx="2647">
                  <c:v>25.35</c:v>
                </c:pt>
                <c:pt idx="2648">
                  <c:v>13.459</c:v>
                </c:pt>
                <c:pt idx="2649">
                  <c:v>35.545000000000002</c:v>
                </c:pt>
                <c:pt idx="2650">
                  <c:v>10.944000000000001</c:v>
                </c:pt>
                <c:pt idx="2651">
                  <c:v>23.338999999999999</c:v>
                </c:pt>
                <c:pt idx="2652">
                  <c:v>44.411999999999999</c:v>
                </c:pt>
                <c:pt idx="2653">
                  <c:v>21.238</c:v>
                </c:pt>
                <c:pt idx="2654">
                  <c:v>7.2439999999999998</c:v>
                </c:pt>
                <c:pt idx="2655">
                  <c:v>12.364000000000001</c:v>
                </c:pt>
                <c:pt idx="2656">
                  <c:v>29.199000000000002</c:v>
                </c:pt>
                <c:pt idx="2657">
                  <c:v>27.678999999999998</c:v>
                </c:pt>
                <c:pt idx="2658">
                  <c:v>26.151</c:v>
                </c:pt>
                <c:pt idx="2659">
                  <c:v>33.091000000000001</c:v>
                </c:pt>
                <c:pt idx="2660">
                  <c:v>6.0309999999999997</c:v>
                </c:pt>
                <c:pt idx="2661">
                  <c:v>34.853000000000002</c:v>
                </c:pt>
                <c:pt idx="2662">
                  <c:v>26.59</c:v>
                </c:pt>
                <c:pt idx="2663">
                  <c:v>17.689</c:v>
                </c:pt>
                <c:pt idx="2664">
                  <c:v>32.884999999999998</c:v>
                </c:pt>
                <c:pt idx="2665">
                  <c:v>27.992999999999999</c:v>
                </c:pt>
                <c:pt idx="2666">
                  <c:v>11.202</c:v>
                </c:pt>
                <c:pt idx="2667">
                  <c:v>18.053999999999998</c:v>
                </c:pt>
                <c:pt idx="2668">
                  <c:v>37.856000000000002</c:v>
                </c:pt>
                <c:pt idx="2669">
                  <c:v>14.868</c:v>
                </c:pt>
                <c:pt idx="2670">
                  <c:v>19.001999999999999</c:v>
                </c:pt>
                <c:pt idx="2671">
                  <c:v>28.504999999999999</c:v>
                </c:pt>
                <c:pt idx="2672">
                  <c:v>15.385999999999999</c:v>
                </c:pt>
                <c:pt idx="2673">
                  <c:v>24.422000000000001</c:v>
                </c:pt>
                <c:pt idx="2674">
                  <c:v>10.483000000000001</c:v>
                </c:pt>
                <c:pt idx="2675">
                  <c:v>25.581</c:v>
                </c:pt>
                <c:pt idx="2676">
                  <c:v>8.5470000000000006</c:v>
                </c:pt>
                <c:pt idx="2677">
                  <c:v>42.84</c:v>
                </c:pt>
                <c:pt idx="2678">
                  <c:v>34.073</c:v>
                </c:pt>
                <c:pt idx="2679">
                  <c:v>52.536000000000001</c:v>
                </c:pt>
                <c:pt idx="2680">
                  <c:v>23.966999999999999</c:v>
                </c:pt>
                <c:pt idx="2681">
                  <c:v>15.927</c:v>
                </c:pt>
                <c:pt idx="2682">
                  <c:v>5.7359999999999998</c:v>
                </c:pt>
                <c:pt idx="2683">
                  <c:v>28.155000000000001</c:v>
                </c:pt>
                <c:pt idx="2684">
                  <c:v>16.984000000000002</c:v>
                </c:pt>
                <c:pt idx="2685">
                  <c:v>26.594000000000001</c:v>
                </c:pt>
                <c:pt idx="2686">
                  <c:v>7.282</c:v>
                </c:pt>
                <c:pt idx="2687">
                  <c:v>19.712</c:v>
                </c:pt>
                <c:pt idx="2688">
                  <c:v>30.038</c:v>
                </c:pt>
                <c:pt idx="2689" formatCode="mmm\-yy">
                  <c:v>3.21</c:v>
                </c:pt>
                <c:pt idx="2690">
                  <c:v>20.198</c:v>
                </c:pt>
                <c:pt idx="2691">
                  <c:v>22.248000000000001</c:v>
                </c:pt>
                <c:pt idx="2692">
                  <c:v>15.663</c:v>
                </c:pt>
                <c:pt idx="2693">
                  <c:v>3.4159999999999999</c:v>
                </c:pt>
                <c:pt idx="2694" formatCode="d\-mmm">
                  <c:v>6.12</c:v>
                </c:pt>
                <c:pt idx="2695">
                  <c:v>33.417999999999999</c:v>
                </c:pt>
                <c:pt idx="2696">
                  <c:v>22.024000000000001</c:v>
                </c:pt>
                <c:pt idx="2697">
                  <c:v>32.616999999999997</c:v>
                </c:pt>
                <c:pt idx="2698">
                  <c:v>34.671999999999997</c:v>
                </c:pt>
                <c:pt idx="2699">
                  <c:v>13.997999999999999</c:v>
                </c:pt>
                <c:pt idx="2700">
                  <c:v>32.56</c:v>
                </c:pt>
                <c:pt idx="2701">
                  <c:v>4.7290000000000001</c:v>
                </c:pt>
                <c:pt idx="2702">
                  <c:v>23.038</c:v>
                </c:pt>
                <c:pt idx="2703">
                  <c:v>63.768000000000001</c:v>
                </c:pt>
                <c:pt idx="2704">
                  <c:v>19.108000000000001</c:v>
                </c:pt>
                <c:pt idx="2705">
                  <c:v>38.676000000000002</c:v>
                </c:pt>
                <c:pt idx="2706">
                  <c:v>31.038</c:v>
                </c:pt>
                <c:pt idx="2707">
                  <c:v>8.7769999999999992</c:v>
                </c:pt>
                <c:pt idx="2708">
                  <c:v>17.274999999999999</c:v>
                </c:pt>
                <c:pt idx="2709">
                  <c:v>30.984000000000002</c:v>
                </c:pt>
                <c:pt idx="2710">
                  <c:v>18.256</c:v>
                </c:pt>
                <c:pt idx="2711">
                  <c:v>6.6639999999999997</c:v>
                </c:pt>
                <c:pt idx="2712">
                  <c:v>25.035</c:v>
                </c:pt>
                <c:pt idx="2713">
                  <c:v>14.183</c:v>
                </c:pt>
                <c:pt idx="2714">
                  <c:v>6.2039999999999997</c:v>
                </c:pt>
                <c:pt idx="2715">
                  <c:v>44.781999999999996</c:v>
                </c:pt>
                <c:pt idx="2716">
                  <c:v>31.396000000000001</c:v>
                </c:pt>
                <c:pt idx="2717">
                  <c:v>41.64</c:v>
                </c:pt>
                <c:pt idx="2718">
                  <c:v>32.106999999999999</c:v>
                </c:pt>
                <c:pt idx="2719">
                  <c:v>43.963000000000001</c:v>
                </c:pt>
                <c:pt idx="2720">
                  <c:v>27.640999999999998</c:v>
                </c:pt>
                <c:pt idx="2721">
                  <c:v>51.823999999999998</c:v>
                </c:pt>
                <c:pt idx="2722" formatCode="d\-mmm">
                  <c:v>13.03</c:v>
                </c:pt>
                <c:pt idx="2723" formatCode="d\-mmm">
                  <c:v>30.03</c:v>
                </c:pt>
                <c:pt idx="2724">
                  <c:v>41.771000000000001</c:v>
                </c:pt>
                <c:pt idx="2725">
                  <c:v>32.445999999999998</c:v>
                </c:pt>
                <c:pt idx="2726">
                  <c:v>19.283000000000001</c:v>
                </c:pt>
                <c:pt idx="2727">
                  <c:v>23.213000000000001</c:v>
                </c:pt>
                <c:pt idx="2728">
                  <c:v>34.680999999999997</c:v>
                </c:pt>
                <c:pt idx="2729">
                  <c:v>28.792999999999999</c:v>
                </c:pt>
                <c:pt idx="2730">
                  <c:v>19.792999999999999</c:v>
                </c:pt>
                <c:pt idx="2731">
                  <c:v>15.43</c:v>
                </c:pt>
                <c:pt idx="2732">
                  <c:v>30.271999999999998</c:v>
                </c:pt>
                <c:pt idx="2733">
                  <c:v>45.786999999999999</c:v>
                </c:pt>
                <c:pt idx="2734">
                  <c:v>41.506</c:v>
                </c:pt>
                <c:pt idx="2735">
                  <c:v>24.378</c:v>
                </c:pt>
                <c:pt idx="2736" formatCode="d\-mmm">
                  <c:v>24.02</c:v>
                </c:pt>
                <c:pt idx="2737">
                  <c:v>9.2949999999999999</c:v>
                </c:pt>
                <c:pt idx="2738">
                  <c:v>47.341999999999999</c:v>
                </c:pt>
                <c:pt idx="2739">
                  <c:v>25.806999999999999</c:v>
                </c:pt>
                <c:pt idx="2740" formatCode="d\-mmm">
                  <c:v>10.06</c:v>
                </c:pt>
                <c:pt idx="2741">
                  <c:v>37.704000000000001</c:v>
                </c:pt>
                <c:pt idx="2742">
                  <c:v>33.579000000000001</c:v>
                </c:pt>
                <c:pt idx="2743">
                  <c:v>13.234</c:v>
                </c:pt>
                <c:pt idx="2744">
                  <c:v>12.378</c:v>
                </c:pt>
                <c:pt idx="2745">
                  <c:v>19.619</c:v>
                </c:pt>
                <c:pt idx="2746">
                  <c:v>30.454999999999998</c:v>
                </c:pt>
                <c:pt idx="2747">
                  <c:v>50.017000000000003</c:v>
                </c:pt>
                <c:pt idx="2748">
                  <c:v>9.5779999999999994</c:v>
                </c:pt>
                <c:pt idx="2749">
                  <c:v>38.512999999999998</c:v>
                </c:pt>
                <c:pt idx="2750">
                  <c:v>30.567</c:v>
                </c:pt>
                <c:pt idx="2751">
                  <c:v>26.591999999999999</c:v>
                </c:pt>
                <c:pt idx="2752">
                  <c:v>48.4</c:v>
                </c:pt>
                <c:pt idx="2753">
                  <c:v>3.105</c:v>
                </c:pt>
                <c:pt idx="2754">
                  <c:v>24.224</c:v>
                </c:pt>
                <c:pt idx="2755">
                  <c:v>41.116</c:v>
                </c:pt>
                <c:pt idx="2756">
                  <c:v>19.469000000000001</c:v>
                </c:pt>
                <c:pt idx="2757">
                  <c:v>23.254999999999999</c:v>
                </c:pt>
                <c:pt idx="2758">
                  <c:v>31.916</c:v>
                </c:pt>
                <c:pt idx="2759">
                  <c:v>27.859000000000002</c:v>
                </c:pt>
                <c:pt idx="2760">
                  <c:v>38.83</c:v>
                </c:pt>
                <c:pt idx="2761">
                  <c:v>29.739000000000001</c:v>
                </c:pt>
                <c:pt idx="2762">
                  <c:v>20.946000000000002</c:v>
                </c:pt>
                <c:pt idx="2763">
                  <c:v>52.374000000000002</c:v>
                </c:pt>
                <c:pt idx="2764">
                  <c:v>55.438000000000002</c:v>
                </c:pt>
                <c:pt idx="2765">
                  <c:v>17.992000000000001</c:v>
                </c:pt>
                <c:pt idx="2766">
                  <c:v>10.195</c:v>
                </c:pt>
                <c:pt idx="2767">
                  <c:v>37.18</c:v>
                </c:pt>
                <c:pt idx="2768">
                  <c:v>35.027000000000001</c:v>
                </c:pt>
                <c:pt idx="2769">
                  <c:v>30.58</c:v>
                </c:pt>
                <c:pt idx="2770">
                  <c:v>37.360999999999997</c:v>
                </c:pt>
                <c:pt idx="2771">
                  <c:v>35.764000000000003</c:v>
                </c:pt>
                <c:pt idx="2772">
                  <c:v>18.242999999999999</c:v>
                </c:pt>
                <c:pt idx="2773">
                  <c:v>23.606000000000002</c:v>
                </c:pt>
                <c:pt idx="2774">
                  <c:v>9.7579999999999991</c:v>
                </c:pt>
                <c:pt idx="2775">
                  <c:v>8.5079999999999991</c:v>
                </c:pt>
                <c:pt idx="2776">
                  <c:v>28.896000000000001</c:v>
                </c:pt>
                <c:pt idx="2777">
                  <c:v>27.687000000000001</c:v>
                </c:pt>
                <c:pt idx="2778">
                  <c:v>31.21</c:v>
                </c:pt>
                <c:pt idx="2779">
                  <c:v>21.376000000000001</c:v>
                </c:pt>
                <c:pt idx="2780">
                  <c:v>64.905000000000001</c:v>
                </c:pt>
                <c:pt idx="2781">
                  <c:v>23.062999999999999</c:v>
                </c:pt>
                <c:pt idx="2782">
                  <c:v>21.053999999999998</c:v>
                </c:pt>
                <c:pt idx="2783">
                  <c:v>25.209</c:v>
                </c:pt>
                <c:pt idx="2784">
                  <c:v>17.728999999999999</c:v>
                </c:pt>
                <c:pt idx="2785">
                  <c:v>14.028</c:v>
                </c:pt>
                <c:pt idx="2786">
                  <c:v>16.905999999999999</c:v>
                </c:pt>
                <c:pt idx="2787">
                  <c:v>28.905999999999999</c:v>
                </c:pt>
                <c:pt idx="2788">
                  <c:v>43.011000000000003</c:v>
                </c:pt>
                <c:pt idx="2789">
                  <c:v>15.371</c:v>
                </c:pt>
                <c:pt idx="2790">
                  <c:v>29.863</c:v>
                </c:pt>
                <c:pt idx="2791">
                  <c:v>12.571999999999999</c:v>
                </c:pt>
                <c:pt idx="2792">
                  <c:v>13.332000000000001</c:v>
                </c:pt>
                <c:pt idx="2793">
                  <c:v>31.716000000000001</c:v>
                </c:pt>
                <c:pt idx="2794">
                  <c:v>31.616</c:v>
                </c:pt>
                <c:pt idx="2795">
                  <c:v>31.262</c:v>
                </c:pt>
                <c:pt idx="2796">
                  <c:v>22.143999999999998</c:v>
                </c:pt>
                <c:pt idx="2797">
                  <c:v>21.991</c:v>
                </c:pt>
                <c:pt idx="2798">
                  <c:v>30.988</c:v>
                </c:pt>
                <c:pt idx="2799">
                  <c:v>21.102</c:v>
                </c:pt>
                <c:pt idx="2800">
                  <c:v>38.570999999999998</c:v>
                </c:pt>
                <c:pt idx="2801">
                  <c:v>7.806</c:v>
                </c:pt>
                <c:pt idx="2802">
                  <c:v>22.539000000000001</c:v>
                </c:pt>
                <c:pt idx="2803" formatCode="mmm\-yy">
                  <c:v>4.42</c:v>
                </c:pt>
                <c:pt idx="2804">
                  <c:v>13.557</c:v>
                </c:pt>
                <c:pt idx="2805">
                  <c:v>36.020000000000003</c:v>
                </c:pt>
                <c:pt idx="2806">
                  <c:v>23.786999999999999</c:v>
                </c:pt>
                <c:pt idx="2807">
                  <c:v>24.558</c:v>
                </c:pt>
                <c:pt idx="2808">
                  <c:v>24.382999999999999</c:v>
                </c:pt>
                <c:pt idx="2809">
                  <c:v>31.228000000000002</c:v>
                </c:pt>
                <c:pt idx="2810">
                  <c:v>9.9260000000000002</c:v>
                </c:pt>
                <c:pt idx="2811">
                  <c:v>56.06</c:v>
                </c:pt>
                <c:pt idx="2812">
                  <c:v>7.5670000000000002</c:v>
                </c:pt>
                <c:pt idx="2813">
                  <c:v>43.475999999999999</c:v>
                </c:pt>
                <c:pt idx="2814">
                  <c:v>33.247999999999998</c:v>
                </c:pt>
                <c:pt idx="2815">
                  <c:v>21.64</c:v>
                </c:pt>
                <c:pt idx="2816">
                  <c:v>28.643999999999998</c:v>
                </c:pt>
                <c:pt idx="2817">
                  <c:v>22.114000000000001</c:v>
                </c:pt>
                <c:pt idx="2818">
                  <c:v>14.574</c:v>
                </c:pt>
                <c:pt idx="2819">
                  <c:v>24.079000000000001</c:v>
                </c:pt>
                <c:pt idx="2820">
                  <c:v>18.102</c:v>
                </c:pt>
                <c:pt idx="2821">
                  <c:v>37.826000000000001</c:v>
                </c:pt>
                <c:pt idx="2822">
                  <c:v>42.244999999999997</c:v>
                </c:pt>
                <c:pt idx="2823">
                  <c:v>22.856000000000002</c:v>
                </c:pt>
                <c:pt idx="2824">
                  <c:v>18.815999999999999</c:v>
                </c:pt>
                <c:pt idx="2825">
                  <c:v>8.6829999999999998</c:v>
                </c:pt>
                <c:pt idx="2826">
                  <c:v>39.954999999999998</c:v>
                </c:pt>
                <c:pt idx="2827">
                  <c:v>55.851999999999997</c:v>
                </c:pt>
                <c:pt idx="2828">
                  <c:v>18.927</c:v>
                </c:pt>
                <c:pt idx="2829">
                  <c:v>21.337</c:v>
                </c:pt>
                <c:pt idx="2830">
                  <c:v>20.629000000000001</c:v>
                </c:pt>
                <c:pt idx="2831">
                  <c:v>34.973999999999997</c:v>
                </c:pt>
                <c:pt idx="2832">
                  <c:v>31.018999999999998</c:v>
                </c:pt>
                <c:pt idx="2833" formatCode="mmm\-yy">
                  <c:v>8.35</c:v>
                </c:pt>
                <c:pt idx="2834">
                  <c:v>38.511000000000003</c:v>
                </c:pt>
                <c:pt idx="2835">
                  <c:v>18.149999999999999</c:v>
                </c:pt>
                <c:pt idx="2836">
                  <c:v>37.409999999999997</c:v>
                </c:pt>
                <c:pt idx="2837">
                  <c:v>9.1120000000000001</c:v>
                </c:pt>
                <c:pt idx="2838">
                  <c:v>24.364999999999998</c:v>
                </c:pt>
                <c:pt idx="2839">
                  <c:v>6.298</c:v>
                </c:pt>
                <c:pt idx="2840">
                  <c:v>45.47</c:v>
                </c:pt>
                <c:pt idx="2841">
                  <c:v>32.058999999999997</c:v>
                </c:pt>
                <c:pt idx="2842">
                  <c:v>25.675999999999998</c:v>
                </c:pt>
                <c:pt idx="2843">
                  <c:v>14.278</c:v>
                </c:pt>
                <c:pt idx="2844">
                  <c:v>19.515000000000001</c:v>
                </c:pt>
                <c:pt idx="2845">
                  <c:v>24.059000000000001</c:v>
                </c:pt>
                <c:pt idx="2846">
                  <c:v>18.841999999999999</c:v>
                </c:pt>
                <c:pt idx="2847">
                  <c:v>34.734000000000002</c:v>
                </c:pt>
                <c:pt idx="2848">
                  <c:v>23.202000000000002</c:v>
                </c:pt>
                <c:pt idx="2849">
                  <c:v>11.929</c:v>
                </c:pt>
                <c:pt idx="2850">
                  <c:v>10.276999999999999</c:v>
                </c:pt>
                <c:pt idx="2851">
                  <c:v>10.178000000000001</c:v>
                </c:pt>
                <c:pt idx="2852">
                  <c:v>3.141</c:v>
                </c:pt>
                <c:pt idx="2853">
                  <c:v>22.007999999999999</c:v>
                </c:pt>
                <c:pt idx="2854">
                  <c:v>36.499000000000002</c:v>
                </c:pt>
                <c:pt idx="2855">
                  <c:v>19.849</c:v>
                </c:pt>
                <c:pt idx="2856">
                  <c:v>31.677</c:v>
                </c:pt>
                <c:pt idx="2857">
                  <c:v>61.997</c:v>
                </c:pt>
                <c:pt idx="2858">
                  <c:v>37.520000000000003</c:v>
                </c:pt>
                <c:pt idx="2859">
                  <c:v>15.189</c:v>
                </c:pt>
                <c:pt idx="2860">
                  <c:v>14.638999999999999</c:v>
                </c:pt>
                <c:pt idx="2861">
                  <c:v>13.702</c:v>
                </c:pt>
                <c:pt idx="2862">
                  <c:v>31.693000000000001</c:v>
                </c:pt>
                <c:pt idx="2863">
                  <c:v>9.5020000000000007</c:v>
                </c:pt>
                <c:pt idx="2864">
                  <c:v>19.143999999999998</c:v>
                </c:pt>
                <c:pt idx="2865">
                  <c:v>40.677</c:v>
                </c:pt>
                <c:pt idx="2866">
                  <c:v>28.875</c:v>
                </c:pt>
                <c:pt idx="2867">
                  <c:v>59.317999999999998</c:v>
                </c:pt>
                <c:pt idx="2868">
                  <c:v>32.247999999999998</c:v>
                </c:pt>
                <c:pt idx="2869">
                  <c:v>7.6440000000000001</c:v>
                </c:pt>
                <c:pt idx="2870">
                  <c:v>25.363</c:v>
                </c:pt>
                <c:pt idx="2871">
                  <c:v>13.468</c:v>
                </c:pt>
                <c:pt idx="2872">
                  <c:v>20.614000000000001</c:v>
                </c:pt>
                <c:pt idx="2873">
                  <c:v>24.283000000000001</c:v>
                </c:pt>
                <c:pt idx="2874">
                  <c:v>13.087999999999999</c:v>
                </c:pt>
                <c:pt idx="2875">
                  <c:v>16.411000000000001</c:v>
                </c:pt>
                <c:pt idx="2876">
                  <c:v>48.786999999999999</c:v>
                </c:pt>
                <c:pt idx="2877">
                  <c:v>18.245000000000001</c:v>
                </c:pt>
                <c:pt idx="2878">
                  <c:v>19.882999999999999</c:v>
                </c:pt>
                <c:pt idx="2879" formatCode="mmm\-yy">
                  <c:v>7.63</c:v>
                </c:pt>
                <c:pt idx="2880">
                  <c:v>13.657999999999999</c:v>
                </c:pt>
                <c:pt idx="2881">
                  <c:v>20.616</c:v>
                </c:pt>
                <c:pt idx="2882">
                  <c:v>51.548999999999999</c:v>
                </c:pt>
                <c:pt idx="2883">
                  <c:v>19.027000000000001</c:v>
                </c:pt>
                <c:pt idx="2884">
                  <c:v>4.1539999999999999</c:v>
                </c:pt>
                <c:pt idx="2885">
                  <c:v>21.25</c:v>
                </c:pt>
                <c:pt idx="2886">
                  <c:v>14.662000000000001</c:v>
                </c:pt>
                <c:pt idx="2887">
                  <c:v>19.451000000000001</c:v>
                </c:pt>
                <c:pt idx="2888">
                  <c:v>24.687999999999999</c:v>
                </c:pt>
                <c:pt idx="2889">
                  <c:v>30.100999999999999</c:v>
                </c:pt>
                <c:pt idx="2890">
                  <c:v>38.625999999999998</c:v>
                </c:pt>
                <c:pt idx="2891">
                  <c:v>24.302</c:v>
                </c:pt>
                <c:pt idx="2892">
                  <c:v>63.037999999999997</c:v>
                </c:pt>
                <c:pt idx="2893">
                  <c:v>30.431000000000001</c:v>
                </c:pt>
                <c:pt idx="2894">
                  <c:v>21.013999999999999</c:v>
                </c:pt>
                <c:pt idx="2895">
                  <c:v>45.567999999999998</c:v>
                </c:pt>
                <c:pt idx="2896">
                  <c:v>18.298999999999999</c:v>
                </c:pt>
                <c:pt idx="2897">
                  <c:v>39.927999999999997</c:v>
                </c:pt>
                <c:pt idx="2898">
                  <c:v>51.058</c:v>
                </c:pt>
                <c:pt idx="2899">
                  <c:v>19.431999999999999</c:v>
                </c:pt>
                <c:pt idx="2900">
                  <c:v>30.326000000000001</c:v>
                </c:pt>
                <c:pt idx="2901">
                  <c:v>50.094000000000001</c:v>
                </c:pt>
                <c:pt idx="2902">
                  <c:v>25.542000000000002</c:v>
                </c:pt>
                <c:pt idx="2903">
                  <c:v>24.407</c:v>
                </c:pt>
                <c:pt idx="2904">
                  <c:v>23.446999999999999</c:v>
                </c:pt>
                <c:pt idx="2905">
                  <c:v>31.716000000000001</c:v>
                </c:pt>
                <c:pt idx="2906">
                  <c:v>19.128</c:v>
                </c:pt>
                <c:pt idx="2907">
                  <c:v>22.114000000000001</c:v>
                </c:pt>
                <c:pt idx="2908">
                  <c:v>18.004000000000001</c:v>
                </c:pt>
                <c:pt idx="2909">
                  <c:v>7.3680000000000003</c:v>
                </c:pt>
                <c:pt idx="2910">
                  <c:v>40.286000000000001</c:v>
                </c:pt>
                <c:pt idx="2911">
                  <c:v>36.398000000000003</c:v>
                </c:pt>
                <c:pt idx="2912">
                  <c:v>20.548999999999999</c:v>
                </c:pt>
                <c:pt idx="2913">
                  <c:v>19.896999999999998</c:v>
                </c:pt>
                <c:pt idx="2914">
                  <c:v>51.017000000000003</c:v>
                </c:pt>
                <c:pt idx="2915">
                  <c:v>25.067</c:v>
                </c:pt>
                <c:pt idx="2916">
                  <c:v>40.963000000000001</c:v>
                </c:pt>
                <c:pt idx="2917">
                  <c:v>29.503</c:v>
                </c:pt>
                <c:pt idx="2918">
                  <c:v>14.391</c:v>
                </c:pt>
                <c:pt idx="2919">
                  <c:v>8.4659999999999993</c:v>
                </c:pt>
                <c:pt idx="2920">
                  <c:v>0.28799999999999998</c:v>
                </c:pt>
                <c:pt idx="2921">
                  <c:v>78.575999999999993</c:v>
                </c:pt>
                <c:pt idx="2922">
                  <c:v>36.722999999999999</c:v>
                </c:pt>
                <c:pt idx="2923">
                  <c:v>20.61</c:v>
                </c:pt>
                <c:pt idx="2924">
                  <c:v>33.131999999999998</c:v>
                </c:pt>
                <c:pt idx="2925">
                  <c:v>20.501999999999999</c:v>
                </c:pt>
                <c:pt idx="2926">
                  <c:v>18.652000000000001</c:v>
                </c:pt>
                <c:pt idx="2927">
                  <c:v>17.510000000000002</c:v>
                </c:pt>
                <c:pt idx="2928">
                  <c:v>17.603000000000002</c:v>
                </c:pt>
                <c:pt idx="2929">
                  <c:v>37.408999999999999</c:v>
                </c:pt>
                <c:pt idx="2930">
                  <c:v>31.885999999999999</c:v>
                </c:pt>
                <c:pt idx="2931">
                  <c:v>55.420999999999999</c:v>
                </c:pt>
                <c:pt idx="2932">
                  <c:v>26.129000000000001</c:v>
                </c:pt>
                <c:pt idx="2933">
                  <c:v>9.7210000000000001</c:v>
                </c:pt>
                <c:pt idx="2934">
                  <c:v>40.094000000000001</c:v>
                </c:pt>
                <c:pt idx="2935">
                  <c:v>46.618000000000002</c:v>
                </c:pt>
                <c:pt idx="2936">
                  <c:v>19.940999999999999</c:v>
                </c:pt>
                <c:pt idx="2937">
                  <c:v>18.286000000000001</c:v>
                </c:pt>
                <c:pt idx="2938">
                  <c:v>51.44</c:v>
                </c:pt>
                <c:pt idx="2939">
                  <c:v>21.917999999999999</c:v>
                </c:pt>
                <c:pt idx="2940">
                  <c:v>20.63</c:v>
                </c:pt>
                <c:pt idx="2941">
                  <c:v>17.643999999999998</c:v>
                </c:pt>
                <c:pt idx="2942">
                  <c:v>19.324000000000002</c:v>
                </c:pt>
                <c:pt idx="2943">
                  <c:v>30.271000000000001</c:v>
                </c:pt>
                <c:pt idx="2944">
                  <c:v>36.152000000000001</c:v>
                </c:pt>
                <c:pt idx="2945">
                  <c:v>23.846</c:v>
                </c:pt>
                <c:pt idx="2946">
                  <c:v>29.567</c:v>
                </c:pt>
                <c:pt idx="2947">
                  <c:v>21.204000000000001</c:v>
                </c:pt>
                <c:pt idx="2948">
                  <c:v>22.710999999999999</c:v>
                </c:pt>
                <c:pt idx="2949">
                  <c:v>32.366999999999997</c:v>
                </c:pt>
                <c:pt idx="2950">
                  <c:v>39.331000000000003</c:v>
                </c:pt>
                <c:pt idx="2951">
                  <c:v>45.33</c:v>
                </c:pt>
                <c:pt idx="2952">
                  <c:v>19.632999999999999</c:v>
                </c:pt>
                <c:pt idx="2953">
                  <c:v>38.831000000000003</c:v>
                </c:pt>
                <c:pt idx="2954">
                  <c:v>4.1760000000000002</c:v>
                </c:pt>
                <c:pt idx="2955">
                  <c:v>67.733999999999995</c:v>
                </c:pt>
                <c:pt idx="2956">
                  <c:v>24.765000000000001</c:v>
                </c:pt>
                <c:pt idx="2957">
                  <c:v>9.657</c:v>
                </c:pt>
                <c:pt idx="2958">
                  <c:v>34.18</c:v>
                </c:pt>
                <c:pt idx="2959">
                  <c:v>5.4260000000000002</c:v>
                </c:pt>
                <c:pt idx="2960">
                  <c:v>32.277000000000001</c:v>
                </c:pt>
                <c:pt idx="2961">
                  <c:v>8.9749999999999996</c:v>
                </c:pt>
                <c:pt idx="2962">
                  <c:v>38.348999999999997</c:v>
                </c:pt>
                <c:pt idx="2963">
                  <c:v>46.98</c:v>
                </c:pt>
                <c:pt idx="2964">
                  <c:v>21.994</c:v>
                </c:pt>
                <c:pt idx="2965">
                  <c:v>9.9019999999999992</c:v>
                </c:pt>
                <c:pt idx="2966">
                  <c:v>23.143000000000001</c:v>
                </c:pt>
                <c:pt idx="2967">
                  <c:v>25.611000000000001</c:v>
                </c:pt>
                <c:pt idx="2968">
                  <c:v>13.792</c:v>
                </c:pt>
                <c:pt idx="2969">
                  <c:v>15.319000000000001</c:v>
                </c:pt>
                <c:pt idx="2970">
                  <c:v>28.384</c:v>
                </c:pt>
                <c:pt idx="2971">
                  <c:v>34.926000000000002</c:v>
                </c:pt>
                <c:pt idx="2972">
                  <c:v>22.891999999999999</c:v>
                </c:pt>
                <c:pt idx="2973">
                  <c:v>17.507999999999999</c:v>
                </c:pt>
                <c:pt idx="2974">
                  <c:v>31.385999999999999</c:v>
                </c:pt>
                <c:pt idx="2975">
                  <c:v>37.71</c:v>
                </c:pt>
                <c:pt idx="2976">
                  <c:v>60.787999999999997</c:v>
                </c:pt>
                <c:pt idx="2977">
                  <c:v>8.7780000000000005</c:v>
                </c:pt>
                <c:pt idx="2978">
                  <c:v>16.798999999999999</c:v>
                </c:pt>
                <c:pt idx="2979">
                  <c:v>27.702000000000002</c:v>
                </c:pt>
                <c:pt idx="2980">
                  <c:v>2.9820000000000002</c:v>
                </c:pt>
                <c:pt idx="2981" formatCode="d\-mmm">
                  <c:v>20.03</c:v>
                </c:pt>
                <c:pt idx="2982">
                  <c:v>20.646000000000001</c:v>
                </c:pt>
                <c:pt idx="2983">
                  <c:v>22.777000000000001</c:v>
                </c:pt>
                <c:pt idx="2984">
                  <c:v>21.234999999999999</c:v>
                </c:pt>
                <c:pt idx="2985">
                  <c:v>28.071000000000002</c:v>
                </c:pt>
                <c:pt idx="2986">
                  <c:v>28.664999999999999</c:v>
                </c:pt>
                <c:pt idx="2987">
                  <c:v>34.347000000000001</c:v>
                </c:pt>
                <c:pt idx="2988">
                  <c:v>32.372999999999998</c:v>
                </c:pt>
                <c:pt idx="2989">
                  <c:v>43.439</c:v>
                </c:pt>
                <c:pt idx="2990">
                  <c:v>7.7709999999999999</c:v>
                </c:pt>
                <c:pt idx="2991">
                  <c:v>26.634</c:v>
                </c:pt>
                <c:pt idx="2992">
                  <c:v>18.297000000000001</c:v>
                </c:pt>
                <c:pt idx="2993">
                  <c:v>17.059000000000001</c:v>
                </c:pt>
                <c:pt idx="2994">
                  <c:v>16.009</c:v>
                </c:pt>
                <c:pt idx="2995">
                  <c:v>27.808</c:v>
                </c:pt>
                <c:pt idx="2996">
                  <c:v>53.865000000000002</c:v>
                </c:pt>
                <c:pt idx="2997">
                  <c:v>62.295000000000002</c:v>
                </c:pt>
                <c:pt idx="2998">
                  <c:v>2.5009999999999999</c:v>
                </c:pt>
                <c:pt idx="2999">
                  <c:v>28.914000000000001</c:v>
                </c:pt>
                <c:pt idx="3000">
                  <c:v>37.152999999999999</c:v>
                </c:pt>
                <c:pt idx="3001">
                  <c:v>10.646000000000001</c:v>
                </c:pt>
                <c:pt idx="3002">
                  <c:v>36.344000000000001</c:v>
                </c:pt>
                <c:pt idx="3003">
                  <c:v>13.817</c:v>
                </c:pt>
                <c:pt idx="3004">
                  <c:v>14.413</c:v>
                </c:pt>
                <c:pt idx="3005">
                  <c:v>16.459</c:v>
                </c:pt>
                <c:pt idx="3006">
                  <c:v>23.861999999999998</c:v>
                </c:pt>
                <c:pt idx="3007">
                  <c:v>30.532</c:v>
                </c:pt>
                <c:pt idx="3008">
                  <c:v>17.923999999999999</c:v>
                </c:pt>
                <c:pt idx="3009">
                  <c:v>16.198</c:v>
                </c:pt>
                <c:pt idx="3010">
                  <c:v>53.8</c:v>
                </c:pt>
                <c:pt idx="3011" formatCode="mmm\-yy">
                  <c:v>6.33</c:v>
                </c:pt>
                <c:pt idx="3012">
                  <c:v>20.814</c:v>
                </c:pt>
                <c:pt idx="3013">
                  <c:v>27.385999999999999</c:v>
                </c:pt>
                <c:pt idx="3014">
                  <c:v>53.042999999999999</c:v>
                </c:pt>
                <c:pt idx="3015">
                  <c:v>6.1980000000000004</c:v>
                </c:pt>
                <c:pt idx="3016">
                  <c:v>51.656999999999996</c:v>
                </c:pt>
                <c:pt idx="3017">
                  <c:v>49.585000000000001</c:v>
                </c:pt>
                <c:pt idx="3018">
                  <c:v>34.927999999999997</c:v>
                </c:pt>
                <c:pt idx="3019">
                  <c:v>31.329000000000001</c:v>
                </c:pt>
                <c:pt idx="3020">
                  <c:v>23.331</c:v>
                </c:pt>
                <c:pt idx="3021">
                  <c:v>24.023</c:v>
                </c:pt>
                <c:pt idx="3022">
                  <c:v>20.120999999999999</c:v>
                </c:pt>
                <c:pt idx="3023">
                  <c:v>17.294</c:v>
                </c:pt>
                <c:pt idx="3024">
                  <c:v>20.959</c:v>
                </c:pt>
                <c:pt idx="3025">
                  <c:v>53.543999999999997</c:v>
                </c:pt>
                <c:pt idx="3026">
                  <c:v>18.285</c:v>
                </c:pt>
                <c:pt idx="3027">
                  <c:v>20.542000000000002</c:v>
                </c:pt>
                <c:pt idx="3028">
                  <c:v>30.812999999999999</c:v>
                </c:pt>
                <c:pt idx="3029" formatCode="mmm\-yy">
                  <c:v>5.77</c:v>
                </c:pt>
                <c:pt idx="3030">
                  <c:v>34.866999999999997</c:v>
                </c:pt>
                <c:pt idx="3031">
                  <c:v>44.656999999999996</c:v>
                </c:pt>
                <c:pt idx="3032">
                  <c:v>13.685</c:v>
                </c:pt>
                <c:pt idx="3033">
                  <c:v>20.013999999999999</c:v>
                </c:pt>
                <c:pt idx="3034">
                  <c:v>21.077999999999999</c:v>
                </c:pt>
                <c:pt idx="3035">
                  <c:v>21.33</c:v>
                </c:pt>
                <c:pt idx="3036">
                  <c:v>29.146999999999998</c:v>
                </c:pt>
                <c:pt idx="3037" formatCode="d\-mmm">
                  <c:v>23.01</c:v>
                </c:pt>
                <c:pt idx="3038">
                  <c:v>21.163</c:v>
                </c:pt>
                <c:pt idx="3039">
                  <c:v>18.187000000000001</c:v>
                </c:pt>
                <c:pt idx="3040" formatCode="d\-mmm">
                  <c:v>21.11</c:v>
                </c:pt>
                <c:pt idx="3041">
                  <c:v>38.963999999999999</c:v>
                </c:pt>
                <c:pt idx="3042">
                  <c:v>66.489999999999995</c:v>
                </c:pt>
                <c:pt idx="3043">
                  <c:v>61.789000000000001</c:v>
                </c:pt>
                <c:pt idx="3044">
                  <c:v>70.555999999999997</c:v>
                </c:pt>
                <c:pt idx="3045">
                  <c:v>29.62</c:v>
                </c:pt>
                <c:pt idx="3046">
                  <c:v>27.431000000000001</c:v>
                </c:pt>
                <c:pt idx="3047">
                  <c:v>24.032</c:v>
                </c:pt>
                <c:pt idx="3048">
                  <c:v>43.451000000000001</c:v>
                </c:pt>
                <c:pt idx="3049">
                  <c:v>60.226999999999997</c:v>
                </c:pt>
                <c:pt idx="3050">
                  <c:v>29.396999999999998</c:v>
                </c:pt>
                <c:pt idx="3051">
                  <c:v>36.423000000000002</c:v>
                </c:pt>
                <c:pt idx="3052">
                  <c:v>20.658000000000001</c:v>
                </c:pt>
                <c:pt idx="3053">
                  <c:v>22.533000000000001</c:v>
                </c:pt>
                <c:pt idx="3054">
                  <c:v>83.039000000000001</c:v>
                </c:pt>
                <c:pt idx="3055">
                  <c:v>36.683</c:v>
                </c:pt>
                <c:pt idx="3056">
                  <c:v>28.809000000000001</c:v>
                </c:pt>
                <c:pt idx="3057">
                  <c:v>19.076000000000001</c:v>
                </c:pt>
                <c:pt idx="3058">
                  <c:v>36.862000000000002</c:v>
                </c:pt>
                <c:pt idx="3059">
                  <c:v>14.808</c:v>
                </c:pt>
                <c:pt idx="3060">
                  <c:v>12.151</c:v>
                </c:pt>
                <c:pt idx="3061">
                  <c:v>65.671000000000006</c:v>
                </c:pt>
                <c:pt idx="3062">
                  <c:v>4.556</c:v>
                </c:pt>
                <c:pt idx="3063">
                  <c:v>29.297000000000001</c:v>
                </c:pt>
                <c:pt idx="3064">
                  <c:v>51.84</c:v>
                </c:pt>
                <c:pt idx="3065">
                  <c:v>14.627000000000001</c:v>
                </c:pt>
                <c:pt idx="3066">
                  <c:v>42.308</c:v>
                </c:pt>
                <c:pt idx="3067">
                  <c:v>24.228999999999999</c:v>
                </c:pt>
                <c:pt idx="3068">
                  <c:v>34.259</c:v>
                </c:pt>
                <c:pt idx="3069">
                  <c:v>63.057000000000002</c:v>
                </c:pt>
                <c:pt idx="3070">
                  <c:v>31.521000000000001</c:v>
                </c:pt>
                <c:pt idx="3071">
                  <c:v>27.689</c:v>
                </c:pt>
                <c:pt idx="3072">
                  <c:v>8.2439999999999998</c:v>
                </c:pt>
                <c:pt idx="3073">
                  <c:v>62.311</c:v>
                </c:pt>
                <c:pt idx="3074">
                  <c:v>41.600999999999999</c:v>
                </c:pt>
                <c:pt idx="3075">
                  <c:v>71.665000000000006</c:v>
                </c:pt>
                <c:pt idx="3076">
                  <c:v>21.501999999999999</c:v>
                </c:pt>
                <c:pt idx="3077">
                  <c:v>18.684999999999999</c:v>
                </c:pt>
                <c:pt idx="3078">
                  <c:v>16.626999999999999</c:v>
                </c:pt>
                <c:pt idx="3079">
                  <c:v>34.197000000000003</c:v>
                </c:pt>
                <c:pt idx="3080">
                  <c:v>20.667999999999999</c:v>
                </c:pt>
                <c:pt idx="3081">
                  <c:v>22.292000000000002</c:v>
                </c:pt>
                <c:pt idx="3082" formatCode="d\-mmm">
                  <c:v>28.07</c:v>
                </c:pt>
                <c:pt idx="3083">
                  <c:v>28.667000000000002</c:v>
                </c:pt>
                <c:pt idx="3084">
                  <c:v>6.9189999999999996</c:v>
                </c:pt>
                <c:pt idx="3085">
                  <c:v>39.426000000000002</c:v>
                </c:pt>
                <c:pt idx="3086">
                  <c:v>31.724</c:v>
                </c:pt>
                <c:pt idx="3087">
                  <c:v>29.303000000000001</c:v>
                </c:pt>
                <c:pt idx="3088">
                  <c:v>34.676000000000002</c:v>
                </c:pt>
                <c:pt idx="3089">
                  <c:v>15.17</c:v>
                </c:pt>
                <c:pt idx="3090">
                  <c:v>7.5140000000000002</c:v>
                </c:pt>
                <c:pt idx="3091">
                  <c:v>2.2829999999999999</c:v>
                </c:pt>
                <c:pt idx="3092">
                  <c:v>58.043999999999997</c:v>
                </c:pt>
                <c:pt idx="3093">
                  <c:v>23.745999999999999</c:v>
                </c:pt>
                <c:pt idx="3094">
                  <c:v>50.256</c:v>
                </c:pt>
                <c:pt idx="3095">
                  <c:v>68.295000000000002</c:v>
                </c:pt>
                <c:pt idx="3096">
                  <c:v>44.067</c:v>
                </c:pt>
                <c:pt idx="3097">
                  <c:v>41.942999999999998</c:v>
                </c:pt>
                <c:pt idx="3098">
                  <c:v>25.95</c:v>
                </c:pt>
                <c:pt idx="3099">
                  <c:v>45.359000000000002</c:v>
                </c:pt>
                <c:pt idx="3100">
                  <c:v>90.941999999999993</c:v>
                </c:pt>
                <c:pt idx="3101">
                  <c:v>42.015000000000001</c:v>
                </c:pt>
                <c:pt idx="3102">
                  <c:v>30.032</c:v>
                </c:pt>
                <c:pt idx="3103">
                  <c:v>19.361999999999998</c:v>
                </c:pt>
                <c:pt idx="3104">
                  <c:v>9.2110000000000003</c:v>
                </c:pt>
                <c:pt idx="3105">
                  <c:v>38.927999999999997</c:v>
                </c:pt>
                <c:pt idx="3106">
                  <c:v>11.102</c:v>
                </c:pt>
                <c:pt idx="3107">
                  <c:v>7.3819999999999997</c:v>
                </c:pt>
                <c:pt idx="3108">
                  <c:v>40.503999999999998</c:v>
                </c:pt>
                <c:pt idx="3109">
                  <c:v>61.296999999999997</c:v>
                </c:pt>
                <c:pt idx="3110">
                  <c:v>31.295000000000002</c:v>
                </c:pt>
                <c:pt idx="3111">
                  <c:v>43.524000000000001</c:v>
                </c:pt>
                <c:pt idx="3112">
                  <c:v>53.497999999999998</c:v>
                </c:pt>
                <c:pt idx="3113">
                  <c:v>24.259</c:v>
                </c:pt>
                <c:pt idx="3114">
                  <c:v>44.741</c:v>
                </c:pt>
                <c:pt idx="3115">
                  <c:v>51.732999999999997</c:v>
                </c:pt>
                <c:pt idx="3116">
                  <c:v>26.766999999999999</c:v>
                </c:pt>
                <c:pt idx="3117">
                  <c:v>30.530999999999999</c:v>
                </c:pt>
                <c:pt idx="3118">
                  <c:v>43.305999999999997</c:v>
                </c:pt>
                <c:pt idx="3119">
                  <c:v>52.491</c:v>
                </c:pt>
                <c:pt idx="3120">
                  <c:v>41.234999999999999</c:v>
                </c:pt>
                <c:pt idx="3121">
                  <c:v>25.056999999999999</c:v>
                </c:pt>
                <c:pt idx="3122">
                  <c:v>17.103000000000002</c:v>
                </c:pt>
                <c:pt idx="3123">
                  <c:v>61.445999999999998</c:v>
                </c:pt>
                <c:pt idx="3124">
                  <c:v>8.7170000000000005</c:v>
                </c:pt>
                <c:pt idx="3125">
                  <c:v>43.369</c:v>
                </c:pt>
                <c:pt idx="3126">
                  <c:v>29.744</c:v>
                </c:pt>
                <c:pt idx="3127">
                  <c:v>55.591000000000001</c:v>
                </c:pt>
                <c:pt idx="3128">
                  <c:v>31.555</c:v>
                </c:pt>
                <c:pt idx="3129" formatCode="d\-mmm">
                  <c:v>22.7</c:v>
                </c:pt>
                <c:pt idx="3130">
                  <c:v>16.085000000000001</c:v>
                </c:pt>
                <c:pt idx="3131">
                  <c:v>7.5709999999999997</c:v>
                </c:pt>
                <c:pt idx="3132">
                  <c:v>39.656999999999996</c:v>
                </c:pt>
                <c:pt idx="3133">
                  <c:v>30.091000000000001</c:v>
                </c:pt>
                <c:pt idx="3134">
                  <c:v>39.270000000000003</c:v>
                </c:pt>
                <c:pt idx="3135">
                  <c:v>27.91</c:v>
                </c:pt>
                <c:pt idx="3136">
                  <c:v>37.133000000000003</c:v>
                </c:pt>
                <c:pt idx="3137">
                  <c:v>11.032999999999999</c:v>
                </c:pt>
                <c:pt idx="3138">
                  <c:v>41.378</c:v>
                </c:pt>
                <c:pt idx="3139">
                  <c:v>20.696999999999999</c:v>
                </c:pt>
                <c:pt idx="3140">
                  <c:v>28.995000000000001</c:v>
                </c:pt>
                <c:pt idx="3141">
                  <c:v>23.524999999999999</c:v>
                </c:pt>
                <c:pt idx="3142">
                  <c:v>50.164999999999999</c:v>
                </c:pt>
                <c:pt idx="3143">
                  <c:v>44.692999999999998</c:v>
                </c:pt>
                <c:pt idx="3144">
                  <c:v>53.613999999999997</c:v>
                </c:pt>
                <c:pt idx="3145">
                  <c:v>19.295999999999999</c:v>
                </c:pt>
                <c:pt idx="3146">
                  <c:v>43.271999999999998</c:v>
                </c:pt>
                <c:pt idx="3147">
                  <c:v>54.811</c:v>
                </c:pt>
                <c:pt idx="3148">
                  <c:v>34.493000000000002</c:v>
                </c:pt>
                <c:pt idx="3149" formatCode="mmm\-yy">
                  <c:v>8.51</c:v>
                </c:pt>
                <c:pt idx="3150">
                  <c:v>29.260999999999999</c:v>
                </c:pt>
                <c:pt idx="3151">
                  <c:v>42.329000000000001</c:v>
                </c:pt>
                <c:pt idx="3152">
                  <c:v>32.725999999999999</c:v>
                </c:pt>
                <c:pt idx="3153">
                  <c:v>16.369</c:v>
                </c:pt>
                <c:pt idx="3154">
                  <c:v>14.436999999999999</c:v>
                </c:pt>
                <c:pt idx="3155">
                  <c:v>78.754000000000005</c:v>
                </c:pt>
                <c:pt idx="3156">
                  <c:v>34.595999999999997</c:v>
                </c:pt>
                <c:pt idx="3157" formatCode="mmm\-yy">
                  <c:v>5.62</c:v>
                </c:pt>
                <c:pt idx="3158">
                  <c:v>31.062999999999999</c:v>
                </c:pt>
                <c:pt idx="3159">
                  <c:v>6.984</c:v>
                </c:pt>
                <c:pt idx="3160">
                  <c:v>17.183</c:v>
                </c:pt>
                <c:pt idx="3161">
                  <c:v>64.131</c:v>
                </c:pt>
                <c:pt idx="3162">
                  <c:v>52.89</c:v>
                </c:pt>
                <c:pt idx="3163">
                  <c:v>51.771000000000001</c:v>
                </c:pt>
                <c:pt idx="3164">
                  <c:v>24.797000000000001</c:v>
                </c:pt>
                <c:pt idx="3165">
                  <c:v>7.6589999999999998</c:v>
                </c:pt>
                <c:pt idx="3166">
                  <c:v>57.171999999999997</c:v>
                </c:pt>
                <c:pt idx="3167">
                  <c:v>24.946000000000002</c:v>
                </c:pt>
                <c:pt idx="3168">
                  <c:v>57.012</c:v>
                </c:pt>
                <c:pt idx="3169">
                  <c:v>27.978999999999999</c:v>
                </c:pt>
                <c:pt idx="3170">
                  <c:v>36.988</c:v>
                </c:pt>
                <c:pt idx="3171">
                  <c:v>32.774999999999999</c:v>
                </c:pt>
                <c:pt idx="3172">
                  <c:v>51.8</c:v>
                </c:pt>
                <c:pt idx="3173">
                  <c:v>50.081000000000003</c:v>
                </c:pt>
                <c:pt idx="3174">
                  <c:v>39.662999999999997</c:v>
                </c:pt>
                <c:pt idx="3175">
                  <c:v>81.003</c:v>
                </c:pt>
                <c:pt idx="3176">
                  <c:v>52.104999999999997</c:v>
                </c:pt>
                <c:pt idx="3177">
                  <c:v>33.901000000000003</c:v>
                </c:pt>
                <c:pt idx="3178">
                  <c:v>44.575000000000003</c:v>
                </c:pt>
                <c:pt idx="3179">
                  <c:v>36.939</c:v>
                </c:pt>
                <c:pt idx="3180">
                  <c:v>30.62</c:v>
                </c:pt>
                <c:pt idx="3181">
                  <c:v>10.696999999999999</c:v>
                </c:pt>
                <c:pt idx="3182">
                  <c:v>42.238</c:v>
                </c:pt>
                <c:pt idx="3183">
                  <c:v>36.500999999999998</c:v>
                </c:pt>
                <c:pt idx="3184">
                  <c:v>32.921999999999997</c:v>
                </c:pt>
                <c:pt idx="3185">
                  <c:v>21.123999999999999</c:v>
                </c:pt>
                <c:pt idx="3186">
                  <c:v>69.936999999999998</c:v>
                </c:pt>
                <c:pt idx="3187">
                  <c:v>26.727</c:v>
                </c:pt>
                <c:pt idx="3188">
                  <c:v>38.392000000000003</c:v>
                </c:pt>
                <c:pt idx="3189">
                  <c:v>42.780999999999999</c:v>
                </c:pt>
                <c:pt idx="3190">
                  <c:v>22.922999999999998</c:v>
                </c:pt>
                <c:pt idx="3191">
                  <c:v>54.356999999999999</c:v>
                </c:pt>
                <c:pt idx="3192">
                  <c:v>50.503999999999998</c:v>
                </c:pt>
                <c:pt idx="3193">
                  <c:v>32.982999999999997</c:v>
                </c:pt>
                <c:pt idx="3194">
                  <c:v>37.710999999999999</c:v>
                </c:pt>
                <c:pt idx="3195">
                  <c:v>0.77200000000000002</c:v>
                </c:pt>
                <c:pt idx="3196">
                  <c:v>22.762</c:v>
                </c:pt>
                <c:pt idx="3197">
                  <c:v>40.621000000000002</c:v>
                </c:pt>
                <c:pt idx="3198">
                  <c:v>28.375</c:v>
                </c:pt>
                <c:pt idx="3199">
                  <c:v>13.384</c:v>
                </c:pt>
                <c:pt idx="3200">
                  <c:v>58.045000000000002</c:v>
                </c:pt>
                <c:pt idx="3201">
                  <c:v>44.567999999999998</c:v>
                </c:pt>
                <c:pt idx="3202">
                  <c:v>22.123999999999999</c:v>
                </c:pt>
                <c:pt idx="3203">
                  <c:v>35.081000000000003</c:v>
                </c:pt>
                <c:pt idx="3204">
                  <c:v>64.218000000000004</c:v>
                </c:pt>
                <c:pt idx="3205">
                  <c:v>92.168999999999997</c:v>
                </c:pt>
                <c:pt idx="3206">
                  <c:v>26.495000000000001</c:v>
                </c:pt>
                <c:pt idx="3207">
                  <c:v>43.323999999999998</c:v>
                </c:pt>
                <c:pt idx="3208">
                  <c:v>34.844000000000001</c:v>
                </c:pt>
                <c:pt idx="3209">
                  <c:v>23.396000000000001</c:v>
                </c:pt>
                <c:pt idx="3210">
                  <c:v>22.123000000000001</c:v>
                </c:pt>
                <c:pt idx="3211">
                  <c:v>81.451999999999998</c:v>
                </c:pt>
                <c:pt idx="3212" formatCode="d\-mmm">
                  <c:v>26.09</c:v>
                </c:pt>
                <c:pt idx="3213">
                  <c:v>4.8949999999999996</c:v>
                </c:pt>
                <c:pt idx="3214">
                  <c:v>48.465000000000003</c:v>
                </c:pt>
                <c:pt idx="3215">
                  <c:v>46.298000000000002</c:v>
                </c:pt>
                <c:pt idx="3216">
                  <c:v>45.442</c:v>
                </c:pt>
                <c:pt idx="3217">
                  <c:v>48.048999999999999</c:v>
                </c:pt>
                <c:pt idx="3218">
                  <c:v>61.9</c:v>
                </c:pt>
                <c:pt idx="3219">
                  <c:v>4.9249999999999998</c:v>
                </c:pt>
                <c:pt idx="3220">
                  <c:v>64.03</c:v>
                </c:pt>
                <c:pt idx="3221">
                  <c:v>40.42</c:v>
                </c:pt>
                <c:pt idx="3222">
                  <c:v>30.454999999999998</c:v>
                </c:pt>
                <c:pt idx="3223">
                  <c:v>28.533000000000001</c:v>
                </c:pt>
                <c:pt idx="3224">
                  <c:v>54.677999999999997</c:v>
                </c:pt>
                <c:pt idx="3225">
                  <c:v>8.2609999999999992</c:v>
                </c:pt>
                <c:pt idx="3226">
                  <c:v>32.572000000000003</c:v>
                </c:pt>
                <c:pt idx="3227">
                  <c:v>60.598999999999997</c:v>
                </c:pt>
                <c:pt idx="3228">
                  <c:v>29.338000000000001</c:v>
                </c:pt>
                <c:pt idx="3229">
                  <c:v>31.986999999999998</c:v>
                </c:pt>
                <c:pt idx="3230">
                  <c:v>30.523</c:v>
                </c:pt>
                <c:pt idx="3231">
                  <c:v>7.7809999999999997</c:v>
                </c:pt>
                <c:pt idx="3232">
                  <c:v>29.419</c:v>
                </c:pt>
                <c:pt idx="3233">
                  <c:v>55.335000000000001</c:v>
                </c:pt>
                <c:pt idx="3234">
                  <c:v>49.872</c:v>
                </c:pt>
                <c:pt idx="3235">
                  <c:v>1.006</c:v>
                </c:pt>
                <c:pt idx="3236">
                  <c:v>28.884</c:v>
                </c:pt>
                <c:pt idx="3237">
                  <c:v>20.337</c:v>
                </c:pt>
                <c:pt idx="3238">
                  <c:v>17.245999999999999</c:v>
                </c:pt>
                <c:pt idx="3239">
                  <c:v>25.975000000000001</c:v>
                </c:pt>
                <c:pt idx="3240">
                  <c:v>65.034000000000006</c:v>
                </c:pt>
                <c:pt idx="3241">
                  <c:v>50.182000000000002</c:v>
                </c:pt>
                <c:pt idx="3242">
                  <c:v>12.741</c:v>
                </c:pt>
                <c:pt idx="3243">
                  <c:v>22.951000000000001</c:v>
                </c:pt>
                <c:pt idx="3244">
                  <c:v>65.141000000000005</c:v>
                </c:pt>
                <c:pt idx="3245">
                  <c:v>2.1589999999999998</c:v>
                </c:pt>
                <c:pt idx="3246">
                  <c:v>55.005000000000003</c:v>
                </c:pt>
                <c:pt idx="3247">
                  <c:v>27.641999999999999</c:v>
                </c:pt>
                <c:pt idx="3248">
                  <c:v>37.673999999999999</c:v>
                </c:pt>
                <c:pt idx="3249">
                  <c:v>88.147000000000006</c:v>
                </c:pt>
                <c:pt idx="3250">
                  <c:v>46.140999999999998</c:v>
                </c:pt>
                <c:pt idx="3251">
                  <c:v>25.696999999999999</c:v>
                </c:pt>
                <c:pt idx="3252">
                  <c:v>58.658000000000001</c:v>
                </c:pt>
                <c:pt idx="3253">
                  <c:v>55.609000000000002</c:v>
                </c:pt>
                <c:pt idx="3254">
                  <c:v>77.501000000000005</c:v>
                </c:pt>
                <c:pt idx="3255">
                  <c:v>15.48</c:v>
                </c:pt>
                <c:pt idx="3256">
                  <c:v>21.335999999999999</c:v>
                </c:pt>
                <c:pt idx="3257">
                  <c:v>36.311</c:v>
                </c:pt>
                <c:pt idx="3258">
                  <c:v>26.206</c:v>
                </c:pt>
                <c:pt idx="3259">
                  <c:v>18.949000000000002</c:v>
                </c:pt>
                <c:pt idx="3260">
                  <c:v>44.972999999999999</c:v>
                </c:pt>
                <c:pt idx="3261">
                  <c:v>45.534999999999997</c:v>
                </c:pt>
                <c:pt idx="3262">
                  <c:v>16.715</c:v>
                </c:pt>
                <c:pt idx="3263">
                  <c:v>29.023</c:v>
                </c:pt>
                <c:pt idx="3264">
                  <c:v>33.366999999999997</c:v>
                </c:pt>
                <c:pt idx="3265">
                  <c:v>32.753999999999998</c:v>
                </c:pt>
                <c:pt idx="3266">
                  <c:v>22.254000000000001</c:v>
                </c:pt>
                <c:pt idx="3267">
                  <c:v>63.07</c:v>
                </c:pt>
                <c:pt idx="3268">
                  <c:v>37.970999999999997</c:v>
                </c:pt>
                <c:pt idx="3269">
                  <c:v>53.912999999999997</c:v>
                </c:pt>
                <c:pt idx="3270">
                  <c:v>21.966000000000001</c:v>
                </c:pt>
                <c:pt idx="3271">
                  <c:v>36.652000000000001</c:v>
                </c:pt>
                <c:pt idx="3272">
                  <c:v>17.762</c:v>
                </c:pt>
                <c:pt idx="3273">
                  <c:v>59.374000000000002</c:v>
                </c:pt>
                <c:pt idx="3274">
                  <c:v>31.509</c:v>
                </c:pt>
                <c:pt idx="3275">
                  <c:v>69.989999999999995</c:v>
                </c:pt>
                <c:pt idx="3276">
                  <c:v>15.134</c:v>
                </c:pt>
                <c:pt idx="3277">
                  <c:v>30.559000000000001</c:v>
                </c:pt>
                <c:pt idx="3278">
                  <c:v>28.521000000000001</c:v>
                </c:pt>
                <c:pt idx="3279">
                  <c:v>38.247</c:v>
                </c:pt>
                <c:pt idx="3280">
                  <c:v>34.509</c:v>
                </c:pt>
                <c:pt idx="3281">
                  <c:v>11.074</c:v>
                </c:pt>
                <c:pt idx="3282">
                  <c:v>7.548</c:v>
                </c:pt>
                <c:pt idx="3283">
                  <c:v>51.279000000000003</c:v>
                </c:pt>
                <c:pt idx="3284">
                  <c:v>10.913</c:v>
                </c:pt>
                <c:pt idx="3285">
                  <c:v>12.911</c:v>
                </c:pt>
                <c:pt idx="3286">
                  <c:v>23.966000000000001</c:v>
                </c:pt>
                <c:pt idx="3287">
                  <c:v>69.298000000000002</c:v>
                </c:pt>
                <c:pt idx="3288">
                  <c:v>24.699000000000002</c:v>
                </c:pt>
                <c:pt idx="3289">
                  <c:v>63.039000000000001</c:v>
                </c:pt>
                <c:pt idx="3290">
                  <c:v>33.948999999999998</c:v>
                </c:pt>
                <c:pt idx="3291">
                  <c:v>40.409999999999997</c:v>
                </c:pt>
                <c:pt idx="3292">
                  <c:v>26.98</c:v>
                </c:pt>
                <c:pt idx="3293">
                  <c:v>9.7989999999999995</c:v>
                </c:pt>
                <c:pt idx="3294">
                  <c:v>32.036000000000001</c:v>
                </c:pt>
                <c:pt idx="3295">
                  <c:v>29.18</c:v>
                </c:pt>
                <c:pt idx="3296">
                  <c:v>64.257000000000005</c:v>
                </c:pt>
                <c:pt idx="3297">
                  <c:v>31.094999999999999</c:v>
                </c:pt>
                <c:pt idx="3298">
                  <c:v>43.902000000000001</c:v>
                </c:pt>
                <c:pt idx="3299">
                  <c:v>3.0779999999999998</c:v>
                </c:pt>
                <c:pt idx="3300">
                  <c:v>33.22</c:v>
                </c:pt>
                <c:pt idx="3301">
                  <c:v>39.06</c:v>
                </c:pt>
                <c:pt idx="3302">
                  <c:v>113.01900000000001</c:v>
                </c:pt>
                <c:pt idx="3303">
                  <c:v>46.451000000000001</c:v>
                </c:pt>
                <c:pt idx="3304">
                  <c:v>3.5510000000000002</c:v>
                </c:pt>
                <c:pt idx="3305">
                  <c:v>54.204999999999998</c:v>
                </c:pt>
                <c:pt idx="3306">
                  <c:v>56.686999999999998</c:v>
                </c:pt>
                <c:pt idx="3307">
                  <c:v>30.308</c:v>
                </c:pt>
                <c:pt idx="3308">
                  <c:v>22.803999999999998</c:v>
                </c:pt>
                <c:pt idx="3309">
                  <c:v>56.064</c:v>
                </c:pt>
                <c:pt idx="3310">
                  <c:v>14.375999999999999</c:v>
                </c:pt>
                <c:pt idx="3311">
                  <c:v>14.058</c:v>
                </c:pt>
                <c:pt idx="3312">
                  <c:v>32.450000000000003</c:v>
                </c:pt>
                <c:pt idx="3313">
                  <c:v>43.622</c:v>
                </c:pt>
                <c:pt idx="3314">
                  <c:v>18.882000000000001</c:v>
                </c:pt>
                <c:pt idx="3315">
                  <c:v>55.435000000000002</c:v>
                </c:pt>
                <c:pt idx="3316">
                  <c:v>37.712000000000003</c:v>
                </c:pt>
                <c:pt idx="3317">
                  <c:v>23.132999999999999</c:v>
                </c:pt>
                <c:pt idx="3318">
                  <c:v>90.093000000000004</c:v>
                </c:pt>
                <c:pt idx="3319">
                  <c:v>37.106000000000002</c:v>
                </c:pt>
                <c:pt idx="3320">
                  <c:v>27.93</c:v>
                </c:pt>
                <c:pt idx="3321">
                  <c:v>13.914999999999999</c:v>
                </c:pt>
                <c:pt idx="3322">
                  <c:v>31.012</c:v>
                </c:pt>
                <c:pt idx="3323">
                  <c:v>61.911999999999999</c:v>
                </c:pt>
                <c:pt idx="3324">
                  <c:v>17.388000000000002</c:v>
                </c:pt>
                <c:pt idx="3325">
                  <c:v>35.741999999999997</c:v>
                </c:pt>
                <c:pt idx="3326">
                  <c:v>31.123999999999999</c:v>
                </c:pt>
                <c:pt idx="3327">
                  <c:v>12.412000000000001</c:v>
                </c:pt>
                <c:pt idx="3328">
                  <c:v>46.116</c:v>
                </c:pt>
                <c:pt idx="3329">
                  <c:v>4.5830000000000002</c:v>
                </c:pt>
                <c:pt idx="3330">
                  <c:v>21.067</c:v>
                </c:pt>
                <c:pt idx="3331">
                  <c:v>64.269000000000005</c:v>
                </c:pt>
                <c:pt idx="3332">
                  <c:v>50.670999999999999</c:v>
                </c:pt>
                <c:pt idx="3333">
                  <c:v>15.284000000000001</c:v>
                </c:pt>
                <c:pt idx="3334">
                  <c:v>27.457999999999998</c:v>
                </c:pt>
                <c:pt idx="3335">
                  <c:v>87.539000000000001</c:v>
                </c:pt>
                <c:pt idx="3336">
                  <c:v>43.308999999999997</c:v>
                </c:pt>
                <c:pt idx="3337">
                  <c:v>32.259</c:v>
                </c:pt>
                <c:pt idx="3338">
                  <c:v>48.043999999999997</c:v>
                </c:pt>
                <c:pt idx="3339">
                  <c:v>13.172000000000001</c:v>
                </c:pt>
                <c:pt idx="3340">
                  <c:v>47.610999999999997</c:v>
                </c:pt>
                <c:pt idx="3341">
                  <c:v>44.377000000000002</c:v>
                </c:pt>
                <c:pt idx="3342">
                  <c:v>58.014000000000003</c:v>
                </c:pt>
                <c:pt idx="3343">
                  <c:v>23.233000000000001</c:v>
                </c:pt>
                <c:pt idx="3344">
                  <c:v>27.382999999999999</c:v>
                </c:pt>
                <c:pt idx="3345">
                  <c:v>21.850999999999999</c:v>
                </c:pt>
                <c:pt idx="3346">
                  <c:v>37.587000000000003</c:v>
                </c:pt>
                <c:pt idx="3347">
                  <c:v>38.356999999999999</c:v>
                </c:pt>
                <c:pt idx="3348">
                  <c:v>15.851000000000001</c:v>
                </c:pt>
                <c:pt idx="3349">
                  <c:v>37.229999999999997</c:v>
                </c:pt>
                <c:pt idx="3350">
                  <c:v>39.426000000000002</c:v>
                </c:pt>
                <c:pt idx="3351">
                  <c:v>67.616</c:v>
                </c:pt>
                <c:pt idx="3352">
                  <c:v>45.848999999999997</c:v>
                </c:pt>
                <c:pt idx="3353">
                  <c:v>46.433</c:v>
                </c:pt>
                <c:pt idx="3354">
                  <c:v>28.678000000000001</c:v>
                </c:pt>
                <c:pt idx="3355">
                  <c:v>54.134</c:v>
                </c:pt>
                <c:pt idx="3356">
                  <c:v>52.915999999999997</c:v>
                </c:pt>
                <c:pt idx="3357">
                  <c:v>57.219000000000001</c:v>
                </c:pt>
                <c:pt idx="3358">
                  <c:v>17.344999999999999</c:v>
                </c:pt>
                <c:pt idx="3359">
                  <c:v>17.306999999999999</c:v>
                </c:pt>
                <c:pt idx="3360">
                  <c:v>29.65</c:v>
                </c:pt>
                <c:pt idx="3361">
                  <c:v>47.415999999999997</c:v>
                </c:pt>
                <c:pt idx="3362">
                  <c:v>54.613999999999997</c:v>
                </c:pt>
                <c:pt idx="3363">
                  <c:v>18.965</c:v>
                </c:pt>
                <c:pt idx="3364">
                  <c:v>118.42</c:v>
                </c:pt>
                <c:pt idx="3365">
                  <c:v>58.426000000000002</c:v>
                </c:pt>
                <c:pt idx="3366">
                  <c:v>43.533999999999999</c:v>
                </c:pt>
                <c:pt idx="3367">
                  <c:v>79.843999999999994</c:v>
                </c:pt>
                <c:pt idx="3368">
                  <c:v>43.268999999999998</c:v>
                </c:pt>
                <c:pt idx="3369">
                  <c:v>26.170999999999999</c:v>
                </c:pt>
                <c:pt idx="3370">
                  <c:v>27.411000000000001</c:v>
                </c:pt>
                <c:pt idx="3371">
                  <c:v>37.685000000000002</c:v>
                </c:pt>
                <c:pt idx="3372">
                  <c:v>50.185000000000002</c:v>
                </c:pt>
                <c:pt idx="3373">
                  <c:v>26.24</c:v>
                </c:pt>
                <c:pt idx="3374">
                  <c:v>24.385000000000002</c:v>
                </c:pt>
                <c:pt idx="3375">
                  <c:v>68.186999999999998</c:v>
                </c:pt>
                <c:pt idx="3376">
                  <c:v>126.648</c:v>
                </c:pt>
                <c:pt idx="3377">
                  <c:v>51.103999999999999</c:v>
                </c:pt>
                <c:pt idx="3378">
                  <c:v>49.686999999999998</c:v>
                </c:pt>
                <c:pt idx="3379">
                  <c:v>55.103000000000002</c:v>
                </c:pt>
                <c:pt idx="3380">
                  <c:v>28.393000000000001</c:v>
                </c:pt>
                <c:pt idx="3381">
                  <c:v>38.119999999999997</c:v>
                </c:pt>
                <c:pt idx="3382">
                  <c:v>73.111000000000004</c:v>
                </c:pt>
                <c:pt idx="3383">
                  <c:v>50.701999999999998</c:v>
                </c:pt>
                <c:pt idx="3384">
                  <c:v>41.795000000000002</c:v>
                </c:pt>
                <c:pt idx="3385">
                  <c:v>65.415999999999997</c:v>
                </c:pt>
                <c:pt idx="3386">
                  <c:v>47.283000000000001</c:v>
                </c:pt>
                <c:pt idx="3387">
                  <c:v>23.536000000000001</c:v>
                </c:pt>
                <c:pt idx="3388">
                  <c:v>58.14</c:v>
                </c:pt>
                <c:pt idx="3389" formatCode="mmm\-yy">
                  <c:v>3.19</c:v>
                </c:pt>
                <c:pt idx="3390">
                  <c:v>27.798999999999999</c:v>
                </c:pt>
                <c:pt idx="3391">
                  <c:v>37.28</c:v>
                </c:pt>
                <c:pt idx="3392">
                  <c:v>69.447999999999993</c:v>
                </c:pt>
                <c:pt idx="3393">
                  <c:v>24.113</c:v>
                </c:pt>
                <c:pt idx="3394">
                  <c:v>47.417000000000002</c:v>
                </c:pt>
                <c:pt idx="3395">
                  <c:v>42.957000000000001</c:v>
                </c:pt>
                <c:pt idx="3396">
                  <c:v>41.732999999999997</c:v>
                </c:pt>
                <c:pt idx="3397">
                  <c:v>84.903000000000006</c:v>
                </c:pt>
                <c:pt idx="3398">
                  <c:v>36.338999999999999</c:v>
                </c:pt>
                <c:pt idx="3399">
                  <c:v>96.1</c:v>
                </c:pt>
                <c:pt idx="3400">
                  <c:v>43.917000000000002</c:v>
                </c:pt>
                <c:pt idx="3401">
                  <c:v>31.687999999999999</c:v>
                </c:pt>
                <c:pt idx="3402">
                  <c:v>56.924999999999997</c:v>
                </c:pt>
                <c:pt idx="3403">
                  <c:v>14.901999999999999</c:v>
                </c:pt>
                <c:pt idx="3404">
                  <c:v>37.679000000000002</c:v>
                </c:pt>
                <c:pt idx="3405">
                  <c:v>51.058</c:v>
                </c:pt>
                <c:pt idx="3406">
                  <c:v>27.704000000000001</c:v>
                </c:pt>
                <c:pt idx="3407">
                  <c:v>17.388999999999999</c:v>
                </c:pt>
                <c:pt idx="3408">
                  <c:v>46.814999999999998</c:v>
                </c:pt>
                <c:pt idx="3409">
                  <c:v>94.058000000000007</c:v>
                </c:pt>
                <c:pt idx="3410">
                  <c:v>25.97</c:v>
                </c:pt>
                <c:pt idx="3411">
                  <c:v>40.018000000000001</c:v>
                </c:pt>
                <c:pt idx="3412">
                  <c:v>14.555</c:v>
                </c:pt>
                <c:pt idx="3413">
                  <c:v>55.594000000000001</c:v>
                </c:pt>
                <c:pt idx="3414">
                  <c:v>21.573</c:v>
                </c:pt>
                <c:pt idx="3415">
                  <c:v>25.856999999999999</c:v>
                </c:pt>
                <c:pt idx="3416">
                  <c:v>44.923000000000002</c:v>
                </c:pt>
                <c:pt idx="3417">
                  <c:v>116.872</c:v>
                </c:pt>
                <c:pt idx="3418">
                  <c:v>46.396000000000001</c:v>
                </c:pt>
                <c:pt idx="3419">
                  <c:v>63.256</c:v>
                </c:pt>
                <c:pt idx="3420">
                  <c:v>20.891999999999999</c:v>
                </c:pt>
                <c:pt idx="3421">
                  <c:v>25.082999999999998</c:v>
                </c:pt>
                <c:pt idx="3422">
                  <c:v>23.655000000000001</c:v>
                </c:pt>
                <c:pt idx="3423">
                  <c:v>35.113999999999997</c:v>
                </c:pt>
                <c:pt idx="3424">
                  <c:v>63.5</c:v>
                </c:pt>
                <c:pt idx="3425">
                  <c:v>66.152000000000001</c:v>
                </c:pt>
                <c:pt idx="3426">
                  <c:v>60.189</c:v>
                </c:pt>
                <c:pt idx="3427">
                  <c:v>3.899</c:v>
                </c:pt>
                <c:pt idx="3428">
                  <c:v>68.852000000000004</c:v>
                </c:pt>
                <c:pt idx="3429">
                  <c:v>34.677999999999997</c:v>
                </c:pt>
                <c:pt idx="3430">
                  <c:v>116.67</c:v>
                </c:pt>
                <c:pt idx="3431">
                  <c:v>97.567999999999998</c:v>
                </c:pt>
                <c:pt idx="3432">
                  <c:v>46.131</c:v>
                </c:pt>
                <c:pt idx="3433">
                  <c:v>95.272000000000006</c:v>
                </c:pt>
                <c:pt idx="3434">
                  <c:v>37.215000000000003</c:v>
                </c:pt>
                <c:pt idx="3435">
                  <c:v>40.987000000000002</c:v>
                </c:pt>
                <c:pt idx="3436">
                  <c:v>37.838999999999999</c:v>
                </c:pt>
                <c:pt idx="3437">
                  <c:v>43.148000000000003</c:v>
                </c:pt>
                <c:pt idx="3438">
                  <c:v>34.226999999999997</c:v>
                </c:pt>
                <c:pt idx="3439">
                  <c:v>16</c:v>
                </c:pt>
                <c:pt idx="3440">
                  <c:v>35.988999999999997</c:v>
                </c:pt>
                <c:pt idx="3441">
                  <c:v>55.807000000000002</c:v>
                </c:pt>
                <c:pt idx="3442">
                  <c:v>94.614999999999995</c:v>
                </c:pt>
                <c:pt idx="3443">
                  <c:v>36.109000000000002</c:v>
                </c:pt>
                <c:pt idx="3444">
                  <c:v>49.558</c:v>
                </c:pt>
                <c:pt idx="3445">
                  <c:v>59.475999999999999</c:v>
                </c:pt>
                <c:pt idx="3446">
                  <c:v>91.510999999999996</c:v>
                </c:pt>
                <c:pt idx="3447">
                  <c:v>49.579000000000001</c:v>
                </c:pt>
                <c:pt idx="3448">
                  <c:v>30.751000000000001</c:v>
                </c:pt>
                <c:pt idx="3449">
                  <c:v>45.968000000000004</c:v>
                </c:pt>
                <c:pt idx="3450">
                  <c:v>90.1</c:v>
                </c:pt>
                <c:pt idx="3451">
                  <c:v>20.434000000000001</c:v>
                </c:pt>
                <c:pt idx="3452">
                  <c:v>32.470999999999997</c:v>
                </c:pt>
                <c:pt idx="3453">
                  <c:v>87.555000000000007</c:v>
                </c:pt>
                <c:pt idx="3454">
                  <c:v>81.471000000000004</c:v>
                </c:pt>
                <c:pt idx="3455">
                  <c:v>72.572999999999993</c:v>
                </c:pt>
                <c:pt idx="3456">
                  <c:v>58.826000000000001</c:v>
                </c:pt>
                <c:pt idx="3457">
                  <c:v>41.567999999999998</c:v>
                </c:pt>
                <c:pt idx="3458">
                  <c:v>32.070999999999998</c:v>
                </c:pt>
                <c:pt idx="3459">
                  <c:v>47.33</c:v>
                </c:pt>
                <c:pt idx="3460">
                  <c:v>29.329000000000001</c:v>
                </c:pt>
                <c:pt idx="3461">
                  <c:v>38.048999999999999</c:v>
                </c:pt>
                <c:pt idx="3462">
                  <c:v>106.276</c:v>
                </c:pt>
                <c:pt idx="3463">
                  <c:v>66.257999999999996</c:v>
                </c:pt>
                <c:pt idx="3464">
                  <c:v>27.596</c:v>
                </c:pt>
                <c:pt idx="3465">
                  <c:v>94.831999999999994</c:v>
                </c:pt>
                <c:pt idx="3466">
                  <c:v>59.247999999999998</c:v>
                </c:pt>
                <c:pt idx="3467">
                  <c:v>111.07599999999999</c:v>
                </c:pt>
                <c:pt idx="3468">
                  <c:v>63.030999999999999</c:v>
                </c:pt>
                <c:pt idx="3469">
                  <c:v>68.659000000000006</c:v>
                </c:pt>
                <c:pt idx="3470">
                  <c:v>28.13</c:v>
                </c:pt>
                <c:pt idx="3471">
                  <c:v>102.637</c:v>
                </c:pt>
                <c:pt idx="3472">
                  <c:v>16.978999999999999</c:v>
                </c:pt>
                <c:pt idx="3473">
                  <c:v>28.422999999999998</c:v>
                </c:pt>
                <c:pt idx="3474">
                  <c:v>46.706000000000003</c:v>
                </c:pt>
                <c:pt idx="3475">
                  <c:v>52.634</c:v>
                </c:pt>
                <c:pt idx="3476">
                  <c:v>52.77</c:v>
                </c:pt>
                <c:pt idx="3477">
                  <c:v>78.319999999999993</c:v>
                </c:pt>
                <c:pt idx="3478">
                  <c:v>72.438000000000002</c:v>
                </c:pt>
                <c:pt idx="3479">
                  <c:v>73.679000000000002</c:v>
                </c:pt>
                <c:pt idx="3480">
                  <c:v>44.595999999999997</c:v>
                </c:pt>
                <c:pt idx="3481">
                  <c:v>77.659000000000006</c:v>
                </c:pt>
                <c:pt idx="3482">
                  <c:v>67.085999999999999</c:v>
                </c:pt>
                <c:pt idx="3483">
                  <c:v>57.067</c:v>
                </c:pt>
                <c:pt idx="3484">
                  <c:v>100.53400000000001</c:v>
                </c:pt>
                <c:pt idx="3485">
                  <c:v>51.25</c:v>
                </c:pt>
                <c:pt idx="3486">
                  <c:v>48.713000000000001</c:v>
                </c:pt>
                <c:pt idx="3487">
                  <c:v>8.827</c:v>
                </c:pt>
                <c:pt idx="3488">
                  <c:v>37.505000000000003</c:v>
                </c:pt>
                <c:pt idx="3489">
                  <c:v>49.155000000000001</c:v>
                </c:pt>
                <c:pt idx="3490">
                  <c:v>71.054000000000002</c:v>
                </c:pt>
                <c:pt idx="3491">
                  <c:v>87.813000000000002</c:v>
                </c:pt>
                <c:pt idx="3492">
                  <c:v>42.86</c:v>
                </c:pt>
                <c:pt idx="3493">
                  <c:v>11.903</c:v>
                </c:pt>
                <c:pt idx="3494">
                  <c:v>53.168999999999997</c:v>
                </c:pt>
                <c:pt idx="3495">
                  <c:v>93.936000000000007</c:v>
                </c:pt>
                <c:pt idx="3496">
                  <c:v>68.706000000000003</c:v>
                </c:pt>
                <c:pt idx="3497">
                  <c:v>68.69</c:v>
                </c:pt>
                <c:pt idx="3498">
                  <c:v>34.819000000000003</c:v>
                </c:pt>
                <c:pt idx="3499">
                  <c:v>79.83</c:v>
                </c:pt>
                <c:pt idx="3500">
                  <c:v>89.600999999999999</c:v>
                </c:pt>
                <c:pt idx="3501">
                  <c:v>62.814999999999998</c:v>
                </c:pt>
                <c:pt idx="3502">
                  <c:v>79.225999999999999</c:v>
                </c:pt>
                <c:pt idx="3503">
                  <c:v>21.416</c:v>
                </c:pt>
                <c:pt idx="3504">
                  <c:v>64.004999999999995</c:v>
                </c:pt>
                <c:pt idx="3505">
                  <c:v>50.319000000000003</c:v>
                </c:pt>
                <c:pt idx="3506">
                  <c:v>45.695</c:v>
                </c:pt>
                <c:pt idx="3507">
                  <c:v>44.970999999999997</c:v>
                </c:pt>
                <c:pt idx="3508">
                  <c:v>135.11500000000001</c:v>
                </c:pt>
                <c:pt idx="3509">
                  <c:v>47.484999999999999</c:v>
                </c:pt>
                <c:pt idx="3510">
                  <c:v>66.69</c:v>
                </c:pt>
                <c:pt idx="3511">
                  <c:v>27.271999999999998</c:v>
                </c:pt>
                <c:pt idx="3512">
                  <c:v>38.704000000000001</c:v>
                </c:pt>
                <c:pt idx="3513">
                  <c:v>29.146000000000001</c:v>
                </c:pt>
                <c:pt idx="3514">
                  <c:v>63.137</c:v>
                </c:pt>
                <c:pt idx="3515">
                  <c:v>88.072999999999993</c:v>
                </c:pt>
                <c:pt idx="3516">
                  <c:v>54.058</c:v>
                </c:pt>
                <c:pt idx="3517">
                  <c:v>56.915999999999997</c:v>
                </c:pt>
                <c:pt idx="3518">
                  <c:v>15.286</c:v>
                </c:pt>
                <c:pt idx="3519">
                  <c:v>53.234000000000002</c:v>
                </c:pt>
                <c:pt idx="3520">
                  <c:v>70.783000000000001</c:v>
                </c:pt>
                <c:pt idx="3521">
                  <c:v>40.972000000000001</c:v>
                </c:pt>
                <c:pt idx="3522">
                  <c:v>61.125</c:v>
                </c:pt>
                <c:pt idx="3523">
                  <c:v>78.596999999999994</c:v>
                </c:pt>
                <c:pt idx="3524">
                  <c:v>32.326999999999998</c:v>
                </c:pt>
                <c:pt idx="3525">
                  <c:v>79.903000000000006</c:v>
                </c:pt>
                <c:pt idx="3526" formatCode="mmm\-yy">
                  <c:v>5.68</c:v>
                </c:pt>
                <c:pt idx="3527">
                  <c:v>44.96</c:v>
                </c:pt>
                <c:pt idx="3528">
                  <c:v>54.415999999999997</c:v>
                </c:pt>
                <c:pt idx="3529">
                  <c:v>62.493000000000002</c:v>
                </c:pt>
                <c:pt idx="3530">
                  <c:v>51.113999999999997</c:v>
                </c:pt>
                <c:pt idx="3531">
                  <c:v>6.8380000000000001</c:v>
                </c:pt>
                <c:pt idx="3532">
                  <c:v>6.734</c:v>
                </c:pt>
                <c:pt idx="3533">
                  <c:v>49.21</c:v>
                </c:pt>
                <c:pt idx="3534">
                  <c:v>71.739000000000004</c:v>
                </c:pt>
                <c:pt idx="3535">
                  <c:v>125.001</c:v>
                </c:pt>
                <c:pt idx="3536">
                  <c:v>25.951000000000001</c:v>
                </c:pt>
                <c:pt idx="3537">
                  <c:v>57.999000000000002</c:v>
                </c:pt>
                <c:pt idx="3538">
                  <c:v>50.692999999999998</c:v>
                </c:pt>
                <c:pt idx="3539">
                  <c:v>15.689</c:v>
                </c:pt>
                <c:pt idx="3540">
                  <c:v>19.806999999999999</c:v>
                </c:pt>
                <c:pt idx="3541">
                  <c:v>144.35300000000001</c:v>
                </c:pt>
                <c:pt idx="3542">
                  <c:v>41.701999999999998</c:v>
                </c:pt>
                <c:pt idx="3543">
                  <c:v>102.19</c:v>
                </c:pt>
                <c:pt idx="3544">
                  <c:v>40.628999999999998</c:v>
                </c:pt>
                <c:pt idx="3545">
                  <c:v>36.218000000000004</c:v>
                </c:pt>
                <c:pt idx="3546">
                  <c:v>56.332999999999998</c:v>
                </c:pt>
                <c:pt idx="3547">
                  <c:v>22.567</c:v>
                </c:pt>
                <c:pt idx="3548">
                  <c:v>87.686999999999998</c:v>
                </c:pt>
                <c:pt idx="3549">
                  <c:v>67.510999999999996</c:v>
                </c:pt>
                <c:pt idx="3550">
                  <c:v>36.738999999999997</c:v>
                </c:pt>
                <c:pt idx="3551">
                  <c:v>31.827999999999999</c:v>
                </c:pt>
                <c:pt idx="3552">
                  <c:v>13.013</c:v>
                </c:pt>
                <c:pt idx="3553">
                  <c:v>43.234000000000002</c:v>
                </c:pt>
                <c:pt idx="3554">
                  <c:v>28.853000000000002</c:v>
                </c:pt>
                <c:pt idx="3555">
                  <c:v>116.434</c:v>
                </c:pt>
                <c:pt idx="3556">
                  <c:v>39.869999999999997</c:v>
                </c:pt>
                <c:pt idx="3557">
                  <c:v>48.415999999999997</c:v>
                </c:pt>
                <c:pt idx="3558">
                  <c:v>133.119</c:v>
                </c:pt>
                <c:pt idx="3559">
                  <c:v>42.061999999999998</c:v>
                </c:pt>
                <c:pt idx="3560">
                  <c:v>62.771999999999998</c:v>
                </c:pt>
                <c:pt idx="3561">
                  <c:v>64.513999999999996</c:v>
                </c:pt>
                <c:pt idx="3562">
                  <c:v>79.584000000000003</c:v>
                </c:pt>
                <c:pt idx="3563">
                  <c:v>94.257000000000005</c:v>
                </c:pt>
                <c:pt idx="3564">
                  <c:v>33.088999999999999</c:v>
                </c:pt>
                <c:pt idx="3565">
                  <c:v>84.709000000000003</c:v>
                </c:pt>
                <c:pt idx="3566">
                  <c:v>86.049000000000007</c:v>
                </c:pt>
                <c:pt idx="3567">
                  <c:v>91.991</c:v>
                </c:pt>
                <c:pt idx="3568">
                  <c:v>61.22</c:v>
                </c:pt>
                <c:pt idx="3569">
                  <c:v>60.338000000000001</c:v>
                </c:pt>
                <c:pt idx="3570">
                  <c:v>31.213999999999999</c:v>
                </c:pt>
                <c:pt idx="3571">
                  <c:v>72.400999999999996</c:v>
                </c:pt>
                <c:pt idx="3572">
                  <c:v>17.286000000000001</c:v>
                </c:pt>
                <c:pt idx="3573">
                  <c:v>38.712000000000003</c:v>
                </c:pt>
                <c:pt idx="3574">
                  <c:v>117.30200000000001</c:v>
                </c:pt>
                <c:pt idx="3575">
                  <c:v>79.727999999999994</c:v>
                </c:pt>
                <c:pt idx="3576">
                  <c:v>68.117999999999995</c:v>
                </c:pt>
                <c:pt idx="3577">
                  <c:v>66.311999999999998</c:v>
                </c:pt>
                <c:pt idx="3578">
                  <c:v>25.986000000000001</c:v>
                </c:pt>
                <c:pt idx="3579">
                  <c:v>51.186</c:v>
                </c:pt>
                <c:pt idx="3580">
                  <c:v>80.188000000000002</c:v>
                </c:pt>
                <c:pt idx="3581">
                  <c:v>116.977</c:v>
                </c:pt>
                <c:pt idx="3582">
                  <c:v>23.411999999999999</c:v>
                </c:pt>
                <c:pt idx="3583">
                  <c:v>103.464</c:v>
                </c:pt>
                <c:pt idx="3584">
                  <c:v>96.944999999999993</c:v>
                </c:pt>
                <c:pt idx="3585">
                  <c:v>35.710999999999999</c:v>
                </c:pt>
                <c:pt idx="3586">
                  <c:v>42.097000000000001</c:v>
                </c:pt>
                <c:pt idx="3587">
                  <c:v>54.542000000000002</c:v>
                </c:pt>
                <c:pt idx="3588">
                  <c:v>21.448</c:v>
                </c:pt>
                <c:pt idx="3589">
                  <c:v>64.694999999999993</c:v>
                </c:pt>
                <c:pt idx="3590">
                  <c:v>48.41</c:v>
                </c:pt>
                <c:pt idx="3591">
                  <c:v>53.021000000000001</c:v>
                </c:pt>
                <c:pt idx="3592">
                  <c:v>44.356999999999999</c:v>
                </c:pt>
                <c:pt idx="3593">
                  <c:v>106.28700000000001</c:v>
                </c:pt>
                <c:pt idx="3594">
                  <c:v>72.658000000000001</c:v>
                </c:pt>
                <c:pt idx="3595">
                  <c:v>128.066</c:v>
                </c:pt>
                <c:pt idx="3596">
                  <c:v>105.477</c:v>
                </c:pt>
                <c:pt idx="3597">
                  <c:v>128.00299999999999</c:v>
                </c:pt>
                <c:pt idx="3598">
                  <c:v>51.98</c:v>
                </c:pt>
                <c:pt idx="3599">
                  <c:v>114.5</c:v>
                </c:pt>
                <c:pt idx="3600">
                  <c:v>38.207999999999998</c:v>
                </c:pt>
                <c:pt idx="3601">
                  <c:v>50.957999999999998</c:v>
                </c:pt>
                <c:pt idx="3602">
                  <c:v>49.902000000000001</c:v>
                </c:pt>
                <c:pt idx="3603">
                  <c:v>89.078999999999994</c:v>
                </c:pt>
                <c:pt idx="3604">
                  <c:v>67.108999999999995</c:v>
                </c:pt>
                <c:pt idx="3605">
                  <c:v>47.923000000000002</c:v>
                </c:pt>
                <c:pt idx="3606">
                  <c:v>59.713999999999999</c:v>
                </c:pt>
                <c:pt idx="3607">
                  <c:v>85.724000000000004</c:v>
                </c:pt>
                <c:pt idx="3608">
                  <c:v>135.45099999999999</c:v>
                </c:pt>
                <c:pt idx="3609">
                  <c:v>14.36</c:v>
                </c:pt>
                <c:pt idx="3610">
                  <c:v>50.54</c:v>
                </c:pt>
                <c:pt idx="3611">
                  <c:v>48.634</c:v>
                </c:pt>
                <c:pt idx="3612">
                  <c:v>2.6869999999999998</c:v>
                </c:pt>
                <c:pt idx="3613">
                  <c:v>113.97199999999999</c:v>
                </c:pt>
                <c:pt idx="3614">
                  <c:v>76.418000000000006</c:v>
                </c:pt>
                <c:pt idx="3615">
                  <c:v>52.893999999999998</c:v>
                </c:pt>
                <c:pt idx="3616">
                  <c:v>83.165999999999997</c:v>
                </c:pt>
                <c:pt idx="3617">
                  <c:v>41.381999999999998</c:v>
                </c:pt>
                <c:pt idx="3618">
                  <c:v>66.822000000000003</c:v>
                </c:pt>
                <c:pt idx="3619">
                  <c:v>85.988</c:v>
                </c:pt>
                <c:pt idx="3620">
                  <c:v>116.268</c:v>
                </c:pt>
                <c:pt idx="3621">
                  <c:v>30.442</c:v>
                </c:pt>
                <c:pt idx="3622">
                  <c:v>35.668999999999997</c:v>
                </c:pt>
                <c:pt idx="3623">
                  <c:v>30.315000000000001</c:v>
                </c:pt>
                <c:pt idx="3624">
                  <c:v>140.33500000000001</c:v>
                </c:pt>
                <c:pt idx="3625">
                  <c:v>43.603000000000002</c:v>
                </c:pt>
                <c:pt idx="3626">
                  <c:v>84.986000000000004</c:v>
                </c:pt>
                <c:pt idx="3627">
                  <c:v>28.995000000000001</c:v>
                </c:pt>
                <c:pt idx="3628">
                  <c:v>91.236999999999995</c:v>
                </c:pt>
                <c:pt idx="3629">
                  <c:v>63.874000000000002</c:v>
                </c:pt>
                <c:pt idx="3630">
                  <c:v>108.486</c:v>
                </c:pt>
                <c:pt idx="3631">
                  <c:v>64.819000000000003</c:v>
                </c:pt>
                <c:pt idx="3632">
                  <c:v>16.468</c:v>
                </c:pt>
                <c:pt idx="3633">
                  <c:v>112.889</c:v>
                </c:pt>
                <c:pt idx="3634">
                  <c:v>84.108999999999995</c:v>
                </c:pt>
                <c:pt idx="3635">
                  <c:v>43.054000000000002</c:v>
                </c:pt>
                <c:pt idx="3636">
                  <c:v>42.633000000000003</c:v>
                </c:pt>
                <c:pt idx="3637">
                  <c:v>172.381</c:v>
                </c:pt>
                <c:pt idx="3638">
                  <c:v>64.481999999999999</c:v>
                </c:pt>
                <c:pt idx="3639">
                  <c:v>59.006</c:v>
                </c:pt>
                <c:pt idx="3640">
                  <c:v>39.930999999999997</c:v>
                </c:pt>
                <c:pt idx="3641">
                  <c:v>126.899</c:v>
                </c:pt>
                <c:pt idx="3642">
                  <c:v>67.754999999999995</c:v>
                </c:pt>
                <c:pt idx="3643">
                  <c:v>42.88</c:v>
                </c:pt>
                <c:pt idx="3644">
                  <c:v>141.459</c:v>
                </c:pt>
                <c:pt idx="3645">
                  <c:v>76.2</c:v>
                </c:pt>
                <c:pt idx="3646">
                  <c:v>45.783000000000001</c:v>
                </c:pt>
                <c:pt idx="3647">
                  <c:v>17.558</c:v>
                </c:pt>
                <c:pt idx="3648">
                  <c:v>59.393000000000001</c:v>
                </c:pt>
                <c:pt idx="3649">
                  <c:v>92.131</c:v>
                </c:pt>
                <c:pt idx="3650">
                  <c:v>60.835000000000001</c:v>
                </c:pt>
                <c:pt idx="3651">
                  <c:v>117.608</c:v>
                </c:pt>
                <c:pt idx="3652">
                  <c:v>63.787999999999997</c:v>
                </c:pt>
                <c:pt idx="3653">
                  <c:v>98.534999999999997</c:v>
                </c:pt>
                <c:pt idx="3654">
                  <c:v>128.197</c:v>
                </c:pt>
                <c:pt idx="3655">
                  <c:v>57.570999999999998</c:v>
                </c:pt>
                <c:pt idx="3656">
                  <c:v>120.48099999999999</c:v>
                </c:pt>
                <c:pt idx="3657">
                  <c:v>66.286000000000001</c:v>
                </c:pt>
                <c:pt idx="3658">
                  <c:v>40.378</c:v>
                </c:pt>
                <c:pt idx="3659">
                  <c:v>77.843999999999994</c:v>
                </c:pt>
                <c:pt idx="3660">
                  <c:v>98.055000000000007</c:v>
                </c:pt>
                <c:pt idx="3661">
                  <c:v>59.38</c:v>
                </c:pt>
                <c:pt idx="3662">
                  <c:v>33.5</c:v>
                </c:pt>
                <c:pt idx="3663">
                  <c:v>94.173000000000002</c:v>
                </c:pt>
                <c:pt idx="3664">
                  <c:v>34.645000000000003</c:v>
                </c:pt>
                <c:pt idx="3665">
                  <c:v>137.21899999999999</c:v>
                </c:pt>
                <c:pt idx="3666">
                  <c:v>95.721999999999994</c:v>
                </c:pt>
                <c:pt idx="3667">
                  <c:v>60.970999999999997</c:v>
                </c:pt>
                <c:pt idx="3668">
                  <c:v>48.841000000000001</c:v>
                </c:pt>
                <c:pt idx="3669">
                  <c:v>37.274999999999999</c:v>
                </c:pt>
                <c:pt idx="3670">
                  <c:v>65.126000000000005</c:v>
                </c:pt>
                <c:pt idx="3671">
                  <c:v>31.436</c:v>
                </c:pt>
                <c:pt idx="3672">
                  <c:v>77.134</c:v>
                </c:pt>
                <c:pt idx="3673">
                  <c:v>100.70099999999999</c:v>
                </c:pt>
                <c:pt idx="3674">
                  <c:v>55.334000000000003</c:v>
                </c:pt>
                <c:pt idx="3675">
                  <c:v>75.004999999999995</c:v>
                </c:pt>
                <c:pt idx="3676">
                  <c:v>65.962000000000003</c:v>
                </c:pt>
                <c:pt idx="3677">
                  <c:v>115.148</c:v>
                </c:pt>
                <c:pt idx="3678">
                  <c:v>57.901000000000003</c:v>
                </c:pt>
                <c:pt idx="3679">
                  <c:v>120.732</c:v>
                </c:pt>
                <c:pt idx="3680">
                  <c:v>76.201999999999998</c:v>
                </c:pt>
                <c:pt idx="3681">
                  <c:v>116.274</c:v>
                </c:pt>
                <c:pt idx="3682">
                  <c:v>67.527000000000001</c:v>
                </c:pt>
                <c:pt idx="3683">
                  <c:v>112.309</c:v>
                </c:pt>
                <c:pt idx="3684">
                  <c:v>52.564999999999998</c:v>
                </c:pt>
                <c:pt idx="3685">
                  <c:v>54.811999999999998</c:v>
                </c:pt>
                <c:pt idx="3686">
                  <c:v>96.106999999999999</c:v>
                </c:pt>
                <c:pt idx="3687">
                  <c:v>54.164999999999999</c:v>
                </c:pt>
                <c:pt idx="3688">
                  <c:v>20.849</c:v>
                </c:pt>
                <c:pt idx="3689">
                  <c:v>23.728000000000002</c:v>
                </c:pt>
                <c:pt idx="3690">
                  <c:v>36.463999999999999</c:v>
                </c:pt>
                <c:pt idx="3691">
                  <c:v>30.565999999999999</c:v>
                </c:pt>
                <c:pt idx="3692">
                  <c:v>59.506999999999998</c:v>
                </c:pt>
                <c:pt idx="3693">
                  <c:v>88.177999999999997</c:v>
                </c:pt>
                <c:pt idx="3694">
                  <c:v>29.832000000000001</c:v>
                </c:pt>
                <c:pt idx="3695">
                  <c:v>72.543999999999997</c:v>
                </c:pt>
                <c:pt idx="3696">
                  <c:v>70.873999999999995</c:v>
                </c:pt>
                <c:pt idx="3697">
                  <c:v>120.01</c:v>
                </c:pt>
                <c:pt idx="3698">
                  <c:v>86.343999999999994</c:v>
                </c:pt>
                <c:pt idx="3699">
                  <c:v>95.83</c:v>
                </c:pt>
                <c:pt idx="3700">
                  <c:v>47.768999999999998</c:v>
                </c:pt>
                <c:pt idx="3701">
                  <c:v>89.727999999999994</c:v>
                </c:pt>
                <c:pt idx="3702">
                  <c:v>60.427</c:v>
                </c:pt>
                <c:pt idx="3703">
                  <c:v>48.106999999999999</c:v>
                </c:pt>
                <c:pt idx="3704">
                  <c:v>18.388999999999999</c:v>
                </c:pt>
                <c:pt idx="3705">
                  <c:v>88.602000000000004</c:v>
                </c:pt>
                <c:pt idx="3706">
                  <c:v>97.787000000000006</c:v>
                </c:pt>
                <c:pt idx="3707">
                  <c:v>23.552</c:v>
                </c:pt>
                <c:pt idx="3708">
                  <c:v>65.706000000000003</c:v>
                </c:pt>
                <c:pt idx="3709">
                  <c:v>85.004999999999995</c:v>
                </c:pt>
                <c:pt idx="3710">
                  <c:v>94.436999999999998</c:v>
                </c:pt>
                <c:pt idx="3711">
                  <c:v>47.180999999999997</c:v>
                </c:pt>
                <c:pt idx="3712">
                  <c:v>38.378999999999998</c:v>
                </c:pt>
                <c:pt idx="3713">
                  <c:v>113.688</c:v>
                </c:pt>
                <c:pt idx="3714">
                  <c:v>70.837000000000003</c:v>
                </c:pt>
                <c:pt idx="3715">
                  <c:v>70.923000000000002</c:v>
                </c:pt>
                <c:pt idx="3716">
                  <c:v>64.063999999999993</c:v>
                </c:pt>
                <c:pt idx="3717">
                  <c:v>37.527000000000001</c:v>
                </c:pt>
                <c:pt idx="3718">
                  <c:v>52.716000000000001</c:v>
                </c:pt>
                <c:pt idx="3719">
                  <c:v>77.632000000000005</c:v>
                </c:pt>
                <c:pt idx="3720">
                  <c:v>26.260999999999999</c:v>
                </c:pt>
                <c:pt idx="3721">
                  <c:v>131.08199999999999</c:v>
                </c:pt>
                <c:pt idx="3722">
                  <c:v>87.828000000000003</c:v>
                </c:pt>
                <c:pt idx="3723">
                  <c:v>74.873999999999995</c:v>
                </c:pt>
                <c:pt idx="3724">
                  <c:v>39.472000000000001</c:v>
                </c:pt>
                <c:pt idx="3725">
                  <c:v>36.383000000000003</c:v>
                </c:pt>
                <c:pt idx="3726">
                  <c:v>16.812999999999999</c:v>
                </c:pt>
                <c:pt idx="3727">
                  <c:v>22.643999999999998</c:v>
                </c:pt>
                <c:pt idx="3728">
                  <c:v>49.389000000000003</c:v>
                </c:pt>
                <c:pt idx="3729">
                  <c:v>30.234999999999999</c:v>
                </c:pt>
                <c:pt idx="3730">
                  <c:v>43.621000000000002</c:v>
                </c:pt>
                <c:pt idx="3731">
                  <c:v>113.39100000000001</c:v>
                </c:pt>
                <c:pt idx="3732">
                  <c:v>16.039000000000001</c:v>
                </c:pt>
                <c:pt idx="3733">
                  <c:v>17.806000000000001</c:v>
                </c:pt>
                <c:pt idx="3734">
                  <c:v>18.506</c:v>
                </c:pt>
                <c:pt idx="3735">
                  <c:v>38.704000000000001</c:v>
                </c:pt>
                <c:pt idx="3736">
                  <c:v>65.915000000000006</c:v>
                </c:pt>
                <c:pt idx="3737">
                  <c:v>78.438000000000002</c:v>
                </c:pt>
                <c:pt idx="3738">
                  <c:v>63.366</c:v>
                </c:pt>
                <c:pt idx="3739">
                  <c:v>83.853999999999999</c:v>
                </c:pt>
                <c:pt idx="3740">
                  <c:v>73.903999999999996</c:v>
                </c:pt>
                <c:pt idx="3741">
                  <c:v>131.56299999999999</c:v>
                </c:pt>
                <c:pt idx="3742">
                  <c:v>65.215000000000003</c:v>
                </c:pt>
                <c:pt idx="3743">
                  <c:v>25.047000000000001</c:v>
                </c:pt>
                <c:pt idx="3744">
                  <c:v>72.578999999999994</c:v>
                </c:pt>
                <c:pt idx="3745">
                  <c:v>125.658</c:v>
                </c:pt>
                <c:pt idx="3746">
                  <c:v>62.027000000000001</c:v>
                </c:pt>
                <c:pt idx="3747">
                  <c:v>178</c:v>
                </c:pt>
                <c:pt idx="3748">
                  <c:v>98.888999999999996</c:v>
                </c:pt>
                <c:pt idx="3749">
                  <c:v>164.994</c:v>
                </c:pt>
                <c:pt idx="3750">
                  <c:v>71.247</c:v>
                </c:pt>
                <c:pt idx="3751">
                  <c:v>81.278000000000006</c:v>
                </c:pt>
                <c:pt idx="3752">
                  <c:v>14.731999999999999</c:v>
                </c:pt>
                <c:pt idx="3753">
                  <c:v>35.552</c:v>
                </c:pt>
                <c:pt idx="3754">
                  <c:v>114.41800000000001</c:v>
                </c:pt>
                <c:pt idx="3755">
                  <c:v>51.941000000000003</c:v>
                </c:pt>
                <c:pt idx="3756">
                  <c:v>64.606999999999999</c:v>
                </c:pt>
                <c:pt idx="3757">
                  <c:v>59.362000000000002</c:v>
                </c:pt>
                <c:pt idx="3758">
                  <c:v>47.051000000000002</c:v>
                </c:pt>
                <c:pt idx="3759">
                  <c:v>34.417000000000002</c:v>
                </c:pt>
                <c:pt idx="3760">
                  <c:v>60.460999999999999</c:v>
                </c:pt>
                <c:pt idx="3761">
                  <c:v>49.543999999999997</c:v>
                </c:pt>
                <c:pt idx="3762">
                  <c:v>210.44300000000001</c:v>
                </c:pt>
                <c:pt idx="3763">
                  <c:v>45.398000000000003</c:v>
                </c:pt>
                <c:pt idx="3764">
                  <c:v>43.384999999999998</c:v>
                </c:pt>
                <c:pt idx="3765">
                  <c:v>176.11600000000001</c:v>
                </c:pt>
                <c:pt idx="3766">
                  <c:v>23.388999999999999</c:v>
                </c:pt>
                <c:pt idx="3767">
                  <c:v>55.966000000000001</c:v>
                </c:pt>
                <c:pt idx="3768">
                  <c:v>75.774000000000001</c:v>
                </c:pt>
                <c:pt idx="3769">
                  <c:v>67.995999999999995</c:v>
                </c:pt>
                <c:pt idx="3770">
                  <c:v>53.082000000000001</c:v>
                </c:pt>
                <c:pt idx="3771">
                  <c:v>98.766000000000005</c:v>
                </c:pt>
                <c:pt idx="3772">
                  <c:v>39.023000000000003</c:v>
                </c:pt>
                <c:pt idx="3773">
                  <c:v>30.303999999999998</c:v>
                </c:pt>
                <c:pt idx="3774">
                  <c:v>99.92</c:v>
                </c:pt>
                <c:pt idx="3775">
                  <c:v>46.183</c:v>
                </c:pt>
                <c:pt idx="3776">
                  <c:v>59.341000000000001</c:v>
                </c:pt>
                <c:pt idx="3777">
                  <c:v>127.078</c:v>
                </c:pt>
                <c:pt idx="3778">
                  <c:v>62.542999999999999</c:v>
                </c:pt>
                <c:pt idx="3779">
                  <c:v>60.101999999999997</c:v>
                </c:pt>
                <c:pt idx="3780">
                  <c:v>32.341000000000001</c:v>
                </c:pt>
                <c:pt idx="3781">
                  <c:v>123.648</c:v>
                </c:pt>
                <c:pt idx="3782">
                  <c:v>95.602000000000004</c:v>
                </c:pt>
                <c:pt idx="3783">
                  <c:v>85.218999999999994</c:v>
                </c:pt>
                <c:pt idx="3784">
                  <c:v>130.17500000000001</c:v>
                </c:pt>
                <c:pt idx="3785">
                  <c:v>54.731999999999999</c:v>
                </c:pt>
                <c:pt idx="3786">
                  <c:v>2.4470000000000001</c:v>
                </c:pt>
                <c:pt idx="3787">
                  <c:v>106.85299999999999</c:v>
                </c:pt>
                <c:pt idx="3788">
                  <c:v>45.707000000000001</c:v>
                </c:pt>
                <c:pt idx="3789">
                  <c:v>42.005000000000003</c:v>
                </c:pt>
                <c:pt idx="3790">
                  <c:v>71.424999999999997</c:v>
                </c:pt>
                <c:pt idx="3791">
                  <c:v>44.362000000000002</c:v>
                </c:pt>
                <c:pt idx="3792">
                  <c:v>64.885999999999996</c:v>
                </c:pt>
                <c:pt idx="3793">
                  <c:v>110.646</c:v>
                </c:pt>
                <c:pt idx="3794">
                  <c:v>60.255000000000003</c:v>
                </c:pt>
                <c:pt idx="3795">
                  <c:v>104.255</c:v>
                </c:pt>
                <c:pt idx="3796">
                  <c:v>67.513999999999996</c:v>
                </c:pt>
                <c:pt idx="3797">
                  <c:v>88.887</c:v>
                </c:pt>
                <c:pt idx="3798">
                  <c:v>87.366</c:v>
                </c:pt>
                <c:pt idx="3799">
                  <c:v>34.716000000000001</c:v>
                </c:pt>
                <c:pt idx="3800">
                  <c:v>132.86000000000001</c:v>
                </c:pt>
                <c:pt idx="3801">
                  <c:v>64.075999999999993</c:v>
                </c:pt>
                <c:pt idx="3802">
                  <c:v>56.570999999999998</c:v>
                </c:pt>
                <c:pt idx="3803">
                  <c:v>49.31</c:v>
                </c:pt>
                <c:pt idx="3804">
                  <c:v>61.55</c:v>
                </c:pt>
                <c:pt idx="3805">
                  <c:v>111.70099999999999</c:v>
                </c:pt>
                <c:pt idx="3806">
                  <c:v>73.36</c:v>
                </c:pt>
                <c:pt idx="3807">
                  <c:v>26.541</c:v>
                </c:pt>
                <c:pt idx="3808">
                  <c:v>71.911000000000001</c:v>
                </c:pt>
                <c:pt idx="3809">
                  <c:v>54.203000000000003</c:v>
                </c:pt>
                <c:pt idx="3810">
                  <c:v>84.716999999999999</c:v>
                </c:pt>
                <c:pt idx="3811">
                  <c:v>69.66</c:v>
                </c:pt>
                <c:pt idx="3812">
                  <c:v>38.595999999999997</c:v>
                </c:pt>
                <c:pt idx="3813">
                  <c:v>52.735999999999997</c:v>
                </c:pt>
                <c:pt idx="3814">
                  <c:v>66.921999999999997</c:v>
                </c:pt>
                <c:pt idx="3815">
                  <c:v>134.095</c:v>
                </c:pt>
                <c:pt idx="3816">
                  <c:v>36.509</c:v>
                </c:pt>
                <c:pt idx="3817">
                  <c:v>38.783999999999999</c:v>
                </c:pt>
                <c:pt idx="3818">
                  <c:v>31.533999999999999</c:v>
                </c:pt>
                <c:pt idx="3819">
                  <c:v>93.64</c:v>
                </c:pt>
                <c:pt idx="3820">
                  <c:v>60.417999999999999</c:v>
                </c:pt>
                <c:pt idx="3821">
                  <c:v>60.494</c:v>
                </c:pt>
                <c:pt idx="3822">
                  <c:v>26.989000000000001</c:v>
                </c:pt>
                <c:pt idx="3823">
                  <c:v>155.191</c:v>
                </c:pt>
                <c:pt idx="3824">
                  <c:v>21.919</c:v>
                </c:pt>
                <c:pt idx="3825">
                  <c:v>44.847000000000001</c:v>
                </c:pt>
                <c:pt idx="3826">
                  <c:v>19.904</c:v>
                </c:pt>
                <c:pt idx="3827">
                  <c:v>22.169</c:v>
                </c:pt>
                <c:pt idx="3828">
                  <c:v>55.457999999999998</c:v>
                </c:pt>
                <c:pt idx="3829">
                  <c:v>116.749</c:v>
                </c:pt>
                <c:pt idx="3830">
                  <c:v>108.989</c:v>
                </c:pt>
                <c:pt idx="3831">
                  <c:v>0.60599999999999998</c:v>
                </c:pt>
                <c:pt idx="3832">
                  <c:v>41.576000000000001</c:v>
                </c:pt>
                <c:pt idx="3833">
                  <c:v>80.564999999999998</c:v>
                </c:pt>
                <c:pt idx="3834">
                  <c:v>105.312</c:v>
                </c:pt>
                <c:pt idx="3835">
                  <c:v>109.408</c:v>
                </c:pt>
                <c:pt idx="3836">
                  <c:v>108.46599999999999</c:v>
                </c:pt>
                <c:pt idx="3837">
                  <c:v>59.850999999999999</c:v>
                </c:pt>
                <c:pt idx="3838">
                  <c:v>95.384</c:v>
                </c:pt>
                <c:pt idx="3839">
                  <c:v>20.800999999999998</c:v>
                </c:pt>
                <c:pt idx="3840">
                  <c:v>110.946</c:v>
                </c:pt>
                <c:pt idx="3841">
                  <c:v>91.402000000000001</c:v>
                </c:pt>
                <c:pt idx="3842">
                  <c:v>63.064999999999998</c:v>
                </c:pt>
                <c:pt idx="3843">
                  <c:v>29.521999999999998</c:v>
                </c:pt>
                <c:pt idx="3844">
                  <c:v>61.701999999999998</c:v>
                </c:pt>
                <c:pt idx="3845">
                  <c:v>77.272000000000006</c:v>
                </c:pt>
                <c:pt idx="3846">
                  <c:v>153.62899999999999</c:v>
                </c:pt>
                <c:pt idx="3847">
                  <c:v>149.607</c:v>
                </c:pt>
                <c:pt idx="3848">
                  <c:v>60.067999999999998</c:v>
                </c:pt>
                <c:pt idx="3849">
                  <c:v>136.476</c:v>
                </c:pt>
                <c:pt idx="3850">
                  <c:v>71.581999999999994</c:v>
                </c:pt>
                <c:pt idx="3851">
                  <c:v>102.83499999999999</c:v>
                </c:pt>
                <c:pt idx="3852">
                  <c:v>79.337000000000003</c:v>
                </c:pt>
                <c:pt idx="3853">
                  <c:v>100.559</c:v>
                </c:pt>
                <c:pt idx="3854">
                  <c:v>40.317999999999998</c:v>
                </c:pt>
                <c:pt idx="3855">
                  <c:v>49.067999999999998</c:v>
                </c:pt>
                <c:pt idx="3856">
                  <c:v>143.077</c:v>
                </c:pt>
                <c:pt idx="3857">
                  <c:v>97.447999999999993</c:v>
                </c:pt>
                <c:pt idx="3858">
                  <c:v>95.534999999999997</c:v>
                </c:pt>
                <c:pt idx="3859">
                  <c:v>89.787999999999997</c:v>
                </c:pt>
                <c:pt idx="3860">
                  <c:v>68.174000000000007</c:v>
                </c:pt>
                <c:pt idx="3861">
                  <c:v>51.186</c:v>
                </c:pt>
                <c:pt idx="3862" formatCode="mmm\-yy">
                  <c:v>7.21</c:v>
                </c:pt>
                <c:pt idx="3863">
                  <c:v>32.527000000000001</c:v>
                </c:pt>
                <c:pt idx="3864">
                  <c:v>70.921000000000006</c:v>
                </c:pt>
                <c:pt idx="3865">
                  <c:v>22.646000000000001</c:v>
                </c:pt>
                <c:pt idx="3866">
                  <c:v>134.00399999999999</c:v>
                </c:pt>
                <c:pt idx="3867">
                  <c:v>41.905999999999999</c:v>
                </c:pt>
                <c:pt idx="3868">
                  <c:v>84.225999999999999</c:v>
                </c:pt>
                <c:pt idx="3869">
                  <c:v>20.408000000000001</c:v>
                </c:pt>
                <c:pt idx="3870">
                  <c:v>35.055999999999997</c:v>
                </c:pt>
                <c:pt idx="3871">
                  <c:v>111.113</c:v>
                </c:pt>
                <c:pt idx="3872">
                  <c:v>80.317999999999998</c:v>
                </c:pt>
                <c:pt idx="3873">
                  <c:v>118.83199999999999</c:v>
                </c:pt>
                <c:pt idx="3874">
                  <c:v>88.763000000000005</c:v>
                </c:pt>
                <c:pt idx="3875">
                  <c:v>65.986000000000004</c:v>
                </c:pt>
                <c:pt idx="3876">
                  <c:v>46.628</c:v>
                </c:pt>
                <c:pt idx="3877">
                  <c:v>46.485999999999997</c:v>
                </c:pt>
                <c:pt idx="3878">
                  <c:v>10.654999999999999</c:v>
                </c:pt>
                <c:pt idx="3879">
                  <c:v>120.26</c:v>
                </c:pt>
                <c:pt idx="3880">
                  <c:v>130.12899999999999</c:v>
                </c:pt>
                <c:pt idx="3881">
                  <c:v>39.155999999999999</c:v>
                </c:pt>
                <c:pt idx="3882">
                  <c:v>138.63300000000001</c:v>
                </c:pt>
                <c:pt idx="3883">
                  <c:v>105.07299999999999</c:v>
                </c:pt>
                <c:pt idx="3884">
                  <c:v>143.739</c:v>
                </c:pt>
                <c:pt idx="3885">
                  <c:v>57.904000000000003</c:v>
                </c:pt>
                <c:pt idx="3886">
                  <c:v>68.762</c:v>
                </c:pt>
                <c:pt idx="3887">
                  <c:v>28.489000000000001</c:v>
                </c:pt>
                <c:pt idx="3888">
                  <c:v>41.634</c:v>
                </c:pt>
                <c:pt idx="3889">
                  <c:v>81.960999999999999</c:v>
                </c:pt>
                <c:pt idx="3890">
                  <c:v>121.65600000000001</c:v>
                </c:pt>
                <c:pt idx="3891">
                  <c:v>44.901000000000003</c:v>
                </c:pt>
                <c:pt idx="3892">
                  <c:v>43.320999999999998</c:v>
                </c:pt>
                <c:pt idx="3893">
                  <c:v>38.685000000000002</c:v>
                </c:pt>
                <c:pt idx="3894">
                  <c:v>32.44</c:v>
                </c:pt>
                <c:pt idx="3895">
                  <c:v>52.643999999999998</c:v>
                </c:pt>
                <c:pt idx="3896">
                  <c:v>99.382000000000005</c:v>
                </c:pt>
                <c:pt idx="3897">
                  <c:v>73.667000000000002</c:v>
                </c:pt>
                <c:pt idx="3898">
                  <c:v>51.113999999999997</c:v>
                </c:pt>
                <c:pt idx="3899">
                  <c:v>103.086</c:v>
                </c:pt>
                <c:pt idx="3900">
                  <c:v>115.245</c:v>
                </c:pt>
                <c:pt idx="3901">
                  <c:v>140.67500000000001</c:v>
                </c:pt>
                <c:pt idx="3902">
                  <c:v>60.155999999999999</c:v>
                </c:pt>
                <c:pt idx="3903">
                  <c:v>34.962000000000003</c:v>
                </c:pt>
                <c:pt idx="3904">
                  <c:v>57.401000000000003</c:v>
                </c:pt>
                <c:pt idx="3905">
                  <c:v>68.344999999999999</c:v>
                </c:pt>
                <c:pt idx="3906">
                  <c:v>64.471000000000004</c:v>
                </c:pt>
                <c:pt idx="3907">
                  <c:v>60.218000000000004</c:v>
                </c:pt>
                <c:pt idx="3908">
                  <c:v>41.884999999999998</c:v>
                </c:pt>
                <c:pt idx="3909">
                  <c:v>135.285</c:v>
                </c:pt>
                <c:pt idx="3910">
                  <c:v>35.545999999999999</c:v>
                </c:pt>
                <c:pt idx="3911">
                  <c:v>25.681000000000001</c:v>
                </c:pt>
                <c:pt idx="3912">
                  <c:v>89.828000000000003</c:v>
                </c:pt>
                <c:pt idx="3913">
                  <c:v>33.47</c:v>
                </c:pt>
                <c:pt idx="3914">
                  <c:v>160.851</c:v>
                </c:pt>
                <c:pt idx="3915">
                  <c:v>13.515000000000001</c:v>
                </c:pt>
                <c:pt idx="3916">
                  <c:v>27.390999999999998</c:v>
                </c:pt>
                <c:pt idx="3917">
                  <c:v>58.902999999999999</c:v>
                </c:pt>
                <c:pt idx="3918">
                  <c:v>98.869</c:v>
                </c:pt>
                <c:pt idx="3919">
                  <c:v>103.351</c:v>
                </c:pt>
                <c:pt idx="3920">
                  <c:v>54.85</c:v>
                </c:pt>
                <c:pt idx="3921">
                  <c:v>148.37</c:v>
                </c:pt>
                <c:pt idx="3922">
                  <c:v>90.905000000000001</c:v>
                </c:pt>
                <c:pt idx="3923">
                  <c:v>47.201000000000001</c:v>
                </c:pt>
                <c:pt idx="3924">
                  <c:v>75.25</c:v>
                </c:pt>
                <c:pt idx="3925">
                  <c:v>85.231999999999999</c:v>
                </c:pt>
                <c:pt idx="3926">
                  <c:v>50.47</c:v>
                </c:pt>
                <c:pt idx="3927">
                  <c:v>39.406999999999996</c:v>
                </c:pt>
                <c:pt idx="3928">
                  <c:v>105.29</c:v>
                </c:pt>
                <c:pt idx="3929">
                  <c:v>38.192999999999998</c:v>
                </c:pt>
                <c:pt idx="3930">
                  <c:v>80.334999999999994</c:v>
                </c:pt>
                <c:pt idx="3931">
                  <c:v>102.729</c:v>
                </c:pt>
                <c:pt idx="3932">
                  <c:v>153.441</c:v>
                </c:pt>
                <c:pt idx="3933">
                  <c:v>74.802999999999997</c:v>
                </c:pt>
                <c:pt idx="3934">
                  <c:v>73.831999999999994</c:v>
                </c:pt>
                <c:pt idx="3935">
                  <c:v>63.594000000000001</c:v>
                </c:pt>
                <c:pt idx="3936">
                  <c:v>70.275000000000006</c:v>
                </c:pt>
                <c:pt idx="3937">
                  <c:v>49.293999999999997</c:v>
                </c:pt>
                <c:pt idx="3938">
                  <c:v>34.905999999999999</c:v>
                </c:pt>
                <c:pt idx="3939">
                  <c:v>101.238</c:v>
                </c:pt>
                <c:pt idx="3940">
                  <c:v>61.139000000000003</c:v>
                </c:pt>
                <c:pt idx="3941">
                  <c:v>34.276000000000003</c:v>
                </c:pt>
                <c:pt idx="3942">
                  <c:v>64.831000000000003</c:v>
                </c:pt>
                <c:pt idx="3943">
                  <c:v>64.141999999999996</c:v>
                </c:pt>
                <c:pt idx="3944">
                  <c:v>72.600999999999999</c:v>
                </c:pt>
                <c:pt idx="3945">
                  <c:v>213.91399999999999</c:v>
                </c:pt>
                <c:pt idx="3946">
                  <c:v>102.25</c:v>
                </c:pt>
                <c:pt idx="3947">
                  <c:v>130.54900000000001</c:v>
                </c:pt>
                <c:pt idx="3948">
                  <c:v>48.792000000000002</c:v>
                </c:pt>
                <c:pt idx="3949">
                  <c:v>108.604</c:v>
                </c:pt>
                <c:pt idx="3950">
                  <c:v>62.113999999999997</c:v>
                </c:pt>
                <c:pt idx="3951">
                  <c:v>59.14</c:v>
                </c:pt>
                <c:pt idx="3952">
                  <c:v>142.51599999999999</c:v>
                </c:pt>
                <c:pt idx="3953">
                  <c:v>50.780999999999999</c:v>
                </c:pt>
                <c:pt idx="3954">
                  <c:v>65.347999999999999</c:v>
                </c:pt>
                <c:pt idx="3955">
                  <c:v>73.760999999999996</c:v>
                </c:pt>
                <c:pt idx="3956">
                  <c:v>153.66</c:v>
                </c:pt>
                <c:pt idx="3957">
                  <c:v>50.987000000000002</c:v>
                </c:pt>
                <c:pt idx="3958">
                  <c:v>119.80200000000001</c:v>
                </c:pt>
                <c:pt idx="3959">
                  <c:v>100.28400000000001</c:v>
                </c:pt>
                <c:pt idx="3960">
                  <c:v>61.406999999999996</c:v>
                </c:pt>
                <c:pt idx="3961">
                  <c:v>89.347999999999999</c:v>
                </c:pt>
                <c:pt idx="3962">
                  <c:v>73.59</c:v>
                </c:pt>
                <c:pt idx="3963">
                  <c:v>122.14</c:v>
                </c:pt>
                <c:pt idx="3964">
                  <c:v>94.489000000000004</c:v>
                </c:pt>
                <c:pt idx="3965">
                  <c:v>79.921999999999997</c:v>
                </c:pt>
                <c:pt idx="3966">
                  <c:v>30.972000000000001</c:v>
                </c:pt>
                <c:pt idx="3967">
                  <c:v>60.671999999999997</c:v>
                </c:pt>
                <c:pt idx="3968">
                  <c:v>52.6</c:v>
                </c:pt>
                <c:pt idx="3969">
                  <c:v>19.745000000000001</c:v>
                </c:pt>
                <c:pt idx="3970">
                  <c:v>130.88</c:v>
                </c:pt>
                <c:pt idx="3971">
                  <c:v>83.034999999999997</c:v>
                </c:pt>
                <c:pt idx="3972">
                  <c:v>100.033</c:v>
                </c:pt>
                <c:pt idx="3973">
                  <c:v>22.001000000000001</c:v>
                </c:pt>
                <c:pt idx="3974">
                  <c:v>210.93199999999999</c:v>
                </c:pt>
                <c:pt idx="3975">
                  <c:v>90.665000000000006</c:v>
                </c:pt>
                <c:pt idx="3976">
                  <c:v>41.396999999999998</c:v>
                </c:pt>
                <c:pt idx="3977">
                  <c:v>112.598</c:v>
                </c:pt>
                <c:pt idx="3978">
                  <c:v>70.194000000000003</c:v>
                </c:pt>
                <c:pt idx="3979">
                  <c:v>38.725999999999999</c:v>
                </c:pt>
                <c:pt idx="3980">
                  <c:v>138.68899999999999</c:v>
                </c:pt>
                <c:pt idx="3981">
                  <c:v>17.29</c:v>
                </c:pt>
                <c:pt idx="3982">
                  <c:v>72.495000000000005</c:v>
                </c:pt>
                <c:pt idx="3983">
                  <c:v>73.113</c:v>
                </c:pt>
                <c:pt idx="3984">
                  <c:v>37.369999999999997</c:v>
                </c:pt>
                <c:pt idx="3985">
                  <c:v>124.646</c:v>
                </c:pt>
                <c:pt idx="3986">
                  <c:v>80.468999999999994</c:v>
                </c:pt>
                <c:pt idx="3987">
                  <c:v>44.918999999999997</c:v>
                </c:pt>
                <c:pt idx="3988">
                  <c:v>34.33</c:v>
                </c:pt>
                <c:pt idx="3989">
                  <c:v>72.477999999999994</c:v>
                </c:pt>
                <c:pt idx="3990">
                  <c:v>25.753</c:v>
                </c:pt>
                <c:pt idx="3991">
                  <c:v>105.101</c:v>
                </c:pt>
                <c:pt idx="3992">
                  <c:v>52.444000000000003</c:v>
                </c:pt>
                <c:pt idx="3993">
                  <c:v>65.763999999999996</c:v>
                </c:pt>
                <c:pt idx="3994">
                  <c:v>74.325999999999993</c:v>
                </c:pt>
                <c:pt idx="3995">
                  <c:v>63.704000000000001</c:v>
                </c:pt>
                <c:pt idx="3996">
                  <c:v>101.10599999999999</c:v>
                </c:pt>
                <c:pt idx="3997">
                  <c:v>31.236999999999998</c:v>
                </c:pt>
                <c:pt idx="3998">
                  <c:v>58.593000000000004</c:v>
                </c:pt>
                <c:pt idx="3999">
                  <c:v>88.287999999999997</c:v>
                </c:pt>
                <c:pt idx="4000">
                  <c:v>49.732999999999997</c:v>
                </c:pt>
                <c:pt idx="4001">
                  <c:v>45.286999999999999</c:v>
                </c:pt>
                <c:pt idx="4002">
                  <c:v>44.262</c:v>
                </c:pt>
                <c:pt idx="4003">
                  <c:v>112.277</c:v>
                </c:pt>
                <c:pt idx="4004">
                  <c:v>64.617000000000004</c:v>
                </c:pt>
                <c:pt idx="4005">
                  <c:v>93.245000000000005</c:v>
                </c:pt>
                <c:pt idx="4006">
                  <c:v>121.483</c:v>
                </c:pt>
                <c:pt idx="4007">
                  <c:v>22.565000000000001</c:v>
                </c:pt>
                <c:pt idx="4008">
                  <c:v>77.641000000000005</c:v>
                </c:pt>
                <c:pt idx="4009">
                  <c:v>40.6</c:v>
                </c:pt>
                <c:pt idx="4010">
                  <c:v>38.731999999999999</c:v>
                </c:pt>
                <c:pt idx="4011">
                  <c:v>74.457999999999998</c:v>
                </c:pt>
                <c:pt idx="4012">
                  <c:v>90.376000000000005</c:v>
                </c:pt>
                <c:pt idx="4013">
                  <c:v>90.578999999999994</c:v>
                </c:pt>
                <c:pt idx="4014">
                  <c:v>62.412999999999997</c:v>
                </c:pt>
                <c:pt idx="4015">
                  <c:v>55.622999999999998</c:v>
                </c:pt>
                <c:pt idx="4016">
                  <c:v>74.64</c:v>
                </c:pt>
                <c:pt idx="4017">
                  <c:v>103.71299999999999</c:v>
                </c:pt>
                <c:pt idx="4018">
                  <c:v>109.331</c:v>
                </c:pt>
                <c:pt idx="4019">
                  <c:v>101.97</c:v>
                </c:pt>
                <c:pt idx="4020">
                  <c:v>8.6419999999999995</c:v>
                </c:pt>
                <c:pt idx="4021">
                  <c:v>58.616999999999997</c:v>
                </c:pt>
                <c:pt idx="4022">
                  <c:v>68.173000000000002</c:v>
                </c:pt>
                <c:pt idx="4023">
                  <c:v>77.022999999999996</c:v>
                </c:pt>
                <c:pt idx="4024">
                  <c:v>113.626</c:v>
                </c:pt>
                <c:pt idx="4025">
                  <c:v>34.936999999999998</c:v>
                </c:pt>
                <c:pt idx="4026">
                  <c:v>116.321</c:v>
                </c:pt>
                <c:pt idx="4027">
                  <c:v>63.006999999999998</c:v>
                </c:pt>
                <c:pt idx="4028">
                  <c:v>36.591000000000001</c:v>
                </c:pt>
                <c:pt idx="4029">
                  <c:v>65.924999999999997</c:v>
                </c:pt>
                <c:pt idx="4030">
                  <c:v>63.177</c:v>
                </c:pt>
                <c:pt idx="4031">
                  <c:v>15.163</c:v>
                </c:pt>
                <c:pt idx="4032">
                  <c:v>124.637</c:v>
                </c:pt>
                <c:pt idx="4033">
                  <c:v>71.108000000000004</c:v>
                </c:pt>
                <c:pt idx="4034">
                  <c:v>42.149000000000001</c:v>
                </c:pt>
                <c:pt idx="4035">
                  <c:v>39.406999999999996</c:v>
                </c:pt>
                <c:pt idx="4036">
                  <c:v>54.728999999999999</c:v>
                </c:pt>
                <c:pt idx="4037">
                  <c:v>3.5070000000000001</c:v>
                </c:pt>
                <c:pt idx="4038">
                  <c:v>56.008000000000003</c:v>
                </c:pt>
                <c:pt idx="4039">
                  <c:v>107.637</c:v>
                </c:pt>
                <c:pt idx="4040">
                  <c:v>87.543999999999997</c:v>
                </c:pt>
                <c:pt idx="4041">
                  <c:v>149.90700000000001</c:v>
                </c:pt>
                <c:pt idx="4042">
                  <c:v>64.822000000000003</c:v>
                </c:pt>
                <c:pt idx="4043">
                  <c:v>7.7590000000000003</c:v>
                </c:pt>
                <c:pt idx="4044">
                  <c:v>36.482999999999997</c:v>
                </c:pt>
                <c:pt idx="4045">
                  <c:v>101.312</c:v>
                </c:pt>
                <c:pt idx="4046">
                  <c:v>116.133</c:v>
                </c:pt>
                <c:pt idx="4047">
                  <c:v>9.4619999999999997</c:v>
                </c:pt>
                <c:pt idx="4048">
                  <c:v>38.22</c:v>
                </c:pt>
                <c:pt idx="4049">
                  <c:v>35.610999999999997</c:v>
                </c:pt>
                <c:pt idx="4050">
                  <c:v>118.215</c:v>
                </c:pt>
                <c:pt idx="4051">
                  <c:v>149.685</c:v>
                </c:pt>
                <c:pt idx="4052">
                  <c:v>97.728999999999999</c:v>
                </c:pt>
                <c:pt idx="4053">
                  <c:v>106.682</c:v>
                </c:pt>
                <c:pt idx="4054">
                  <c:v>76.516000000000005</c:v>
                </c:pt>
                <c:pt idx="4055">
                  <c:v>44.518999999999998</c:v>
                </c:pt>
                <c:pt idx="4056">
                  <c:v>27.37</c:v>
                </c:pt>
                <c:pt idx="4057">
                  <c:v>116.06</c:v>
                </c:pt>
                <c:pt idx="4058">
                  <c:v>31.295000000000002</c:v>
                </c:pt>
                <c:pt idx="4059">
                  <c:v>58.758000000000003</c:v>
                </c:pt>
                <c:pt idx="4060">
                  <c:v>25.58</c:v>
                </c:pt>
                <c:pt idx="4061">
                  <c:v>33.164999999999999</c:v>
                </c:pt>
                <c:pt idx="4062">
                  <c:v>77.891000000000005</c:v>
                </c:pt>
                <c:pt idx="4063">
                  <c:v>13.709</c:v>
                </c:pt>
                <c:pt idx="4064">
                  <c:v>90.143000000000001</c:v>
                </c:pt>
                <c:pt idx="4065">
                  <c:v>61.453000000000003</c:v>
                </c:pt>
                <c:pt idx="4066">
                  <c:v>103.062</c:v>
                </c:pt>
                <c:pt idx="4067">
                  <c:v>84.671999999999997</c:v>
                </c:pt>
                <c:pt idx="4068">
                  <c:v>121.815</c:v>
                </c:pt>
                <c:pt idx="4069">
                  <c:v>32.143999999999998</c:v>
                </c:pt>
                <c:pt idx="4070">
                  <c:v>81.653000000000006</c:v>
                </c:pt>
                <c:pt idx="4071">
                  <c:v>19.14</c:v>
                </c:pt>
                <c:pt idx="4072">
                  <c:v>52.447000000000003</c:v>
                </c:pt>
                <c:pt idx="4073">
                  <c:v>52.436999999999998</c:v>
                </c:pt>
                <c:pt idx="4074">
                  <c:v>82.656000000000006</c:v>
                </c:pt>
                <c:pt idx="4075">
                  <c:v>57.204000000000001</c:v>
                </c:pt>
                <c:pt idx="4076">
                  <c:v>47.179000000000002</c:v>
                </c:pt>
                <c:pt idx="4077">
                  <c:v>76.409000000000006</c:v>
                </c:pt>
                <c:pt idx="4078">
                  <c:v>132.684</c:v>
                </c:pt>
                <c:pt idx="4079">
                  <c:v>126.74299999999999</c:v>
                </c:pt>
                <c:pt idx="4080">
                  <c:v>125.286</c:v>
                </c:pt>
                <c:pt idx="4081">
                  <c:v>140.00399999999999</c:v>
                </c:pt>
                <c:pt idx="4082">
                  <c:v>70.096999999999994</c:v>
                </c:pt>
                <c:pt idx="4083">
                  <c:v>28.745999999999999</c:v>
                </c:pt>
                <c:pt idx="4084">
                  <c:v>41.238999999999997</c:v>
                </c:pt>
                <c:pt idx="4085">
                  <c:v>65.432000000000002</c:v>
                </c:pt>
                <c:pt idx="4086">
                  <c:v>71.16</c:v>
                </c:pt>
                <c:pt idx="4087">
                  <c:v>11.363</c:v>
                </c:pt>
                <c:pt idx="4088">
                  <c:v>28.491</c:v>
                </c:pt>
                <c:pt idx="4089">
                  <c:v>112.837</c:v>
                </c:pt>
                <c:pt idx="4090">
                  <c:v>37.042999999999999</c:v>
                </c:pt>
                <c:pt idx="4091">
                  <c:v>39.261000000000003</c:v>
                </c:pt>
                <c:pt idx="4092">
                  <c:v>76.748000000000005</c:v>
                </c:pt>
                <c:pt idx="4093">
                  <c:v>41.405000000000001</c:v>
                </c:pt>
                <c:pt idx="4094">
                  <c:v>34.24</c:v>
                </c:pt>
                <c:pt idx="4095">
                  <c:v>9.3109999999999999</c:v>
                </c:pt>
                <c:pt idx="4096">
                  <c:v>78.772999999999996</c:v>
                </c:pt>
                <c:pt idx="4097">
                  <c:v>16.027999999999999</c:v>
                </c:pt>
                <c:pt idx="4098">
                  <c:v>83.685000000000002</c:v>
                </c:pt>
                <c:pt idx="4099">
                  <c:v>49.07</c:v>
                </c:pt>
                <c:pt idx="4100">
                  <c:v>102.715</c:v>
                </c:pt>
                <c:pt idx="4101">
                  <c:v>53.968000000000004</c:v>
                </c:pt>
                <c:pt idx="4102">
                  <c:v>65.484999999999999</c:v>
                </c:pt>
                <c:pt idx="4103">
                  <c:v>45.854999999999997</c:v>
                </c:pt>
                <c:pt idx="4104">
                  <c:v>84.772000000000006</c:v>
                </c:pt>
                <c:pt idx="4105">
                  <c:v>25.286000000000001</c:v>
                </c:pt>
                <c:pt idx="4106">
                  <c:v>10.468999999999999</c:v>
                </c:pt>
                <c:pt idx="4107">
                  <c:v>98.853999999999999</c:v>
                </c:pt>
                <c:pt idx="4108">
                  <c:v>90.2</c:v>
                </c:pt>
                <c:pt idx="4109">
                  <c:v>91.212000000000003</c:v>
                </c:pt>
                <c:pt idx="4110">
                  <c:v>132.69300000000001</c:v>
                </c:pt>
                <c:pt idx="4111">
                  <c:v>85.620999999999995</c:v>
                </c:pt>
                <c:pt idx="4112">
                  <c:v>36.040999999999997</c:v>
                </c:pt>
                <c:pt idx="4113">
                  <c:v>121.783</c:v>
                </c:pt>
                <c:pt idx="4114">
                  <c:v>75.037999999999997</c:v>
                </c:pt>
                <c:pt idx="4115">
                  <c:v>81.001999999999995</c:v>
                </c:pt>
                <c:pt idx="4116">
                  <c:v>171.34200000000001</c:v>
                </c:pt>
                <c:pt idx="4117">
                  <c:v>62.881</c:v>
                </c:pt>
                <c:pt idx="4118">
                  <c:v>72.506</c:v>
                </c:pt>
                <c:pt idx="4119">
                  <c:v>36.746000000000002</c:v>
                </c:pt>
                <c:pt idx="4120">
                  <c:v>2.1070000000000002</c:v>
                </c:pt>
                <c:pt idx="4121">
                  <c:v>77.957999999999998</c:v>
                </c:pt>
                <c:pt idx="4122">
                  <c:v>80.498999999999995</c:v>
                </c:pt>
                <c:pt idx="4123">
                  <c:v>42.084000000000003</c:v>
                </c:pt>
                <c:pt idx="4124">
                  <c:v>17.141999999999999</c:v>
                </c:pt>
                <c:pt idx="4125">
                  <c:v>61.018000000000001</c:v>
                </c:pt>
                <c:pt idx="4126">
                  <c:v>51.503</c:v>
                </c:pt>
                <c:pt idx="4127">
                  <c:v>118.255</c:v>
                </c:pt>
                <c:pt idx="4128">
                  <c:v>78.908000000000001</c:v>
                </c:pt>
                <c:pt idx="4129">
                  <c:v>98.83</c:v>
                </c:pt>
                <c:pt idx="4130">
                  <c:v>67.397000000000006</c:v>
                </c:pt>
                <c:pt idx="4131">
                  <c:v>78.664000000000001</c:v>
                </c:pt>
                <c:pt idx="4132">
                  <c:v>55.418999999999997</c:v>
                </c:pt>
                <c:pt idx="4133">
                  <c:v>78.284000000000006</c:v>
                </c:pt>
                <c:pt idx="4134">
                  <c:v>67.843999999999994</c:v>
                </c:pt>
                <c:pt idx="4135">
                  <c:v>59.366999999999997</c:v>
                </c:pt>
                <c:pt idx="4136">
                  <c:v>82.305999999999997</c:v>
                </c:pt>
                <c:pt idx="4137">
                  <c:v>83.631</c:v>
                </c:pt>
                <c:pt idx="4138">
                  <c:v>107.77800000000001</c:v>
                </c:pt>
                <c:pt idx="4139">
                  <c:v>20.678000000000001</c:v>
                </c:pt>
                <c:pt idx="4140">
                  <c:v>55.34</c:v>
                </c:pt>
                <c:pt idx="4141">
                  <c:v>20.152000000000001</c:v>
                </c:pt>
                <c:pt idx="4142">
                  <c:v>68.923000000000002</c:v>
                </c:pt>
                <c:pt idx="4143">
                  <c:v>77.393000000000001</c:v>
                </c:pt>
                <c:pt idx="4144">
                  <c:v>93.29</c:v>
                </c:pt>
                <c:pt idx="4145">
                  <c:v>60.143000000000001</c:v>
                </c:pt>
                <c:pt idx="4146">
                  <c:v>134.93</c:v>
                </c:pt>
                <c:pt idx="4147">
                  <c:v>118.221</c:v>
                </c:pt>
                <c:pt idx="4148">
                  <c:v>58.238999999999997</c:v>
                </c:pt>
                <c:pt idx="4149">
                  <c:v>50.37</c:v>
                </c:pt>
                <c:pt idx="4150">
                  <c:v>106.71599999999999</c:v>
                </c:pt>
                <c:pt idx="4151">
                  <c:v>53.866</c:v>
                </c:pt>
                <c:pt idx="4152">
                  <c:v>76.647000000000006</c:v>
                </c:pt>
                <c:pt idx="4153">
                  <c:v>24.158999999999999</c:v>
                </c:pt>
                <c:pt idx="4154">
                  <c:v>15.288</c:v>
                </c:pt>
                <c:pt idx="4155">
                  <c:v>72.361000000000004</c:v>
                </c:pt>
                <c:pt idx="4156">
                  <c:v>90.003</c:v>
                </c:pt>
                <c:pt idx="4157">
                  <c:v>60.008000000000003</c:v>
                </c:pt>
                <c:pt idx="4158">
                  <c:v>145.98500000000001</c:v>
                </c:pt>
                <c:pt idx="4159">
                  <c:v>59.061999999999998</c:v>
                </c:pt>
                <c:pt idx="4160">
                  <c:v>86.695999999999998</c:v>
                </c:pt>
                <c:pt idx="4161">
                  <c:v>63.718000000000004</c:v>
                </c:pt>
                <c:pt idx="4162">
                  <c:v>178.13</c:v>
                </c:pt>
                <c:pt idx="4163">
                  <c:v>6.6909999999999998</c:v>
                </c:pt>
                <c:pt idx="4164">
                  <c:v>60.298000000000002</c:v>
                </c:pt>
                <c:pt idx="4165">
                  <c:v>76.671999999999997</c:v>
                </c:pt>
                <c:pt idx="4166">
                  <c:v>32.585999999999999</c:v>
                </c:pt>
                <c:pt idx="4167">
                  <c:v>38.539000000000001</c:v>
                </c:pt>
                <c:pt idx="4168">
                  <c:v>45.384999999999998</c:v>
                </c:pt>
                <c:pt idx="4169">
                  <c:v>145.69900000000001</c:v>
                </c:pt>
                <c:pt idx="4170">
                  <c:v>26.733000000000001</c:v>
                </c:pt>
                <c:pt idx="4171">
                  <c:v>49.993000000000002</c:v>
                </c:pt>
                <c:pt idx="4172">
                  <c:v>110.28700000000001</c:v>
                </c:pt>
                <c:pt idx="4173">
                  <c:v>43.374000000000002</c:v>
                </c:pt>
                <c:pt idx="4174">
                  <c:v>122.80800000000001</c:v>
                </c:pt>
                <c:pt idx="4175">
                  <c:v>89.462999999999994</c:v>
                </c:pt>
                <c:pt idx="4176">
                  <c:v>34.43</c:v>
                </c:pt>
                <c:pt idx="4177">
                  <c:v>94.647000000000006</c:v>
                </c:pt>
                <c:pt idx="4178">
                  <c:v>89.65</c:v>
                </c:pt>
                <c:pt idx="4179">
                  <c:v>68.968999999999994</c:v>
                </c:pt>
                <c:pt idx="4180">
                  <c:v>80.989000000000004</c:v>
                </c:pt>
                <c:pt idx="4181">
                  <c:v>53.679000000000002</c:v>
                </c:pt>
                <c:pt idx="4182">
                  <c:v>48.215000000000003</c:v>
                </c:pt>
                <c:pt idx="4183">
                  <c:v>25.433</c:v>
                </c:pt>
                <c:pt idx="4184">
                  <c:v>60.798999999999999</c:v>
                </c:pt>
                <c:pt idx="4185">
                  <c:v>96.043999999999997</c:v>
                </c:pt>
                <c:pt idx="4186">
                  <c:v>36.293999999999997</c:v>
                </c:pt>
                <c:pt idx="4187">
                  <c:v>62.970999999999997</c:v>
                </c:pt>
                <c:pt idx="4188">
                  <c:v>73.45</c:v>
                </c:pt>
                <c:pt idx="4189">
                  <c:v>122.833</c:v>
                </c:pt>
                <c:pt idx="4190">
                  <c:v>59.249000000000002</c:v>
                </c:pt>
                <c:pt idx="4191">
                  <c:v>158.71199999999999</c:v>
                </c:pt>
                <c:pt idx="4192">
                  <c:v>91.605999999999995</c:v>
                </c:pt>
                <c:pt idx="4193">
                  <c:v>38.698999999999998</c:v>
                </c:pt>
                <c:pt idx="4194">
                  <c:v>52.036000000000001</c:v>
                </c:pt>
                <c:pt idx="4195">
                  <c:v>73.664000000000001</c:v>
                </c:pt>
                <c:pt idx="4196">
                  <c:v>106.121</c:v>
                </c:pt>
                <c:pt idx="4197">
                  <c:v>105.697</c:v>
                </c:pt>
                <c:pt idx="4198">
                  <c:v>29.149000000000001</c:v>
                </c:pt>
                <c:pt idx="4199">
                  <c:v>54.427</c:v>
                </c:pt>
                <c:pt idx="4200">
                  <c:v>97.414000000000001</c:v>
                </c:pt>
                <c:pt idx="4201">
                  <c:v>41.756999999999998</c:v>
                </c:pt>
                <c:pt idx="4202">
                  <c:v>40.241</c:v>
                </c:pt>
                <c:pt idx="4203">
                  <c:v>65.674999999999997</c:v>
                </c:pt>
                <c:pt idx="4204">
                  <c:v>62.994999999999997</c:v>
                </c:pt>
                <c:pt idx="4205">
                  <c:v>64.638999999999996</c:v>
                </c:pt>
                <c:pt idx="4206">
                  <c:v>92.984999999999999</c:v>
                </c:pt>
                <c:pt idx="4207">
                  <c:v>88.757999999999996</c:v>
                </c:pt>
                <c:pt idx="4208">
                  <c:v>47.701000000000001</c:v>
                </c:pt>
                <c:pt idx="4209">
                  <c:v>56.76</c:v>
                </c:pt>
                <c:pt idx="4210">
                  <c:v>60.174999999999997</c:v>
                </c:pt>
                <c:pt idx="4211">
                  <c:v>174.26499999999999</c:v>
                </c:pt>
                <c:pt idx="4212">
                  <c:v>94.733999999999995</c:v>
                </c:pt>
                <c:pt idx="4213">
                  <c:v>85.614000000000004</c:v>
                </c:pt>
                <c:pt idx="4214">
                  <c:v>38.406999999999996</c:v>
                </c:pt>
                <c:pt idx="4215">
                  <c:v>92.808999999999997</c:v>
                </c:pt>
                <c:pt idx="4216">
                  <c:v>23.849</c:v>
                </c:pt>
                <c:pt idx="4217">
                  <c:v>72.215000000000003</c:v>
                </c:pt>
                <c:pt idx="4218">
                  <c:v>44.786999999999999</c:v>
                </c:pt>
                <c:pt idx="4219">
                  <c:v>75.926000000000002</c:v>
                </c:pt>
                <c:pt idx="4220">
                  <c:v>154.93</c:v>
                </c:pt>
                <c:pt idx="4221">
                  <c:v>15.465999999999999</c:v>
                </c:pt>
                <c:pt idx="4222">
                  <c:v>52.591000000000001</c:v>
                </c:pt>
                <c:pt idx="4223">
                  <c:v>118.304</c:v>
                </c:pt>
                <c:pt idx="4224">
                  <c:v>90.173000000000002</c:v>
                </c:pt>
                <c:pt idx="4225">
                  <c:v>59.265000000000001</c:v>
                </c:pt>
                <c:pt idx="4226">
                  <c:v>100.93899999999999</c:v>
                </c:pt>
                <c:pt idx="4227">
                  <c:v>25.113</c:v>
                </c:pt>
                <c:pt idx="4228">
                  <c:v>19.981999999999999</c:v>
                </c:pt>
                <c:pt idx="4229">
                  <c:v>154.77600000000001</c:v>
                </c:pt>
                <c:pt idx="4230">
                  <c:v>5.2770000000000001</c:v>
                </c:pt>
                <c:pt idx="4231">
                  <c:v>57.381</c:v>
                </c:pt>
                <c:pt idx="4232">
                  <c:v>121.68600000000001</c:v>
                </c:pt>
                <c:pt idx="4233">
                  <c:v>53.816000000000003</c:v>
                </c:pt>
                <c:pt idx="4234">
                  <c:v>82.676000000000002</c:v>
                </c:pt>
                <c:pt idx="4235">
                  <c:v>140.78800000000001</c:v>
                </c:pt>
                <c:pt idx="4236">
                  <c:v>116.88500000000001</c:v>
                </c:pt>
                <c:pt idx="4237">
                  <c:v>91.572999999999993</c:v>
                </c:pt>
                <c:pt idx="4238">
                  <c:v>64.480999999999995</c:v>
                </c:pt>
                <c:pt idx="4239">
                  <c:v>76.075000000000003</c:v>
                </c:pt>
                <c:pt idx="4240">
                  <c:v>82.710999999999999</c:v>
                </c:pt>
                <c:pt idx="4241">
                  <c:v>16.646000000000001</c:v>
                </c:pt>
                <c:pt idx="4242">
                  <c:v>125.619</c:v>
                </c:pt>
                <c:pt idx="4243">
                  <c:v>24.914000000000001</c:v>
                </c:pt>
                <c:pt idx="4244">
                  <c:v>20.786999999999999</c:v>
                </c:pt>
                <c:pt idx="4245">
                  <c:v>64.52</c:v>
                </c:pt>
                <c:pt idx="4246">
                  <c:v>44.997</c:v>
                </c:pt>
                <c:pt idx="4247">
                  <c:v>53.784999999999997</c:v>
                </c:pt>
                <c:pt idx="4248">
                  <c:v>68.89</c:v>
                </c:pt>
                <c:pt idx="4249">
                  <c:v>47.143000000000001</c:v>
                </c:pt>
                <c:pt idx="4250">
                  <c:v>55.055999999999997</c:v>
                </c:pt>
                <c:pt idx="4251">
                  <c:v>34.344000000000001</c:v>
                </c:pt>
                <c:pt idx="4252">
                  <c:v>39.215000000000003</c:v>
                </c:pt>
                <c:pt idx="4253">
                  <c:v>68.728999999999999</c:v>
                </c:pt>
                <c:pt idx="4254">
                  <c:v>52.073999999999998</c:v>
                </c:pt>
                <c:pt idx="4255">
                  <c:v>19.673999999999999</c:v>
                </c:pt>
                <c:pt idx="4256">
                  <c:v>90.075999999999993</c:v>
                </c:pt>
                <c:pt idx="4257">
                  <c:v>53.956000000000003</c:v>
                </c:pt>
                <c:pt idx="4258">
                  <c:v>91.046000000000006</c:v>
                </c:pt>
                <c:pt idx="4259">
                  <c:v>49.484999999999999</c:v>
                </c:pt>
                <c:pt idx="4260">
                  <c:v>4.7489999999999997</c:v>
                </c:pt>
                <c:pt idx="4261">
                  <c:v>85.828999999999994</c:v>
                </c:pt>
                <c:pt idx="4262">
                  <c:v>71.757999999999996</c:v>
                </c:pt>
                <c:pt idx="4263">
                  <c:v>118.667</c:v>
                </c:pt>
                <c:pt idx="4264">
                  <c:v>35.433</c:v>
                </c:pt>
                <c:pt idx="4265">
                  <c:v>42.673000000000002</c:v>
                </c:pt>
                <c:pt idx="4266">
                  <c:v>64.516999999999996</c:v>
                </c:pt>
                <c:pt idx="4267">
                  <c:v>35.207999999999998</c:v>
                </c:pt>
                <c:pt idx="4268">
                  <c:v>24.204000000000001</c:v>
                </c:pt>
                <c:pt idx="4269">
                  <c:v>8.0950000000000006</c:v>
                </c:pt>
                <c:pt idx="4270">
                  <c:v>56.82</c:v>
                </c:pt>
                <c:pt idx="4271">
                  <c:v>20.620999999999999</c:v>
                </c:pt>
                <c:pt idx="4272">
                  <c:v>56.85</c:v>
                </c:pt>
                <c:pt idx="4273">
                  <c:v>117.974</c:v>
                </c:pt>
                <c:pt idx="4274">
                  <c:v>18.800999999999998</c:v>
                </c:pt>
                <c:pt idx="4275">
                  <c:v>81.903999999999996</c:v>
                </c:pt>
                <c:pt idx="4276">
                  <c:v>106.66</c:v>
                </c:pt>
                <c:pt idx="4277">
                  <c:v>57.188000000000002</c:v>
                </c:pt>
                <c:pt idx="4278">
                  <c:v>105.389</c:v>
                </c:pt>
                <c:pt idx="4279">
                  <c:v>32.741</c:v>
                </c:pt>
                <c:pt idx="4280">
                  <c:v>18.97</c:v>
                </c:pt>
                <c:pt idx="4281">
                  <c:v>78.284000000000006</c:v>
                </c:pt>
                <c:pt idx="4282">
                  <c:v>70.295000000000002</c:v>
                </c:pt>
                <c:pt idx="4283">
                  <c:v>84.387</c:v>
                </c:pt>
                <c:pt idx="4284">
                  <c:v>50.970999999999997</c:v>
                </c:pt>
                <c:pt idx="4285">
                  <c:v>32.537999999999997</c:v>
                </c:pt>
                <c:pt idx="4286">
                  <c:v>71.834999999999994</c:v>
                </c:pt>
                <c:pt idx="4287">
                  <c:v>61.698</c:v>
                </c:pt>
                <c:pt idx="4288">
                  <c:v>11.004</c:v>
                </c:pt>
                <c:pt idx="4289">
                  <c:v>28.734000000000002</c:v>
                </c:pt>
                <c:pt idx="4290">
                  <c:v>57.286000000000001</c:v>
                </c:pt>
                <c:pt idx="4291">
                  <c:v>125.486</c:v>
                </c:pt>
                <c:pt idx="4292">
                  <c:v>42.328000000000003</c:v>
                </c:pt>
                <c:pt idx="4293">
                  <c:v>51.494</c:v>
                </c:pt>
                <c:pt idx="4294">
                  <c:v>56.627000000000002</c:v>
                </c:pt>
                <c:pt idx="4295">
                  <c:v>105.544</c:v>
                </c:pt>
                <c:pt idx="4296">
                  <c:v>114.01600000000001</c:v>
                </c:pt>
                <c:pt idx="4297">
                  <c:v>106.804</c:v>
                </c:pt>
                <c:pt idx="4298">
                  <c:v>64.894999999999996</c:v>
                </c:pt>
                <c:pt idx="4299">
                  <c:v>52.152000000000001</c:v>
                </c:pt>
                <c:pt idx="4300">
                  <c:v>68.962000000000003</c:v>
                </c:pt>
                <c:pt idx="4301">
                  <c:v>41.783000000000001</c:v>
                </c:pt>
                <c:pt idx="4302">
                  <c:v>62.612000000000002</c:v>
                </c:pt>
                <c:pt idx="4303">
                  <c:v>77.721999999999994</c:v>
                </c:pt>
                <c:pt idx="4304">
                  <c:v>7.3789999999999996</c:v>
                </c:pt>
                <c:pt idx="4305">
                  <c:v>67.355999999999995</c:v>
                </c:pt>
                <c:pt idx="4306">
                  <c:v>102.23099999999999</c:v>
                </c:pt>
                <c:pt idx="4307">
                  <c:v>34.801000000000002</c:v>
                </c:pt>
                <c:pt idx="4308">
                  <c:v>36.293999999999997</c:v>
                </c:pt>
                <c:pt idx="4309">
                  <c:v>72.616</c:v>
                </c:pt>
                <c:pt idx="4310">
                  <c:v>90.29</c:v>
                </c:pt>
                <c:pt idx="4311">
                  <c:v>118.97199999999999</c:v>
                </c:pt>
                <c:pt idx="4312">
                  <c:v>120.431</c:v>
                </c:pt>
                <c:pt idx="4313">
                  <c:v>35.933</c:v>
                </c:pt>
                <c:pt idx="4314">
                  <c:v>102.66200000000001</c:v>
                </c:pt>
                <c:pt idx="4315">
                  <c:v>73.754000000000005</c:v>
                </c:pt>
                <c:pt idx="4316">
                  <c:v>70.88</c:v>
                </c:pt>
                <c:pt idx="4317">
                  <c:v>116.46299999999999</c:v>
                </c:pt>
                <c:pt idx="4318">
                  <c:v>73.738</c:v>
                </c:pt>
                <c:pt idx="4319">
                  <c:v>25.428000000000001</c:v>
                </c:pt>
                <c:pt idx="4320">
                  <c:v>133.16999999999999</c:v>
                </c:pt>
                <c:pt idx="4321">
                  <c:v>112.717</c:v>
                </c:pt>
                <c:pt idx="4322">
                  <c:v>16.728000000000002</c:v>
                </c:pt>
                <c:pt idx="4323">
                  <c:v>73.781999999999996</c:v>
                </c:pt>
                <c:pt idx="4324">
                  <c:v>71.918999999999997</c:v>
                </c:pt>
                <c:pt idx="4325">
                  <c:v>21.962</c:v>
                </c:pt>
                <c:pt idx="4326">
                  <c:v>25.87</c:v>
                </c:pt>
                <c:pt idx="4327">
                  <c:v>15.888</c:v>
                </c:pt>
                <c:pt idx="4328">
                  <c:v>31.065999999999999</c:v>
                </c:pt>
                <c:pt idx="4329">
                  <c:v>94.537000000000006</c:v>
                </c:pt>
                <c:pt idx="4330">
                  <c:v>105.497</c:v>
                </c:pt>
                <c:pt idx="4331">
                  <c:v>108.52800000000001</c:v>
                </c:pt>
                <c:pt idx="4332">
                  <c:v>26.271000000000001</c:v>
                </c:pt>
                <c:pt idx="4333">
                  <c:v>126.625</c:v>
                </c:pt>
                <c:pt idx="4334">
                  <c:v>34.667000000000002</c:v>
                </c:pt>
                <c:pt idx="4335">
                  <c:v>111.43</c:v>
                </c:pt>
                <c:pt idx="4336">
                  <c:v>34.878</c:v>
                </c:pt>
                <c:pt idx="4337">
                  <c:v>66.763999999999996</c:v>
                </c:pt>
                <c:pt idx="4338">
                  <c:v>71.463999999999999</c:v>
                </c:pt>
                <c:pt idx="4339">
                  <c:v>62.731000000000002</c:v>
                </c:pt>
                <c:pt idx="4340">
                  <c:v>62.011000000000003</c:v>
                </c:pt>
                <c:pt idx="4341">
                  <c:v>155.80500000000001</c:v>
                </c:pt>
                <c:pt idx="4342">
                  <c:v>86.712000000000003</c:v>
                </c:pt>
                <c:pt idx="4343">
                  <c:v>13.657</c:v>
                </c:pt>
                <c:pt idx="4344">
                  <c:v>25.643999999999998</c:v>
                </c:pt>
                <c:pt idx="4345">
                  <c:v>19.029</c:v>
                </c:pt>
                <c:pt idx="4346">
                  <c:v>20.151</c:v>
                </c:pt>
                <c:pt idx="4347">
                  <c:v>23.448</c:v>
                </c:pt>
                <c:pt idx="4348">
                  <c:v>92.391999999999996</c:v>
                </c:pt>
                <c:pt idx="4349">
                  <c:v>85.343000000000004</c:v>
                </c:pt>
                <c:pt idx="4350">
                  <c:v>6.2560000000000002</c:v>
                </c:pt>
                <c:pt idx="4351">
                  <c:v>90.34</c:v>
                </c:pt>
                <c:pt idx="4352">
                  <c:v>37.090000000000003</c:v>
                </c:pt>
                <c:pt idx="4353">
                  <c:v>76.766000000000005</c:v>
                </c:pt>
                <c:pt idx="4354">
                  <c:v>56.954999999999998</c:v>
                </c:pt>
                <c:pt idx="4355">
                  <c:v>39.896000000000001</c:v>
                </c:pt>
                <c:pt idx="4356">
                  <c:v>68.067999999999998</c:v>
                </c:pt>
                <c:pt idx="4357">
                  <c:v>35.329000000000001</c:v>
                </c:pt>
                <c:pt idx="4358">
                  <c:v>113.04</c:v>
                </c:pt>
                <c:pt idx="4359">
                  <c:v>50.777000000000001</c:v>
                </c:pt>
                <c:pt idx="4360">
                  <c:v>31.167000000000002</c:v>
                </c:pt>
                <c:pt idx="4361">
                  <c:v>27.637</c:v>
                </c:pt>
                <c:pt idx="4362">
                  <c:v>105.497</c:v>
                </c:pt>
                <c:pt idx="4363">
                  <c:v>102.476</c:v>
                </c:pt>
                <c:pt idx="4364">
                  <c:v>72.417000000000002</c:v>
                </c:pt>
                <c:pt idx="4365">
                  <c:v>55.104999999999997</c:v>
                </c:pt>
                <c:pt idx="4366">
                  <c:v>67.861999999999995</c:v>
                </c:pt>
                <c:pt idx="4367">
                  <c:v>9.532</c:v>
                </c:pt>
                <c:pt idx="4368">
                  <c:v>22.867999999999999</c:v>
                </c:pt>
                <c:pt idx="4369">
                  <c:v>55.966000000000001</c:v>
                </c:pt>
                <c:pt idx="4370">
                  <c:v>51.222000000000001</c:v>
                </c:pt>
                <c:pt idx="4371">
                  <c:v>26.594000000000001</c:v>
                </c:pt>
                <c:pt idx="4372">
                  <c:v>68.605999999999995</c:v>
                </c:pt>
                <c:pt idx="4373">
                  <c:v>154.75</c:v>
                </c:pt>
                <c:pt idx="4374">
                  <c:v>120.92100000000001</c:v>
                </c:pt>
                <c:pt idx="4375">
                  <c:v>54.834000000000003</c:v>
                </c:pt>
                <c:pt idx="4376">
                  <c:v>54.645000000000003</c:v>
                </c:pt>
                <c:pt idx="4377">
                  <c:v>114.40900000000001</c:v>
                </c:pt>
                <c:pt idx="4378">
                  <c:v>30.925000000000001</c:v>
                </c:pt>
                <c:pt idx="4379">
                  <c:v>16.387</c:v>
                </c:pt>
                <c:pt idx="4380">
                  <c:v>29.951000000000001</c:v>
                </c:pt>
                <c:pt idx="4381">
                  <c:v>58.703000000000003</c:v>
                </c:pt>
                <c:pt idx="4382">
                  <c:v>82.677999999999997</c:v>
                </c:pt>
                <c:pt idx="4383">
                  <c:v>86.180999999999997</c:v>
                </c:pt>
                <c:pt idx="4384">
                  <c:v>59.813000000000002</c:v>
                </c:pt>
                <c:pt idx="4385">
                  <c:v>92.858999999999995</c:v>
                </c:pt>
                <c:pt idx="4386">
                  <c:v>37.363</c:v>
                </c:pt>
                <c:pt idx="4387">
                  <c:v>94.656000000000006</c:v>
                </c:pt>
                <c:pt idx="4388">
                  <c:v>72.858999999999995</c:v>
                </c:pt>
                <c:pt idx="4389">
                  <c:v>54.494999999999997</c:v>
                </c:pt>
                <c:pt idx="4390">
                  <c:v>82.587000000000003</c:v>
                </c:pt>
                <c:pt idx="4391">
                  <c:v>21.943000000000001</c:v>
                </c:pt>
                <c:pt idx="4392">
                  <c:v>46.548000000000002</c:v>
                </c:pt>
                <c:pt idx="4393">
                  <c:v>6.2320000000000002</c:v>
                </c:pt>
                <c:pt idx="4394">
                  <c:v>133.23400000000001</c:v>
                </c:pt>
                <c:pt idx="4395">
                  <c:v>76.697999999999993</c:v>
                </c:pt>
                <c:pt idx="4396">
                  <c:v>91.691000000000003</c:v>
                </c:pt>
                <c:pt idx="4397">
                  <c:v>133.767</c:v>
                </c:pt>
                <c:pt idx="4398">
                  <c:v>27.018000000000001</c:v>
                </c:pt>
                <c:pt idx="4399">
                  <c:v>90.373000000000005</c:v>
                </c:pt>
                <c:pt idx="4400">
                  <c:v>56.76</c:v>
                </c:pt>
                <c:pt idx="4401">
                  <c:v>73.501000000000005</c:v>
                </c:pt>
                <c:pt idx="4402">
                  <c:v>110.009</c:v>
                </c:pt>
                <c:pt idx="4403">
                  <c:v>100.88500000000001</c:v>
                </c:pt>
                <c:pt idx="4404">
                  <c:v>132.71299999999999</c:v>
                </c:pt>
                <c:pt idx="4405">
                  <c:v>77.775999999999996</c:v>
                </c:pt>
                <c:pt idx="4406">
                  <c:v>107.82599999999999</c:v>
                </c:pt>
                <c:pt idx="4407">
                  <c:v>68.150000000000006</c:v>
                </c:pt>
                <c:pt idx="4408">
                  <c:v>28.407</c:v>
                </c:pt>
                <c:pt idx="4409">
                  <c:v>106.069</c:v>
                </c:pt>
                <c:pt idx="4410">
                  <c:v>64.700999999999993</c:v>
                </c:pt>
                <c:pt idx="4411">
                  <c:v>36.24</c:v>
                </c:pt>
                <c:pt idx="4412">
                  <c:v>33.337000000000003</c:v>
                </c:pt>
                <c:pt idx="4413">
                  <c:v>64.847999999999999</c:v>
                </c:pt>
                <c:pt idx="4414">
                  <c:v>29.692</c:v>
                </c:pt>
                <c:pt idx="4415">
                  <c:v>40.792999999999999</c:v>
                </c:pt>
                <c:pt idx="4416">
                  <c:v>25.126000000000001</c:v>
                </c:pt>
                <c:pt idx="4417">
                  <c:v>43.186999999999998</c:v>
                </c:pt>
                <c:pt idx="4418">
                  <c:v>33.756</c:v>
                </c:pt>
                <c:pt idx="4419">
                  <c:v>124.99</c:v>
                </c:pt>
                <c:pt idx="4420">
                  <c:v>51.4</c:v>
                </c:pt>
                <c:pt idx="4421">
                  <c:v>116.755</c:v>
                </c:pt>
                <c:pt idx="4422">
                  <c:v>53.374000000000002</c:v>
                </c:pt>
                <c:pt idx="4423">
                  <c:v>67.635999999999996</c:v>
                </c:pt>
                <c:pt idx="4424">
                  <c:v>71.137</c:v>
                </c:pt>
                <c:pt idx="4425">
                  <c:v>81.617999999999995</c:v>
                </c:pt>
                <c:pt idx="4426">
                  <c:v>16.148</c:v>
                </c:pt>
                <c:pt idx="4427">
                  <c:v>60.439</c:v>
                </c:pt>
                <c:pt idx="4428">
                  <c:v>25.981999999999999</c:v>
                </c:pt>
                <c:pt idx="4429">
                  <c:v>113.08</c:v>
                </c:pt>
                <c:pt idx="4430">
                  <c:v>84.308999999999997</c:v>
                </c:pt>
                <c:pt idx="4431">
                  <c:v>70.355999999999995</c:v>
                </c:pt>
                <c:pt idx="4432">
                  <c:v>75.478999999999999</c:v>
                </c:pt>
                <c:pt idx="4433">
                  <c:v>87.852000000000004</c:v>
                </c:pt>
                <c:pt idx="4434">
                  <c:v>16.745999999999999</c:v>
                </c:pt>
                <c:pt idx="4435">
                  <c:v>103.2</c:v>
                </c:pt>
                <c:pt idx="4436">
                  <c:v>108.108</c:v>
                </c:pt>
                <c:pt idx="4437">
                  <c:v>24.071000000000002</c:v>
                </c:pt>
                <c:pt idx="4438">
                  <c:v>123.459</c:v>
                </c:pt>
                <c:pt idx="4439">
                  <c:v>55.84</c:v>
                </c:pt>
                <c:pt idx="4440">
                  <c:v>85.504000000000005</c:v>
                </c:pt>
                <c:pt idx="4441">
                  <c:v>112.21299999999999</c:v>
                </c:pt>
                <c:pt idx="4442">
                  <c:v>85.245999999999995</c:v>
                </c:pt>
                <c:pt idx="4443">
                  <c:v>98.793000000000006</c:v>
                </c:pt>
                <c:pt idx="4444">
                  <c:v>78.804000000000002</c:v>
                </c:pt>
                <c:pt idx="4445">
                  <c:v>80.869</c:v>
                </c:pt>
                <c:pt idx="4446">
                  <c:v>11.303000000000001</c:v>
                </c:pt>
                <c:pt idx="4447">
                  <c:v>12.708</c:v>
                </c:pt>
                <c:pt idx="4448">
                  <c:v>82.316000000000003</c:v>
                </c:pt>
                <c:pt idx="4449">
                  <c:v>71.765000000000001</c:v>
                </c:pt>
                <c:pt idx="4450">
                  <c:v>94.311999999999998</c:v>
                </c:pt>
                <c:pt idx="4451">
                  <c:v>29.753</c:v>
                </c:pt>
                <c:pt idx="4452">
                  <c:v>80.284000000000006</c:v>
                </c:pt>
                <c:pt idx="4453">
                  <c:v>66.855000000000004</c:v>
                </c:pt>
                <c:pt idx="4454">
                  <c:v>40.011000000000003</c:v>
                </c:pt>
                <c:pt idx="4455">
                  <c:v>78.174000000000007</c:v>
                </c:pt>
                <c:pt idx="4456">
                  <c:v>76.700999999999993</c:v>
                </c:pt>
                <c:pt idx="4457">
                  <c:v>42.082000000000001</c:v>
                </c:pt>
                <c:pt idx="4458">
                  <c:v>10.065</c:v>
                </c:pt>
                <c:pt idx="4459">
                  <c:v>71.366</c:v>
                </c:pt>
                <c:pt idx="4460">
                  <c:v>72.594999999999999</c:v>
                </c:pt>
                <c:pt idx="4461">
                  <c:v>19.009</c:v>
                </c:pt>
                <c:pt idx="4462">
                  <c:v>115.723</c:v>
                </c:pt>
                <c:pt idx="4463">
                  <c:v>93.569000000000003</c:v>
                </c:pt>
                <c:pt idx="4464">
                  <c:v>77.47</c:v>
                </c:pt>
                <c:pt idx="4465">
                  <c:v>11.891999999999999</c:v>
                </c:pt>
                <c:pt idx="4466">
                  <c:v>27.257999999999999</c:v>
                </c:pt>
                <c:pt idx="4467">
                  <c:v>62.595999999999997</c:v>
                </c:pt>
                <c:pt idx="4468">
                  <c:v>18.943000000000001</c:v>
                </c:pt>
                <c:pt idx="4469">
                  <c:v>30.289000000000001</c:v>
                </c:pt>
                <c:pt idx="4470">
                  <c:v>155.77600000000001</c:v>
                </c:pt>
                <c:pt idx="4471">
                  <c:v>26.762</c:v>
                </c:pt>
                <c:pt idx="4472">
                  <c:v>50.383000000000003</c:v>
                </c:pt>
                <c:pt idx="4473">
                  <c:v>43.048999999999999</c:v>
                </c:pt>
                <c:pt idx="4474">
                  <c:v>64.043999999999997</c:v>
                </c:pt>
                <c:pt idx="4475">
                  <c:v>122.627</c:v>
                </c:pt>
                <c:pt idx="4476">
                  <c:v>77.894999999999996</c:v>
                </c:pt>
                <c:pt idx="4477">
                  <c:v>124.619</c:v>
                </c:pt>
                <c:pt idx="4478">
                  <c:v>45.603999999999999</c:v>
                </c:pt>
                <c:pt idx="4479">
                  <c:v>11.635</c:v>
                </c:pt>
                <c:pt idx="4480">
                  <c:v>36.369999999999997</c:v>
                </c:pt>
                <c:pt idx="4481">
                  <c:v>85.677999999999997</c:v>
                </c:pt>
                <c:pt idx="4482">
                  <c:v>38.945</c:v>
                </c:pt>
                <c:pt idx="4483">
                  <c:v>152.86000000000001</c:v>
                </c:pt>
                <c:pt idx="4484">
                  <c:v>91.822000000000003</c:v>
                </c:pt>
                <c:pt idx="4485">
                  <c:v>65.661000000000001</c:v>
                </c:pt>
                <c:pt idx="4486">
                  <c:v>82.070999999999998</c:v>
                </c:pt>
                <c:pt idx="4487">
                  <c:v>30.417000000000002</c:v>
                </c:pt>
                <c:pt idx="4488">
                  <c:v>14.928000000000001</c:v>
                </c:pt>
                <c:pt idx="4489">
                  <c:v>72.793999999999997</c:v>
                </c:pt>
                <c:pt idx="4490">
                  <c:v>34.664000000000001</c:v>
                </c:pt>
                <c:pt idx="4491">
                  <c:v>90.665999999999997</c:v>
                </c:pt>
                <c:pt idx="4492">
                  <c:v>102.423</c:v>
                </c:pt>
                <c:pt idx="4493">
                  <c:v>47.965000000000003</c:v>
                </c:pt>
                <c:pt idx="4494">
                  <c:v>34.281999999999996</c:v>
                </c:pt>
                <c:pt idx="4495">
                  <c:v>67.123999999999995</c:v>
                </c:pt>
                <c:pt idx="4496">
                  <c:v>103.36</c:v>
                </c:pt>
                <c:pt idx="4497">
                  <c:v>58.6</c:v>
                </c:pt>
                <c:pt idx="4498">
                  <c:v>18.552</c:v>
                </c:pt>
                <c:pt idx="4499">
                  <c:v>86.685000000000002</c:v>
                </c:pt>
                <c:pt idx="4500">
                  <c:v>51.241</c:v>
                </c:pt>
                <c:pt idx="4501">
                  <c:v>136.88800000000001</c:v>
                </c:pt>
                <c:pt idx="4502">
                  <c:v>7.601</c:v>
                </c:pt>
                <c:pt idx="4503">
                  <c:v>134.34899999999999</c:v>
                </c:pt>
                <c:pt idx="4504">
                  <c:v>64.569000000000003</c:v>
                </c:pt>
                <c:pt idx="4505">
                  <c:v>51.915999999999997</c:v>
                </c:pt>
                <c:pt idx="4506">
                  <c:v>68.837000000000003</c:v>
                </c:pt>
                <c:pt idx="4507">
                  <c:v>94.4</c:v>
                </c:pt>
                <c:pt idx="4508">
                  <c:v>91.653999999999996</c:v>
                </c:pt>
                <c:pt idx="4509">
                  <c:v>18.152999999999999</c:v>
                </c:pt>
                <c:pt idx="4510">
                  <c:v>122.92700000000001</c:v>
                </c:pt>
                <c:pt idx="4511">
                  <c:v>91.795000000000002</c:v>
                </c:pt>
                <c:pt idx="4512">
                  <c:v>27.193999999999999</c:v>
                </c:pt>
                <c:pt idx="4513">
                  <c:v>85.896000000000001</c:v>
                </c:pt>
                <c:pt idx="4514">
                  <c:v>17.405999999999999</c:v>
                </c:pt>
                <c:pt idx="4515">
                  <c:v>44.289000000000001</c:v>
                </c:pt>
                <c:pt idx="4516">
                  <c:v>28.23</c:v>
                </c:pt>
                <c:pt idx="4517">
                  <c:v>100.408</c:v>
                </c:pt>
                <c:pt idx="4518">
                  <c:v>101.119</c:v>
                </c:pt>
                <c:pt idx="4519">
                  <c:v>27.032</c:v>
                </c:pt>
                <c:pt idx="4520">
                  <c:v>69.902000000000001</c:v>
                </c:pt>
                <c:pt idx="4521">
                  <c:v>39.792999999999999</c:v>
                </c:pt>
                <c:pt idx="4522">
                  <c:v>88.968999999999994</c:v>
                </c:pt>
                <c:pt idx="4523">
                  <c:v>157.53800000000001</c:v>
                </c:pt>
                <c:pt idx="4524">
                  <c:v>38.720999999999997</c:v>
                </c:pt>
                <c:pt idx="4525">
                  <c:v>106.983</c:v>
                </c:pt>
                <c:pt idx="4526">
                  <c:v>15.363</c:v>
                </c:pt>
                <c:pt idx="4527">
                  <c:v>83.099000000000004</c:v>
                </c:pt>
                <c:pt idx="4528">
                  <c:v>96.268000000000001</c:v>
                </c:pt>
                <c:pt idx="4529">
                  <c:v>120.533</c:v>
                </c:pt>
                <c:pt idx="4530">
                  <c:v>55.207000000000001</c:v>
                </c:pt>
                <c:pt idx="4531">
                  <c:v>31.63</c:v>
                </c:pt>
                <c:pt idx="4532">
                  <c:v>37.96</c:v>
                </c:pt>
                <c:pt idx="4533">
                  <c:v>72.412000000000006</c:v>
                </c:pt>
                <c:pt idx="4534">
                  <c:v>82.647999999999996</c:v>
                </c:pt>
                <c:pt idx="4535">
                  <c:v>35.643000000000001</c:v>
                </c:pt>
                <c:pt idx="4536">
                  <c:v>89.682000000000002</c:v>
                </c:pt>
                <c:pt idx="4537">
                  <c:v>37.790999999999997</c:v>
                </c:pt>
                <c:pt idx="4538">
                  <c:v>89.600999999999999</c:v>
                </c:pt>
                <c:pt idx="4539">
                  <c:v>48.8</c:v>
                </c:pt>
                <c:pt idx="4540">
                  <c:v>37.847000000000001</c:v>
                </c:pt>
                <c:pt idx="4541">
                  <c:v>50.728999999999999</c:v>
                </c:pt>
                <c:pt idx="4542">
                  <c:v>60.311</c:v>
                </c:pt>
                <c:pt idx="4543">
                  <c:v>106.029</c:v>
                </c:pt>
                <c:pt idx="4544">
                  <c:v>94.998999999999995</c:v>
                </c:pt>
                <c:pt idx="4545">
                  <c:v>20.442</c:v>
                </c:pt>
                <c:pt idx="4546">
                  <c:v>61.014000000000003</c:v>
                </c:pt>
                <c:pt idx="4547">
                  <c:v>44.853000000000002</c:v>
                </c:pt>
                <c:pt idx="4548">
                  <c:v>41.027000000000001</c:v>
                </c:pt>
                <c:pt idx="4549">
                  <c:v>31.631</c:v>
                </c:pt>
                <c:pt idx="4550">
                  <c:v>96.751999999999995</c:v>
                </c:pt>
                <c:pt idx="4551">
                  <c:v>137.35900000000001</c:v>
                </c:pt>
                <c:pt idx="4552">
                  <c:v>118.36199999999999</c:v>
                </c:pt>
                <c:pt idx="4553">
                  <c:v>14.782999999999999</c:v>
                </c:pt>
                <c:pt idx="4554">
                  <c:v>22.88</c:v>
                </c:pt>
                <c:pt idx="4555">
                  <c:v>25.166</c:v>
                </c:pt>
                <c:pt idx="4556">
                  <c:v>91.533000000000001</c:v>
                </c:pt>
                <c:pt idx="4557">
                  <c:v>108.59399999999999</c:v>
                </c:pt>
                <c:pt idx="4558">
                  <c:v>46.673999999999999</c:v>
                </c:pt>
                <c:pt idx="4559">
                  <c:v>35.048000000000002</c:v>
                </c:pt>
                <c:pt idx="4560">
                  <c:v>15.423999999999999</c:v>
                </c:pt>
                <c:pt idx="4561">
                  <c:v>41.814999999999998</c:v>
                </c:pt>
                <c:pt idx="4562">
                  <c:v>19.808</c:v>
                </c:pt>
                <c:pt idx="4563">
                  <c:v>92.567999999999998</c:v>
                </c:pt>
                <c:pt idx="4564">
                  <c:v>55.079000000000001</c:v>
                </c:pt>
                <c:pt idx="4565">
                  <c:v>10.224</c:v>
                </c:pt>
                <c:pt idx="4566">
                  <c:v>92.16</c:v>
                </c:pt>
                <c:pt idx="4567">
                  <c:v>80.739999999999995</c:v>
                </c:pt>
                <c:pt idx="4568">
                  <c:v>90.423000000000002</c:v>
                </c:pt>
                <c:pt idx="4569">
                  <c:v>26.481999999999999</c:v>
                </c:pt>
                <c:pt idx="4570">
                  <c:v>71.108000000000004</c:v>
                </c:pt>
                <c:pt idx="4571">
                  <c:v>20.704000000000001</c:v>
                </c:pt>
                <c:pt idx="4572">
                  <c:v>83.665999999999997</c:v>
                </c:pt>
                <c:pt idx="4573">
                  <c:v>50.081000000000003</c:v>
                </c:pt>
                <c:pt idx="4574">
                  <c:v>67.947999999999993</c:v>
                </c:pt>
                <c:pt idx="4575">
                  <c:v>46.347000000000001</c:v>
                </c:pt>
                <c:pt idx="4576">
                  <c:v>49.103999999999999</c:v>
                </c:pt>
                <c:pt idx="4577">
                  <c:v>100.736</c:v>
                </c:pt>
                <c:pt idx="4578">
                  <c:v>66.994</c:v>
                </c:pt>
                <c:pt idx="4579">
                  <c:v>167.59</c:v>
                </c:pt>
                <c:pt idx="4580">
                  <c:v>119.435</c:v>
                </c:pt>
                <c:pt idx="4581">
                  <c:v>120.255</c:v>
                </c:pt>
                <c:pt idx="4582">
                  <c:v>69.254999999999995</c:v>
                </c:pt>
                <c:pt idx="4583">
                  <c:v>126.58199999999999</c:v>
                </c:pt>
                <c:pt idx="4584">
                  <c:v>19.613</c:v>
                </c:pt>
                <c:pt idx="4585">
                  <c:v>42.225999999999999</c:v>
                </c:pt>
                <c:pt idx="4586">
                  <c:v>36.65</c:v>
                </c:pt>
                <c:pt idx="4587">
                  <c:v>94.656000000000006</c:v>
                </c:pt>
                <c:pt idx="4588">
                  <c:v>45.162999999999997</c:v>
                </c:pt>
                <c:pt idx="4589">
                  <c:v>84.96</c:v>
                </c:pt>
                <c:pt idx="4590">
                  <c:v>40.344000000000001</c:v>
                </c:pt>
                <c:pt idx="4591">
                  <c:v>46.959000000000003</c:v>
                </c:pt>
                <c:pt idx="4592">
                  <c:v>35.814999999999998</c:v>
                </c:pt>
                <c:pt idx="4593">
                  <c:v>104.434</c:v>
                </c:pt>
                <c:pt idx="4594">
                  <c:v>83.108000000000004</c:v>
                </c:pt>
                <c:pt idx="4595">
                  <c:v>53.732999999999997</c:v>
                </c:pt>
                <c:pt idx="4596">
                  <c:v>19.093</c:v>
                </c:pt>
                <c:pt idx="4597">
                  <c:v>82.200999999999993</c:v>
                </c:pt>
                <c:pt idx="4598">
                  <c:v>141.45500000000001</c:v>
                </c:pt>
                <c:pt idx="4599">
                  <c:v>58.116999999999997</c:v>
                </c:pt>
                <c:pt idx="4600">
                  <c:v>22.87</c:v>
                </c:pt>
                <c:pt idx="4601">
                  <c:v>65.087999999999994</c:v>
                </c:pt>
                <c:pt idx="4602">
                  <c:v>76.97</c:v>
                </c:pt>
                <c:pt idx="4603">
                  <c:v>37.042999999999999</c:v>
                </c:pt>
                <c:pt idx="4604">
                  <c:v>109.70399999999999</c:v>
                </c:pt>
                <c:pt idx="4605">
                  <c:v>83.96</c:v>
                </c:pt>
                <c:pt idx="4606">
                  <c:v>54.13</c:v>
                </c:pt>
                <c:pt idx="4607">
                  <c:v>73.010999999999996</c:v>
                </c:pt>
                <c:pt idx="4608">
                  <c:v>28.448</c:v>
                </c:pt>
                <c:pt idx="4609">
                  <c:v>37.412999999999997</c:v>
                </c:pt>
                <c:pt idx="4610">
                  <c:v>129.244</c:v>
                </c:pt>
                <c:pt idx="4611">
                  <c:v>58.14</c:v>
                </c:pt>
                <c:pt idx="4612">
                  <c:v>56.201000000000001</c:v>
                </c:pt>
                <c:pt idx="4613">
                  <c:v>36.149000000000001</c:v>
                </c:pt>
                <c:pt idx="4614">
                  <c:v>118.31100000000001</c:v>
                </c:pt>
                <c:pt idx="4615">
                  <c:v>53.128</c:v>
                </c:pt>
                <c:pt idx="4616">
                  <c:v>84.177000000000007</c:v>
                </c:pt>
                <c:pt idx="4617">
                  <c:v>95.798000000000002</c:v>
                </c:pt>
                <c:pt idx="4618">
                  <c:v>55.475000000000001</c:v>
                </c:pt>
                <c:pt idx="4619">
                  <c:v>65.994</c:v>
                </c:pt>
                <c:pt idx="4620">
                  <c:v>72.409000000000006</c:v>
                </c:pt>
                <c:pt idx="4621">
                  <c:v>73.721999999999994</c:v>
                </c:pt>
                <c:pt idx="4622">
                  <c:v>88.893000000000001</c:v>
                </c:pt>
                <c:pt idx="4623">
                  <c:v>13.433999999999999</c:v>
                </c:pt>
                <c:pt idx="4624">
                  <c:v>77.700999999999993</c:v>
                </c:pt>
                <c:pt idx="4625">
                  <c:v>120.51600000000001</c:v>
                </c:pt>
                <c:pt idx="4626">
                  <c:v>99.751999999999995</c:v>
                </c:pt>
                <c:pt idx="4627">
                  <c:v>135.11500000000001</c:v>
                </c:pt>
                <c:pt idx="4628">
                  <c:v>95.042000000000002</c:v>
                </c:pt>
                <c:pt idx="4629">
                  <c:v>38.56</c:v>
                </c:pt>
                <c:pt idx="4630">
                  <c:v>21.608000000000001</c:v>
                </c:pt>
                <c:pt idx="4631">
                  <c:v>64.676000000000002</c:v>
                </c:pt>
                <c:pt idx="4632">
                  <c:v>134.28399999999999</c:v>
                </c:pt>
                <c:pt idx="4633">
                  <c:v>47.667999999999999</c:v>
                </c:pt>
                <c:pt idx="4634">
                  <c:v>70.7</c:v>
                </c:pt>
                <c:pt idx="4635">
                  <c:v>146.63900000000001</c:v>
                </c:pt>
                <c:pt idx="4636">
                  <c:v>80.977000000000004</c:v>
                </c:pt>
                <c:pt idx="4637">
                  <c:v>106.68</c:v>
                </c:pt>
                <c:pt idx="4638">
                  <c:v>35.649000000000001</c:v>
                </c:pt>
                <c:pt idx="4639">
                  <c:v>16.173999999999999</c:v>
                </c:pt>
                <c:pt idx="4640">
                  <c:v>92.756</c:v>
                </c:pt>
                <c:pt idx="4641">
                  <c:v>20.187999999999999</c:v>
                </c:pt>
                <c:pt idx="4642">
                  <c:v>51.087000000000003</c:v>
                </c:pt>
                <c:pt idx="4643">
                  <c:v>87.846000000000004</c:v>
                </c:pt>
                <c:pt idx="4644">
                  <c:v>45.831000000000003</c:v>
                </c:pt>
                <c:pt idx="4645">
                  <c:v>30.076000000000001</c:v>
                </c:pt>
                <c:pt idx="4646">
                  <c:v>43.02</c:v>
                </c:pt>
                <c:pt idx="4647">
                  <c:v>16.53</c:v>
                </c:pt>
                <c:pt idx="4648">
                  <c:v>37.701999999999998</c:v>
                </c:pt>
                <c:pt idx="4649">
                  <c:v>132.376</c:v>
                </c:pt>
                <c:pt idx="4650">
                  <c:v>43.527000000000001</c:v>
                </c:pt>
                <c:pt idx="4651">
                  <c:v>97.826999999999998</c:v>
                </c:pt>
                <c:pt idx="4652">
                  <c:v>95.787999999999997</c:v>
                </c:pt>
                <c:pt idx="4653">
                  <c:v>81.138000000000005</c:v>
                </c:pt>
                <c:pt idx="4654">
                  <c:v>104.32899999999999</c:v>
                </c:pt>
                <c:pt idx="4655">
                  <c:v>64.424000000000007</c:v>
                </c:pt>
                <c:pt idx="4656">
                  <c:v>99.322999999999993</c:v>
                </c:pt>
                <c:pt idx="4657">
                  <c:v>70.061000000000007</c:v>
                </c:pt>
                <c:pt idx="4658">
                  <c:v>10.374000000000001</c:v>
                </c:pt>
                <c:pt idx="4659">
                  <c:v>63.441000000000003</c:v>
                </c:pt>
                <c:pt idx="4660">
                  <c:v>36.384999999999998</c:v>
                </c:pt>
                <c:pt idx="4661" formatCode="mmm\-yy">
                  <c:v>12.54</c:v>
                </c:pt>
                <c:pt idx="4662">
                  <c:v>48.015999999999998</c:v>
                </c:pt>
                <c:pt idx="4663">
                  <c:v>85.9</c:v>
                </c:pt>
                <c:pt idx="4664">
                  <c:v>75.703000000000003</c:v>
                </c:pt>
                <c:pt idx="4665">
                  <c:v>27.425000000000001</c:v>
                </c:pt>
                <c:pt idx="4666">
                  <c:v>43.685000000000002</c:v>
                </c:pt>
                <c:pt idx="4667">
                  <c:v>60.676000000000002</c:v>
                </c:pt>
                <c:pt idx="4668">
                  <c:v>26.379000000000001</c:v>
                </c:pt>
                <c:pt idx="4669">
                  <c:v>47.938000000000002</c:v>
                </c:pt>
                <c:pt idx="4670">
                  <c:v>29.542000000000002</c:v>
                </c:pt>
                <c:pt idx="4671">
                  <c:v>83.156000000000006</c:v>
                </c:pt>
                <c:pt idx="4672">
                  <c:v>20.324000000000002</c:v>
                </c:pt>
                <c:pt idx="4673">
                  <c:v>22.135000000000002</c:v>
                </c:pt>
                <c:pt idx="4674">
                  <c:v>86.510999999999996</c:v>
                </c:pt>
                <c:pt idx="4675">
                  <c:v>81.031999999999996</c:v>
                </c:pt>
                <c:pt idx="4676">
                  <c:v>102.22499999999999</c:v>
                </c:pt>
                <c:pt idx="4677">
                  <c:v>75.66</c:v>
                </c:pt>
                <c:pt idx="4678">
                  <c:v>30.731000000000002</c:v>
                </c:pt>
                <c:pt idx="4679">
                  <c:v>67.820999999999998</c:v>
                </c:pt>
                <c:pt idx="4680">
                  <c:v>29.984000000000002</c:v>
                </c:pt>
                <c:pt idx="4681">
                  <c:v>96.866</c:v>
                </c:pt>
                <c:pt idx="4682">
                  <c:v>40.901000000000003</c:v>
                </c:pt>
                <c:pt idx="4683">
                  <c:v>37.542999999999999</c:v>
                </c:pt>
                <c:pt idx="4684">
                  <c:v>93.63</c:v>
                </c:pt>
                <c:pt idx="4685">
                  <c:v>38.54</c:v>
                </c:pt>
                <c:pt idx="4686">
                  <c:v>57.296999999999997</c:v>
                </c:pt>
                <c:pt idx="4687">
                  <c:v>49.627000000000002</c:v>
                </c:pt>
                <c:pt idx="4688">
                  <c:v>119.76</c:v>
                </c:pt>
                <c:pt idx="4689">
                  <c:v>90.173000000000002</c:v>
                </c:pt>
                <c:pt idx="4690">
                  <c:v>46.326999999999998</c:v>
                </c:pt>
                <c:pt idx="4691">
                  <c:v>178.072</c:v>
                </c:pt>
                <c:pt idx="4692">
                  <c:v>76.022999999999996</c:v>
                </c:pt>
                <c:pt idx="4693">
                  <c:v>13.381</c:v>
                </c:pt>
                <c:pt idx="4694">
                  <c:v>112.46899999999999</c:v>
                </c:pt>
                <c:pt idx="4695">
                  <c:v>32.567</c:v>
                </c:pt>
                <c:pt idx="4696">
                  <c:v>124.01600000000001</c:v>
                </c:pt>
                <c:pt idx="4697">
                  <c:v>52.253999999999998</c:v>
                </c:pt>
                <c:pt idx="4698">
                  <c:v>78.655000000000001</c:v>
                </c:pt>
                <c:pt idx="4699">
                  <c:v>21.927</c:v>
                </c:pt>
                <c:pt idx="4700">
                  <c:v>58.3</c:v>
                </c:pt>
                <c:pt idx="4701">
                  <c:v>47.216000000000001</c:v>
                </c:pt>
                <c:pt idx="4702">
                  <c:v>139.696</c:v>
                </c:pt>
                <c:pt idx="4703">
                  <c:v>60.502000000000002</c:v>
                </c:pt>
                <c:pt idx="4704">
                  <c:v>124.13200000000001</c:v>
                </c:pt>
                <c:pt idx="4705">
                  <c:v>73.186999999999998</c:v>
                </c:pt>
                <c:pt idx="4706">
                  <c:v>122.751</c:v>
                </c:pt>
                <c:pt idx="4707">
                  <c:v>89.977999999999994</c:v>
                </c:pt>
                <c:pt idx="4708">
                  <c:v>60.831000000000003</c:v>
                </c:pt>
                <c:pt idx="4709">
                  <c:v>70.712000000000003</c:v>
                </c:pt>
                <c:pt idx="4710">
                  <c:v>28.757999999999999</c:v>
                </c:pt>
                <c:pt idx="4711">
                  <c:v>61.322000000000003</c:v>
                </c:pt>
                <c:pt idx="4712">
                  <c:v>22.335000000000001</c:v>
                </c:pt>
                <c:pt idx="4713">
                  <c:v>48.811</c:v>
                </c:pt>
                <c:pt idx="4714">
                  <c:v>46.616</c:v>
                </c:pt>
                <c:pt idx="4715">
                  <c:v>95.188999999999993</c:v>
                </c:pt>
                <c:pt idx="4716">
                  <c:v>53.319000000000003</c:v>
                </c:pt>
                <c:pt idx="4717">
                  <c:v>119.012</c:v>
                </c:pt>
                <c:pt idx="4718">
                  <c:v>43.5</c:v>
                </c:pt>
                <c:pt idx="4719">
                  <c:v>57.533000000000001</c:v>
                </c:pt>
                <c:pt idx="4720">
                  <c:v>68.054000000000002</c:v>
                </c:pt>
                <c:pt idx="4721">
                  <c:v>70.156000000000006</c:v>
                </c:pt>
                <c:pt idx="4722">
                  <c:v>67.661000000000001</c:v>
                </c:pt>
                <c:pt idx="4723">
                  <c:v>17.725000000000001</c:v>
                </c:pt>
                <c:pt idx="4724">
                  <c:v>45.365000000000002</c:v>
                </c:pt>
                <c:pt idx="4725">
                  <c:v>78.132999999999996</c:v>
                </c:pt>
                <c:pt idx="4726">
                  <c:v>142.05199999999999</c:v>
                </c:pt>
                <c:pt idx="4727">
                  <c:v>83.283000000000001</c:v>
                </c:pt>
                <c:pt idx="4728">
                  <c:v>77.236000000000004</c:v>
                </c:pt>
                <c:pt idx="4729">
                  <c:v>38.918999999999997</c:v>
                </c:pt>
                <c:pt idx="4730">
                  <c:v>45.634</c:v>
                </c:pt>
                <c:pt idx="4731">
                  <c:v>73.037999999999997</c:v>
                </c:pt>
                <c:pt idx="4732" formatCode="d\-mmm">
                  <c:v>14.08</c:v>
                </c:pt>
                <c:pt idx="4733">
                  <c:v>42.27</c:v>
                </c:pt>
                <c:pt idx="4734">
                  <c:v>36.081000000000003</c:v>
                </c:pt>
                <c:pt idx="4735">
                  <c:v>98.494</c:v>
                </c:pt>
                <c:pt idx="4736">
                  <c:v>62.871000000000002</c:v>
                </c:pt>
                <c:pt idx="4737">
                  <c:v>39.426000000000002</c:v>
                </c:pt>
                <c:pt idx="4738">
                  <c:v>58.540999999999997</c:v>
                </c:pt>
                <c:pt idx="4739">
                  <c:v>96.356999999999999</c:v>
                </c:pt>
                <c:pt idx="4740">
                  <c:v>40.884</c:v>
                </c:pt>
                <c:pt idx="4741">
                  <c:v>94.994</c:v>
                </c:pt>
                <c:pt idx="4742">
                  <c:v>75.554000000000002</c:v>
                </c:pt>
                <c:pt idx="4743">
                  <c:v>80.346000000000004</c:v>
                </c:pt>
                <c:pt idx="4744">
                  <c:v>65.539000000000001</c:v>
                </c:pt>
                <c:pt idx="4745">
                  <c:v>52.435000000000002</c:v>
                </c:pt>
                <c:pt idx="4746">
                  <c:v>44.725000000000001</c:v>
                </c:pt>
                <c:pt idx="4747">
                  <c:v>56.962000000000003</c:v>
                </c:pt>
                <c:pt idx="4748">
                  <c:v>121.197</c:v>
                </c:pt>
                <c:pt idx="4749">
                  <c:v>72.977000000000004</c:v>
                </c:pt>
                <c:pt idx="4750">
                  <c:v>56.344999999999999</c:v>
                </c:pt>
                <c:pt idx="4751">
                  <c:v>41.872999999999998</c:v>
                </c:pt>
                <c:pt idx="4752">
                  <c:v>48.48</c:v>
                </c:pt>
                <c:pt idx="4753">
                  <c:v>38.398000000000003</c:v>
                </c:pt>
                <c:pt idx="4754">
                  <c:v>50.636000000000003</c:v>
                </c:pt>
                <c:pt idx="4755">
                  <c:v>26.585000000000001</c:v>
                </c:pt>
                <c:pt idx="4756">
                  <c:v>21.474</c:v>
                </c:pt>
                <c:pt idx="4757">
                  <c:v>80.988</c:v>
                </c:pt>
                <c:pt idx="4758">
                  <c:v>65.358000000000004</c:v>
                </c:pt>
                <c:pt idx="4759">
                  <c:v>27.356000000000002</c:v>
                </c:pt>
                <c:pt idx="4760">
                  <c:v>18.038</c:v>
                </c:pt>
                <c:pt idx="4761">
                  <c:v>5.391</c:v>
                </c:pt>
                <c:pt idx="4762">
                  <c:v>63.957999999999998</c:v>
                </c:pt>
                <c:pt idx="4763">
                  <c:v>42.762</c:v>
                </c:pt>
                <c:pt idx="4764">
                  <c:v>86.716999999999999</c:v>
                </c:pt>
                <c:pt idx="4765">
                  <c:v>42.527999999999999</c:v>
                </c:pt>
                <c:pt idx="4766">
                  <c:v>68.531000000000006</c:v>
                </c:pt>
                <c:pt idx="4767">
                  <c:v>54.991999999999997</c:v>
                </c:pt>
                <c:pt idx="4768">
                  <c:v>96.477999999999994</c:v>
                </c:pt>
                <c:pt idx="4769">
                  <c:v>53.16</c:v>
                </c:pt>
                <c:pt idx="4770">
                  <c:v>32.863</c:v>
                </c:pt>
                <c:pt idx="4771">
                  <c:v>55.387</c:v>
                </c:pt>
                <c:pt idx="4772">
                  <c:v>27.347000000000001</c:v>
                </c:pt>
                <c:pt idx="4773">
                  <c:v>114.224</c:v>
                </c:pt>
                <c:pt idx="4774" formatCode="mmm\-yy">
                  <c:v>9.61</c:v>
                </c:pt>
                <c:pt idx="4775">
                  <c:v>51.372</c:v>
                </c:pt>
                <c:pt idx="4776">
                  <c:v>15.597</c:v>
                </c:pt>
                <c:pt idx="4777">
                  <c:v>14.785</c:v>
                </c:pt>
                <c:pt idx="4778">
                  <c:v>43.719000000000001</c:v>
                </c:pt>
                <c:pt idx="4779">
                  <c:v>87.198999999999998</c:v>
                </c:pt>
                <c:pt idx="4780">
                  <c:v>90.852999999999994</c:v>
                </c:pt>
                <c:pt idx="4781">
                  <c:v>27.19</c:v>
                </c:pt>
                <c:pt idx="4782">
                  <c:v>10.395</c:v>
                </c:pt>
                <c:pt idx="4783">
                  <c:v>78.634</c:v>
                </c:pt>
                <c:pt idx="4784">
                  <c:v>36.83</c:v>
                </c:pt>
                <c:pt idx="4785">
                  <c:v>53.122</c:v>
                </c:pt>
                <c:pt idx="4786">
                  <c:v>7.8479999999999999</c:v>
                </c:pt>
                <c:pt idx="4787">
                  <c:v>35.423999999999999</c:v>
                </c:pt>
                <c:pt idx="4788">
                  <c:v>62.432000000000002</c:v>
                </c:pt>
                <c:pt idx="4789">
                  <c:v>122.703</c:v>
                </c:pt>
                <c:pt idx="4790">
                  <c:v>89.305000000000007</c:v>
                </c:pt>
                <c:pt idx="4791">
                  <c:v>39</c:v>
                </c:pt>
                <c:pt idx="4792">
                  <c:v>51.423000000000002</c:v>
                </c:pt>
                <c:pt idx="4793">
                  <c:v>107.02800000000001</c:v>
                </c:pt>
                <c:pt idx="4794">
                  <c:v>101.07899999999999</c:v>
                </c:pt>
                <c:pt idx="4795">
                  <c:v>25.481999999999999</c:v>
                </c:pt>
                <c:pt idx="4796">
                  <c:v>54.055999999999997</c:v>
                </c:pt>
                <c:pt idx="4797">
                  <c:v>67.447999999999993</c:v>
                </c:pt>
                <c:pt idx="4798">
                  <c:v>46.003999999999998</c:v>
                </c:pt>
                <c:pt idx="4799">
                  <c:v>61.747</c:v>
                </c:pt>
                <c:pt idx="4800">
                  <c:v>58.859000000000002</c:v>
                </c:pt>
                <c:pt idx="4801">
                  <c:v>41.860999999999997</c:v>
                </c:pt>
                <c:pt idx="4802">
                  <c:v>8.8379999999999992</c:v>
                </c:pt>
                <c:pt idx="4803">
                  <c:v>38.756</c:v>
                </c:pt>
                <c:pt idx="4804">
                  <c:v>81.131</c:v>
                </c:pt>
                <c:pt idx="4805">
                  <c:v>60.481000000000002</c:v>
                </c:pt>
                <c:pt idx="4806">
                  <c:v>68.215000000000003</c:v>
                </c:pt>
                <c:pt idx="4807">
                  <c:v>78.84</c:v>
                </c:pt>
                <c:pt idx="4808">
                  <c:v>105.17</c:v>
                </c:pt>
                <c:pt idx="4809">
                  <c:v>58.722000000000001</c:v>
                </c:pt>
                <c:pt idx="4810">
                  <c:v>86.881</c:v>
                </c:pt>
                <c:pt idx="4811">
                  <c:v>118.94199999999999</c:v>
                </c:pt>
                <c:pt idx="4812">
                  <c:v>37.719000000000001</c:v>
                </c:pt>
                <c:pt idx="4813">
                  <c:v>101.551</c:v>
                </c:pt>
                <c:pt idx="4814">
                  <c:v>49.801000000000002</c:v>
                </c:pt>
                <c:pt idx="4815">
                  <c:v>36.408999999999999</c:v>
                </c:pt>
                <c:pt idx="4816">
                  <c:v>134.75800000000001</c:v>
                </c:pt>
                <c:pt idx="4817">
                  <c:v>78.546000000000006</c:v>
                </c:pt>
                <c:pt idx="4818">
                  <c:v>18.757000000000001</c:v>
                </c:pt>
                <c:pt idx="4819">
                  <c:v>69.096999999999994</c:v>
                </c:pt>
                <c:pt idx="4820">
                  <c:v>103.7</c:v>
                </c:pt>
                <c:pt idx="4821">
                  <c:v>69.301000000000002</c:v>
                </c:pt>
                <c:pt idx="4822">
                  <c:v>101.878</c:v>
                </c:pt>
                <c:pt idx="4823">
                  <c:v>55.673000000000002</c:v>
                </c:pt>
                <c:pt idx="4824">
                  <c:v>68.159000000000006</c:v>
                </c:pt>
                <c:pt idx="4825">
                  <c:v>21.138999999999999</c:v>
                </c:pt>
                <c:pt idx="4826">
                  <c:v>54.493000000000002</c:v>
                </c:pt>
                <c:pt idx="4827">
                  <c:v>85.391999999999996</c:v>
                </c:pt>
                <c:pt idx="4828">
                  <c:v>19.824000000000002</c:v>
                </c:pt>
                <c:pt idx="4829">
                  <c:v>30.861000000000001</c:v>
                </c:pt>
                <c:pt idx="4830">
                  <c:v>54.280999999999999</c:v>
                </c:pt>
                <c:pt idx="4831">
                  <c:v>17.670999999999999</c:v>
                </c:pt>
                <c:pt idx="4832">
                  <c:v>42.445999999999998</c:v>
                </c:pt>
                <c:pt idx="4833">
                  <c:v>150.45599999999999</c:v>
                </c:pt>
                <c:pt idx="4834">
                  <c:v>39.298999999999999</c:v>
                </c:pt>
                <c:pt idx="4835">
                  <c:v>50.344000000000001</c:v>
                </c:pt>
                <c:pt idx="4836">
                  <c:v>80.75</c:v>
                </c:pt>
                <c:pt idx="4837">
                  <c:v>42.665999999999997</c:v>
                </c:pt>
                <c:pt idx="4838">
                  <c:v>21.984999999999999</c:v>
                </c:pt>
                <c:pt idx="4839">
                  <c:v>43.058</c:v>
                </c:pt>
                <c:pt idx="4840">
                  <c:v>71.472999999999999</c:v>
                </c:pt>
                <c:pt idx="4841">
                  <c:v>82.751999999999995</c:v>
                </c:pt>
                <c:pt idx="4842">
                  <c:v>108.239</c:v>
                </c:pt>
                <c:pt idx="4843">
                  <c:v>79.44</c:v>
                </c:pt>
                <c:pt idx="4844">
                  <c:v>50.113</c:v>
                </c:pt>
                <c:pt idx="4845">
                  <c:v>129.80500000000001</c:v>
                </c:pt>
                <c:pt idx="4846">
                  <c:v>71.825000000000003</c:v>
                </c:pt>
                <c:pt idx="4847">
                  <c:v>81.454999999999998</c:v>
                </c:pt>
                <c:pt idx="4848">
                  <c:v>50.963999999999999</c:v>
                </c:pt>
                <c:pt idx="4849">
                  <c:v>110.29</c:v>
                </c:pt>
                <c:pt idx="4850">
                  <c:v>56.966999999999999</c:v>
                </c:pt>
                <c:pt idx="4851">
                  <c:v>33.970999999999997</c:v>
                </c:pt>
                <c:pt idx="4852">
                  <c:v>59.052</c:v>
                </c:pt>
                <c:pt idx="4853">
                  <c:v>82.201999999999998</c:v>
                </c:pt>
                <c:pt idx="4854">
                  <c:v>80.061999999999998</c:v>
                </c:pt>
                <c:pt idx="4855">
                  <c:v>59.978999999999999</c:v>
                </c:pt>
                <c:pt idx="4856">
                  <c:v>98.433000000000007</c:v>
                </c:pt>
                <c:pt idx="4857">
                  <c:v>131.46199999999999</c:v>
                </c:pt>
                <c:pt idx="4858">
                  <c:v>58.018999999999998</c:v>
                </c:pt>
                <c:pt idx="4859">
                  <c:v>132.43799999999999</c:v>
                </c:pt>
                <c:pt idx="4860">
                  <c:v>134.828</c:v>
                </c:pt>
                <c:pt idx="4861">
                  <c:v>113.696</c:v>
                </c:pt>
                <c:pt idx="4862">
                  <c:v>97.27</c:v>
                </c:pt>
                <c:pt idx="4863">
                  <c:v>62.853000000000002</c:v>
                </c:pt>
                <c:pt idx="4864">
                  <c:v>26.658999999999999</c:v>
                </c:pt>
                <c:pt idx="4865">
                  <c:v>46.445</c:v>
                </c:pt>
                <c:pt idx="4866">
                  <c:v>20.055</c:v>
                </c:pt>
                <c:pt idx="4867">
                  <c:v>88.944999999999993</c:v>
                </c:pt>
                <c:pt idx="4868">
                  <c:v>47.143999999999998</c:v>
                </c:pt>
                <c:pt idx="4869">
                  <c:v>152.61500000000001</c:v>
                </c:pt>
                <c:pt idx="4870">
                  <c:v>18.594000000000001</c:v>
                </c:pt>
                <c:pt idx="4871">
                  <c:v>43.597000000000001</c:v>
                </c:pt>
                <c:pt idx="4872">
                  <c:v>59.838000000000001</c:v>
                </c:pt>
                <c:pt idx="4873">
                  <c:v>52.988999999999997</c:v>
                </c:pt>
                <c:pt idx="4874">
                  <c:v>68.790999999999997</c:v>
                </c:pt>
                <c:pt idx="4875">
                  <c:v>89.263999999999996</c:v>
                </c:pt>
                <c:pt idx="4876">
                  <c:v>24.684000000000001</c:v>
                </c:pt>
                <c:pt idx="4877">
                  <c:v>21.530999999999999</c:v>
                </c:pt>
                <c:pt idx="4878">
                  <c:v>16.73</c:v>
                </c:pt>
                <c:pt idx="4879">
                  <c:v>27.454999999999998</c:v>
                </c:pt>
                <c:pt idx="4880">
                  <c:v>24.216000000000001</c:v>
                </c:pt>
                <c:pt idx="4881">
                  <c:v>20.917999999999999</c:v>
                </c:pt>
                <c:pt idx="4882">
                  <c:v>23.744</c:v>
                </c:pt>
                <c:pt idx="4883">
                  <c:v>89.986000000000004</c:v>
                </c:pt>
                <c:pt idx="4884">
                  <c:v>55.161999999999999</c:v>
                </c:pt>
                <c:pt idx="4885">
                  <c:v>103.73</c:v>
                </c:pt>
                <c:pt idx="4886">
                  <c:v>65.372</c:v>
                </c:pt>
                <c:pt idx="4887">
                  <c:v>123.19499999999999</c:v>
                </c:pt>
                <c:pt idx="4888">
                  <c:v>18.916</c:v>
                </c:pt>
                <c:pt idx="4889">
                  <c:v>71.576999999999998</c:v>
                </c:pt>
                <c:pt idx="4890">
                  <c:v>98.135000000000005</c:v>
                </c:pt>
                <c:pt idx="4891">
                  <c:v>95.292000000000002</c:v>
                </c:pt>
                <c:pt idx="4892">
                  <c:v>85.25</c:v>
                </c:pt>
                <c:pt idx="4893">
                  <c:v>53.927999999999997</c:v>
                </c:pt>
                <c:pt idx="4894">
                  <c:v>55.146000000000001</c:v>
                </c:pt>
                <c:pt idx="4895">
                  <c:v>48.088999999999999</c:v>
                </c:pt>
                <c:pt idx="4896">
                  <c:v>26.423999999999999</c:v>
                </c:pt>
                <c:pt idx="4897">
                  <c:v>51.15</c:v>
                </c:pt>
                <c:pt idx="4898">
                  <c:v>109.839</c:v>
                </c:pt>
                <c:pt idx="4899">
                  <c:v>39.984999999999999</c:v>
                </c:pt>
                <c:pt idx="4900">
                  <c:v>64.924000000000007</c:v>
                </c:pt>
                <c:pt idx="4901">
                  <c:v>10.891999999999999</c:v>
                </c:pt>
                <c:pt idx="4902">
                  <c:v>44.375999999999998</c:v>
                </c:pt>
                <c:pt idx="4903">
                  <c:v>124.62</c:v>
                </c:pt>
                <c:pt idx="4904">
                  <c:v>93.183999999999997</c:v>
                </c:pt>
                <c:pt idx="4905">
                  <c:v>36.789000000000001</c:v>
                </c:pt>
                <c:pt idx="4906">
                  <c:v>52.451000000000001</c:v>
                </c:pt>
                <c:pt idx="4907">
                  <c:v>50.265000000000001</c:v>
                </c:pt>
                <c:pt idx="4908">
                  <c:v>82.234999999999999</c:v>
                </c:pt>
                <c:pt idx="4909">
                  <c:v>82.742999999999995</c:v>
                </c:pt>
                <c:pt idx="4910">
                  <c:v>46.399000000000001</c:v>
                </c:pt>
                <c:pt idx="4911">
                  <c:v>45.081000000000003</c:v>
                </c:pt>
                <c:pt idx="4912">
                  <c:v>37.296999999999997</c:v>
                </c:pt>
                <c:pt idx="4913">
                  <c:v>14.935</c:v>
                </c:pt>
                <c:pt idx="4914">
                  <c:v>97.361999999999995</c:v>
                </c:pt>
                <c:pt idx="4915">
                  <c:v>54.506</c:v>
                </c:pt>
                <c:pt idx="4916">
                  <c:v>121.13500000000001</c:v>
                </c:pt>
                <c:pt idx="4917">
                  <c:v>107.245</c:v>
                </c:pt>
                <c:pt idx="4918">
                  <c:v>55.613</c:v>
                </c:pt>
                <c:pt idx="4919">
                  <c:v>105.494</c:v>
                </c:pt>
                <c:pt idx="4920">
                  <c:v>124.188</c:v>
                </c:pt>
                <c:pt idx="4921">
                  <c:v>40.98</c:v>
                </c:pt>
                <c:pt idx="4922">
                  <c:v>30.099</c:v>
                </c:pt>
                <c:pt idx="4923">
                  <c:v>149.91999999999999</c:v>
                </c:pt>
                <c:pt idx="4924">
                  <c:v>20.855</c:v>
                </c:pt>
                <c:pt idx="4925">
                  <c:v>69.113</c:v>
                </c:pt>
                <c:pt idx="4926">
                  <c:v>76.894999999999996</c:v>
                </c:pt>
                <c:pt idx="4927">
                  <c:v>63.76</c:v>
                </c:pt>
                <c:pt idx="4928">
                  <c:v>64.861999999999995</c:v>
                </c:pt>
                <c:pt idx="4929">
                  <c:v>57.918999999999997</c:v>
                </c:pt>
                <c:pt idx="4930">
                  <c:v>61.985999999999997</c:v>
                </c:pt>
                <c:pt idx="4931">
                  <c:v>73.331000000000003</c:v>
                </c:pt>
                <c:pt idx="4932">
                  <c:v>24.751000000000001</c:v>
                </c:pt>
                <c:pt idx="4933">
                  <c:v>114.621</c:v>
                </c:pt>
                <c:pt idx="4934">
                  <c:v>66.103999999999999</c:v>
                </c:pt>
                <c:pt idx="4935">
                  <c:v>72.876000000000005</c:v>
                </c:pt>
                <c:pt idx="4936">
                  <c:v>34.554000000000002</c:v>
                </c:pt>
                <c:pt idx="4937">
                  <c:v>104.29600000000001</c:v>
                </c:pt>
                <c:pt idx="4938">
                  <c:v>99.867999999999995</c:v>
                </c:pt>
                <c:pt idx="4939">
                  <c:v>48.534999999999997</c:v>
                </c:pt>
                <c:pt idx="4940">
                  <c:v>98.617000000000004</c:v>
                </c:pt>
                <c:pt idx="4941">
                  <c:v>44.951000000000001</c:v>
                </c:pt>
                <c:pt idx="4942">
                  <c:v>83.206999999999994</c:v>
                </c:pt>
                <c:pt idx="4943">
                  <c:v>90.539000000000001</c:v>
                </c:pt>
                <c:pt idx="4944">
                  <c:v>26.167999999999999</c:v>
                </c:pt>
                <c:pt idx="4945">
                  <c:v>72.534000000000006</c:v>
                </c:pt>
                <c:pt idx="4946">
                  <c:v>94.013999999999996</c:v>
                </c:pt>
                <c:pt idx="4947">
                  <c:v>9.2080000000000002</c:v>
                </c:pt>
                <c:pt idx="4948">
                  <c:v>88.251999999999995</c:v>
                </c:pt>
                <c:pt idx="4949">
                  <c:v>70.668999999999997</c:v>
                </c:pt>
                <c:pt idx="4950">
                  <c:v>43.942</c:v>
                </c:pt>
                <c:pt idx="4951">
                  <c:v>83.808000000000007</c:v>
                </c:pt>
                <c:pt idx="4952">
                  <c:v>76.855000000000004</c:v>
                </c:pt>
                <c:pt idx="4953">
                  <c:v>32.081000000000003</c:v>
                </c:pt>
                <c:pt idx="4954">
                  <c:v>8.6980000000000004</c:v>
                </c:pt>
                <c:pt idx="4955">
                  <c:v>86.540999999999997</c:v>
                </c:pt>
                <c:pt idx="4956">
                  <c:v>63.360999999999997</c:v>
                </c:pt>
                <c:pt idx="4957">
                  <c:v>37.585999999999999</c:v>
                </c:pt>
                <c:pt idx="4958">
                  <c:v>98.95</c:v>
                </c:pt>
                <c:pt idx="4959">
                  <c:v>31.545000000000002</c:v>
                </c:pt>
                <c:pt idx="4960">
                  <c:v>34.4</c:v>
                </c:pt>
                <c:pt idx="4961">
                  <c:v>107.45399999999999</c:v>
                </c:pt>
                <c:pt idx="4962">
                  <c:v>87.778999999999996</c:v>
                </c:pt>
                <c:pt idx="4963">
                  <c:v>37.296999999999997</c:v>
                </c:pt>
                <c:pt idx="4964">
                  <c:v>93.816999999999993</c:v>
                </c:pt>
                <c:pt idx="4965">
                  <c:v>113.48699999999999</c:v>
                </c:pt>
                <c:pt idx="4966">
                  <c:v>87.611999999999995</c:v>
                </c:pt>
                <c:pt idx="4967">
                  <c:v>64.763000000000005</c:v>
                </c:pt>
                <c:pt idx="4968">
                  <c:v>44.067999999999998</c:v>
                </c:pt>
                <c:pt idx="4969">
                  <c:v>51.154000000000003</c:v>
                </c:pt>
                <c:pt idx="4970">
                  <c:v>109.416</c:v>
                </c:pt>
                <c:pt idx="4971">
                  <c:v>64.754999999999995</c:v>
                </c:pt>
                <c:pt idx="4972">
                  <c:v>75.238</c:v>
                </c:pt>
                <c:pt idx="4973">
                  <c:v>44.256999999999998</c:v>
                </c:pt>
                <c:pt idx="4974">
                  <c:v>43.19</c:v>
                </c:pt>
                <c:pt idx="4975">
                  <c:v>59.177999999999997</c:v>
                </c:pt>
                <c:pt idx="4976">
                  <c:v>105.73099999999999</c:v>
                </c:pt>
                <c:pt idx="4977">
                  <c:v>123.404</c:v>
                </c:pt>
                <c:pt idx="4978">
                  <c:v>49.042000000000002</c:v>
                </c:pt>
                <c:pt idx="4979">
                  <c:v>65.718999999999994</c:v>
                </c:pt>
                <c:pt idx="4980">
                  <c:v>58.728999999999999</c:v>
                </c:pt>
                <c:pt idx="4981">
                  <c:v>68.037999999999997</c:v>
                </c:pt>
                <c:pt idx="4982">
                  <c:v>53.02</c:v>
                </c:pt>
                <c:pt idx="4983">
                  <c:v>87.662999999999997</c:v>
                </c:pt>
                <c:pt idx="4984">
                  <c:v>85.885999999999996</c:v>
                </c:pt>
                <c:pt idx="4985">
                  <c:v>53.993000000000002</c:v>
                </c:pt>
                <c:pt idx="4986">
                  <c:v>6.7030000000000003</c:v>
                </c:pt>
                <c:pt idx="4987">
                  <c:v>31.96</c:v>
                </c:pt>
                <c:pt idx="4988">
                  <c:v>81.781999999999996</c:v>
                </c:pt>
                <c:pt idx="4989">
                  <c:v>72.204999999999998</c:v>
                </c:pt>
                <c:pt idx="4990">
                  <c:v>47.110999999999997</c:v>
                </c:pt>
                <c:pt idx="4991">
                  <c:v>72.156999999999996</c:v>
                </c:pt>
                <c:pt idx="4992">
                  <c:v>40.710999999999999</c:v>
                </c:pt>
                <c:pt idx="4993">
                  <c:v>67.058999999999997</c:v>
                </c:pt>
                <c:pt idx="4994">
                  <c:v>15.654</c:v>
                </c:pt>
                <c:pt idx="4995">
                  <c:v>85.344999999999999</c:v>
                </c:pt>
                <c:pt idx="4996">
                  <c:v>85.281999999999996</c:v>
                </c:pt>
                <c:pt idx="4997">
                  <c:v>44.360999999999997</c:v>
                </c:pt>
                <c:pt idx="4998">
                  <c:v>46.825000000000003</c:v>
                </c:pt>
                <c:pt idx="4999">
                  <c:v>13.911</c:v>
                </c:pt>
                <c:pt idx="5000">
                  <c:v>131.322</c:v>
                </c:pt>
                <c:pt idx="5001">
                  <c:v>67.106999999999999</c:v>
                </c:pt>
                <c:pt idx="5002">
                  <c:v>111.15900000000001</c:v>
                </c:pt>
                <c:pt idx="5003">
                  <c:v>113.557</c:v>
                </c:pt>
                <c:pt idx="5004">
                  <c:v>70.382999999999996</c:v>
                </c:pt>
                <c:pt idx="5005">
                  <c:v>31.861000000000001</c:v>
                </c:pt>
                <c:pt idx="5006">
                  <c:v>124.074</c:v>
                </c:pt>
                <c:pt idx="5007">
                  <c:v>110.462</c:v>
                </c:pt>
                <c:pt idx="5008">
                  <c:v>33.424999999999997</c:v>
                </c:pt>
                <c:pt idx="5009">
                  <c:v>101.44799999999999</c:v>
                </c:pt>
                <c:pt idx="5010">
                  <c:v>60.203000000000003</c:v>
                </c:pt>
                <c:pt idx="5011">
                  <c:v>55.353999999999999</c:v>
                </c:pt>
                <c:pt idx="5012">
                  <c:v>91.397999999999996</c:v>
                </c:pt>
                <c:pt idx="5013">
                  <c:v>62.488999999999997</c:v>
                </c:pt>
                <c:pt idx="5014">
                  <c:v>122.852</c:v>
                </c:pt>
                <c:pt idx="5015">
                  <c:v>16.53</c:v>
                </c:pt>
                <c:pt idx="5016">
                  <c:v>125.244</c:v>
                </c:pt>
                <c:pt idx="5017">
                  <c:v>136.90700000000001</c:v>
                </c:pt>
                <c:pt idx="5018">
                  <c:v>39.463999999999999</c:v>
                </c:pt>
                <c:pt idx="5019">
                  <c:v>64.146000000000001</c:v>
                </c:pt>
                <c:pt idx="5020">
                  <c:v>70.037000000000006</c:v>
                </c:pt>
                <c:pt idx="5021">
                  <c:v>38.045999999999999</c:v>
                </c:pt>
                <c:pt idx="5022">
                  <c:v>48.35</c:v>
                </c:pt>
                <c:pt idx="5023">
                  <c:v>15.756</c:v>
                </c:pt>
                <c:pt idx="5024">
                  <c:v>94.796999999999997</c:v>
                </c:pt>
                <c:pt idx="5025">
                  <c:v>28.765999999999998</c:v>
                </c:pt>
                <c:pt idx="5026">
                  <c:v>71.655000000000001</c:v>
                </c:pt>
                <c:pt idx="5027">
                  <c:v>45.963999999999999</c:v>
                </c:pt>
                <c:pt idx="5028">
                  <c:v>20.192</c:v>
                </c:pt>
                <c:pt idx="5029">
                  <c:v>22.550999999999998</c:v>
                </c:pt>
                <c:pt idx="5030">
                  <c:v>72.522999999999996</c:v>
                </c:pt>
                <c:pt idx="5031">
                  <c:v>76.567999999999998</c:v>
                </c:pt>
                <c:pt idx="5032">
                  <c:v>15.805</c:v>
                </c:pt>
                <c:pt idx="5033">
                  <c:v>45.097000000000001</c:v>
                </c:pt>
                <c:pt idx="5034">
                  <c:v>117.90900000000001</c:v>
                </c:pt>
                <c:pt idx="5035">
                  <c:v>3.6309999999999998</c:v>
                </c:pt>
                <c:pt idx="5036">
                  <c:v>81.539000000000001</c:v>
                </c:pt>
                <c:pt idx="5037">
                  <c:v>27.526</c:v>
                </c:pt>
                <c:pt idx="5038">
                  <c:v>75.575999999999993</c:v>
                </c:pt>
                <c:pt idx="5039">
                  <c:v>104.301</c:v>
                </c:pt>
                <c:pt idx="5040">
                  <c:v>109.104</c:v>
                </c:pt>
                <c:pt idx="5041">
                  <c:v>15.653</c:v>
                </c:pt>
                <c:pt idx="5042">
                  <c:v>54.732999999999997</c:v>
                </c:pt>
                <c:pt idx="5043">
                  <c:v>13.519</c:v>
                </c:pt>
                <c:pt idx="5044">
                  <c:v>69.584999999999994</c:v>
                </c:pt>
                <c:pt idx="5045">
                  <c:v>69.569999999999993</c:v>
                </c:pt>
                <c:pt idx="5046">
                  <c:v>69.254999999999995</c:v>
                </c:pt>
                <c:pt idx="5047">
                  <c:v>37.256</c:v>
                </c:pt>
                <c:pt idx="5048">
                  <c:v>75.718999999999994</c:v>
                </c:pt>
                <c:pt idx="5049">
                  <c:v>50.084000000000003</c:v>
                </c:pt>
                <c:pt idx="5050">
                  <c:v>86.177000000000007</c:v>
                </c:pt>
                <c:pt idx="5051">
                  <c:v>33.625999999999998</c:v>
                </c:pt>
                <c:pt idx="5052">
                  <c:v>89.936000000000007</c:v>
                </c:pt>
                <c:pt idx="5053">
                  <c:v>108.242</c:v>
                </c:pt>
                <c:pt idx="5054">
                  <c:v>81.125</c:v>
                </c:pt>
                <c:pt idx="5055">
                  <c:v>22.878</c:v>
                </c:pt>
                <c:pt idx="5056">
                  <c:v>20.036000000000001</c:v>
                </c:pt>
                <c:pt idx="5057">
                  <c:v>90.813000000000002</c:v>
                </c:pt>
                <c:pt idx="5058">
                  <c:v>29.856999999999999</c:v>
                </c:pt>
                <c:pt idx="5059">
                  <c:v>65.27</c:v>
                </c:pt>
                <c:pt idx="5060">
                  <c:v>48.372</c:v>
                </c:pt>
                <c:pt idx="5061">
                  <c:v>27.428999999999998</c:v>
                </c:pt>
                <c:pt idx="5062">
                  <c:v>34.652000000000001</c:v>
                </c:pt>
                <c:pt idx="5063">
                  <c:v>20.23</c:v>
                </c:pt>
                <c:pt idx="5064">
                  <c:v>34.25</c:v>
                </c:pt>
                <c:pt idx="5065">
                  <c:v>67.930000000000007</c:v>
                </c:pt>
                <c:pt idx="5066">
                  <c:v>10.188000000000001</c:v>
                </c:pt>
                <c:pt idx="5067">
                  <c:v>26.817</c:v>
                </c:pt>
                <c:pt idx="5068">
                  <c:v>34.57</c:v>
                </c:pt>
                <c:pt idx="5069">
                  <c:v>46.881999999999998</c:v>
                </c:pt>
                <c:pt idx="5070">
                  <c:v>16.645</c:v>
                </c:pt>
                <c:pt idx="5071">
                  <c:v>60.606999999999999</c:v>
                </c:pt>
                <c:pt idx="5072">
                  <c:v>43.274999999999999</c:v>
                </c:pt>
                <c:pt idx="5073">
                  <c:v>69.305000000000007</c:v>
                </c:pt>
                <c:pt idx="5074">
                  <c:v>64.185000000000002</c:v>
                </c:pt>
                <c:pt idx="5075">
                  <c:v>56.482999999999997</c:v>
                </c:pt>
                <c:pt idx="5076">
                  <c:v>30.939</c:v>
                </c:pt>
                <c:pt idx="5077">
                  <c:v>64.168999999999997</c:v>
                </c:pt>
                <c:pt idx="5078">
                  <c:v>48.734000000000002</c:v>
                </c:pt>
                <c:pt idx="5079">
                  <c:v>24.478000000000002</c:v>
                </c:pt>
                <c:pt idx="5080">
                  <c:v>50.378999999999998</c:v>
                </c:pt>
                <c:pt idx="5081">
                  <c:v>43.573999999999998</c:v>
                </c:pt>
                <c:pt idx="5082">
                  <c:v>27.471</c:v>
                </c:pt>
                <c:pt idx="5083">
                  <c:v>51.250999999999998</c:v>
                </c:pt>
                <c:pt idx="5084">
                  <c:v>51.673000000000002</c:v>
                </c:pt>
                <c:pt idx="5085">
                  <c:v>73.117000000000004</c:v>
                </c:pt>
                <c:pt idx="5086">
                  <c:v>16.213000000000001</c:v>
                </c:pt>
                <c:pt idx="5087">
                  <c:v>30.106999999999999</c:v>
                </c:pt>
                <c:pt idx="5088">
                  <c:v>74.399000000000001</c:v>
                </c:pt>
                <c:pt idx="5089">
                  <c:v>91.677000000000007</c:v>
                </c:pt>
                <c:pt idx="5090">
                  <c:v>7.657</c:v>
                </c:pt>
                <c:pt idx="5091">
                  <c:v>8.6509999999999998</c:v>
                </c:pt>
                <c:pt idx="5092">
                  <c:v>23.986000000000001</c:v>
                </c:pt>
                <c:pt idx="5093">
                  <c:v>26.972000000000001</c:v>
                </c:pt>
                <c:pt idx="5094">
                  <c:v>66.048000000000002</c:v>
                </c:pt>
                <c:pt idx="5095">
                  <c:v>19.687000000000001</c:v>
                </c:pt>
                <c:pt idx="5096">
                  <c:v>41.747</c:v>
                </c:pt>
                <c:pt idx="5097">
                  <c:v>49.075000000000003</c:v>
                </c:pt>
                <c:pt idx="5098">
                  <c:v>15.843999999999999</c:v>
                </c:pt>
                <c:pt idx="5099">
                  <c:v>38.012999999999998</c:v>
                </c:pt>
                <c:pt idx="5100">
                  <c:v>78.400999999999996</c:v>
                </c:pt>
                <c:pt idx="5101">
                  <c:v>59.249000000000002</c:v>
                </c:pt>
                <c:pt idx="5102">
                  <c:v>11.925000000000001</c:v>
                </c:pt>
                <c:pt idx="5103">
                  <c:v>63.438000000000002</c:v>
                </c:pt>
                <c:pt idx="5104">
                  <c:v>114.69799999999999</c:v>
                </c:pt>
                <c:pt idx="5105">
                  <c:v>36.887999999999998</c:v>
                </c:pt>
                <c:pt idx="5106">
                  <c:v>50.069000000000003</c:v>
                </c:pt>
                <c:pt idx="5107">
                  <c:v>26.545000000000002</c:v>
                </c:pt>
                <c:pt idx="5108">
                  <c:v>35.834000000000003</c:v>
                </c:pt>
                <c:pt idx="5109">
                  <c:v>61.654000000000003</c:v>
                </c:pt>
                <c:pt idx="5110">
                  <c:v>78.363</c:v>
                </c:pt>
                <c:pt idx="5111">
                  <c:v>61.963000000000001</c:v>
                </c:pt>
                <c:pt idx="5112">
                  <c:v>50.664999999999999</c:v>
                </c:pt>
                <c:pt idx="5113">
                  <c:v>24.321000000000002</c:v>
                </c:pt>
                <c:pt idx="5114">
                  <c:v>36.920999999999999</c:v>
                </c:pt>
                <c:pt idx="5115">
                  <c:v>20.335000000000001</c:v>
                </c:pt>
                <c:pt idx="5116">
                  <c:v>60.018999999999998</c:v>
                </c:pt>
                <c:pt idx="5117">
                  <c:v>49.234000000000002</c:v>
                </c:pt>
                <c:pt idx="5118">
                  <c:v>29.495000000000001</c:v>
                </c:pt>
                <c:pt idx="5119">
                  <c:v>49.362000000000002</c:v>
                </c:pt>
                <c:pt idx="5120">
                  <c:v>35.679000000000002</c:v>
                </c:pt>
                <c:pt idx="5121">
                  <c:v>63.786999999999999</c:v>
                </c:pt>
                <c:pt idx="5122">
                  <c:v>46.817</c:v>
                </c:pt>
                <c:pt idx="5123">
                  <c:v>41.926000000000002</c:v>
                </c:pt>
                <c:pt idx="5124">
                  <c:v>41.551000000000002</c:v>
                </c:pt>
                <c:pt idx="5125">
                  <c:v>54.146000000000001</c:v>
                </c:pt>
                <c:pt idx="5126">
                  <c:v>30.283999999999999</c:v>
                </c:pt>
                <c:pt idx="5127">
                  <c:v>22.728000000000002</c:v>
                </c:pt>
                <c:pt idx="5128">
                  <c:v>48.795999999999999</c:v>
                </c:pt>
                <c:pt idx="5129">
                  <c:v>46.124000000000002</c:v>
                </c:pt>
                <c:pt idx="5130">
                  <c:v>16.57</c:v>
                </c:pt>
                <c:pt idx="5131">
                  <c:v>61.197000000000003</c:v>
                </c:pt>
                <c:pt idx="5132">
                  <c:v>52.252000000000002</c:v>
                </c:pt>
                <c:pt idx="5133">
                  <c:v>78.551000000000002</c:v>
                </c:pt>
                <c:pt idx="5134">
                  <c:v>53.219000000000001</c:v>
                </c:pt>
                <c:pt idx="5135">
                  <c:v>36.423000000000002</c:v>
                </c:pt>
                <c:pt idx="5136">
                  <c:v>88.899000000000001</c:v>
                </c:pt>
                <c:pt idx="5137">
                  <c:v>27.748999999999999</c:v>
                </c:pt>
                <c:pt idx="5138">
                  <c:v>98.296000000000006</c:v>
                </c:pt>
                <c:pt idx="5139">
                  <c:v>33.591000000000001</c:v>
                </c:pt>
                <c:pt idx="5140">
                  <c:v>44.414000000000001</c:v>
                </c:pt>
                <c:pt idx="5141">
                  <c:v>41.085999999999999</c:v>
                </c:pt>
                <c:pt idx="5142">
                  <c:v>94.97</c:v>
                </c:pt>
                <c:pt idx="5143">
                  <c:v>18.536999999999999</c:v>
                </c:pt>
                <c:pt idx="5144">
                  <c:v>56.024000000000001</c:v>
                </c:pt>
                <c:pt idx="5145">
                  <c:v>24.527000000000001</c:v>
                </c:pt>
                <c:pt idx="5146">
                  <c:v>90.260999999999996</c:v>
                </c:pt>
                <c:pt idx="5147">
                  <c:v>72.131</c:v>
                </c:pt>
                <c:pt idx="5148">
                  <c:v>35.078000000000003</c:v>
                </c:pt>
                <c:pt idx="5149">
                  <c:v>47.188000000000002</c:v>
                </c:pt>
                <c:pt idx="5150">
                  <c:v>50.122999999999998</c:v>
                </c:pt>
                <c:pt idx="5151">
                  <c:v>75.319999999999993</c:v>
                </c:pt>
                <c:pt idx="5152">
                  <c:v>41.094999999999999</c:v>
                </c:pt>
                <c:pt idx="5153">
                  <c:v>16.248999999999999</c:v>
                </c:pt>
                <c:pt idx="5154">
                  <c:v>79.305999999999997</c:v>
                </c:pt>
                <c:pt idx="5155">
                  <c:v>51.692999999999998</c:v>
                </c:pt>
                <c:pt idx="5156">
                  <c:v>6.9560000000000004</c:v>
                </c:pt>
                <c:pt idx="5157">
                  <c:v>63.363</c:v>
                </c:pt>
                <c:pt idx="5158">
                  <c:v>80.831999999999994</c:v>
                </c:pt>
                <c:pt idx="5159">
                  <c:v>49.484000000000002</c:v>
                </c:pt>
                <c:pt idx="5160">
                  <c:v>66.918000000000006</c:v>
                </c:pt>
                <c:pt idx="5161">
                  <c:v>47.454000000000001</c:v>
                </c:pt>
                <c:pt idx="5162">
                  <c:v>40.646000000000001</c:v>
                </c:pt>
                <c:pt idx="5163">
                  <c:v>37.369999999999997</c:v>
                </c:pt>
                <c:pt idx="5164">
                  <c:v>19.488</c:v>
                </c:pt>
                <c:pt idx="5165">
                  <c:v>17.695</c:v>
                </c:pt>
                <c:pt idx="5166">
                  <c:v>72.340999999999994</c:v>
                </c:pt>
                <c:pt idx="5167">
                  <c:v>31.516999999999999</c:v>
                </c:pt>
                <c:pt idx="5168">
                  <c:v>18.622</c:v>
                </c:pt>
                <c:pt idx="5169">
                  <c:v>79.641999999999996</c:v>
                </c:pt>
                <c:pt idx="5170">
                  <c:v>24.524000000000001</c:v>
                </c:pt>
                <c:pt idx="5171">
                  <c:v>58.033000000000001</c:v>
                </c:pt>
                <c:pt idx="5172">
                  <c:v>50.256999999999998</c:v>
                </c:pt>
                <c:pt idx="5173" formatCode="mmm\-yy">
                  <c:v>11.74</c:v>
                </c:pt>
                <c:pt idx="5174">
                  <c:v>30.847999999999999</c:v>
                </c:pt>
                <c:pt idx="5175">
                  <c:v>24.899000000000001</c:v>
                </c:pt>
                <c:pt idx="5176">
                  <c:v>56.280999999999999</c:v>
                </c:pt>
                <c:pt idx="5177">
                  <c:v>31.154</c:v>
                </c:pt>
                <c:pt idx="5178">
                  <c:v>17.808</c:v>
                </c:pt>
                <c:pt idx="5179">
                  <c:v>51.274000000000001</c:v>
                </c:pt>
                <c:pt idx="5180">
                  <c:v>23.263000000000002</c:v>
                </c:pt>
                <c:pt idx="5181">
                  <c:v>74.103999999999999</c:v>
                </c:pt>
                <c:pt idx="5182">
                  <c:v>53.97</c:v>
                </c:pt>
                <c:pt idx="5183">
                  <c:v>18.245000000000001</c:v>
                </c:pt>
                <c:pt idx="5184">
                  <c:v>71.393000000000001</c:v>
                </c:pt>
                <c:pt idx="5185">
                  <c:v>14.907</c:v>
                </c:pt>
                <c:pt idx="5186">
                  <c:v>64.811999999999998</c:v>
                </c:pt>
                <c:pt idx="5187">
                  <c:v>51.74</c:v>
                </c:pt>
                <c:pt idx="5188">
                  <c:v>20.754000000000001</c:v>
                </c:pt>
                <c:pt idx="5189">
                  <c:v>61.677</c:v>
                </c:pt>
                <c:pt idx="5190">
                  <c:v>63.954000000000001</c:v>
                </c:pt>
                <c:pt idx="5191">
                  <c:v>42.024999999999999</c:v>
                </c:pt>
                <c:pt idx="5192">
                  <c:v>13.218</c:v>
                </c:pt>
                <c:pt idx="5193">
                  <c:v>100.669</c:v>
                </c:pt>
                <c:pt idx="5194">
                  <c:v>30.262</c:v>
                </c:pt>
                <c:pt idx="5195">
                  <c:v>27.92</c:v>
                </c:pt>
                <c:pt idx="5196">
                  <c:v>62.404000000000003</c:v>
                </c:pt>
                <c:pt idx="5197">
                  <c:v>35.548000000000002</c:v>
                </c:pt>
                <c:pt idx="5198">
                  <c:v>12.824</c:v>
                </c:pt>
                <c:pt idx="5199">
                  <c:v>42.258000000000003</c:v>
                </c:pt>
                <c:pt idx="5200">
                  <c:v>16.126000000000001</c:v>
                </c:pt>
                <c:pt idx="5201">
                  <c:v>60.941000000000003</c:v>
                </c:pt>
                <c:pt idx="5202">
                  <c:v>48.61</c:v>
                </c:pt>
                <c:pt idx="5203">
                  <c:v>14.949</c:v>
                </c:pt>
                <c:pt idx="5204">
                  <c:v>52.935000000000002</c:v>
                </c:pt>
                <c:pt idx="5205">
                  <c:v>18.684000000000001</c:v>
                </c:pt>
                <c:pt idx="5206">
                  <c:v>31.969000000000001</c:v>
                </c:pt>
                <c:pt idx="5207">
                  <c:v>66.578000000000003</c:v>
                </c:pt>
                <c:pt idx="5208">
                  <c:v>27.007000000000001</c:v>
                </c:pt>
                <c:pt idx="5209">
                  <c:v>78.98</c:v>
                </c:pt>
                <c:pt idx="5210">
                  <c:v>12.691000000000001</c:v>
                </c:pt>
                <c:pt idx="5211">
                  <c:v>37.776000000000003</c:v>
                </c:pt>
                <c:pt idx="5212">
                  <c:v>19.225999999999999</c:v>
                </c:pt>
                <c:pt idx="5213">
                  <c:v>21.408000000000001</c:v>
                </c:pt>
                <c:pt idx="5214">
                  <c:v>45.014000000000003</c:v>
                </c:pt>
                <c:pt idx="5215">
                  <c:v>66.099999999999994</c:v>
                </c:pt>
                <c:pt idx="5216">
                  <c:v>42.68</c:v>
                </c:pt>
                <c:pt idx="5217">
                  <c:v>40.551000000000002</c:v>
                </c:pt>
                <c:pt idx="5218">
                  <c:v>15.956</c:v>
                </c:pt>
                <c:pt idx="5219">
                  <c:v>82.584999999999994</c:v>
                </c:pt>
                <c:pt idx="5220">
                  <c:v>17.204999999999998</c:v>
                </c:pt>
                <c:pt idx="5221">
                  <c:v>31.077000000000002</c:v>
                </c:pt>
                <c:pt idx="5222">
                  <c:v>59.53</c:v>
                </c:pt>
                <c:pt idx="5223">
                  <c:v>70.06</c:v>
                </c:pt>
                <c:pt idx="5224">
                  <c:v>43.091999999999999</c:v>
                </c:pt>
                <c:pt idx="5225">
                  <c:v>54.198</c:v>
                </c:pt>
                <c:pt idx="5226">
                  <c:v>27.725000000000001</c:v>
                </c:pt>
                <c:pt idx="5227">
                  <c:v>55.537999999999997</c:v>
                </c:pt>
                <c:pt idx="5228">
                  <c:v>37.689</c:v>
                </c:pt>
                <c:pt idx="5229">
                  <c:v>54.591000000000001</c:v>
                </c:pt>
                <c:pt idx="5230">
                  <c:v>23.401</c:v>
                </c:pt>
                <c:pt idx="5231">
                  <c:v>35.286000000000001</c:v>
                </c:pt>
                <c:pt idx="5232">
                  <c:v>16.324999999999999</c:v>
                </c:pt>
                <c:pt idx="5233">
                  <c:v>68.787000000000006</c:v>
                </c:pt>
                <c:pt idx="5234">
                  <c:v>33.597000000000001</c:v>
                </c:pt>
                <c:pt idx="5235">
                  <c:v>9.8919999999999995</c:v>
                </c:pt>
                <c:pt idx="5236">
                  <c:v>48.427999999999997</c:v>
                </c:pt>
                <c:pt idx="5237">
                  <c:v>54.283000000000001</c:v>
                </c:pt>
                <c:pt idx="5238">
                  <c:v>34.247999999999998</c:v>
                </c:pt>
                <c:pt idx="5239">
                  <c:v>38.085000000000001</c:v>
                </c:pt>
                <c:pt idx="5240">
                  <c:v>40.731000000000002</c:v>
                </c:pt>
                <c:pt idx="5241">
                  <c:v>32.984999999999999</c:v>
                </c:pt>
                <c:pt idx="5242">
                  <c:v>58.866</c:v>
                </c:pt>
                <c:pt idx="5243">
                  <c:v>25.428999999999998</c:v>
                </c:pt>
                <c:pt idx="5244" formatCode="d\-mmm">
                  <c:v>22.11</c:v>
                </c:pt>
                <c:pt idx="5245">
                  <c:v>27.991</c:v>
                </c:pt>
                <c:pt idx="5246">
                  <c:v>53.51</c:v>
                </c:pt>
                <c:pt idx="5247">
                  <c:v>54.171999999999997</c:v>
                </c:pt>
                <c:pt idx="5248">
                  <c:v>53.823999999999998</c:v>
                </c:pt>
                <c:pt idx="5249">
                  <c:v>58.494</c:v>
                </c:pt>
                <c:pt idx="5250">
                  <c:v>17.739000000000001</c:v>
                </c:pt>
                <c:pt idx="5251">
                  <c:v>29.303999999999998</c:v>
                </c:pt>
                <c:pt idx="5252">
                  <c:v>28.556999999999999</c:v>
                </c:pt>
                <c:pt idx="5253">
                  <c:v>39.451999999999998</c:v>
                </c:pt>
                <c:pt idx="5254">
                  <c:v>81.626000000000005</c:v>
                </c:pt>
                <c:pt idx="5255">
                  <c:v>11.073</c:v>
                </c:pt>
                <c:pt idx="5256">
                  <c:v>17.853999999999999</c:v>
                </c:pt>
                <c:pt idx="5257">
                  <c:v>29.355</c:v>
                </c:pt>
                <c:pt idx="5258" formatCode="mmm\-yy">
                  <c:v>7.54</c:v>
                </c:pt>
                <c:pt idx="5259">
                  <c:v>79.525000000000006</c:v>
                </c:pt>
                <c:pt idx="5260">
                  <c:v>69.165999999999997</c:v>
                </c:pt>
                <c:pt idx="5261">
                  <c:v>23.622</c:v>
                </c:pt>
                <c:pt idx="5262">
                  <c:v>49.244999999999997</c:v>
                </c:pt>
                <c:pt idx="5263">
                  <c:v>42.027000000000001</c:v>
                </c:pt>
                <c:pt idx="5264">
                  <c:v>54.194000000000003</c:v>
                </c:pt>
                <c:pt idx="5265">
                  <c:v>57.673999999999999</c:v>
                </c:pt>
                <c:pt idx="5266">
                  <c:v>38.328000000000003</c:v>
                </c:pt>
                <c:pt idx="5267" formatCode="d\-mmm">
                  <c:v>14.08</c:v>
                </c:pt>
                <c:pt idx="5268">
                  <c:v>17.57</c:v>
                </c:pt>
                <c:pt idx="5269">
                  <c:v>54.722999999999999</c:v>
                </c:pt>
                <c:pt idx="5270">
                  <c:v>2.4009999999999998</c:v>
                </c:pt>
                <c:pt idx="5271">
                  <c:v>106.732</c:v>
                </c:pt>
                <c:pt idx="5272">
                  <c:v>41.798000000000002</c:v>
                </c:pt>
                <c:pt idx="5273">
                  <c:v>26.95</c:v>
                </c:pt>
                <c:pt idx="5274">
                  <c:v>14.439</c:v>
                </c:pt>
                <c:pt idx="5275">
                  <c:v>52.792000000000002</c:v>
                </c:pt>
                <c:pt idx="5276">
                  <c:v>36.441000000000003</c:v>
                </c:pt>
                <c:pt idx="5277">
                  <c:v>47.061999999999998</c:v>
                </c:pt>
                <c:pt idx="5278">
                  <c:v>87.052000000000007</c:v>
                </c:pt>
                <c:pt idx="5279">
                  <c:v>37.762</c:v>
                </c:pt>
                <c:pt idx="5280">
                  <c:v>21.279</c:v>
                </c:pt>
                <c:pt idx="5281">
                  <c:v>65.590999999999994</c:v>
                </c:pt>
                <c:pt idx="5282">
                  <c:v>55.206000000000003</c:v>
                </c:pt>
                <c:pt idx="5283">
                  <c:v>59.735999999999997</c:v>
                </c:pt>
                <c:pt idx="5284">
                  <c:v>39.99</c:v>
                </c:pt>
                <c:pt idx="5285">
                  <c:v>72.024000000000001</c:v>
                </c:pt>
                <c:pt idx="5286">
                  <c:v>7.1740000000000004</c:v>
                </c:pt>
                <c:pt idx="5287">
                  <c:v>34.06</c:v>
                </c:pt>
                <c:pt idx="5288">
                  <c:v>40.576000000000001</c:v>
                </c:pt>
                <c:pt idx="5289">
                  <c:v>33.515000000000001</c:v>
                </c:pt>
                <c:pt idx="5290">
                  <c:v>44.640999999999998</c:v>
                </c:pt>
                <c:pt idx="5291">
                  <c:v>43.866999999999997</c:v>
                </c:pt>
                <c:pt idx="5292">
                  <c:v>23.488</c:v>
                </c:pt>
                <c:pt idx="5293">
                  <c:v>41.167999999999999</c:v>
                </c:pt>
                <c:pt idx="5294">
                  <c:v>49.877000000000002</c:v>
                </c:pt>
                <c:pt idx="5295">
                  <c:v>41.256</c:v>
                </c:pt>
                <c:pt idx="5296">
                  <c:v>32.302999999999997</c:v>
                </c:pt>
                <c:pt idx="5297">
                  <c:v>38.591000000000001</c:v>
                </c:pt>
                <c:pt idx="5298">
                  <c:v>50.3</c:v>
                </c:pt>
                <c:pt idx="5299">
                  <c:v>24.875</c:v>
                </c:pt>
                <c:pt idx="5300">
                  <c:v>7.8250000000000002</c:v>
                </c:pt>
                <c:pt idx="5301" formatCode="mmm\-yy">
                  <c:v>8.4499999999999993</c:v>
                </c:pt>
                <c:pt idx="5302">
                  <c:v>29.456</c:v>
                </c:pt>
                <c:pt idx="5303">
                  <c:v>28.042999999999999</c:v>
                </c:pt>
                <c:pt idx="5304">
                  <c:v>35.893999999999998</c:v>
                </c:pt>
                <c:pt idx="5305">
                  <c:v>42.494999999999997</c:v>
                </c:pt>
                <c:pt idx="5306">
                  <c:v>38.905999999999999</c:v>
                </c:pt>
                <c:pt idx="5307">
                  <c:v>26.428999999999998</c:v>
                </c:pt>
                <c:pt idx="5308">
                  <c:v>11.064</c:v>
                </c:pt>
                <c:pt idx="5309">
                  <c:v>16.335000000000001</c:v>
                </c:pt>
                <c:pt idx="5310">
                  <c:v>15.76</c:v>
                </c:pt>
                <c:pt idx="5311">
                  <c:v>43.64</c:v>
                </c:pt>
                <c:pt idx="5312">
                  <c:v>33.4</c:v>
                </c:pt>
                <c:pt idx="5313">
                  <c:v>3.004</c:v>
                </c:pt>
                <c:pt idx="5314">
                  <c:v>47.558</c:v>
                </c:pt>
                <c:pt idx="5315">
                  <c:v>24.911000000000001</c:v>
                </c:pt>
                <c:pt idx="5316">
                  <c:v>23.917000000000002</c:v>
                </c:pt>
                <c:pt idx="5317">
                  <c:v>36.667000000000002</c:v>
                </c:pt>
                <c:pt idx="5318">
                  <c:v>27.611000000000001</c:v>
                </c:pt>
                <c:pt idx="5319">
                  <c:v>55.774999999999999</c:v>
                </c:pt>
                <c:pt idx="5320">
                  <c:v>41.252000000000002</c:v>
                </c:pt>
                <c:pt idx="5321">
                  <c:v>14.691000000000001</c:v>
                </c:pt>
                <c:pt idx="5322">
                  <c:v>35.243000000000002</c:v>
                </c:pt>
                <c:pt idx="5323">
                  <c:v>73.811000000000007</c:v>
                </c:pt>
                <c:pt idx="5324">
                  <c:v>17.015000000000001</c:v>
                </c:pt>
                <c:pt idx="5325">
                  <c:v>21.954000000000001</c:v>
                </c:pt>
                <c:pt idx="5326">
                  <c:v>37.222999999999999</c:v>
                </c:pt>
                <c:pt idx="5327">
                  <c:v>41.124000000000002</c:v>
                </c:pt>
                <c:pt idx="5328">
                  <c:v>56.19</c:v>
                </c:pt>
                <c:pt idx="5329">
                  <c:v>16.222000000000001</c:v>
                </c:pt>
                <c:pt idx="5330">
                  <c:v>11.202</c:v>
                </c:pt>
                <c:pt idx="5331">
                  <c:v>14.871</c:v>
                </c:pt>
                <c:pt idx="5332">
                  <c:v>32.896000000000001</c:v>
                </c:pt>
                <c:pt idx="5333">
                  <c:v>43.116999999999997</c:v>
                </c:pt>
                <c:pt idx="5334">
                  <c:v>31.818999999999999</c:v>
                </c:pt>
                <c:pt idx="5335">
                  <c:v>51.536999999999999</c:v>
                </c:pt>
                <c:pt idx="5336">
                  <c:v>54.746000000000002</c:v>
                </c:pt>
                <c:pt idx="5337">
                  <c:v>47.753</c:v>
                </c:pt>
                <c:pt idx="5338">
                  <c:v>10.287000000000001</c:v>
                </c:pt>
                <c:pt idx="5339">
                  <c:v>32.402999999999999</c:v>
                </c:pt>
                <c:pt idx="5340">
                  <c:v>5.0389999999999997</c:v>
                </c:pt>
                <c:pt idx="5341">
                  <c:v>39.197000000000003</c:v>
                </c:pt>
                <c:pt idx="5342">
                  <c:v>36.072000000000003</c:v>
                </c:pt>
                <c:pt idx="5343">
                  <c:v>46.878</c:v>
                </c:pt>
                <c:pt idx="5344">
                  <c:v>55.682000000000002</c:v>
                </c:pt>
                <c:pt idx="5345">
                  <c:v>34.840000000000003</c:v>
                </c:pt>
                <c:pt idx="5346">
                  <c:v>40.746000000000002</c:v>
                </c:pt>
                <c:pt idx="5347">
                  <c:v>47.963999999999999</c:v>
                </c:pt>
                <c:pt idx="5348">
                  <c:v>46.031999999999996</c:v>
                </c:pt>
                <c:pt idx="5349">
                  <c:v>38.488999999999997</c:v>
                </c:pt>
                <c:pt idx="5350" formatCode="d\-mmm">
                  <c:v>20.059999999999999</c:v>
                </c:pt>
                <c:pt idx="5351">
                  <c:v>18.597000000000001</c:v>
                </c:pt>
                <c:pt idx="5352">
                  <c:v>41.247</c:v>
                </c:pt>
                <c:pt idx="5353">
                  <c:v>16.276</c:v>
                </c:pt>
                <c:pt idx="5354">
                  <c:v>25.922000000000001</c:v>
                </c:pt>
                <c:pt idx="5355">
                  <c:v>39.284999999999997</c:v>
                </c:pt>
                <c:pt idx="5356">
                  <c:v>16.623000000000001</c:v>
                </c:pt>
                <c:pt idx="5357">
                  <c:v>26.867999999999999</c:v>
                </c:pt>
                <c:pt idx="5358">
                  <c:v>9.4019999999999992</c:v>
                </c:pt>
                <c:pt idx="5359">
                  <c:v>8.2720000000000002</c:v>
                </c:pt>
                <c:pt idx="5360">
                  <c:v>46.734000000000002</c:v>
                </c:pt>
                <c:pt idx="5361">
                  <c:v>41.734999999999999</c:v>
                </c:pt>
                <c:pt idx="5362">
                  <c:v>15.516999999999999</c:v>
                </c:pt>
                <c:pt idx="5363">
                  <c:v>30.989000000000001</c:v>
                </c:pt>
                <c:pt idx="5364">
                  <c:v>21.760999999999999</c:v>
                </c:pt>
                <c:pt idx="5365">
                  <c:v>16.783999999999999</c:v>
                </c:pt>
                <c:pt idx="5366">
                  <c:v>15.545999999999999</c:v>
                </c:pt>
                <c:pt idx="5367">
                  <c:v>37.17</c:v>
                </c:pt>
                <c:pt idx="5368">
                  <c:v>37.588999999999999</c:v>
                </c:pt>
                <c:pt idx="5369" formatCode="d\-mmm">
                  <c:v>24.08</c:v>
                </c:pt>
                <c:pt idx="5370">
                  <c:v>47.195999999999998</c:v>
                </c:pt>
                <c:pt idx="5371">
                  <c:v>10.654999999999999</c:v>
                </c:pt>
                <c:pt idx="5372">
                  <c:v>31.103000000000002</c:v>
                </c:pt>
                <c:pt idx="5373">
                  <c:v>24.702999999999999</c:v>
                </c:pt>
                <c:pt idx="5374">
                  <c:v>36.39</c:v>
                </c:pt>
                <c:pt idx="5375">
                  <c:v>34.866</c:v>
                </c:pt>
                <c:pt idx="5376">
                  <c:v>23.335000000000001</c:v>
                </c:pt>
                <c:pt idx="5377">
                  <c:v>4.0140000000000002</c:v>
                </c:pt>
                <c:pt idx="5378">
                  <c:v>54.561999999999998</c:v>
                </c:pt>
                <c:pt idx="5379">
                  <c:v>26.257999999999999</c:v>
                </c:pt>
                <c:pt idx="5380">
                  <c:v>32.11</c:v>
                </c:pt>
                <c:pt idx="5381">
                  <c:v>35.25</c:v>
                </c:pt>
                <c:pt idx="5382">
                  <c:v>15.823</c:v>
                </c:pt>
                <c:pt idx="5383">
                  <c:v>37.225000000000001</c:v>
                </c:pt>
                <c:pt idx="5384">
                  <c:v>22.378</c:v>
                </c:pt>
                <c:pt idx="5385">
                  <c:v>47.938000000000002</c:v>
                </c:pt>
                <c:pt idx="5386">
                  <c:v>18.773</c:v>
                </c:pt>
                <c:pt idx="5387">
                  <c:v>63.869</c:v>
                </c:pt>
                <c:pt idx="5388">
                  <c:v>8.4369999999999994</c:v>
                </c:pt>
                <c:pt idx="5389">
                  <c:v>21.661999999999999</c:v>
                </c:pt>
                <c:pt idx="5390">
                  <c:v>22.952999999999999</c:v>
                </c:pt>
                <c:pt idx="5391">
                  <c:v>5.4660000000000002</c:v>
                </c:pt>
                <c:pt idx="5392">
                  <c:v>34.889000000000003</c:v>
                </c:pt>
                <c:pt idx="5393">
                  <c:v>33.85</c:v>
                </c:pt>
                <c:pt idx="5394">
                  <c:v>12.427</c:v>
                </c:pt>
                <c:pt idx="5395">
                  <c:v>26.696000000000002</c:v>
                </c:pt>
                <c:pt idx="5396">
                  <c:v>25.981999999999999</c:v>
                </c:pt>
                <c:pt idx="5397">
                  <c:v>23.747</c:v>
                </c:pt>
                <c:pt idx="5398">
                  <c:v>11.901999999999999</c:v>
                </c:pt>
                <c:pt idx="5399">
                  <c:v>35.698999999999998</c:v>
                </c:pt>
                <c:pt idx="5400">
                  <c:v>18.655999999999999</c:v>
                </c:pt>
                <c:pt idx="5401">
                  <c:v>45.817</c:v>
                </c:pt>
                <c:pt idx="5402">
                  <c:v>52.622999999999998</c:v>
                </c:pt>
                <c:pt idx="5403">
                  <c:v>36.072000000000003</c:v>
                </c:pt>
                <c:pt idx="5404">
                  <c:v>19.622</c:v>
                </c:pt>
                <c:pt idx="5405">
                  <c:v>23.882000000000001</c:v>
                </c:pt>
                <c:pt idx="5406">
                  <c:v>22.780999999999999</c:v>
                </c:pt>
                <c:pt idx="5407">
                  <c:v>16.338999999999999</c:v>
                </c:pt>
                <c:pt idx="5408">
                  <c:v>43.780999999999999</c:v>
                </c:pt>
                <c:pt idx="5409" formatCode="d\-mmm">
                  <c:v>22.6</c:v>
                </c:pt>
                <c:pt idx="5410">
                  <c:v>22.596</c:v>
                </c:pt>
                <c:pt idx="5411">
                  <c:v>37.031999999999996</c:v>
                </c:pt>
                <c:pt idx="5412">
                  <c:v>20.268999999999998</c:v>
                </c:pt>
                <c:pt idx="5413">
                  <c:v>18.477</c:v>
                </c:pt>
                <c:pt idx="5414">
                  <c:v>28.077999999999999</c:v>
                </c:pt>
                <c:pt idx="5415">
                  <c:v>36.698999999999998</c:v>
                </c:pt>
                <c:pt idx="5416">
                  <c:v>18.539000000000001</c:v>
                </c:pt>
                <c:pt idx="5417">
                  <c:v>3.5619999999999998</c:v>
                </c:pt>
                <c:pt idx="5418">
                  <c:v>18.867999999999999</c:v>
                </c:pt>
                <c:pt idx="5419">
                  <c:v>37.161000000000001</c:v>
                </c:pt>
                <c:pt idx="5420">
                  <c:v>16.876000000000001</c:v>
                </c:pt>
                <c:pt idx="5421">
                  <c:v>22.675999999999998</c:v>
                </c:pt>
                <c:pt idx="5422">
                  <c:v>43.087000000000003</c:v>
                </c:pt>
                <c:pt idx="5423">
                  <c:v>30.309000000000001</c:v>
                </c:pt>
                <c:pt idx="5424">
                  <c:v>42.430999999999997</c:v>
                </c:pt>
                <c:pt idx="5425">
                  <c:v>15.27</c:v>
                </c:pt>
                <c:pt idx="5426">
                  <c:v>25.085999999999999</c:v>
                </c:pt>
                <c:pt idx="5427">
                  <c:v>21.518000000000001</c:v>
                </c:pt>
                <c:pt idx="5428">
                  <c:v>11.997999999999999</c:v>
                </c:pt>
                <c:pt idx="5429">
                  <c:v>32.823999999999998</c:v>
                </c:pt>
                <c:pt idx="5430">
                  <c:v>6.2350000000000003</c:v>
                </c:pt>
                <c:pt idx="5431">
                  <c:v>17.437999999999999</c:v>
                </c:pt>
                <c:pt idx="5432">
                  <c:v>19.023</c:v>
                </c:pt>
                <c:pt idx="5433">
                  <c:v>12.707000000000001</c:v>
                </c:pt>
                <c:pt idx="5434">
                  <c:v>17.940999999999999</c:v>
                </c:pt>
                <c:pt idx="5435">
                  <c:v>31.248000000000001</c:v>
                </c:pt>
                <c:pt idx="5436">
                  <c:v>13.576000000000001</c:v>
                </c:pt>
                <c:pt idx="5437">
                  <c:v>29.78</c:v>
                </c:pt>
                <c:pt idx="5438">
                  <c:v>57.546999999999997</c:v>
                </c:pt>
                <c:pt idx="5439">
                  <c:v>15.021000000000001</c:v>
                </c:pt>
                <c:pt idx="5440">
                  <c:v>8.7970000000000006</c:v>
                </c:pt>
                <c:pt idx="5441">
                  <c:v>10.616</c:v>
                </c:pt>
                <c:pt idx="5442">
                  <c:v>32.871000000000002</c:v>
                </c:pt>
                <c:pt idx="5443">
                  <c:v>23.006</c:v>
                </c:pt>
                <c:pt idx="5444">
                  <c:v>36.603000000000002</c:v>
                </c:pt>
                <c:pt idx="5445" formatCode="d\-mmm">
                  <c:v>21.03</c:v>
                </c:pt>
                <c:pt idx="5446">
                  <c:v>40.332999999999998</c:v>
                </c:pt>
                <c:pt idx="5447">
                  <c:v>30.657</c:v>
                </c:pt>
                <c:pt idx="5448">
                  <c:v>50.698</c:v>
                </c:pt>
                <c:pt idx="5449">
                  <c:v>35.109000000000002</c:v>
                </c:pt>
                <c:pt idx="5450" formatCode="d\-mmm">
                  <c:v>26.7</c:v>
                </c:pt>
                <c:pt idx="5451">
                  <c:v>20.241</c:v>
                </c:pt>
                <c:pt idx="5452">
                  <c:v>7.2279999999999998</c:v>
                </c:pt>
                <c:pt idx="5453">
                  <c:v>17.433</c:v>
                </c:pt>
                <c:pt idx="5454">
                  <c:v>13.125</c:v>
                </c:pt>
                <c:pt idx="5455">
                  <c:v>63.311</c:v>
                </c:pt>
                <c:pt idx="5456">
                  <c:v>23.234999999999999</c:v>
                </c:pt>
                <c:pt idx="5457">
                  <c:v>10.276999999999999</c:v>
                </c:pt>
                <c:pt idx="5458" formatCode="mmm\-yy">
                  <c:v>7.88</c:v>
                </c:pt>
                <c:pt idx="5459">
                  <c:v>19.863</c:v>
                </c:pt>
                <c:pt idx="5460">
                  <c:v>32.610999999999997</c:v>
                </c:pt>
                <c:pt idx="5461">
                  <c:v>3.5710000000000002</c:v>
                </c:pt>
                <c:pt idx="5462">
                  <c:v>51.509</c:v>
                </c:pt>
                <c:pt idx="5463">
                  <c:v>14.737</c:v>
                </c:pt>
                <c:pt idx="5464">
                  <c:v>16.088000000000001</c:v>
                </c:pt>
                <c:pt idx="5465">
                  <c:v>11.792999999999999</c:v>
                </c:pt>
                <c:pt idx="5466">
                  <c:v>18.314</c:v>
                </c:pt>
                <c:pt idx="5467">
                  <c:v>37.886000000000003</c:v>
                </c:pt>
                <c:pt idx="5468">
                  <c:v>43.628</c:v>
                </c:pt>
                <c:pt idx="5469">
                  <c:v>22.582000000000001</c:v>
                </c:pt>
                <c:pt idx="5470">
                  <c:v>14.132999999999999</c:v>
                </c:pt>
                <c:pt idx="5471">
                  <c:v>27.684000000000001</c:v>
                </c:pt>
                <c:pt idx="5472">
                  <c:v>0.76200000000000001</c:v>
                </c:pt>
                <c:pt idx="5473">
                  <c:v>20.875</c:v>
                </c:pt>
                <c:pt idx="5474">
                  <c:v>34.764000000000003</c:v>
                </c:pt>
                <c:pt idx="5475">
                  <c:v>57.648000000000003</c:v>
                </c:pt>
                <c:pt idx="5476" formatCode="mmm\-yy">
                  <c:v>11.38</c:v>
                </c:pt>
                <c:pt idx="5477">
                  <c:v>62.531999999999996</c:v>
                </c:pt>
                <c:pt idx="5478">
                  <c:v>17.959</c:v>
                </c:pt>
                <c:pt idx="5479">
                  <c:v>10.603999999999999</c:v>
                </c:pt>
                <c:pt idx="5480">
                  <c:v>16.376000000000001</c:v>
                </c:pt>
                <c:pt idx="5481">
                  <c:v>30.782</c:v>
                </c:pt>
                <c:pt idx="5482">
                  <c:v>27.943000000000001</c:v>
                </c:pt>
                <c:pt idx="5483">
                  <c:v>63.076999999999998</c:v>
                </c:pt>
                <c:pt idx="5484">
                  <c:v>26.786999999999999</c:v>
                </c:pt>
                <c:pt idx="5485">
                  <c:v>35.161999999999999</c:v>
                </c:pt>
                <c:pt idx="5486">
                  <c:v>60.511000000000003</c:v>
                </c:pt>
                <c:pt idx="5487">
                  <c:v>5.5830000000000002</c:v>
                </c:pt>
                <c:pt idx="5488">
                  <c:v>21.57</c:v>
                </c:pt>
                <c:pt idx="5489">
                  <c:v>48.247</c:v>
                </c:pt>
                <c:pt idx="5490">
                  <c:v>29.074999999999999</c:v>
                </c:pt>
                <c:pt idx="5491">
                  <c:v>22.318000000000001</c:v>
                </c:pt>
                <c:pt idx="5492">
                  <c:v>38.997</c:v>
                </c:pt>
                <c:pt idx="5493">
                  <c:v>43.438000000000002</c:v>
                </c:pt>
                <c:pt idx="5494">
                  <c:v>29.981000000000002</c:v>
                </c:pt>
                <c:pt idx="5495">
                  <c:v>16.420999999999999</c:v>
                </c:pt>
                <c:pt idx="5496">
                  <c:v>35.587000000000003</c:v>
                </c:pt>
                <c:pt idx="5497">
                  <c:v>11.946999999999999</c:v>
                </c:pt>
                <c:pt idx="5498">
                  <c:v>26.146999999999998</c:v>
                </c:pt>
                <c:pt idx="5499">
                  <c:v>14.468</c:v>
                </c:pt>
                <c:pt idx="5500">
                  <c:v>22.800999999999998</c:v>
                </c:pt>
                <c:pt idx="5501">
                  <c:v>20.143000000000001</c:v>
                </c:pt>
                <c:pt idx="5502">
                  <c:v>32.616999999999997</c:v>
                </c:pt>
                <c:pt idx="5503">
                  <c:v>28.696000000000002</c:v>
                </c:pt>
                <c:pt idx="5504">
                  <c:v>15.505000000000001</c:v>
                </c:pt>
                <c:pt idx="5505">
                  <c:v>30.256</c:v>
                </c:pt>
                <c:pt idx="5506">
                  <c:v>22.398</c:v>
                </c:pt>
                <c:pt idx="5507">
                  <c:v>31.076000000000001</c:v>
                </c:pt>
                <c:pt idx="5508">
                  <c:v>27.376000000000001</c:v>
                </c:pt>
                <c:pt idx="5509">
                  <c:v>7.9809999999999999</c:v>
                </c:pt>
                <c:pt idx="5510">
                  <c:v>12.192</c:v>
                </c:pt>
                <c:pt idx="5511">
                  <c:v>46.491999999999997</c:v>
                </c:pt>
                <c:pt idx="5512">
                  <c:v>25.146999999999998</c:v>
                </c:pt>
                <c:pt idx="5513">
                  <c:v>24.536000000000001</c:v>
                </c:pt>
                <c:pt idx="5514">
                  <c:v>48.9</c:v>
                </c:pt>
                <c:pt idx="5515">
                  <c:v>42.5</c:v>
                </c:pt>
                <c:pt idx="5516">
                  <c:v>29.244</c:v>
                </c:pt>
                <c:pt idx="5517">
                  <c:v>30.571999999999999</c:v>
                </c:pt>
                <c:pt idx="5518">
                  <c:v>38.030999999999999</c:v>
                </c:pt>
                <c:pt idx="5519">
                  <c:v>23.788</c:v>
                </c:pt>
                <c:pt idx="5520">
                  <c:v>11.265000000000001</c:v>
                </c:pt>
                <c:pt idx="5521">
                  <c:v>1.5720000000000001</c:v>
                </c:pt>
                <c:pt idx="5522">
                  <c:v>33.767000000000003</c:v>
                </c:pt>
                <c:pt idx="5523">
                  <c:v>23.282</c:v>
                </c:pt>
                <c:pt idx="5524">
                  <c:v>19.581</c:v>
                </c:pt>
                <c:pt idx="5525">
                  <c:v>20.794</c:v>
                </c:pt>
                <c:pt idx="5526">
                  <c:v>34.177999999999997</c:v>
                </c:pt>
                <c:pt idx="5527">
                  <c:v>26.677</c:v>
                </c:pt>
                <c:pt idx="5528">
                  <c:v>38.587000000000003</c:v>
                </c:pt>
                <c:pt idx="5529">
                  <c:v>11.526999999999999</c:v>
                </c:pt>
                <c:pt idx="5530">
                  <c:v>19.716999999999999</c:v>
                </c:pt>
                <c:pt idx="5531">
                  <c:v>19.744</c:v>
                </c:pt>
                <c:pt idx="5532">
                  <c:v>19.338000000000001</c:v>
                </c:pt>
                <c:pt idx="5533">
                  <c:v>29.978999999999999</c:v>
                </c:pt>
                <c:pt idx="5534">
                  <c:v>9.2270000000000003</c:v>
                </c:pt>
                <c:pt idx="5535">
                  <c:v>15.808</c:v>
                </c:pt>
                <c:pt idx="5536">
                  <c:v>57.628999999999998</c:v>
                </c:pt>
                <c:pt idx="5537">
                  <c:v>39.700000000000003</c:v>
                </c:pt>
                <c:pt idx="5538">
                  <c:v>31.46</c:v>
                </c:pt>
                <c:pt idx="5539">
                  <c:v>1.6020000000000001</c:v>
                </c:pt>
                <c:pt idx="5540">
                  <c:v>12.266999999999999</c:v>
                </c:pt>
                <c:pt idx="5541">
                  <c:v>30.481000000000002</c:v>
                </c:pt>
                <c:pt idx="5542">
                  <c:v>36.476999999999997</c:v>
                </c:pt>
                <c:pt idx="5543">
                  <c:v>13.887</c:v>
                </c:pt>
                <c:pt idx="5544">
                  <c:v>33.597000000000001</c:v>
                </c:pt>
                <c:pt idx="5545">
                  <c:v>27.486000000000001</c:v>
                </c:pt>
                <c:pt idx="5546">
                  <c:v>56.418999999999997</c:v>
                </c:pt>
                <c:pt idx="5547">
                  <c:v>34.472999999999999</c:v>
                </c:pt>
                <c:pt idx="5548">
                  <c:v>45.182000000000002</c:v>
                </c:pt>
                <c:pt idx="5549">
                  <c:v>62.005000000000003</c:v>
                </c:pt>
                <c:pt idx="5550">
                  <c:v>20.512</c:v>
                </c:pt>
                <c:pt idx="5551">
                  <c:v>30.975999999999999</c:v>
                </c:pt>
                <c:pt idx="5552">
                  <c:v>25.718</c:v>
                </c:pt>
                <c:pt idx="5553">
                  <c:v>27.141999999999999</c:v>
                </c:pt>
                <c:pt idx="5554">
                  <c:v>28.187999999999999</c:v>
                </c:pt>
                <c:pt idx="5555">
                  <c:v>3.2530000000000001</c:v>
                </c:pt>
                <c:pt idx="5556">
                  <c:v>6.766</c:v>
                </c:pt>
                <c:pt idx="5557">
                  <c:v>41.972999999999999</c:v>
                </c:pt>
                <c:pt idx="5558">
                  <c:v>69.603999999999999</c:v>
                </c:pt>
                <c:pt idx="5559">
                  <c:v>7.1260000000000003</c:v>
                </c:pt>
                <c:pt idx="5560">
                  <c:v>28.274000000000001</c:v>
                </c:pt>
                <c:pt idx="5561">
                  <c:v>6.3579999999999997</c:v>
                </c:pt>
                <c:pt idx="5562">
                  <c:v>6.7050000000000001</c:v>
                </c:pt>
                <c:pt idx="5563">
                  <c:v>20.69</c:v>
                </c:pt>
                <c:pt idx="5564">
                  <c:v>28.087</c:v>
                </c:pt>
                <c:pt idx="5565">
                  <c:v>32.514000000000003</c:v>
                </c:pt>
                <c:pt idx="5566">
                  <c:v>24.76</c:v>
                </c:pt>
                <c:pt idx="5567">
                  <c:v>40.517000000000003</c:v>
                </c:pt>
                <c:pt idx="5568">
                  <c:v>13.723000000000001</c:v>
                </c:pt>
                <c:pt idx="5569">
                  <c:v>27.295999999999999</c:v>
                </c:pt>
                <c:pt idx="5570">
                  <c:v>33.753</c:v>
                </c:pt>
                <c:pt idx="5571">
                  <c:v>17.966999999999999</c:v>
                </c:pt>
                <c:pt idx="5572">
                  <c:v>16.413</c:v>
                </c:pt>
                <c:pt idx="5573">
                  <c:v>26.372</c:v>
                </c:pt>
                <c:pt idx="5574">
                  <c:v>38.872</c:v>
                </c:pt>
                <c:pt idx="5575">
                  <c:v>28.545999999999999</c:v>
                </c:pt>
                <c:pt idx="5576">
                  <c:v>15.231</c:v>
                </c:pt>
                <c:pt idx="5577">
                  <c:v>44.46</c:v>
                </c:pt>
                <c:pt idx="5578">
                  <c:v>33.694000000000003</c:v>
                </c:pt>
                <c:pt idx="5579">
                  <c:v>8.3330000000000002</c:v>
                </c:pt>
                <c:pt idx="5580">
                  <c:v>37.198999999999998</c:v>
                </c:pt>
                <c:pt idx="5581">
                  <c:v>14.991</c:v>
                </c:pt>
                <c:pt idx="5582">
                  <c:v>31.702999999999999</c:v>
                </c:pt>
                <c:pt idx="5583">
                  <c:v>34.283000000000001</c:v>
                </c:pt>
                <c:pt idx="5584">
                  <c:v>32.793999999999997</c:v>
                </c:pt>
                <c:pt idx="5585">
                  <c:v>32.694000000000003</c:v>
                </c:pt>
                <c:pt idx="5586">
                  <c:v>10.680999999999999</c:v>
                </c:pt>
                <c:pt idx="5587">
                  <c:v>12.329000000000001</c:v>
                </c:pt>
                <c:pt idx="5588">
                  <c:v>18.513000000000002</c:v>
                </c:pt>
                <c:pt idx="5589">
                  <c:v>15.14</c:v>
                </c:pt>
                <c:pt idx="5590">
                  <c:v>13.262</c:v>
                </c:pt>
                <c:pt idx="5591">
                  <c:v>34.154000000000003</c:v>
                </c:pt>
                <c:pt idx="5592">
                  <c:v>13.846</c:v>
                </c:pt>
                <c:pt idx="5593">
                  <c:v>18.55</c:v>
                </c:pt>
                <c:pt idx="5594">
                  <c:v>29.274999999999999</c:v>
                </c:pt>
                <c:pt idx="5595">
                  <c:v>27.606999999999999</c:v>
                </c:pt>
                <c:pt idx="5596">
                  <c:v>10.948</c:v>
                </c:pt>
                <c:pt idx="5597">
                  <c:v>37.911999999999999</c:v>
                </c:pt>
                <c:pt idx="5598">
                  <c:v>20.471</c:v>
                </c:pt>
                <c:pt idx="5599">
                  <c:v>26.835000000000001</c:v>
                </c:pt>
                <c:pt idx="5600">
                  <c:v>23.172999999999998</c:v>
                </c:pt>
                <c:pt idx="5601">
                  <c:v>38.451000000000001</c:v>
                </c:pt>
                <c:pt idx="5602">
                  <c:v>21.347999999999999</c:v>
                </c:pt>
                <c:pt idx="5603">
                  <c:v>27.768999999999998</c:v>
                </c:pt>
                <c:pt idx="5604">
                  <c:v>30.66</c:v>
                </c:pt>
                <c:pt idx="5605">
                  <c:v>44.093000000000004</c:v>
                </c:pt>
                <c:pt idx="5606">
                  <c:v>45.856999999999999</c:v>
                </c:pt>
                <c:pt idx="5607">
                  <c:v>15.534000000000001</c:v>
                </c:pt>
                <c:pt idx="5608">
                  <c:v>9.4090000000000007</c:v>
                </c:pt>
                <c:pt idx="5609">
                  <c:v>19.302</c:v>
                </c:pt>
                <c:pt idx="5610">
                  <c:v>18.213000000000001</c:v>
                </c:pt>
                <c:pt idx="5611">
                  <c:v>11.694000000000001</c:v>
                </c:pt>
                <c:pt idx="5612">
                  <c:v>19.504000000000001</c:v>
                </c:pt>
                <c:pt idx="5613">
                  <c:v>13.813000000000001</c:v>
                </c:pt>
                <c:pt idx="5614">
                  <c:v>11.349</c:v>
                </c:pt>
                <c:pt idx="5615">
                  <c:v>26.372</c:v>
                </c:pt>
                <c:pt idx="5616">
                  <c:v>16.442</c:v>
                </c:pt>
                <c:pt idx="5617">
                  <c:v>25.724</c:v>
                </c:pt>
                <c:pt idx="5618">
                  <c:v>12.923999999999999</c:v>
                </c:pt>
                <c:pt idx="5619">
                  <c:v>49.473999999999997</c:v>
                </c:pt>
                <c:pt idx="5620">
                  <c:v>15.587</c:v>
                </c:pt>
                <c:pt idx="5621">
                  <c:v>15.698</c:v>
                </c:pt>
                <c:pt idx="5622">
                  <c:v>28.186</c:v>
                </c:pt>
                <c:pt idx="5623">
                  <c:v>16.547000000000001</c:v>
                </c:pt>
                <c:pt idx="5624">
                  <c:v>23.669</c:v>
                </c:pt>
                <c:pt idx="5625">
                  <c:v>21.442</c:v>
                </c:pt>
                <c:pt idx="5626">
                  <c:v>17.934999999999999</c:v>
                </c:pt>
                <c:pt idx="5627">
                  <c:v>48.405999999999999</c:v>
                </c:pt>
                <c:pt idx="5628">
                  <c:v>18.303999999999998</c:v>
                </c:pt>
                <c:pt idx="5629">
                  <c:v>35.942</c:v>
                </c:pt>
                <c:pt idx="5630">
                  <c:v>42.101999999999997</c:v>
                </c:pt>
                <c:pt idx="5631">
                  <c:v>2.4409999999999998</c:v>
                </c:pt>
                <c:pt idx="5632">
                  <c:v>29.093</c:v>
                </c:pt>
                <c:pt idx="5633">
                  <c:v>11.355</c:v>
                </c:pt>
                <c:pt idx="5634">
                  <c:v>14.015000000000001</c:v>
                </c:pt>
                <c:pt idx="5635">
                  <c:v>19.346</c:v>
                </c:pt>
                <c:pt idx="5636">
                  <c:v>14.391999999999999</c:v>
                </c:pt>
                <c:pt idx="5637">
                  <c:v>21.782</c:v>
                </c:pt>
                <c:pt idx="5638">
                  <c:v>11.959</c:v>
                </c:pt>
                <c:pt idx="5639">
                  <c:v>12.792999999999999</c:v>
                </c:pt>
                <c:pt idx="5640">
                  <c:v>11.545999999999999</c:v>
                </c:pt>
                <c:pt idx="5641">
                  <c:v>12.702999999999999</c:v>
                </c:pt>
                <c:pt idx="5642">
                  <c:v>8.4420000000000002</c:v>
                </c:pt>
                <c:pt idx="5643">
                  <c:v>29.364999999999998</c:v>
                </c:pt>
                <c:pt idx="5644" formatCode="mmm\-yy">
                  <c:v>11.92</c:v>
                </c:pt>
                <c:pt idx="5645">
                  <c:v>42.896000000000001</c:v>
                </c:pt>
                <c:pt idx="5646">
                  <c:v>15.259</c:v>
                </c:pt>
                <c:pt idx="5647">
                  <c:v>23.753</c:v>
                </c:pt>
                <c:pt idx="5648">
                  <c:v>17.375</c:v>
                </c:pt>
                <c:pt idx="5649">
                  <c:v>18.914999999999999</c:v>
                </c:pt>
                <c:pt idx="5650">
                  <c:v>12.157999999999999</c:v>
                </c:pt>
                <c:pt idx="5651">
                  <c:v>26.081</c:v>
                </c:pt>
                <c:pt idx="5652">
                  <c:v>31.59</c:v>
                </c:pt>
                <c:pt idx="5653">
                  <c:v>20.625</c:v>
                </c:pt>
                <c:pt idx="5654">
                  <c:v>28.956</c:v>
                </c:pt>
                <c:pt idx="5655">
                  <c:v>21.460999999999999</c:v>
                </c:pt>
                <c:pt idx="5656">
                  <c:v>21.103999999999999</c:v>
                </c:pt>
                <c:pt idx="5657">
                  <c:v>8.9309999999999992</c:v>
                </c:pt>
                <c:pt idx="5658">
                  <c:v>18.907</c:v>
                </c:pt>
                <c:pt idx="5659">
                  <c:v>26.76</c:v>
                </c:pt>
                <c:pt idx="5660">
                  <c:v>32.323999999999998</c:v>
                </c:pt>
                <c:pt idx="5661">
                  <c:v>13.196</c:v>
                </c:pt>
                <c:pt idx="5662">
                  <c:v>6.5819999999999999</c:v>
                </c:pt>
                <c:pt idx="5663">
                  <c:v>25.064</c:v>
                </c:pt>
                <c:pt idx="5664">
                  <c:v>12.831</c:v>
                </c:pt>
                <c:pt idx="5665">
                  <c:v>14.676</c:v>
                </c:pt>
                <c:pt idx="5666">
                  <c:v>28.617000000000001</c:v>
                </c:pt>
                <c:pt idx="5667">
                  <c:v>21.898</c:v>
                </c:pt>
                <c:pt idx="5668">
                  <c:v>51.478000000000002</c:v>
                </c:pt>
                <c:pt idx="5669">
                  <c:v>30.791</c:v>
                </c:pt>
                <c:pt idx="5670">
                  <c:v>3.9540000000000002</c:v>
                </c:pt>
                <c:pt idx="5671">
                  <c:v>22.713999999999999</c:v>
                </c:pt>
                <c:pt idx="5672">
                  <c:v>12.798999999999999</c:v>
                </c:pt>
                <c:pt idx="5673">
                  <c:v>21.582999999999998</c:v>
                </c:pt>
                <c:pt idx="5674">
                  <c:v>23.927</c:v>
                </c:pt>
                <c:pt idx="5675">
                  <c:v>22.173999999999999</c:v>
                </c:pt>
                <c:pt idx="5676">
                  <c:v>22.568000000000001</c:v>
                </c:pt>
                <c:pt idx="5677">
                  <c:v>15.346</c:v>
                </c:pt>
                <c:pt idx="5678">
                  <c:v>19.428999999999998</c:v>
                </c:pt>
                <c:pt idx="5679">
                  <c:v>15.036</c:v>
                </c:pt>
                <c:pt idx="5680">
                  <c:v>5.4589999999999996</c:v>
                </c:pt>
                <c:pt idx="5681">
                  <c:v>34.365000000000002</c:v>
                </c:pt>
                <c:pt idx="5682">
                  <c:v>19.385999999999999</c:v>
                </c:pt>
                <c:pt idx="5683">
                  <c:v>38.555</c:v>
                </c:pt>
                <c:pt idx="5684">
                  <c:v>47.061</c:v>
                </c:pt>
                <c:pt idx="5685">
                  <c:v>27.242999999999999</c:v>
                </c:pt>
                <c:pt idx="5686">
                  <c:v>39.180999999999997</c:v>
                </c:pt>
                <c:pt idx="5687">
                  <c:v>16.434000000000001</c:v>
                </c:pt>
                <c:pt idx="5688">
                  <c:v>41.188000000000002</c:v>
                </c:pt>
                <c:pt idx="5689">
                  <c:v>23.026</c:v>
                </c:pt>
                <c:pt idx="5690">
                  <c:v>17.297000000000001</c:v>
                </c:pt>
                <c:pt idx="5691">
                  <c:v>35.856999999999999</c:v>
                </c:pt>
                <c:pt idx="5692">
                  <c:v>25.242999999999999</c:v>
                </c:pt>
                <c:pt idx="5693">
                  <c:v>7.633</c:v>
                </c:pt>
                <c:pt idx="5694">
                  <c:v>24.73</c:v>
                </c:pt>
                <c:pt idx="5695">
                  <c:v>9.2720000000000002</c:v>
                </c:pt>
                <c:pt idx="5696">
                  <c:v>16.675000000000001</c:v>
                </c:pt>
                <c:pt idx="5697">
                  <c:v>18.145</c:v>
                </c:pt>
                <c:pt idx="5698">
                  <c:v>26.393999999999998</c:v>
                </c:pt>
                <c:pt idx="5699">
                  <c:v>21.48</c:v>
                </c:pt>
                <c:pt idx="5700">
                  <c:v>5.0419999999999998</c:v>
                </c:pt>
                <c:pt idx="5701">
                  <c:v>14.696999999999999</c:v>
                </c:pt>
                <c:pt idx="5702">
                  <c:v>8.5690000000000008</c:v>
                </c:pt>
                <c:pt idx="5703">
                  <c:v>52.317999999999998</c:v>
                </c:pt>
                <c:pt idx="5704">
                  <c:v>35.517000000000003</c:v>
                </c:pt>
                <c:pt idx="5705">
                  <c:v>8.2769999999999992</c:v>
                </c:pt>
                <c:pt idx="5706">
                  <c:v>15.377000000000001</c:v>
                </c:pt>
                <c:pt idx="5707">
                  <c:v>16.998999999999999</c:v>
                </c:pt>
                <c:pt idx="5708">
                  <c:v>18.562000000000001</c:v>
                </c:pt>
                <c:pt idx="5709">
                  <c:v>21.899000000000001</c:v>
                </c:pt>
                <c:pt idx="5710">
                  <c:v>21.37</c:v>
                </c:pt>
                <c:pt idx="5711">
                  <c:v>17.048999999999999</c:v>
                </c:pt>
                <c:pt idx="5712">
                  <c:v>21.079000000000001</c:v>
                </c:pt>
                <c:pt idx="5713">
                  <c:v>20.335999999999999</c:v>
                </c:pt>
                <c:pt idx="5714">
                  <c:v>10.428000000000001</c:v>
                </c:pt>
                <c:pt idx="5715">
                  <c:v>27.37</c:v>
                </c:pt>
                <c:pt idx="5716">
                  <c:v>10.118</c:v>
                </c:pt>
                <c:pt idx="5717">
                  <c:v>10.090999999999999</c:v>
                </c:pt>
                <c:pt idx="5718">
                  <c:v>30.913</c:v>
                </c:pt>
                <c:pt idx="5719">
                  <c:v>23.568999999999999</c:v>
                </c:pt>
                <c:pt idx="5720">
                  <c:v>34.411999999999999</c:v>
                </c:pt>
                <c:pt idx="5721">
                  <c:v>24.719000000000001</c:v>
                </c:pt>
                <c:pt idx="5722">
                  <c:v>28.402999999999999</c:v>
                </c:pt>
                <c:pt idx="5723">
                  <c:v>11.441000000000001</c:v>
                </c:pt>
                <c:pt idx="5724">
                  <c:v>23.135000000000002</c:v>
                </c:pt>
                <c:pt idx="5725">
                  <c:v>33.704999999999998</c:v>
                </c:pt>
                <c:pt idx="5726">
                  <c:v>11.638</c:v>
                </c:pt>
                <c:pt idx="5727">
                  <c:v>10.379</c:v>
                </c:pt>
                <c:pt idx="5728">
                  <c:v>36.154000000000003</c:v>
                </c:pt>
                <c:pt idx="5729">
                  <c:v>11.943</c:v>
                </c:pt>
                <c:pt idx="5730">
                  <c:v>30.695</c:v>
                </c:pt>
                <c:pt idx="5731">
                  <c:v>14.875999999999999</c:v>
                </c:pt>
                <c:pt idx="5732">
                  <c:v>8.6769999999999996</c:v>
                </c:pt>
                <c:pt idx="5733">
                  <c:v>32.996000000000002</c:v>
                </c:pt>
                <c:pt idx="5734">
                  <c:v>21.491</c:v>
                </c:pt>
                <c:pt idx="5735">
                  <c:v>17.254000000000001</c:v>
                </c:pt>
                <c:pt idx="5736">
                  <c:v>9.9120000000000008</c:v>
                </c:pt>
                <c:pt idx="5737">
                  <c:v>5.5609999999999999</c:v>
                </c:pt>
                <c:pt idx="5738">
                  <c:v>16.384</c:v>
                </c:pt>
                <c:pt idx="5739">
                  <c:v>33.317999999999998</c:v>
                </c:pt>
                <c:pt idx="5740">
                  <c:v>33.441000000000003</c:v>
                </c:pt>
                <c:pt idx="5741">
                  <c:v>19.702000000000002</c:v>
                </c:pt>
                <c:pt idx="5742">
                  <c:v>8.4190000000000005</c:v>
                </c:pt>
                <c:pt idx="5743" formatCode="d\-mmm">
                  <c:v>21.4</c:v>
                </c:pt>
                <c:pt idx="5744">
                  <c:v>15.172000000000001</c:v>
                </c:pt>
                <c:pt idx="5745">
                  <c:v>12.593999999999999</c:v>
                </c:pt>
                <c:pt idx="5746">
                  <c:v>14.919</c:v>
                </c:pt>
                <c:pt idx="5747">
                  <c:v>23.928000000000001</c:v>
                </c:pt>
                <c:pt idx="5748">
                  <c:v>30.780999999999999</c:v>
                </c:pt>
                <c:pt idx="5749">
                  <c:v>29.029</c:v>
                </c:pt>
                <c:pt idx="5750">
                  <c:v>9.3219999999999992</c:v>
                </c:pt>
                <c:pt idx="5751">
                  <c:v>25.274999999999999</c:v>
                </c:pt>
                <c:pt idx="5752">
                  <c:v>14.452999999999999</c:v>
                </c:pt>
                <c:pt idx="5753">
                  <c:v>15.487</c:v>
                </c:pt>
                <c:pt idx="5754">
                  <c:v>5.3479999999999999</c:v>
                </c:pt>
                <c:pt idx="5755">
                  <c:v>22.762</c:v>
                </c:pt>
                <c:pt idx="5756" formatCode="d\-mmm">
                  <c:v>21.07</c:v>
                </c:pt>
                <c:pt idx="5757">
                  <c:v>19.442</c:v>
                </c:pt>
                <c:pt idx="5758">
                  <c:v>29.789000000000001</c:v>
                </c:pt>
                <c:pt idx="5759">
                  <c:v>14.391999999999999</c:v>
                </c:pt>
                <c:pt idx="5760">
                  <c:v>14.824</c:v>
                </c:pt>
                <c:pt idx="5761">
                  <c:v>25.23</c:v>
                </c:pt>
                <c:pt idx="5762">
                  <c:v>7.8289999999999997</c:v>
                </c:pt>
                <c:pt idx="5763">
                  <c:v>10.694000000000001</c:v>
                </c:pt>
                <c:pt idx="5764">
                  <c:v>18.082000000000001</c:v>
                </c:pt>
                <c:pt idx="5765">
                  <c:v>30.565000000000001</c:v>
                </c:pt>
                <c:pt idx="5766">
                  <c:v>10.544</c:v>
                </c:pt>
                <c:pt idx="5767">
                  <c:v>7.9820000000000002</c:v>
                </c:pt>
                <c:pt idx="5768" formatCode="d\-mmm">
                  <c:v>18.059999999999999</c:v>
                </c:pt>
                <c:pt idx="5769">
                  <c:v>20.161999999999999</c:v>
                </c:pt>
                <c:pt idx="5770">
                  <c:v>27.42</c:v>
                </c:pt>
                <c:pt idx="5771">
                  <c:v>25.202999999999999</c:v>
                </c:pt>
                <c:pt idx="5772" formatCode="d\-mmm">
                  <c:v>8.1999999999999993</c:v>
                </c:pt>
                <c:pt idx="5773">
                  <c:v>51.914000000000001</c:v>
                </c:pt>
                <c:pt idx="5774">
                  <c:v>10.976000000000001</c:v>
                </c:pt>
                <c:pt idx="5775">
                  <c:v>12.997999999999999</c:v>
                </c:pt>
                <c:pt idx="5776">
                  <c:v>16.253</c:v>
                </c:pt>
                <c:pt idx="5777">
                  <c:v>34.414999999999999</c:v>
                </c:pt>
                <c:pt idx="5778">
                  <c:v>17.189</c:v>
                </c:pt>
                <c:pt idx="5779">
                  <c:v>33.906999999999996</c:v>
                </c:pt>
                <c:pt idx="5780">
                  <c:v>28.702999999999999</c:v>
                </c:pt>
                <c:pt idx="5781">
                  <c:v>38.04</c:v>
                </c:pt>
                <c:pt idx="5782">
                  <c:v>8.5250000000000004</c:v>
                </c:pt>
                <c:pt idx="5783" formatCode="d\-mmm">
                  <c:v>30.5</c:v>
                </c:pt>
                <c:pt idx="5784">
                  <c:v>17.552</c:v>
                </c:pt>
                <c:pt idx="5785">
                  <c:v>31.030999999999999</c:v>
                </c:pt>
                <c:pt idx="5786">
                  <c:v>20.082000000000001</c:v>
                </c:pt>
                <c:pt idx="5787">
                  <c:v>23.734000000000002</c:v>
                </c:pt>
                <c:pt idx="5788">
                  <c:v>9.2759999999999998</c:v>
                </c:pt>
                <c:pt idx="5789">
                  <c:v>13.473000000000001</c:v>
                </c:pt>
                <c:pt idx="5790">
                  <c:v>27.948</c:v>
                </c:pt>
                <c:pt idx="5791">
                  <c:v>37.223999999999997</c:v>
                </c:pt>
                <c:pt idx="5792">
                  <c:v>8.3490000000000002</c:v>
                </c:pt>
                <c:pt idx="5793">
                  <c:v>12.234</c:v>
                </c:pt>
                <c:pt idx="5794">
                  <c:v>19.071000000000002</c:v>
                </c:pt>
                <c:pt idx="5795">
                  <c:v>24.513999999999999</c:v>
                </c:pt>
                <c:pt idx="5796">
                  <c:v>26.61</c:v>
                </c:pt>
                <c:pt idx="5797">
                  <c:v>68.653000000000006</c:v>
                </c:pt>
                <c:pt idx="5798">
                  <c:v>20.068999999999999</c:v>
                </c:pt>
                <c:pt idx="5799">
                  <c:v>9.7449999999999992</c:v>
                </c:pt>
                <c:pt idx="5800">
                  <c:v>19.035</c:v>
                </c:pt>
                <c:pt idx="5801">
                  <c:v>8.7309999999999999</c:v>
                </c:pt>
                <c:pt idx="5802">
                  <c:v>7.6790000000000003</c:v>
                </c:pt>
                <c:pt idx="5803">
                  <c:v>20.887</c:v>
                </c:pt>
                <c:pt idx="5804">
                  <c:v>4.7060000000000004</c:v>
                </c:pt>
                <c:pt idx="5805">
                  <c:v>16.405000000000001</c:v>
                </c:pt>
                <c:pt idx="5806">
                  <c:v>6.7309999999999999</c:v>
                </c:pt>
                <c:pt idx="5807">
                  <c:v>32.710999999999999</c:v>
                </c:pt>
                <c:pt idx="5808">
                  <c:v>27.370999999999999</c:v>
                </c:pt>
                <c:pt idx="5809" formatCode="d\-mmm">
                  <c:v>17.07</c:v>
                </c:pt>
                <c:pt idx="5810">
                  <c:v>30.568000000000001</c:v>
                </c:pt>
                <c:pt idx="5811">
                  <c:v>25.321999999999999</c:v>
                </c:pt>
                <c:pt idx="5812">
                  <c:v>28.073</c:v>
                </c:pt>
                <c:pt idx="5813">
                  <c:v>16.579999999999998</c:v>
                </c:pt>
                <c:pt idx="5814">
                  <c:v>13.455</c:v>
                </c:pt>
                <c:pt idx="5815">
                  <c:v>8.5289999999999999</c:v>
                </c:pt>
                <c:pt idx="5816">
                  <c:v>17.844999999999999</c:v>
                </c:pt>
                <c:pt idx="5817">
                  <c:v>40.911999999999999</c:v>
                </c:pt>
                <c:pt idx="5818">
                  <c:v>20.67</c:v>
                </c:pt>
                <c:pt idx="5819">
                  <c:v>38.752000000000002</c:v>
                </c:pt>
                <c:pt idx="5820">
                  <c:v>42.831000000000003</c:v>
                </c:pt>
                <c:pt idx="5821">
                  <c:v>16.931000000000001</c:v>
                </c:pt>
                <c:pt idx="5822">
                  <c:v>46.651000000000003</c:v>
                </c:pt>
                <c:pt idx="5823">
                  <c:v>19.469000000000001</c:v>
                </c:pt>
                <c:pt idx="5824">
                  <c:v>43.399000000000001</c:v>
                </c:pt>
                <c:pt idx="5825">
                  <c:v>16.620999999999999</c:v>
                </c:pt>
                <c:pt idx="5826">
                  <c:v>11.769</c:v>
                </c:pt>
                <c:pt idx="5827">
                  <c:v>27.89</c:v>
                </c:pt>
                <c:pt idx="5828">
                  <c:v>10.621</c:v>
                </c:pt>
                <c:pt idx="5829">
                  <c:v>15.307</c:v>
                </c:pt>
                <c:pt idx="5830">
                  <c:v>28.231000000000002</c:v>
                </c:pt>
                <c:pt idx="5831">
                  <c:v>14.811</c:v>
                </c:pt>
                <c:pt idx="5832">
                  <c:v>24.443999999999999</c:v>
                </c:pt>
                <c:pt idx="5833">
                  <c:v>35.655000000000001</c:v>
                </c:pt>
                <c:pt idx="5834">
                  <c:v>35.106999999999999</c:v>
                </c:pt>
                <c:pt idx="5835">
                  <c:v>13.364000000000001</c:v>
                </c:pt>
                <c:pt idx="5836">
                  <c:v>17.937000000000001</c:v>
                </c:pt>
                <c:pt idx="5837">
                  <c:v>20.143000000000001</c:v>
                </c:pt>
                <c:pt idx="5838">
                  <c:v>11.601000000000001</c:v>
                </c:pt>
                <c:pt idx="5839">
                  <c:v>34.097000000000001</c:v>
                </c:pt>
                <c:pt idx="5840">
                  <c:v>4.3789999999999996</c:v>
                </c:pt>
                <c:pt idx="5841">
                  <c:v>20.183</c:v>
                </c:pt>
                <c:pt idx="5842">
                  <c:v>17.553000000000001</c:v>
                </c:pt>
                <c:pt idx="5843">
                  <c:v>33.746000000000002</c:v>
                </c:pt>
                <c:pt idx="5844">
                  <c:v>22.42</c:v>
                </c:pt>
                <c:pt idx="5845">
                  <c:v>53.11</c:v>
                </c:pt>
                <c:pt idx="5846">
                  <c:v>21.507999999999999</c:v>
                </c:pt>
                <c:pt idx="5847">
                  <c:v>23.234000000000002</c:v>
                </c:pt>
                <c:pt idx="5848">
                  <c:v>17.47</c:v>
                </c:pt>
                <c:pt idx="5849">
                  <c:v>25.814</c:v>
                </c:pt>
                <c:pt idx="5850">
                  <c:v>23.619</c:v>
                </c:pt>
                <c:pt idx="5851">
                  <c:v>14.625</c:v>
                </c:pt>
                <c:pt idx="5852">
                  <c:v>24.477</c:v>
                </c:pt>
                <c:pt idx="5853">
                  <c:v>31.254000000000001</c:v>
                </c:pt>
                <c:pt idx="5854">
                  <c:v>19.559999999999999</c:v>
                </c:pt>
                <c:pt idx="5855">
                  <c:v>24.091000000000001</c:v>
                </c:pt>
                <c:pt idx="5856">
                  <c:v>29.558</c:v>
                </c:pt>
                <c:pt idx="5857">
                  <c:v>26.47</c:v>
                </c:pt>
                <c:pt idx="5858">
                  <c:v>37.54</c:v>
                </c:pt>
                <c:pt idx="5859">
                  <c:v>23.481000000000002</c:v>
                </c:pt>
                <c:pt idx="5860">
                  <c:v>19.651</c:v>
                </c:pt>
                <c:pt idx="5861">
                  <c:v>11.037000000000001</c:v>
                </c:pt>
                <c:pt idx="5862">
                  <c:v>8.125</c:v>
                </c:pt>
                <c:pt idx="5863">
                  <c:v>19.146000000000001</c:v>
                </c:pt>
                <c:pt idx="5864">
                  <c:v>15.095000000000001</c:v>
                </c:pt>
                <c:pt idx="5865">
                  <c:v>30.155000000000001</c:v>
                </c:pt>
                <c:pt idx="5866">
                  <c:v>25.85</c:v>
                </c:pt>
                <c:pt idx="5867">
                  <c:v>7.5819999999999999</c:v>
                </c:pt>
                <c:pt idx="5868">
                  <c:v>15.596</c:v>
                </c:pt>
                <c:pt idx="5869">
                  <c:v>19.277999999999999</c:v>
                </c:pt>
                <c:pt idx="5870">
                  <c:v>19.097000000000001</c:v>
                </c:pt>
                <c:pt idx="5871">
                  <c:v>30.568000000000001</c:v>
                </c:pt>
                <c:pt idx="5872">
                  <c:v>28.242000000000001</c:v>
                </c:pt>
                <c:pt idx="5873">
                  <c:v>42.658999999999999</c:v>
                </c:pt>
                <c:pt idx="5874">
                  <c:v>18.882000000000001</c:v>
                </c:pt>
                <c:pt idx="5875">
                  <c:v>51.631</c:v>
                </c:pt>
                <c:pt idx="5876" formatCode="mmm\-yy">
                  <c:v>7.78</c:v>
                </c:pt>
                <c:pt idx="5877">
                  <c:v>35.933999999999997</c:v>
                </c:pt>
                <c:pt idx="5878">
                  <c:v>21.616</c:v>
                </c:pt>
                <c:pt idx="5879">
                  <c:v>29.751000000000001</c:v>
                </c:pt>
                <c:pt idx="5880">
                  <c:v>40.878999999999998</c:v>
                </c:pt>
                <c:pt idx="5881">
                  <c:v>39.128</c:v>
                </c:pt>
                <c:pt idx="5882">
                  <c:v>20.997</c:v>
                </c:pt>
                <c:pt idx="5883">
                  <c:v>8.3930000000000007</c:v>
                </c:pt>
                <c:pt idx="5884">
                  <c:v>16.068999999999999</c:v>
                </c:pt>
                <c:pt idx="5885">
                  <c:v>3.5219999999999998</c:v>
                </c:pt>
                <c:pt idx="5886">
                  <c:v>26.370999999999999</c:v>
                </c:pt>
                <c:pt idx="5887">
                  <c:v>6.593</c:v>
                </c:pt>
                <c:pt idx="5888">
                  <c:v>7.9589999999999996</c:v>
                </c:pt>
                <c:pt idx="5889">
                  <c:v>36.796999999999997</c:v>
                </c:pt>
                <c:pt idx="5890">
                  <c:v>18.765000000000001</c:v>
                </c:pt>
                <c:pt idx="5891">
                  <c:v>31.225999999999999</c:v>
                </c:pt>
                <c:pt idx="5892">
                  <c:v>7.0730000000000004</c:v>
                </c:pt>
                <c:pt idx="5893">
                  <c:v>26.606000000000002</c:v>
                </c:pt>
                <c:pt idx="5894">
                  <c:v>2.6240000000000001</c:v>
                </c:pt>
                <c:pt idx="5895">
                  <c:v>16.401</c:v>
                </c:pt>
                <c:pt idx="5896">
                  <c:v>15.074</c:v>
                </c:pt>
                <c:pt idx="5897">
                  <c:v>30.815999999999999</c:v>
                </c:pt>
                <c:pt idx="5898">
                  <c:v>22.117000000000001</c:v>
                </c:pt>
                <c:pt idx="5899">
                  <c:v>28.673999999999999</c:v>
                </c:pt>
                <c:pt idx="5900">
                  <c:v>29.22</c:v>
                </c:pt>
                <c:pt idx="5901">
                  <c:v>13.012</c:v>
                </c:pt>
                <c:pt idx="5902">
                  <c:v>13.881</c:v>
                </c:pt>
                <c:pt idx="5903">
                  <c:v>8.8810000000000002</c:v>
                </c:pt>
                <c:pt idx="5904">
                  <c:v>25.780999999999999</c:v>
                </c:pt>
                <c:pt idx="5905">
                  <c:v>12.855</c:v>
                </c:pt>
                <c:pt idx="5906">
                  <c:v>7.8559999999999999</c:v>
                </c:pt>
                <c:pt idx="5907">
                  <c:v>14.242000000000001</c:v>
                </c:pt>
                <c:pt idx="5908" formatCode="d\-mmm">
                  <c:v>29.6</c:v>
                </c:pt>
                <c:pt idx="5909">
                  <c:v>26.262</c:v>
                </c:pt>
                <c:pt idx="5910">
                  <c:v>12.831</c:v>
                </c:pt>
                <c:pt idx="5911">
                  <c:v>40.203000000000003</c:v>
                </c:pt>
                <c:pt idx="5912">
                  <c:v>16.885000000000002</c:v>
                </c:pt>
                <c:pt idx="5913">
                  <c:v>15.755000000000001</c:v>
                </c:pt>
                <c:pt idx="5914">
                  <c:v>10.664</c:v>
                </c:pt>
                <c:pt idx="5915">
                  <c:v>9.4109999999999996</c:v>
                </c:pt>
                <c:pt idx="5916">
                  <c:v>12.648999999999999</c:v>
                </c:pt>
                <c:pt idx="5917">
                  <c:v>23.617999999999999</c:v>
                </c:pt>
                <c:pt idx="5918">
                  <c:v>26.574999999999999</c:v>
                </c:pt>
                <c:pt idx="5919">
                  <c:v>27.763000000000002</c:v>
                </c:pt>
                <c:pt idx="5920">
                  <c:v>22.922000000000001</c:v>
                </c:pt>
                <c:pt idx="5921">
                  <c:v>35.418999999999997</c:v>
                </c:pt>
                <c:pt idx="5922">
                  <c:v>19.231000000000002</c:v>
                </c:pt>
                <c:pt idx="5923">
                  <c:v>40.46</c:v>
                </c:pt>
                <c:pt idx="5924">
                  <c:v>40.561</c:v>
                </c:pt>
                <c:pt idx="5925">
                  <c:v>22.251000000000001</c:v>
                </c:pt>
                <c:pt idx="5926">
                  <c:v>12.571999999999999</c:v>
                </c:pt>
                <c:pt idx="5927">
                  <c:v>13.205</c:v>
                </c:pt>
                <c:pt idx="5928">
                  <c:v>18.103999999999999</c:v>
                </c:pt>
                <c:pt idx="5929">
                  <c:v>23.219000000000001</c:v>
                </c:pt>
                <c:pt idx="5930">
                  <c:v>20.311</c:v>
                </c:pt>
                <c:pt idx="5931">
                  <c:v>26.545999999999999</c:v>
                </c:pt>
                <c:pt idx="5932">
                  <c:v>8.2260000000000009</c:v>
                </c:pt>
                <c:pt idx="5933">
                  <c:v>22.175999999999998</c:v>
                </c:pt>
                <c:pt idx="5934">
                  <c:v>25.917999999999999</c:v>
                </c:pt>
                <c:pt idx="5935">
                  <c:v>18.84</c:v>
                </c:pt>
                <c:pt idx="5936">
                  <c:v>20.911000000000001</c:v>
                </c:pt>
                <c:pt idx="5937">
                  <c:v>12.092000000000001</c:v>
                </c:pt>
                <c:pt idx="5938">
                  <c:v>2.5179999999999998</c:v>
                </c:pt>
                <c:pt idx="5939">
                  <c:v>27.866</c:v>
                </c:pt>
                <c:pt idx="5940">
                  <c:v>14.571</c:v>
                </c:pt>
                <c:pt idx="5941">
                  <c:v>24.373000000000001</c:v>
                </c:pt>
                <c:pt idx="5942">
                  <c:v>7.423</c:v>
                </c:pt>
                <c:pt idx="5943">
                  <c:v>40.079000000000001</c:v>
                </c:pt>
                <c:pt idx="5944">
                  <c:v>11.645</c:v>
                </c:pt>
                <c:pt idx="5945">
                  <c:v>5.9870000000000001</c:v>
                </c:pt>
                <c:pt idx="5946">
                  <c:v>24.741</c:v>
                </c:pt>
                <c:pt idx="5947">
                  <c:v>6.4450000000000003</c:v>
                </c:pt>
                <c:pt idx="5948">
                  <c:v>33.058999999999997</c:v>
                </c:pt>
                <c:pt idx="5949">
                  <c:v>25.47</c:v>
                </c:pt>
                <c:pt idx="5950">
                  <c:v>11.946999999999999</c:v>
                </c:pt>
                <c:pt idx="5951">
                  <c:v>21.722000000000001</c:v>
                </c:pt>
                <c:pt idx="5952">
                  <c:v>15.249000000000001</c:v>
                </c:pt>
                <c:pt idx="5953">
                  <c:v>20.805</c:v>
                </c:pt>
                <c:pt idx="5954" formatCode="d\-mmm">
                  <c:v>9.1199999999999992</c:v>
                </c:pt>
                <c:pt idx="5955">
                  <c:v>34.338999999999999</c:v>
                </c:pt>
                <c:pt idx="5956">
                  <c:v>39.290999999999997</c:v>
                </c:pt>
                <c:pt idx="5957">
                  <c:v>63.485999999999997</c:v>
                </c:pt>
                <c:pt idx="5958">
                  <c:v>13.943</c:v>
                </c:pt>
                <c:pt idx="5959">
                  <c:v>35.956000000000003</c:v>
                </c:pt>
                <c:pt idx="5960">
                  <c:v>11.757999999999999</c:v>
                </c:pt>
                <c:pt idx="5961">
                  <c:v>22.786000000000001</c:v>
                </c:pt>
                <c:pt idx="5962">
                  <c:v>21.341999999999999</c:v>
                </c:pt>
                <c:pt idx="5963">
                  <c:v>16.856999999999999</c:v>
                </c:pt>
                <c:pt idx="5964">
                  <c:v>36.936</c:v>
                </c:pt>
                <c:pt idx="5965">
                  <c:v>40.088000000000001</c:v>
                </c:pt>
                <c:pt idx="5966">
                  <c:v>13.356999999999999</c:v>
                </c:pt>
                <c:pt idx="5967">
                  <c:v>12.776</c:v>
                </c:pt>
                <c:pt idx="5968">
                  <c:v>36.905999999999999</c:v>
                </c:pt>
                <c:pt idx="5969">
                  <c:v>12.079000000000001</c:v>
                </c:pt>
                <c:pt idx="5970">
                  <c:v>13.319000000000001</c:v>
                </c:pt>
                <c:pt idx="5971">
                  <c:v>16.666</c:v>
                </c:pt>
                <c:pt idx="5972">
                  <c:v>30.870999999999999</c:v>
                </c:pt>
                <c:pt idx="5973">
                  <c:v>25.504999999999999</c:v>
                </c:pt>
                <c:pt idx="5974">
                  <c:v>22.87</c:v>
                </c:pt>
                <c:pt idx="5975">
                  <c:v>3.7189999999999999</c:v>
                </c:pt>
                <c:pt idx="5976">
                  <c:v>20.888000000000002</c:v>
                </c:pt>
                <c:pt idx="5977">
                  <c:v>37.768000000000001</c:v>
                </c:pt>
                <c:pt idx="5978" formatCode="d\-mmm">
                  <c:v>8.0500000000000007</c:v>
                </c:pt>
                <c:pt idx="5979">
                  <c:v>13.43</c:v>
                </c:pt>
                <c:pt idx="5980">
                  <c:v>20.135999999999999</c:v>
                </c:pt>
                <c:pt idx="5981">
                  <c:v>9.3439999999999994</c:v>
                </c:pt>
                <c:pt idx="5982">
                  <c:v>19.155999999999999</c:v>
                </c:pt>
                <c:pt idx="5983">
                  <c:v>10.782</c:v>
                </c:pt>
                <c:pt idx="5984">
                  <c:v>14.048</c:v>
                </c:pt>
                <c:pt idx="5985">
                  <c:v>29.413</c:v>
                </c:pt>
                <c:pt idx="5986">
                  <c:v>12.802</c:v>
                </c:pt>
                <c:pt idx="5987">
                  <c:v>22.646000000000001</c:v>
                </c:pt>
                <c:pt idx="5988">
                  <c:v>18.425999999999998</c:v>
                </c:pt>
                <c:pt idx="5989">
                  <c:v>5.7080000000000002</c:v>
                </c:pt>
                <c:pt idx="5990">
                  <c:v>53.804000000000002</c:v>
                </c:pt>
                <c:pt idx="5991">
                  <c:v>8.2970000000000006</c:v>
                </c:pt>
                <c:pt idx="5992">
                  <c:v>11.413</c:v>
                </c:pt>
                <c:pt idx="5993">
                  <c:v>21.611999999999998</c:v>
                </c:pt>
                <c:pt idx="5994">
                  <c:v>10.893000000000001</c:v>
                </c:pt>
                <c:pt idx="5995">
                  <c:v>2.2639999999999998</c:v>
                </c:pt>
                <c:pt idx="5996">
                  <c:v>20.707000000000001</c:v>
                </c:pt>
                <c:pt idx="5997">
                  <c:v>54.718000000000004</c:v>
                </c:pt>
                <c:pt idx="5998">
                  <c:v>22.248999999999999</c:v>
                </c:pt>
                <c:pt idx="5999">
                  <c:v>18.91</c:v>
                </c:pt>
                <c:pt idx="6000">
                  <c:v>24.34</c:v>
                </c:pt>
                <c:pt idx="6001">
                  <c:v>9.3249999999999993</c:v>
                </c:pt>
                <c:pt idx="6002">
                  <c:v>9.6329999999999991</c:v>
                </c:pt>
                <c:pt idx="6003">
                  <c:v>17.687000000000001</c:v>
                </c:pt>
                <c:pt idx="6004">
                  <c:v>16.82</c:v>
                </c:pt>
                <c:pt idx="6005">
                  <c:v>21.274999999999999</c:v>
                </c:pt>
                <c:pt idx="6006">
                  <c:v>32.249000000000002</c:v>
                </c:pt>
                <c:pt idx="6007">
                  <c:v>13.148999999999999</c:v>
                </c:pt>
                <c:pt idx="6008">
                  <c:v>19.058</c:v>
                </c:pt>
                <c:pt idx="6009">
                  <c:v>3.274</c:v>
                </c:pt>
                <c:pt idx="6010">
                  <c:v>11.278</c:v>
                </c:pt>
                <c:pt idx="6011">
                  <c:v>13.077</c:v>
                </c:pt>
                <c:pt idx="6012">
                  <c:v>6.2480000000000002</c:v>
                </c:pt>
                <c:pt idx="6013">
                  <c:v>16.445</c:v>
                </c:pt>
                <c:pt idx="6014">
                  <c:v>11.488</c:v>
                </c:pt>
                <c:pt idx="6015">
                  <c:v>32.155999999999999</c:v>
                </c:pt>
                <c:pt idx="6016">
                  <c:v>12.122999999999999</c:v>
                </c:pt>
                <c:pt idx="6017">
                  <c:v>22.587</c:v>
                </c:pt>
                <c:pt idx="6018">
                  <c:v>26.184000000000001</c:v>
                </c:pt>
                <c:pt idx="6019">
                  <c:v>21.798999999999999</c:v>
                </c:pt>
                <c:pt idx="6020">
                  <c:v>27.375</c:v>
                </c:pt>
                <c:pt idx="6021">
                  <c:v>22.298999999999999</c:v>
                </c:pt>
                <c:pt idx="6022">
                  <c:v>22.75</c:v>
                </c:pt>
                <c:pt idx="6023">
                  <c:v>24.102</c:v>
                </c:pt>
                <c:pt idx="6024">
                  <c:v>23.931000000000001</c:v>
                </c:pt>
                <c:pt idx="6025">
                  <c:v>37.659999999999997</c:v>
                </c:pt>
                <c:pt idx="6026">
                  <c:v>43.183</c:v>
                </c:pt>
                <c:pt idx="6027">
                  <c:v>39.426000000000002</c:v>
                </c:pt>
                <c:pt idx="6028">
                  <c:v>10.916</c:v>
                </c:pt>
                <c:pt idx="6029">
                  <c:v>8.0419999999999998</c:v>
                </c:pt>
                <c:pt idx="6030">
                  <c:v>30.282</c:v>
                </c:pt>
                <c:pt idx="6031">
                  <c:v>32.591999999999999</c:v>
                </c:pt>
                <c:pt idx="6032">
                  <c:v>29.895</c:v>
                </c:pt>
                <c:pt idx="6033">
                  <c:v>22.904</c:v>
                </c:pt>
                <c:pt idx="6034">
                  <c:v>17.547000000000001</c:v>
                </c:pt>
                <c:pt idx="6035">
                  <c:v>13.016</c:v>
                </c:pt>
                <c:pt idx="6036">
                  <c:v>28.326000000000001</c:v>
                </c:pt>
                <c:pt idx="6037">
                  <c:v>11.651</c:v>
                </c:pt>
                <c:pt idx="6038">
                  <c:v>10.695</c:v>
                </c:pt>
                <c:pt idx="6039">
                  <c:v>46.945</c:v>
                </c:pt>
                <c:pt idx="6040">
                  <c:v>15.768000000000001</c:v>
                </c:pt>
                <c:pt idx="6041">
                  <c:v>22.873999999999999</c:v>
                </c:pt>
                <c:pt idx="6042">
                  <c:v>30.238</c:v>
                </c:pt>
                <c:pt idx="6043">
                  <c:v>26.189</c:v>
                </c:pt>
                <c:pt idx="6044">
                  <c:v>8.1069999999999993</c:v>
                </c:pt>
                <c:pt idx="6045">
                  <c:v>29.452000000000002</c:v>
                </c:pt>
                <c:pt idx="6046">
                  <c:v>17.529</c:v>
                </c:pt>
                <c:pt idx="6047">
                  <c:v>18.648</c:v>
                </c:pt>
                <c:pt idx="6048">
                  <c:v>39.692999999999998</c:v>
                </c:pt>
                <c:pt idx="6049">
                  <c:v>8.3889999999999993</c:v>
                </c:pt>
                <c:pt idx="6050">
                  <c:v>25.097000000000001</c:v>
                </c:pt>
                <c:pt idx="6051">
                  <c:v>12.664</c:v>
                </c:pt>
                <c:pt idx="6052">
                  <c:v>37.642000000000003</c:v>
                </c:pt>
                <c:pt idx="6053">
                  <c:v>10.026999999999999</c:v>
                </c:pt>
                <c:pt idx="6054">
                  <c:v>19.62</c:v>
                </c:pt>
                <c:pt idx="6055">
                  <c:v>9.5969999999999995</c:v>
                </c:pt>
                <c:pt idx="6056">
                  <c:v>4.0380000000000003</c:v>
                </c:pt>
                <c:pt idx="6057">
                  <c:v>11.558999999999999</c:v>
                </c:pt>
                <c:pt idx="6058">
                  <c:v>23.521999999999998</c:v>
                </c:pt>
                <c:pt idx="6059">
                  <c:v>10.263</c:v>
                </c:pt>
                <c:pt idx="6060">
                  <c:v>9.968</c:v>
                </c:pt>
                <c:pt idx="6061">
                  <c:v>18.553999999999998</c:v>
                </c:pt>
                <c:pt idx="6062">
                  <c:v>29.125</c:v>
                </c:pt>
                <c:pt idx="6063">
                  <c:v>23.946000000000002</c:v>
                </c:pt>
                <c:pt idx="6064">
                  <c:v>20.645</c:v>
                </c:pt>
                <c:pt idx="6065">
                  <c:v>46.89</c:v>
                </c:pt>
                <c:pt idx="6066">
                  <c:v>21.715</c:v>
                </c:pt>
                <c:pt idx="6067">
                  <c:v>24.670999999999999</c:v>
                </c:pt>
                <c:pt idx="6068">
                  <c:v>12.367000000000001</c:v>
                </c:pt>
                <c:pt idx="6069">
                  <c:v>18.959</c:v>
                </c:pt>
                <c:pt idx="6070">
                  <c:v>8.3670000000000009</c:v>
                </c:pt>
                <c:pt idx="6071">
                  <c:v>24.997</c:v>
                </c:pt>
                <c:pt idx="6072">
                  <c:v>17.056000000000001</c:v>
                </c:pt>
                <c:pt idx="6073">
                  <c:v>17.207999999999998</c:v>
                </c:pt>
                <c:pt idx="6074">
                  <c:v>19.832000000000001</c:v>
                </c:pt>
                <c:pt idx="6075">
                  <c:v>31.515000000000001</c:v>
                </c:pt>
                <c:pt idx="6076">
                  <c:v>18.823</c:v>
                </c:pt>
                <c:pt idx="6077">
                  <c:v>15.265000000000001</c:v>
                </c:pt>
                <c:pt idx="6078" formatCode="d\-mmm">
                  <c:v>19.09</c:v>
                </c:pt>
                <c:pt idx="6079">
                  <c:v>32.287999999999997</c:v>
                </c:pt>
                <c:pt idx="6080">
                  <c:v>19.100999999999999</c:v>
                </c:pt>
                <c:pt idx="6081">
                  <c:v>29.853000000000002</c:v>
                </c:pt>
                <c:pt idx="6082">
                  <c:v>21.837</c:v>
                </c:pt>
                <c:pt idx="6083">
                  <c:v>4.1139999999999999</c:v>
                </c:pt>
                <c:pt idx="6084">
                  <c:v>14.433999999999999</c:v>
                </c:pt>
                <c:pt idx="6085">
                  <c:v>25.766999999999999</c:v>
                </c:pt>
                <c:pt idx="6086">
                  <c:v>14.061</c:v>
                </c:pt>
                <c:pt idx="6087">
                  <c:v>24.224</c:v>
                </c:pt>
                <c:pt idx="6088">
                  <c:v>25.361000000000001</c:v>
                </c:pt>
                <c:pt idx="6089">
                  <c:v>12.672000000000001</c:v>
                </c:pt>
                <c:pt idx="6090">
                  <c:v>20.710999999999999</c:v>
                </c:pt>
                <c:pt idx="6091">
                  <c:v>12.331</c:v>
                </c:pt>
                <c:pt idx="6092">
                  <c:v>26.702999999999999</c:v>
                </c:pt>
                <c:pt idx="6093">
                  <c:v>13.775</c:v>
                </c:pt>
                <c:pt idx="6094">
                  <c:v>30.756</c:v>
                </c:pt>
                <c:pt idx="6095">
                  <c:v>10.622999999999999</c:v>
                </c:pt>
                <c:pt idx="6096">
                  <c:v>9.2029999999999994</c:v>
                </c:pt>
                <c:pt idx="6097">
                  <c:v>10.063000000000001</c:v>
                </c:pt>
                <c:pt idx="6098">
                  <c:v>47.137999999999998</c:v>
                </c:pt>
                <c:pt idx="6099">
                  <c:v>18.213999999999999</c:v>
                </c:pt>
                <c:pt idx="6100">
                  <c:v>5.4909999999999997</c:v>
                </c:pt>
                <c:pt idx="6101" formatCode="mmm\-yy">
                  <c:v>3.82</c:v>
                </c:pt>
                <c:pt idx="6102">
                  <c:v>6.2060000000000004</c:v>
                </c:pt>
                <c:pt idx="6103">
                  <c:v>24.645</c:v>
                </c:pt>
                <c:pt idx="6104">
                  <c:v>23.641999999999999</c:v>
                </c:pt>
                <c:pt idx="6105">
                  <c:v>4.2119999999999997</c:v>
                </c:pt>
                <c:pt idx="6106">
                  <c:v>20.28</c:v>
                </c:pt>
                <c:pt idx="6107">
                  <c:v>20.398</c:v>
                </c:pt>
                <c:pt idx="6108">
                  <c:v>23.824999999999999</c:v>
                </c:pt>
                <c:pt idx="6109">
                  <c:v>9.7850000000000001</c:v>
                </c:pt>
                <c:pt idx="6110">
                  <c:v>13.332000000000001</c:v>
                </c:pt>
                <c:pt idx="6111">
                  <c:v>13.834</c:v>
                </c:pt>
                <c:pt idx="6112">
                  <c:v>14.686</c:v>
                </c:pt>
                <c:pt idx="6113">
                  <c:v>26.236000000000001</c:v>
                </c:pt>
                <c:pt idx="6114">
                  <c:v>11.481999999999999</c:v>
                </c:pt>
                <c:pt idx="6115">
                  <c:v>35.866</c:v>
                </c:pt>
                <c:pt idx="6116">
                  <c:v>22.207999999999998</c:v>
                </c:pt>
                <c:pt idx="6117">
                  <c:v>13.513999999999999</c:v>
                </c:pt>
                <c:pt idx="6118">
                  <c:v>26.006</c:v>
                </c:pt>
                <c:pt idx="6119">
                  <c:v>6.8689999999999998</c:v>
                </c:pt>
                <c:pt idx="6120">
                  <c:v>19.678000000000001</c:v>
                </c:pt>
                <c:pt idx="6121">
                  <c:v>27.527000000000001</c:v>
                </c:pt>
                <c:pt idx="6122">
                  <c:v>26.486999999999998</c:v>
                </c:pt>
                <c:pt idx="6123">
                  <c:v>26.672000000000001</c:v>
                </c:pt>
                <c:pt idx="6124">
                  <c:v>17.166</c:v>
                </c:pt>
                <c:pt idx="6125">
                  <c:v>31.699000000000002</c:v>
                </c:pt>
                <c:pt idx="6126">
                  <c:v>32.219000000000001</c:v>
                </c:pt>
                <c:pt idx="6127">
                  <c:v>6.1440000000000001</c:v>
                </c:pt>
                <c:pt idx="6128">
                  <c:v>16.053999999999998</c:v>
                </c:pt>
                <c:pt idx="6129">
                  <c:v>11.587999999999999</c:v>
                </c:pt>
                <c:pt idx="6130">
                  <c:v>12.763</c:v>
                </c:pt>
                <c:pt idx="6131">
                  <c:v>4.9279999999999999</c:v>
                </c:pt>
                <c:pt idx="6132">
                  <c:v>29.902999999999999</c:v>
                </c:pt>
                <c:pt idx="6133">
                  <c:v>27.866</c:v>
                </c:pt>
                <c:pt idx="6134">
                  <c:v>11.442</c:v>
                </c:pt>
                <c:pt idx="6135">
                  <c:v>31.024999999999999</c:v>
                </c:pt>
                <c:pt idx="6136">
                  <c:v>21.172999999999998</c:v>
                </c:pt>
                <c:pt idx="6137">
                  <c:v>24.024999999999999</c:v>
                </c:pt>
                <c:pt idx="6138">
                  <c:v>12.646000000000001</c:v>
                </c:pt>
                <c:pt idx="6139">
                  <c:v>13.766999999999999</c:v>
                </c:pt>
                <c:pt idx="6140">
                  <c:v>16.635999999999999</c:v>
                </c:pt>
                <c:pt idx="6141">
                  <c:v>24.498999999999999</c:v>
                </c:pt>
                <c:pt idx="6142">
                  <c:v>29.129000000000001</c:v>
                </c:pt>
                <c:pt idx="6143">
                  <c:v>18.864999999999998</c:v>
                </c:pt>
                <c:pt idx="6144">
                  <c:v>35.268999999999998</c:v>
                </c:pt>
                <c:pt idx="6145">
                  <c:v>44.71</c:v>
                </c:pt>
                <c:pt idx="6146">
                  <c:v>41.134999999999998</c:v>
                </c:pt>
                <c:pt idx="6147">
                  <c:v>8.5069999999999997</c:v>
                </c:pt>
                <c:pt idx="6148">
                  <c:v>55.588000000000001</c:v>
                </c:pt>
                <c:pt idx="6149">
                  <c:v>12.086</c:v>
                </c:pt>
                <c:pt idx="6150">
                  <c:v>21.678000000000001</c:v>
                </c:pt>
                <c:pt idx="6151">
                  <c:v>22.972000000000001</c:v>
                </c:pt>
                <c:pt idx="6152">
                  <c:v>22.234999999999999</c:v>
                </c:pt>
                <c:pt idx="6153" formatCode="mmm\-yy">
                  <c:v>10.66</c:v>
                </c:pt>
                <c:pt idx="6154" formatCode="mmm\-yy">
                  <c:v>11.47</c:v>
                </c:pt>
                <c:pt idx="6155">
                  <c:v>24.119</c:v>
                </c:pt>
                <c:pt idx="6156">
                  <c:v>16.837</c:v>
                </c:pt>
                <c:pt idx="6157">
                  <c:v>17.032</c:v>
                </c:pt>
                <c:pt idx="6158">
                  <c:v>29.225999999999999</c:v>
                </c:pt>
                <c:pt idx="6159">
                  <c:v>22.204000000000001</c:v>
                </c:pt>
                <c:pt idx="6160">
                  <c:v>15.664999999999999</c:v>
                </c:pt>
                <c:pt idx="6161">
                  <c:v>15.118</c:v>
                </c:pt>
                <c:pt idx="6162">
                  <c:v>5.202</c:v>
                </c:pt>
                <c:pt idx="6163">
                  <c:v>36.470999999999997</c:v>
                </c:pt>
                <c:pt idx="6164">
                  <c:v>13.146000000000001</c:v>
                </c:pt>
                <c:pt idx="6165">
                  <c:v>30.292000000000002</c:v>
                </c:pt>
                <c:pt idx="6166">
                  <c:v>28.791</c:v>
                </c:pt>
                <c:pt idx="6167">
                  <c:v>34.28</c:v>
                </c:pt>
                <c:pt idx="6168">
                  <c:v>47.281999999999996</c:v>
                </c:pt>
                <c:pt idx="6169">
                  <c:v>32.734000000000002</c:v>
                </c:pt>
                <c:pt idx="6170" formatCode="mmm\-yy">
                  <c:v>3.41</c:v>
                </c:pt>
                <c:pt idx="6171">
                  <c:v>14.717000000000001</c:v>
                </c:pt>
                <c:pt idx="6172">
                  <c:v>20.032</c:v>
                </c:pt>
                <c:pt idx="6173">
                  <c:v>23.693999999999999</c:v>
                </c:pt>
                <c:pt idx="6174">
                  <c:v>13.577999999999999</c:v>
                </c:pt>
                <c:pt idx="6175">
                  <c:v>25.423999999999999</c:v>
                </c:pt>
                <c:pt idx="6176">
                  <c:v>19.937000000000001</c:v>
                </c:pt>
                <c:pt idx="6177">
                  <c:v>10.349</c:v>
                </c:pt>
                <c:pt idx="6178">
                  <c:v>21.83</c:v>
                </c:pt>
                <c:pt idx="6179">
                  <c:v>19.326000000000001</c:v>
                </c:pt>
                <c:pt idx="6180">
                  <c:v>5.7279999999999998</c:v>
                </c:pt>
                <c:pt idx="6181">
                  <c:v>38.363999999999997</c:v>
                </c:pt>
                <c:pt idx="6182">
                  <c:v>66.665999999999997</c:v>
                </c:pt>
                <c:pt idx="6183">
                  <c:v>11.035</c:v>
                </c:pt>
                <c:pt idx="6184">
                  <c:v>35.448</c:v>
                </c:pt>
                <c:pt idx="6185">
                  <c:v>4.6349999999999998</c:v>
                </c:pt>
                <c:pt idx="6186">
                  <c:v>23.052</c:v>
                </c:pt>
                <c:pt idx="6187">
                  <c:v>27.52</c:v>
                </c:pt>
                <c:pt idx="6188" formatCode="mmm\-yy">
                  <c:v>9.16</c:v>
                </c:pt>
                <c:pt idx="6189">
                  <c:v>15.926</c:v>
                </c:pt>
                <c:pt idx="6190">
                  <c:v>30.073</c:v>
                </c:pt>
                <c:pt idx="6191">
                  <c:v>38.32</c:v>
                </c:pt>
                <c:pt idx="6192">
                  <c:v>50.348999999999997</c:v>
                </c:pt>
                <c:pt idx="6193">
                  <c:v>16.957000000000001</c:v>
                </c:pt>
                <c:pt idx="6194">
                  <c:v>19.666</c:v>
                </c:pt>
                <c:pt idx="6195">
                  <c:v>44.848999999999997</c:v>
                </c:pt>
                <c:pt idx="6196">
                  <c:v>14.356999999999999</c:v>
                </c:pt>
                <c:pt idx="6197">
                  <c:v>10.233000000000001</c:v>
                </c:pt>
                <c:pt idx="6198">
                  <c:v>26.893999999999998</c:v>
                </c:pt>
                <c:pt idx="6199">
                  <c:v>11.257999999999999</c:v>
                </c:pt>
                <c:pt idx="6200">
                  <c:v>16.887</c:v>
                </c:pt>
                <c:pt idx="6201">
                  <c:v>46.2</c:v>
                </c:pt>
                <c:pt idx="6202">
                  <c:v>13.352</c:v>
                </c:pt>
                <c:pt idx="6203">
                  <c:v>51.999000000000002</c:v>
                </c:pt>
                <c:pt idx="6204">
                  <c:v>30.268000000000001</c:v>
                </c:pt>
                <c:pt idx="6205">
                  <c:v>8.5860000000000003</c:v>
                </c:pt>
                <c:pt idx="6206">
                  <c:v>30.888999999999999</c:v>
                </c:pt>
                <c:pt idx="6207">
                  <c:v>37.776000000000003</c:v>
                </c:pt>
                <c:pt idx="6208">
                  <c:v>14.54</c:v>
                </c:pt>
                <c:pt idx="6209">
                  <c:v>2.8969999999999998</c:v>
                </c:pt>
                <c:pt idx="6210">
                  <c:v>12.622999999999999</c:v>
                </c:pt>
                <c:pt idx="6211">
                  <c:v>26.364999999999998</c:v>
                </c:pt>
                <c:pt idx="6212">
                  <c:v>31.26</c:v>
                </c:pt>
                <c:pt idx="6213">
                  <c:v>14.465999999999999</c:v>
                </c:pt>
                <c:pt idx="6214">
                  <c:v>3.008</c:v>
                </c:pt>
                <c:pt idx="6215">
                  <c:v>17.096</c:v>
                </c:pt>
                <c:pt idx="6216">
                  <c:v>22.704999999999998</c:v>
                </c:pt>
                <c:pt idx="6217">
                  <c:v>36.430999999999997</c:v>
                </c:pt>
                <c:pt idx="6218">
                  <c:v>3.1459999999999999</c:v>
                </c:pt>
                <c:pt idx="6219">
                  <c:v>46.604999999999997</c:v>
                </c:pt>
                <c:pt idx="6220">
                  <c:v>10.679</c:v>
                </c:pt>
                <c:pt idx="6221">
                  <c:v>15.393000000000001</c:v>
                </c:pt>
                <c:pt idx="6222">
                  <c:v>14.664999999999999</c:v>
                </c:pt>
                <c:pt idx="6223">
                  <c:v>14.83</c:v>
                </c:pt>
                <c:pt idx="6224">
                  <c:v>20.251000000000001</c:v>
                </c:pt>
                <c:pt idx="6225">
                  <c:v>3.2989999999999999</c:v>
                </c:pt>
                <c:pt idx="6226">
                  <c:v>29.478000000000002</c:v>
                </c:pt>
                <c:pt idx="6227">
                  <c:v>21.995999999999999</c:v>
                </c:pt>
                <c:pt idx="6228">
                  <c:v>39.088999999999999</c:v>
                </c:pt>
                <c:pt idx="6229">
                  <c:v>6.2619999999999996</c:v>
                </c:pt>
                <c:pt idx="6230">
                  <c:v>24.277000000000001</c:v>
                </c:pt>
                <c:pt idx="6231">
                  <c:v>14.015000000000001</c:v>
                </c:pt>
                <c:pt idx="6232">
                  <c:v>9.9320000000000004</c:v>
                </c:pt>
                <c:pt idx="6233">
                  <c:v>32.566000000000003</c:v>
                </c:pt>
                <c:pt idx="6234">
                  <c:v>29.187000000000001</c:v>
                </c:pt>
                <c:pt idx="6235">
                  <c:v>16.677</c:v>
                </c:pt>
                <c:pt idx="6236">
                  <c:v>29.058</c:v>
                </c:pt>
                <c:pt idx="6237">
                  <c:v>8.7759999999999998</c:v>
                </c:pt>
                <c:pt idx="6238">
                  <c:v>15.369</c:v>
                </c:pt>
                <c:pt idx="6239">
                  <c:v>11.069000000000001</c:v>
                </c:pt>
                <c:pt idx="6240">
                  <c:v>20.94</c:v>
                </c:pt>
                <c:pt idx="6241">
                  <c:v>15.99</c:v>
                </c:pt>
                <c:pt idx="6242">
                  <c:v>12.651999999999999</c:v>
                </c:pt>
                <c:pt idx="6243">
                  <c:v>21.969000000000001</c:v>
                </c:pt>
                <c:pt idx="6244">
                  <c:v>29.518000000000001</c:v>
                </c:pt>
                <c:pt idx="6245">
                  <c:v>47.697000000000003</c:v>
                </c:pt>
                <c:pt idx="6246">
                  <c:v>16.268999999999998</c:v>
                </c:pt>
                <c:pt idx="6247">
                  <c:v>25.120999999999999</c:v>
                </c:pt>
                <c:pt idx="6248">
                  <c:v>26.282</c:v>
                </c:pt>
                <c:pt idx="6249">
                  <c:v>33.677</c:v>
                </c:pt>
                <c:pt idx="6250">
                  <c:v>5.7370000000000001</c:v>
                </c:pt>
                <c:pt idx="6251">
                  <c:v>11.178000000000001</c:v>
                </c:pt>
                <c:pt idx="6252">
                  <c:v>34.174999999999997</c:v>
                </c:pt>
                <c:pt idx="6253">
                  <c:v>26.637</c:v>
                </c:pt>
                <c:pt idx="6254">
                  <c:v>23.396999999999998</c:v>
                </c:pt>
                <c:pt idx="6255">
                  <c:v>28.539000000000001</c:v>
                </c:pt>
                <c:pt idx="6256">
                  <c:v>24.835999999999999</c:v>
                </c:pt>
                <c:pt idx="6257">
                  <c:v>50.259</c:v>
                </c:pt>
                <c:pt idx="6258">
                  <c:v>6.9720000000000004</c:v>
                </c:pt>
                <c:pt idx="6259">
                  <c:v>26.631</c:v>
                </c:pt>
                <c:pt idx="6260">
                  <c:v>6.3710000000000004</c:v>
                </c:pt>
                <c:pt idx="6261">
                  <c:v>32.036999999999999</c:v>
                </c:pt>
                <c:pt idx="6262">
                  <c:v>35.868000000000002</c:v>
                </c:pt>
                <c:pt idx="6263">
                  <c:v>36.793999999999997</c:v>
                </c:pt>
                <c:pt idx="6264">
                  <c:v>18.928999999999998</c:v>
                </c:pt>
                <c:pt idx="6265">
                  <c:v>11.204000000000001</c:v>
                </c:pt>
                <c:pt idx="6266">
                  <c:v>5.6980000000000004</c:v>
                </c:pt>
                <c:pt idx="6267">
                  <c:v>35.063000000000002</c:v>
                </c:pt>
                <c:pt idx="6268">
                  <c:v>21.22</c:v>
                </c:pt>
                <c:pt idx="6269">
                  <c:v>32.918999999999997</c:v>
                </c:pt>
                <c:pt idx="6270">
                  <c:v>3.1909999999999998</c:v>
                </c:pt>
                <c:pt idx="6271">
                  <c:v>8.3079999999999998</c:v>
                </c:pt>
                <c:pt idx="6272">
                  <c:v>20.065999999999999</c:v>
                </c:pt>
                <c:pt idx="6273">
                  <c:v>14.221</c:v>
                </c:pt>
                <c:pt idx="6274">
                  <c:v>22.564</c:v>
                </c:pt>
                <c:pt idx="6275" formatCode="d\-mmm">
                  <c:v>10.06</c:v>
                </c:pt>
                <c:pt idx="6276">
                  <c:v>7.1050000000000004</c:v>
                </c:pt>
                <c:pt idx="6277">
                  <c:v>21.89</c:v>
                </c:pt>
                <c:pt idx="6278" formatCode="mmm\-yy">
                  <c:v>11.97</c:v>
                </c:pt>
                <c:pt idx="6279">
                  <c:v>16.547999999999998</c:v>
                </c:pt>
                <c:pt idx="6280">
                  <c:v>19.494</c:v>
                </c:pt>
                <c:pt idx="6281">
                  <c:v>11.138</c:v>
                </c:pt>
                <c:pt idx="6282">
                  <c:v>15.061999999999999</c:v>
                </c:pt>
                <c:pt idx="6283">
                  <c:v>7.7279999999999998</c:v>
                </c:pt>
                <c:pt idx="6284">
                  <c:v>10.781000000000001</c:v>
                </c:pt>
                <c:pt idx="6285">
                  <c:v>27.248999999999999</c:v>
                </c:pt>
                <c:pt idx="6286">
                  <c:v>54.072000000000003</c:v>
                </c:pt>
                <c:pt idx="6287">
                  <c:v>14.535</c:v>
                </c:pt>
                <c:pt idx="6288">
                  <c:v>40.015999999999998</c:v>
                </c:pt>
                <c:pt idx="6289">
                  <c:v>7.9580000000000002</c:v>
                </c:pt>
                <c:pt idx="6290">
                  <c:v>38.069000000000003</c:v>
                </c:pt>
                <c:pt idx="6291">
                  <c:v>23.018999999999998</c:v>
                </c:pt>
                <c:pt idx="6292">
                  <c:v>11.337999999999999</c:v>
                </c:pt>
                <c:pt idx="6293">
                  <c:v>12.722</c:v>
                </c:pt>
                <c:pt idx="6294">
                  <c:v>17.128</c:v>
                </c:pt>
                <c:pt idx="6295">
                  <c:v>10.545</c:v>
                </c:pt>
                <c:pt idx="6296" formatCode="d\-mmm">
                  <c:v>4.3</c:v>
                </c:pt>
                <c:pt idx="6297">
                  <c:v>20.986000000000001</c:v>
                </c:pt>
                <c:pt idx="6298">
                  <c:v>14.944000000000001</c:v>
                </c:pt>
                <c:pt idx="6299">
                  <c:v>26.312999999999999</c:v>
                </c:pt>
                <c:pt idx="6300">
                  <c:v>39.094999999999999</c:v>
                </c:pt>
                <c:pt idx="6301">
                  <c:v>11.375</c:v>
                </c:pt>
                <c:pt idx="6302">
                  <c:v>4.5620000000000003</c:v>
                </c:pt>
                <c:pt idx="6303">
                  <c:v>16.302</c:v>
                </c:pt>
                <c:pt idx="6304">
                  <c:v>21.068000000000001</c:v>
                </c:pt>
                <c:pt idx="6305">
                  <c:v>23.071000000000002</c:v>
                </c:pt>
                <c:pt idx="6306">
                  <c:v>25.888999999999999</c:v>
                </c:pt>
                <c:pt idx="6307">
                  <c:v>47.427999999999997</c:v>
                </c:pt>
                <c:pt idx="6308">
                  <c:v>43.387</c:v>
                </c:pt>
                <c:pt idx="6309">
                  <c:v>13.962</c:v>
                </c:pt>
                <c:pt idx="6310">
                  <c:v>14.755000000000001</c:v>
                </c:pt>
                <c:pt idx="6311">
                  <c:v>23.716999999999999</c:v>
                </c:pt>
                <c:pt idx="6312">
                  <c:v>28.824000000000002</c:v>
                </c:pt>
                <c:pt idx="6313">
                  <c:v>14.917999999999999</c:v>
                </c:pt>
                <c:pt idx="6314">
                  <c:v>35.484000000000002</c:v>
                </c:pt>
                <c:pt idx="6315">
                  <c:v>18.303999999999998</c:v>
                </c:pt>
                <c:pt idx="6316">
                  <c:v>12.819000000000001</c:v>
                </c:pt>
                <c:pt idx="6317">
                  <c:v>18.170999999999999</c:v>
                </c:pt>
                <c:pt idx="6318">
                  <c:v>12.193</c:v>
                </c:pt>
                <c:pt idx="6319">
                  <c:v>31.780999999999999</c:v>
                </c:pt>
                <c:pt idx="6320">
                  <c:v>3.2879999999999998</c:v>
                </c:pt>
                <c:pt idx="6321">
                  <c:v>35.997999999999998</c:v>
                </c:pt>
                <c:pt idx="6322">
                  <c:v>10.657999999999999</c:v>
                </c:pt>
                <c:pt idx="6323">
                  <c:v>23.204000000000001</c:v>
                </c:pt>
                <c:pt idx="6324">
                  <c:v>11.518000000000001</c:v>
                </c:pt>
                <c:pt idx="6325">
                  <c:v>7.3220000000000001</c:v>
                </c:pt>
                <c:pt idx="6326">
                  <c:v>10.406000000000001</c:v>
                </c:pt>
                <c:pt idx="6327">
                  <c:v>14.236000000000001</c:v>
                </c:pt>
                <c:pt idx="6328">
                  <c:v>18.945</c:v>
                </c:pt>
                <c:pt idx="6329">
                  <c:v>17.477</c:v>
                </c:pt>
                <c:pt idx="6330">
                  <c:v>28.827000000000002</c:v>
                </c:pt>
                <c:pt idx="6331">
                  <c:v>36.5</c:v>
                </c:pt>
                <c:pt idx="6332">
                  <c:v>9.3010000000000002</c:v>
                </c:pt>
                <c:pt idx="6333">
                  <c:v>21.158999999999999</c:v>
                </c:pt>
                <c:pt idx="6334">
                  <c:v>11.835000000000001</c:v>
                </c:pt>
                <c:pt idx="6335">
                  <c:v>12.545999999999999</c:v>
                </c:pt>
                <c:pt idx="6336">
                  <c:v>44.533999999999999</c:v>
                </c:pt>
                <c:pt idx="6337" formatCode="d\-mmm">
                  <c:v>18.04</c:v>
                </c:pt>
                <c:pt idx="6338">
                  <c:v>12.090999999999999</c:v>
                </c:pt>
                <c:pt idx="6339">
                  <c:v>8.7959999999999994</c:v>
                </c:pt>
                <c:pt idx="6340">
                  <c:v>17.488</c:v>
                </c:pt>
                <c:pt idx="6341">
                  <c:v>12.057</c:v>
                </c:pt>
                <c:pt idx="6342">
                  <c:v>13.452</c:v>
                </c:pt>
                <c:pt idx="6343">
                  <c:v>29.297000000000001</c:v>
                </c:pt>
                <c:pt idx="6344">
                  <c:v>34.588000000000001</c:v>
                </c:pt>
                <c:pt idx="6345">
                  <c:v>44.994</c:v>
                </c:pt>
                <c:pt idx="6346" formatCode="mmm\-yy">
                  <c:v>11.87</c:v>
                </c:pt>
                <c:pt idx="6347">
                  <c:v>35.466999999999999</c:v>
                </c:pt>
                <c:pt idx="6348">
                  <c:v>23.538</c:v>
                </c:pt>
                <c:pt idx="6349">
                  <c:v>10.888</c:v>
                </c:pt>
                <c:pt idx="6350">
                  <c:v>29.239000000000001</c:v>
                </c:pt>
                <c:pt idx="6351">
                  <c:v>20.800999999999998</c:v>
                </c:pt>
                <c:pt idx="6352">
                  <c:v>12.925000000000001</c:v>
                </c:pt>
                <c:pt idx="6353">
                  <c:v>18.116</c:v>
                </c:pt>
                <c:pt idx="6354">
                  <c:v>18.707999999999998</c:v>
                </c:pt>
                <c:pt idx="6355">
                  <c:v>19.195</c:v>
                </c:pt>
                <c:pt idx="6356">
                  <c:v>46.465000000000003</c:v>
                </c:pt>
                <c:pt idx="6357">
                  <c:v>35.552</c:v>
                </c:pt>
                <c:pt idx="6358">
                  <c:v>30.146999999999998</c:v>
                </c:pt>
                <c:pt idx="6359">
                  <c:v>19.710999999999999</c:v>
                </c:pt>
                <c:pt idx="6360">
                  <c:v>29.356000000000002</c:v>
                </c:pt>
                <c:pt idx="6361">
                  <c:v>33.088000000000001</c:v>
                </c:pt>
                <c:pt idx="6362">
                  <c:v>46.534999999999997</c:v>
                </c:pt>
                <c:pt idx="6363">
                  <c:v>65.650999999999996</c:v>
                </c:pt>
                <c:pt idx="6364">
                  <c:v>49.417000000000002</c:v>
                </c:pt>
                <c:pt idx="6365">
                  <c:v>26.387</c:v>
                </c:pt>
                <c:pt idx="6366">
                  <c:v>8.7460000000000004</c:v>
                </c:pt>
                <c:pt idx="6367">
                  <c:v>27.759</c:v>
                </c:pt>
                <c:pt idx="6368">
                  <c:v>54.932000000000002</c:v>
                </c:pt>
                <c:pt idx="6369">
                  <c:v>48.323</c:v>
                </c:pt>
                <c:pt idx="6370">
                  <c:v>47.628</c:v>
                </c:pt>
                <c:pt idx="6371">
                  <c:v>24.728999999999999</c:v>
                </c:pt>
                <c:pt idx="6372">
                  <c:v>48.323999999999998</c:v>
                </c:pt>
                <c:pt idx="6373">
                  <c:v>39.201000000000001</c:v>
                </c:pt>
                <c:pt idx="6374">
                  <c:v>59.152000000000001</c:v>
                </c:pt>
                <c:pt idx="6375">
                  <c:v>31.832999999999998</c:v>
                </c:pt>
                <c:pt idx="6376">
                  <c:v>10.042999999999999</c:v>
                </c:pt>
                <c:pt idx="6377">
                  <c:v>25.555</c:v>
                </c:pt>
                <c:pt idx="6378">
                  <c:v>65.972999999999999</c:v>
                </c:pt>
                <c:pt idx="6379">
                  <c:v>10.911</c:v>
                </c:pt>
                <c:pt idx="6380">
                  <c:v>65.781999999999996</c:v>
                </c:pt>
                <c:pt idx="6381">
                  <c:v>28.102</c:v>
                </c:pt>
                <c:pt idx="6382">
                  <c:v>85.144000000000005</c:v>
                </c:pt>
                <c:pt idx="6383">
                  <c:v>40.112000000000002</c:v>
                </c:pt>
                <c:pt idx="6384">
                  <c:v>47.976999999999997</c:v>
                </c:pt>
                <c:pt idx="6385">
                  <c:v>66.513000000000005</c:v>
                </c:pt>
                <c:pt idx="6386">
                  <c:v>55.021999999999998</c:v>
                </c:pt>
                <c:pt idx="6387">
                  <c:v>65.73</c:v>
                </c:pt>
                <c:pt idx="6388">
                  <c:v>46.401000000000003</c:v>
                </c:pt>
                <c:pt idx="6389">
                  <c:v>42.51</c:v>
                </c:pt>
                <c:pt idx="6390">
                  <c:v>17.001000000000001</c:v>
                </c:pt>
                <c:pt idx="6391">
                  <c:v>67.421999999999997</c:v>
                </c:pt>
                <c:pt idx="6392">
                  <c:v>22.523</c:v>
                </c:pt>
                <c:pt idx="6393">
                  <c:v>81.317999999999998</c:v>
                </c:pt>
                <c:pt idx="6394">
                  <c:v>52.81</c:v>
                </c:pt>
                <c:pt idx="6395">
                  <c:v>7.3140000000000001</c:v>
                </c:pt>
                <c:pt idx="6396">
                  <c:v>35.868000000000002</c:v>
                </c:pt>
                <c:pt idx="6397">
                  <c:v>52.046999999999997</c:v>
                </c:pt>
                <c:pt idx="6398">
                  <c:v>94.784000000000006</c:v>
                </c:pt>
                <c:pt idx="6399">
                  <c:v>65.438000000000002</c:v>
                </c:pt>
                <c:pt idx="6400">
                  <c:v>95.254000000000005</c:v>
                </c:pt>
                <c:pt idx="6401">
                  <c:v>37.590000000000003</c:v>
                </c:pt>
                <c:pt idx="6402">
                  <c:v>28.081</c:v>
                </c:pt>
                <c:pt idx="6403">
                  <c:v>59.862000000000002</c:v>
                </c:pt>
                <c:pt idx="6404">
                  <c:v>136.21700000000001</c:v>
                </c:pt>
                <c:pt idx="6405">
                  <c:v>105.02500000000001</c:v>
                </c:pt>
                <c:pt idx="6406">
                  <c:v>41.783000000000001</c:v>
                </c:pt>
                <c:pt idx="6407">
                  <c:v>68.649000000000001</c:v>
                </c:pt>
                <c:pt idx="6408">
                  <c:v>122.50700000000001</c:v>
                </c:pt>
                <c:pt idx="6409">
                  <c:v>79.498000000000005</c:v>
                </c:pt>
                <c:pt idx="6410">
                  <c:v>60.731999999999999</c:v>
                </c:pt>
                <c:pt idx="6411">
                  <c:v>91.406999999999996</c:v>
                </c:pt>
                <c:pt idx="6412">
                  <c:v>71.23</c:v>
                </c:pt>
                <c:pt idx="6413">
                  <c:v>45.930999999999997</c:v>
                </c:pt>
                <c:pt idx="6414">
                  <c:v>93.194999999999993</c:v>
                </c:pt>
                <c:pt idx="6415">
                  <c:v>24.356999999999999</c:v>
                </c:pt>
                <c:pt idx="6416">
                  <c:v>76.225999999999999</c:v>
                </c:pt>
                <c:pt idx="6417">
                  <c:v>74.828000000000003</c:v>
                </c:pt>
                <c:pt idx="6418">
                  <c:v>11.972</c:v>
                </c:pt>
                <c:pt idx="6419">
                  <c:v>107.343</c:v>
                </c:pt>
                <c:pt idx="6420">
                  <c:v>100.45</c:v>
                </c:pt>
                <c:pt idx="6421">
                  <c:v>128.89699999999999</c:v>
                </c:pt>
                <c:pt idx="6422">
                  <c:v>95.820999999999998</c:v>
                </c:pt>
                <c:pt idx="6423">
                  <c:v>35.386000000000003</c:v>
                </c:pt>
                <c:pt idx="6424">
                  <c:v>127.476</c:v>
                </c:pt>
                <c:pt idx="6425">
                  <c:v>88.641000000000005</c:v>
                </c:pt>
                <c:pt idx="6426">
                  <c:v>68.239000000000004</c:v>
                </c:pt>
                <c:pt idx="6427">
                  <c:v>97.159000000000006</c:v>
                </c:pt>
                <c:pt idx="6428">
                  <c:v>94.424999999999997</c:v>
                </c:pt>
                <c:pt idx="6429">
                  <c:v>83.783000000000001</c:v>
                </c:pt>
                <c:pt idx="6430">
                  <c:v>76.447000000000003</c:v>
                </c:pt>
                <c:pt idx="6431">
                  <c:v>60.573999999999998</c:v>
                </c:pt>
                <c:pt idx="6432">
                  <c:v>53.179000000000002</c:v>
                </c:pt>
                <c:pt idx="6433">
                  <c:v>195.24199999999999</c:v>
                </c:pt>
                <c:pt idx="6434">
                  <c:v>37.417000000000002</c:v>
                </c:pt>
                <c:pt idx="6435">
                  <c:v>80.415000000000006</c:v>
                </c:pt>
                <c:pt idx="6436">
                  <c:v>124.881</c:v>
                </c:pt>
                <c:pt idx="6437">
                  <c:v>105.09099999999999</c:v>
                </c:pt>
                <c:pt idx="6438">
                  <c:v>174.74199999999999</c:v>
                </c:pt>
                <c:pt idx="6439">
                  <c:v>59.787999999999997</c:v>
                </c:pt>
                <c:pt idx="6440">
                  <c:v>186.429</c:v>
                </c:pt>
                <c:pt idx="6441">
                  <c:v>84.796999999999997</c:v>
                </c:pt>
                <c:pt idx="6442">
                  <c:v>87.435000000000002</c:v>
                </c:pt>
                <c:pt idx="6443">
                  <c:v>78.561000000000007</c:v>
                </c:pt>
                <c:pt idx="6444">
                  <c:v>73.709000000000003</c:v>
                </c:pt>
                <c:pt idx="6445">
                  <c:v>114.721</c:v>
                </c:pt>
                <c:pt idx="6446">
                  <c:v>98.07</c:v>
                </c:pt>
                <c:pt idx="6447">
                  <c:v>177.785</c:v>
                </c:pt>
                <c:pt idx="6448">
                  <c:v>50.246000000000002</c:v>
                </c:pt>
                <c:pt idx="6449">
                  <c:v>78.619</c:v>
                </c:pt>
                <c:pt idx="6450">
                  <c:v>94.778000000000006</c:v>
                </c:pt>
                <c:pt idx="6451">
                  <c:v>201.40100000000001</c:v>
                </c:pt>
                <c:pt idx="6452">
                  <c:v>121.449</c:v>
                </c:pt>
                <c:pt idx="6453">
                  <c:v>102.6</c:v>
                </c:pt>
                <c:pt idx="6454">
                  <c:v>42.832000000000001</c:v>
                </c:pt>
                <c:pt idx="6455">
                  <c:v>55.277999999999999</c:v>
                </c:pt>
                <c:pt idx="6456">
                  <c:v>70.635999999999996</c:v>
                </c:pt>
                <c:pt idx="6457">
                  <c:v>104.309</c:v>
                </c:pt>
                <c:pt idx="6458">
                  <c:v>104.401</c:v>
                </c:pt>
                <c:pt idx="6459">
                  <c:v>116.02200000000001</c:v>
                </c:pt>
                <c:pt idx="6460">
                  <c:v>35.383000000000003</c:v>
                </c:pt>
                <c:pt idx="6461">
                  <c:v>84.236999999999995</c:v>
                </c:pt>
                <c:pt idx="6462">
                  <c:v>55.052999999999997</c:v>
                </c:pt>
                <c:pt idx="6463">
                  <c:v>138.27600000000001</c:v>
                </c:pt>
                <c:pt idx="6464">
                  <c:v>79.504000000000005</c:v>
                </c:pt>
                <c:pt idx="6465">
                  <c:v>63.831000000000003</c:v>
                </c:pt>
                <c:pt idx="6466">
                  <c:v>118.655</c:v>
                </c:pt>
                <c:pt idx="6467">
                  <c:v>129.72300000000001</c:v>
                </c:pt>
                <c:pt idx="6468">
                  <c:v>79.370999999999995</c:v>
                </c:pt>
                <c:pt idx="6469">
                  <c:v>75.55</c:v>
                </c:pt>
                <c:pt idx="6470">
                  <c:v>40.987000000000002</c:v>
                </c:pt>
                <c:pt idx="6471">
                  <c:v>89.855000000000004</c:v>
                </c:pt>
                <c:pt idx="6472">
                  <c:v>147.852</c:v>
                </c:pt>
                <c:pt idx="6473">
                  <c:v>172.965</c:v>
                </c:pt>
                <c:pt idx="6474">
                  <c:v>148.16800000000001</c:v>
                </c:pt>
                <c:pt idx="6475">
                  <c:v>142.52099999999999</c:v>
                </c:pt>
                <c:pt idx="6476">
                  <c:v>27.327999999999999</c:v>
                </c:pt>
                <c:pt idx="6477">
                  <c:v>15.37</c:v>
                </c:pt>
                <c:pt idx="6478">
                  <c:v>80.093000000000004</c:v>
                </c:pt>
                <c:pt idx="6479">
                  <c:v>55.036000000000001</c:v>
                </c:pt>
                <c:pt idx="6480">
                  <c:v>122.636</c:v>
                </c:pt>
                <c:pt idx="6481">
                  <c:v>89.71</c:v>
                </c:pt>
                <c:pt idx="6482">
                  <c:v>113.66200000000001</c:v>
                </c:pt>
                <c:pt idx="6483">
                  <c:v>109.68899999999999</c:v>
                </c:pt>
                <c:pt idx="6484">
                  <c:v>79.959999999999994</c:v>
                </c:pt>
                <c:pt idx="6485">
                  <c:v>60.418999999999997</c:v>
                </c:pt>
                <c:pt idx="6486">
                  <c:v>143.75899999999999</c:v>
                </c:pt>
                <c:pt idx="6487">
                  <c:v>78.046999999999997</c:v>
                </c:pt>
                <c:pt idx="6488">
                  <c:v>86.661000000000001</c:v>
                </c:pt>
                <c:pt idx="6489">
                  <c:v>132.35</c:v>
                </c:pt>
                <c:pt idx="6490">
                  <c:v>91.58</c:v>
                </c:pt>
                <c:pt idx="6491">
                  <c:v>151.11799999999999</c:v>
                </c:pt>
                <c:pt idx="6492">
                  <c:v>85.632999999999996</c:v>
                </c:pt>
                <c:pt idx="6493">
                  <c:v>77.141000000000005</c:v>
                </c:pt>
                <c:pt idx="6494">
                  <c:v>100.295</c:v>
                </c:pt>
                <c:pt idx="6495">
                  <c:v>191.57400000000001</c:v>
                </c:pt>
                <c:pt idx="6496">
                  <c:v>175.42099999999999</c:v>
                </c:pt>
                <c:pt idx="6497">
                  <c:v>96.787999999999997</c:v>
                </c:pt>
                <c:pt idx="6498">
                  <c:v>122.233</c:v>
                </c:pt>
                <c:pt idx="6499">
                  <c:v>120.836</c:v>
                </c:pt>
                <c:pt idx="6500">
                  <c:v>205.32300000000001</c:v>
                </c:pt>
                <c:pt idx="6501">
                  <c:v>174.46799999999999</c:v>
                </c:pt>
                <c:pt idx="6502">
                  <c:v>74.825000000000003</c:v>
                </c:pt>
                <c:pt idx="6503">
                  <c:v>45.86</c:v>
                </c:pt>
                <c:pt idx="6504">
                  <c:v>88.129000000000005</c:v>
                </c:pt>
                <c:pt idx="6505">
                  <c:v>122.548</c:v>
                </c:pt>
                <c:pt idx="6506">
                  <c:v>118.06100000000001</c:v>
                </c:pt>
                <c:pt idx="6507">
                  <c:v>150.68899999999999</c:v>
                </c:pt>
                <c:pt idx="6508">
                  <c:v>163.376</c:v>
                </c:pt>
                <c:pt idx="6509">
                  <c:v>24.594999999999999</c:v>
                </c:pt>
                <c:pt idx="6510">
                  <c:v>114.59399999999999</c:v>
                </c:pt>
                <c:pt idx="6511">
                  <c:v>192.93600000000001</c:v>
                </c:pt>
                <c:pt idx="6512">
                  <c:v>127.203</c:v>
                </c:pt>
                <c:pt idx="6513">
                  <c:v>41.582000000000001</c:v>
                </c:pt>
                <c:pt idx="6514">
                  <c:v>67.335999999999999</c:v>
                </c:pt>
                <c:pt idx="6515">
                  <c:v>90.713999999999999</c:v>
                </c:pt>
                <c:pt idx="6516">
                  <c:v>17.050999999999998</c:v>
                </c:pt>
                <c:pt idx="6517">
                  <c:v>137.53399999999999</c:v>
                </c:pt>
                <c:pt idx="6518">
                  <c:v>142.864</c:v>
                </c:pt>
                <c:pt idx="6519">
                  <c:v>152.90700000000001</c:v>
                </c:pt>
                <c:pt idx="6520">
                  <c:v>104.23699999999999</c:v>
                </c:pt>
                <c:pt idx="6521">
                  <c:v>89.56</c:v>
                </c:pt>
                <c:pt idx="6522">
                  <c:v>168.827</c:v>
                </c:pt>
                <c:pt idx="6523">
                  <c:v>132.90600000000001</c:v>
                </c:pt>
                <c:pt idx="6524">
                  <c:v>99.486000000000004</c:v>
                </c:pt>
                <c:pt idx="6525">
                  <c:v>179.827</c:v>
                </c:pt>
                <c:pt idx="6526">
                  <c:v>41.07</c:v>
                </c:pt>
                <c:pt idx="6527">
                  <c:v>120.714</c:v>
                </c:pt>
                <c:pt idx="6528">
                  <c:v>190.453</c:v>
                </c:pt>
                <c:pt idx="6529">
                  <c:v>160.45599999999999</c:v>
                </c:pt>
                <c:pt idx="6530">
                  <c:v>162.55099999999999</c:v>
                </c:pt>
                <c:pt idx="6531">
                  <c:v>114.343</c:v>
                </c:pt>
                <c:pt idx="6532">
                  <c:v>29.024000000000001</c:v>
                </c:pt>
                <c:pt idx="6533">
                  <c:v>20.460999999999999</c:v>
                </c:pt>
                <c:pt idx="6534">
                  <c:v>205.833</c:v>
                </c:pt>
                <c:pt idx="6535">
                  <c:v>164.29499999999999</c:v>
                </c:pt>
                <c:pt idx="6536">
                  <c:v>66.72</c:v>
                </c:pt>
                <c:pt idx="6537">
                  <c:v>170.78899999999999</c:v>
                </c:pt>
                <c:pt idx="6538">
                  <c:v>166.173</c:v>
                </c:pt>
                <c:pt idx="6539">
                  <c:v>48.484999999999999</c:v>
                </c:pt>
                <c:pt idx="6540">
                  <c:v>68.436000000000007</c:v>
                </c:pt>
                <c:pt idx="6541">
                  <c:v>64.177999999999997</c:v>
                </c:pt>
                <c:pt idx="6542">
                  <c:v>51.731999999999999</c:v>
                </c:pt>
                <c:pt idx="6543">
                  <c:v>56.804000000000002</c:v>
                </c:pt>
                <c:pt idx="6544">
                  <c:v>102.06100000000001</c:v>
                </c:pt>
                <c:pt idx="6545">
                  <c:v>74.786000000000001</c:v>
                </c:pt>
                <c:pt idx="6546">
                  <c:v>179.35400000000001</c:v>
                </c:pt>
                <c:pt idx="6547">
                  <c:v>155.56399999999999</c:v>
                </c:pt>
                <c:pt idx="6548">
                  <c:v>235.00800000000001</c:v>
                </c:pt>
                <c:pt idx="6549">
                  <c:v>170.47200000000001</c:v>
                </c:pt>
                <c:pt idx="6550">
                  <c:v>238.786</c:v>
                </c:pt>
                <c:pt idx="6551">
                  <c:v>140.4</c:v>
                </c:pt>
                <c:pt idx="6552">
                  <c:v>174.096</c:v>
                </c:pt>
                <c:pt idx="6553">
                  <c:v>76.87</c:v>
                </c:pt>
                <c:pt idx="6554">
                  <c:v>27.018999999999998</c:v>
                </c:pt>
                <c:pt idx="6555">
                  <c:v>122.48</c:v>
                </c:pt>
                <c:pt idx="6556">
                  <c:v>153.48500000000001</c:v>
                </c:pt>
                <c:pt idx="6557">
                  <c:v>111.712</c:v>
                </c:pt>
                <c:pt idx="6558">
                  <c:v>77.847999999999999</c:v>
                </c:pt>
                <c:pt idx="6559">
                  <c:v>116.667</c:v>
                </c:pt>
                <c:pt idx="6560">
                  <c:v>187.36099999999999</c:v>
                </c:pt>
                <c:pt idx="6561">
                  <c:v>21.494</c:v>
                </c:pt>
                <c:pt idx="6562">
                  <c:v>117.51</c:v>
                </c:pt>
                <c:pt idx="6563">
                  <c:v>177.501</c:v>
                </c:pt>
                <c:pt idx="6564">
                  <c:v>92.954999999999998</c:v>
                </c:pt>
                <c:pt idx="6565">
                  <c:v>188.477</c:v>
                </c:pt>
                <c:pt idx="6566">
                  <c:v>65.665999999999997</c:v>
                </c:pt>
                <c:pt idx="6567">
                  <c:v>57.530999999999999</c:v>
                </c:pt>
                <c:pt idx="6568">
                  <c:v>100.91800000000001</c:v>
                </c:pt>
                <c:pt idx="6569">
                  <c:v>229.78800000000001</c:v>
                </c:pt>
                <c:pt idx="6570">
                  <c:v>155.892</c:v>
                </c:pt>
                <c:pt idx="6571">
                  <c:v>72.62</c:v>
                </c:pt>
                <c:pt idx="6572">
                  <c:v>109.8</c:v>
                </c:pt>
                <c:pt idx="6573">
                  <c:v>88.82</c:v>
                </c:pt>
                <c:pt idx="6574">
                  <c:v>74.819000000000003</c:v>
                </c:pt>
                <c:pt idx="6575">
                  <c:v>157.227</c:v>
                </c:pt>
                <c:pt idx="6576">
                  <c:v>127.197</c:v>
                </c:pt>
                <c:pt idx="6577">
                  <c:v>14.194000000000001</c:v>
                </c:pt>
                <c:pt idx="6578">
                  <c:v>167.303</c:v>
                </c:pt>
                <c:pt idx="6579">
                  <c:v>106.26900000000001</c:v>
                </c:pt>
                <c:pt idx="6580">
                  <c:v>261.61700000000002</c:v>
                </c:pt>
                <c:pt idx="6581">
                  <c:v>48.197000000000003</c:v>
                </c:pt>
                <c:pt idx="6582">
                  <c:v>133.86500000000001</c:v>
                </c:pt>
                <c:pt idx="6583">
                  <c:v>214.25200000000001</c:v>
                </c:pt>
                <c:pt idx="6584">
                  <c:v>80.504000000000005</c:v>
                </c:pt>
                <c:pt idx="6585">
                  <c:v>113.5</c:v>
                </c:pt>
                <c:pt idx="6586">
                  <c:v>149.226</c:v>
                </c:pt>
                <c:pt idx="6587">
                  <c:v>38.518999999999998</c:v>
                </c:pt>
                <c:pt idx="6588">
                  <c:v>41.082000000000001</c:v>
                </c:pt>
                <c:pt idx="6589">
                  <c:v>186.12799999999999</c:v>
                </c:pt>
                <c:pt idx="6590">
                  <c:v>162.95599999999999</c:v>
                </c:pt>
                <c:pt idx="6591">
                  <c:v>31.033999999999999</c:v>
                </c:pt>
                <c:pt idx="6592">
                  <c:v>237.154</c:v>
                </c:pt>
                <c:pt idx="6593">
                  <c:v>121.871</c:v>
                </c:pt>
                <c:pt idx="6594">
                  <c:v>52.911999999999999</c:v>
                </c:pt>
                <c:pt idx="6595">
                  <c:v>180.40700000000001</c:v>
                </c:pt>
                <c:pt idx="6596">
                  <c:v>37.107999999999997</c:v>
                </c:pt>
                <c:pt idx="6597">
                  <c:v>48.908999999999999</c:v>
                </c:pt>
                <c:pt idx="6598">
                  <c:v>231.6</c:v>
                </c:pt>
                <c:pt idx="6599">
                  <c:v>108.357</c:v>
                </c:pt>
                <c:pt idx="6600">
                  <c:v>46.970999999999997</c:v>
                </c:pt>
                <c:pt idx="6601">
                  <c:v>105.768</c:v>
                </c:pt>
                <c:pt idx="6602">
                  <c:v>152.137</c:v>
                </c:pt>
                <c:pt idx="6603">
                  <c:v>93.414000000000001</c:v>
                </c:pt>
                <c:pt idx="6604">
                  <c:v>182.07300000000001</c:v>
                </c:pt>
                <c:pt idx="6605">
                  <c:v>90.968999999999994</c:v>
                </c:pt>
                <c:pt idx="6606">
                  <c:v>120.727</c:v>
                </c:pt>
                <c:pt idx="6607">
                  <c:v>214.57</c:v>
                </c:pt>
                <c:pt idx="6608">
                  <c:v>98.046999999999997</c:v>
                </c:pt>
                <c:pt idx="6609">
                  <c:v>114.164</c:v>
                </c:pt>
                <c:pt idx="6610">
                  <c:v>178.13800000000001</c:v>
                </c:pt>
                <c:pt idx="6611">
                  <c:v>69.501999999999995</c:v>
                </c:pt>
                <c:pt idx="6612">
                  <c:v>126.828</c:v>
                </c:pt>
                <c:pt idx="6613">
                  <c:v>60.816000000000003</c:v>
                </c:pt>
                <c:pt idx="6614">
                  <c:v>66.412999999999997</c:v>
                </c:pt>
                <c:pt idx="6615">
                  <c:v>227.113</c:v>
                </c:pt>
                <c:pt idx="6616">
                  <c:v>33.232999999999997</c:v>
                </c:pt>
                <c:pt idx="6617">
                  <c:v>190.51400000000001</c:v>
                </c:pt>
                <c:pt idx="6618">
                  <c:v>72.772000000000006</c:v>
                </c:pt>
                <c:pt idx="6619">
                  <c:v>243.77500000000001</c:v>
                </c:pt>
                <c:pt idx="6620">
                  <c:v>127.18</c:v>
                </c:pt>
                <c:pt idx="6621">
                  <c:v>121.733</c:v>
                </c:pt>
                <c:pt idx="6622">
                  <c:v>118.282</c:v>
                </c:pt>
                <c:pt idx="6623">
                  <c:v>39.523000000000003</c:v>
                </c:pt>
                <c:pt idx="6624">
                  <c:v>118.42100000000001</c:v>
                </c:pt>
                <c:pt idx="6625">
                  <c:v>35.219000000000001</c:v>
                </c:pt>
                <c:pt idx="6626">
                  <c:v>46.719000000000001</c:v>
                </c:pt>
                <c:pt idx="6627">
                  <c:v>62.512</c:v>
                </c:pt>
                <c:pt idx="6628">
                  <c:v>68.947000000000003</c:v>
                </c:pt>
                <c:pt idx="6629">
                  <c:v>73.668999999999997</c:v>
                </c:pt>
                <c:pt idx="6630">
                  <c:v>169.04499999999999</c:v>
                </c:pt>
                <c:pt idx="6631">
                  <c:v>207.191</c:v>
                </c:pt>
                <c:pt idx="6632">
                  <c:v>60.56</c:v>
                </c:pt>
                <c:pt idx="6633">
                  <c:v>201.31399999999999</c:v>
                </c:pt>
                <c:pt idx="6634">
                  <c:v>91.278999999999996</c:v>
                </c:pt>
                <c:pt idx="6635">
                  <c:v>56.46</c:v>
                </c:pt>
                <c:pt idx="6636">
                  <c:v>210.07400000000001</c:v>
                </c:pt>
                <c:pt idx="6637">
                  <c:v>178.58199999999999</c:v>
                </c:pt>
                <c:pt idx="6638">
                  <c:v>137.94900000000001</c:v>
                </c:pt>
                <c:pt idx="6639">
                  <c:v>63.194000000000003</c:v>
                </c:pt>
                <c:pt idx="6640">
                  <c:v>86.698999999999998</c:v>
                </c:pt>
                <c:pt idx="6641">
                  <c:v>196.95099999999999</c:v>
                </c:pt>
                <c:pt idx="6642">
                  <c:v>98.602000000000004</c:v>
                </c:pt>
                <c:pt idx="6643">
                  <c:v>147.88399999999999</c:v>
                </c:pt>
                <c:pt idx="6644">
                  <c:v>236.28299999999999</c:v>
                </c:pt>
                <c:pt idx="6645">
                  <c:v>130.93299999999999</c:v>
                </c:pt>
                <c:pt idx="6646">
                  <c:v>94.917000000000002</c:v>
                </c:pt>
                <c:pt idx="6647">
                  <c:v>144.40700000000001</c:v>
                </c:pt>
                <c:pt idx="6648">
                  <c:v>175.91800000000001</c:v>
                </c:pt>
                <c:pt idx="6649">
                  <c:v>109.60599999999999</c:v>
                </c:pt>
                <c:pt idx="6650">
                  <c:v>116.54</c:v>
                </c:pt>
                <c:pt idx="6651">
                  <c:v>266.37299999999999</c:v>
                </c:pt>
                <c:pt idx="6652">
                  <c:v>109.36199999999999</c:v>
                </c:pt>
                <c:pt idx="6653">
                  <c:v>180.81100000000001</c:v>
                </c:pt>
                <c:pt idx="6654">
                  <c:v>107.721</c:v>
                </c:pt>
                <c:pt idx="6655">
                  <c:v>151.36799999999999</c:v>
                </c:pt>
                <c:pt idx="6656">
                  <c:v>186.09</c:v>
                </c:pt>
                <c:pt idx="6657">
                  <c:v>47.463999999999999</c:v>
                </c:pt>
                <c:pt idx="6658">
                  <c:v>123.556</c:v>
                </c:pt>
                <c:pt idx="6659">
                  <c:v>176.119</c:v>
                </c:pt>
                <c:pt idx="6660">
                  <c:v>90.605000000000004</c:v>
                </c:pt>
                <c:pt idx="6661">
                  <c:v>357.27800000000002</c:v>
                </c:pt>
                <c:pt idx="6662">
                  <c:v>117.953</c:v>
                </c:pt>
                <c:pt idx="6663">
                  <c:v>186.82400000000001</c:v>
                </c:pt>
                <c:pt idx="6664">
                  <c:v>58.71</c:v>
                </c:pt>
                <c:pt idx="6665">
                  <c:v>78.703000000000003</c:v>
                </c:pt>
                <c:pt idx="6666">
                  <c:v>185.08199999999999</c:v>
                </c:pt>
                <c:pt idx="6667">
                  <c:v>177.29300000000001</c:v>
                </c:pt>
                <c:pt idx="6668">
                  <c:v>178.351</c:v>
                </c:pt>
                <c:pt idx="6669">
                  <c:v>127.191</c:v>
                </c:pt>
                <c:pt idx="6670">
                  <c:v>145.244</c:v>
                </c:pt>
                <c:pt idx="6671">
                  <c:v>122.992</c:v>
                </c:pt>
                <c:pt idx="6672">
                  <c:v>56.15</c:v>
                </c:pt>
                <c:pt idx="6673">
                  <c:v>59.088000000000001</c:v>
                </c:pt>
                <c:pt idx="6674">
                  <c:v>230.87299999999999</c:v>
                </c:pt>
                <c:pt idx="6675">
                  <c:v>24.846</c:v>
                </c:pt>
                <c:pt idx="6676">
                  <c:v>177.899</c:v>
                </c:pt>
                <c:pt idx="6677">
                  <c:v>144.858</c:v>
                </c:pt>
                <c:pt idx="6678">
                  <c:v>82.093999999999994</c:v>
                </c:pt>
                <c:pt idx="6679">
                  <c:v>156.255</c:v>
                </c:pt>
                <c:pt idx="6680">
                  <c:v>93.103999999999999</c:v>
                </c:pt>
                <c:pt idx="6681">
                  <c:v>103.65600000000001</c:v>
                </c:pt>
                <c:pt idx="6682">
                  <c:v>190.99799999999999</c:v>
                </c:pt>
                <c:pt idx="6683">
                  <c:v>123.91500000000001</c:v>
                </c:pt>
                <c:pt idx="6684">
                  <c:v>132.79400000000001</c:v>
                </c:pt>
                <c:pt idx="6685">
                  <c:v>310.36599999999999</c:v>
                </c:pt>
                <c:pt idx="6686">
                  <c:v>192.87899999999999</c:v>
                </c:pt>
                <c:pt idx="6687">
                  <c:v>124.76900000000001</c:v>
                </c:pt>
                <c:pt idx="6688">
                  <c:v>99.997</c:v>
                </c:pt>
                <c:pt idx="6689">
                  <c:v>47.444000000000003</c:v>
                </c:pt>
                <c:pt idx="6690">
                  <c:v>43.85</c:v>
                </c:pt>
                <c:pt idx="6691">
                  <c:v>98.623000000000005</c:v>
                </c:pt>
                <c:pt idx="6692">
                  <c:v>113.89100000000001</c:v>
                </c:pt>
                <c:pt idx="6693">
                  <c:v>80.846999999999994</c:v>
                </c:pt>
                <c:pt idx="6694">
                  <c:v>173.09100000000001</c:v>
                </c:pt>
                <c:pt idx="6695">
                  <c:v>45.895000000000003</c:v>
                </c:pt>
                <c:pt idx="6696">
                  <c:v>205.989</c:v>
                </c:pt>
                <c:pt idx="6697">
                  <c:v>106.081</c:v>
                </c:pt>
                <c:pt idx="6698">
                  <c:v>102.92100000000001</c:v>
                </c:pt>
                <c:pt idx="6699">
                  <c:v>53.991999999999997</c:v>
                </c:pt>
                <c:pt idx="6700">
                  <c:v>226.34800000000001</c:v>
                </c:pt>
                <c:pt idx="6701">
                  <c:v>85.28</c:v>
                </c:pt>
                <c:pt idx="6702">
                  <c:v>274.06200000000001</c:v>
                </c:pt>
                <c:pt idx="6703">
                  <c:v>111.57</c:v>
                </c:pt>
                <c:pt idx="6704">
                  <c:v>77.826999999999998</c:v>
                </c:pt>
                <c:pt idx="6705">
                  <c:v>75.004999999999995</c:v>
                </c:pt>
                <c:pt idx="6706">
                  <c:v>79.507000000000005</c:v>
                </c:pt>
                <c:pt idx="6707">
                  <c:v>178.97200000000001</c:v>
                </c:pt>
                <c:pt idx="6708">
                  <c:v>13.225</c:v>
                </c:pt>
                <c:pt idx="6709">
                  <c:v>160.94999999999999</c:v>
                </c:pt>
                <c:pt idx="6710">
                  <c:v>88.787999999999997</c:v>
                </c:pt>
                <c:pt idx="6711">
                  <c:v>108.405</c:v>
                </c:pt>
                <c:pt idx="6712">
                  <c:v>96.25</c:v>
                </c:pt>
                <c:pt idx="6713">
                  <c:v>67.712999999999994</c:v>
                </c:pt>
                <c:pt idx="6714">
                  <c:v>124.846</c:v>
                </c:pt>
                <c:pt idx="6715">
                  <c:v>174.41</c:v>
                </c:pt>
                <c:pt idx="6716">
                  <c:v>72.311999999999998</c:v>
                </c:pt>
                <c:pt idx="6717">
                  <c:v>56.68</c:v>
                </c:pt>
                <c:pt idx="6718">
                  <c:v>158.952</c:v>
                </c:pt>
                <c:pt idx="6719">
                  <c:v>91.908000000000001</c:v>
                </c:pt>
                <c:pt idx="6720">
                  <c:v>40.063000000000002</c:v>
                </c:pt>
                <c:pt idx="6721">
                  <c:v>179.02099999999999</c:v>
                </c:pt>
                <c:pt idx="6722">
                  <c:v>158.941</c:v>
                </c:pt>
                <c:pt idx="6723">
                  <c:v>101.508</c:v>
                </c:pt>
                <c:pt idx="6724">
                  <c:v>85.938000000000002</c:v>
                </c:pt>
                <c:pt idx="6725">
                  <c:v>171.94800000000001</c:v>
                </c:pt>
                <c:pt idx="6726">
                  <c:v>24.655000000000001</c:v>
                </c:pt>
                <c:pt idx="6727">
                  <c:v>33.218000000000004</c:v>
                </c:pt>
                <c:pt idx="6728">
                  <c:v>95.819000000000003</c:v>
                </c:pt>
                <c:pt idx="6729">
                  <c:v>119.93600000000001</c:v>
                </c:pt>
                <c:pt idx="6730">
                  <c:v>98.899000000000001</c:v>
                </c:pt>
                <c:pt idx="6731">
                  <c:v>249.131</c:v>
                </c:pt>
                <c:pt idx="6732">
                  <c:v>179.399</c:v>
                </c:pt>
                <c:pt idx="6733">
                  <c:v>282.47300000000001</c:v>
                </c:pt>
                <c:pt idx="6734">
                  <c:v>99.784999999999997</c:v>
                </c:pt>
                <c:pt idx="6735">
                  <c:v>29.866</c:v>
                </c:pt>
                <c:pt idx="6736">
                  <c:v>85.427999999999997</c:v>
                </c:pt>
                <c:pt idx="6737">
                  <c:v>116.47199999999999</c:v>
                </c:pt>
                <c:pt idx="6738">
                  <c:v>94.93</c:v>
                </c:pt>
                <c:pt idx="6739">
                  <c:v>156.44200000000001</c:v>
                </c:pt>
                <c:pt idx="6740">
                  <c:v>81.620999999999995</c:v>
                </c:pt>
                <c:pt idx="6741">
                  <c:v>123.19</c:v>
                </c:pt>
                <c:pt idx="6742">
                  <c:v>136.006</c:v>
                </c:pt>
                <c:pt idx="6743">
                  <c:v>292.97399999999999</c:v>
                </c:pt>
                <c:pt idx="6744">
                  <c:v>219.09</c:v>
                </c:pt>
                <c:pt idx="6745">
                  <c:v>135.81800000000001</c:v>
                </c:pt>
                <c:pt idx="6746">
                  <c:v>55.985999999999997</c:v>
                </c:pt>
                <c:pt idx="6747">
                  <c:v>144.99199999999999</c:v>
                </c:pt>
                <c:pt idx="6748">
                  <c:v>123.381</c:v>
                </c:pt>
                <c:pt idx="6749">
                  <c:v>16.25</c:v>
                </c:pt>
                <c:pt idx="6750">
                  <c:v>89.363</c:v>
                </c:pt>
                <c:pt idx="6751">
                  <c:v>194.04</c:v>
                </c:pt>
                <c:pt idx="6752">
                  <c:v>46.094000000000001</c:v>
                </c:pt>
                <c:pt idx="6753">
                  <c:v>14.834</c:v>
                </c:pt>
                <c:pt idx="6754">
                  <c:v>21.622</c:v>
                </c:pt>
                <c:pt idx="6755">
                  <c:v>98.572999999999993</c:v>
                </c:pt>
                <c:pt idx="6756">
                  <c:v>236.24700000000001</c:v>
                </c:pt>
                <c:pt idx="6757">
                  <c:v>124.76900000000001</c:v>
                </c:pt>
                <c:pt idx="6758">
                  <c:v>159.40600000000001</c:v>
                </c:pt>
                <c:pt idx="6759">
                  <c:v>96.311000000000007</c:v>
                </c:pt>
                <c:pt idx="6760">
                  <c:v>146.87899999999999</c:v>
                </c:pt>
                <c:pt idx="6761">
                  <c:v>97.114999999999995</c:v>
                </c:pt>
                <c:pt idx="6762">
                  <c:v>34.304000000000002</c:v>
                </c:pt>
                <c:pt idx="6763">
                  <c:v>155.28299999999999</c:v>
                </c:pt>
                <c:pt idx="6764">
                  <c:v>236.387</c:v>
                </c:pt>
                <c:pt idx="6765">
                  <c:v>79.769000000000005</c:v>
                </c:pt>
                <c:pt idx="6766">
                  <c:v>218.084</c:v>
                </c:pt>
                <c:pt idx="6767">
                  <c:v>54.429000000000002</c:v>
                </c:pt>
                <c:pt idx="6768">
                  <c:v>173.39400000000001</c:v>
                </c:pt>
                <c:pt idx="6769">
                  <c:v>99.3</c:v>
                </c:pt>
                <c:pt idx="6770">
                  <c:v>63.04</c:v>
                </c:pt>
                <c:pt idx="6771">
                  <c:v>60.009</c:v>
                </c:pt>
                <c:pt idx="6772">
                  <c:v>88.605999999999995</c:v>
                </c:pt>
                <c:pt idx="6773">
                  <c:v>140.517</c:v>
                </c:pt>
                <c:pt idx="6774">
                  <c:v>160.76499999999999</c:v>
                </c:pt>
                <c:pt idx="6775">
                  <c:v>115.541</c:v>
                </c:pt>
                <c:pt idx="6776">
                  <c:v>109.245</c:v>
                </c:pt>
                <c:pt idx="6777">
                  <c:v>60.844999999999999</c:v>
                </c:pt>
                <c:pt idx="6778">
                  <c:v>247.15</c:v>
                </c:pt>
                <c:pt idx="6779">
                  <c:v>156.46700000000001</c:v>
                </c:pt>
                <c:pt idx="6780">
                  <c:v>134.79</c:v>
                </c:pt>
                <c:pt idx="6781">
                  <c:v>62.433</c:v>
                </c:pt>
                <c:pt idx="6782">
                  <c:v>117.89</c:v>
                </c:pt>
                <c:pt idx="6783">
                  <c:v>92.656000000000006</c:v>
                </c:pt>
                <c:pt idx="6784">
                  <c:v>35.021000000000001</c:v>
                </c:pt>
                <c:pt idx="6785">
                  <c:v>153.874</c:v>
                </c:pt>
                <c:pt idx="6786">
                  <c:v>125.19499999999999</c:v>
                </c:pt>
                <c:pt idx="6787">
                  <c:v>74.760999999999996</c:v>
                </c:pt>
                <c:pt idx="6788">
                  <c:v>98.596999999999994</c:v>
                </c:pt>
                <c:pt idx="6789">
                  <c:v>81.712000000000003</c:v>
                </c:pt>
                <c:pt idx="6790">
                  <c:v>145.733</c:v>
                </c:pt>
                <c:pt idx="6791">
                  <c:v>120.339</c:v>
                </c:pt>
                <c:pt idx="6792">
                  <c:v>33.814999999999998</c:v>
                </c:pt>
                <c:pt idx="6793">
                  <c:v>43.738999999999997</c:v>
                </c:pt>
                <c:pt idx="6794">
                  <c:v>28.167999999999999</c:v>
                </c:pt>
                <c:pt idx="6795">
                  <c:v>185.47900000000001</c:v>
                </c:pt>
                <c:pt idx="6796">
                  <c:v>109.32599999999999</c:v>
                </c:pt>
                <c:pt idx="6797">
                  <c:v>214.50200000000001</c:v>
                </c:pt>
                <c:pt idx="6798">
                  <c:v>130.41</c:v>
                </c:pt>
                <c:pt idx="6799">
                  <c:v>113.739</c:v>
                </c:pt>
                <c:pt idx="6800">
                  <c:v>127.875</c:v>
                </c:pt>
                <c:pt idx="6801">
                  <c:v>37.447000000000003</c:v>
                </c:pt>
                <c:pt idx="6802">
                  <c:v>89.278999999999996</c:v>
                </c:pt>
                <c:pt idx="6803">
                  <c:v>201.279</c:v>
                </c:pt>
                <c:pt idx="6804">
                  <c:v>103.27200000000001</c:v>
                </c:pt>
                <c:pt idx="6805">
                  <c:v>188.75800000000001</c:v>
                </c:pt>
                <c:pt idx="6806">
                  <c:v>125.867</c:v>
                </c:pt>
                <c:pt idx="6807">
                  <c:v>77.244</c:v>
                </c:pt>
                <c:pt idx="6808">
                  <c:v>5.3029999999999999</c:v>
                </c:pt>
                <c:pt idx="6809">
                  <c:v>108.738</c:v>
                </c:pt>
                <c:pt idx="6810">
                  <c:v>73.504000000000005</c:v>
                </c:pt>
                <c:pt idx="6811">
                  <c:v>56.389000000000003</c:v>
                </c:pt>
                <c:pt idx="6812">
                  <c:v>111.003</c:v>
                </c:pt>
                <c:pt idx="6813">
                  <c:v>104.14700000000001</c:v>
                </c:pt>
                <c:pt idx="6814">
                  <c:v>86.153999999999996</c:v>
                </c:pt>
                <c:pt idx="6815">
                  <c:v>119.723</c:v>
                </c:pt>
                <c:pt idx="6816">
                  <c:v>122.07899999999999</c:v>
                </c:pt>
                <c:pt idx="6817">
                  <c:v>139.804</c:v>
                </c:pt>
                <c:pt idx="6818">
                  <c:v>160.61099999999999</c:v>
                </c:pt>
                <c:pt idx="6819">
                  <c:v>154.65</c:v>
                </c:pt>
                <c:pt idx="6820">
                  <c:v>92.259</c:v>
                </c:pt>
                <c:pt idx="6821">
                  <c:v>231.40199999999999</c:v>
                </c:pt>
                <c:pt idx="6822">
                  <c:v>167.39599999999999</c:v>
                </c:pt>
                <c:pt idx="6823">
                  <c:v>191.98500000000001</c:v>
                </c:pt>
                <c:pt idx="6824">
                  <c:v>69.247</c:v>
                </c:pt>
                <c:pt idx="6825">
                  <c:v>156.965</c:v>
                </c:pt>
                <c:pt idx="6826">
                  <c:v>94.617999999999995</c:v>
                </c:pt>
                <c:pt idx="6827">
                  <c:v>95.501999999999995</c:v>
                </c:pt>
                <c:pt idx="6828">
                  <c:v>129.001</c:v>
                </c:pt>
                <c:pt idx="6829">
                  <c:v>106.878</c:v>
                </c:pt>
                <c:pt idx="6830">
                  <c:v>132.94399999999999</c:v>
                </c:pt>
                <c:pt idx="6831">
                  <c:v>229.09200000000001</c:v>
                </c:pt>
                <c:pt idx="6832">
                  <c:v>163.92400000000001</c:v>
                </c:pt>
                <c:pt idx="6833">
                  <c:v>40.682000000000002</c:v>
                </c:pt>
                <c:pt idx="6834">
                  <c:v>190.125</c:v>
                </c:pt>
                <c:pt idx="6835">
                  <c:v>222.70699999999999</c:v>
                </c:pt>
                <c:pt idx="6836">
                  <c:v>65.823999999999998</c:v>
                </c:pt>
                <c:pt idx="6837">
                  <c:v>83.418000000000006</c:v>
                </c:pt>
                <c:pt idx="6838">
                  <c:v>252.071</c:v>
                </c:pt>
                <c:pt idx="6839">
                  <c:v>123.89</c:v>
                </c:pt>
                <c:pt idx="6840">
                  <c:v>26.532</c:v>
                </c:pt>
                <c:pt idx="6841">
                  <c:v>84.203000000000003</c:v>
                </c:pt>
                <c:pt idx="6842">
                  <c:v>149.07499999999999</c:v>
                </c:pt>
                <c:pt idx="6843">
                  <c:v>86.438000000000002</c:v>
                </c:pt>
                <c:pt idx="6844">
                  <c:v>119.625</c:v>
                </c:pt>
                <c:pt idx="6845">
                  <c:v>53.308</c:v>
                </c:pt>
                <c:pt idx="6846">
                  <c:v>140.828</c:v>
                </c:pt>
                <c:pt idx="6847">
                  <c:v>21.393999999999998</c:v>
                </c:pt>
                <c:pt idx="6848">
                  <c:v>139.249</c:v>
                </c:pt>
                <c:pt idx="6849">
                  <c:v>48.442</c:v>
                </c:pt>
                <c:pt idx="6850">
                  <c:v>174.72300000000001</c:v>
                </c:pt>
                <c:pt idx="6851">
                  <c:v>36.956000000000003</c:v>
                </c:pt>
                <c:pt idx="6852">
                  <c:v>133.185</c:v>
                </c:pt>
                <c:pt idx="6853">
                  <c:v>201.179</c:v>
                </c:pt>
                <c:pt idx="6854">
                  <c:v>136.53200000000001</c:v>
                </c:pt>
                <c:pt idx="6855">
                  <c:v>173.65700000000001</c:v>
                </c:pt>
                <c:pt idx="6856">
                  <c:v>62.465000000000003</c:v>
                </c:pt>
                <c:pt idx="6857">
                  <c:v>46.692</c:v>
                </c:pt>
                <c:pt idx="6858">
                  <c:v>178.88900000000001</c:v>
                </c:pt>
                <c:pt idx="6859">
                  <c:v>69.457999999999998</c:v>
                </c:pt>
                <c:pt idx="6860">
                  <c:v>123.601</c:v>
                </c:pt>
                <c:pt idx="6861" formatCode="d\-mmm">
                  <c:v>24.09</c:v>
                </c:pt>
                <c:pt idx="6862">
                  <c:v>111.202</c:v>
                </c:pt>
                <c:pt idx="6863">
                  <c:v>124.657</c:v>
                </c:pt>
                <c:pt idx="6864">
                  <c:v>99.274000000000001</c:v>
                </c:pt>
                <c:pt idx="6865">
                  <c:v>136.69200000000001</c:v>
                </c:pt>
                <c:pt idx="6866">
                  <c:v>25.806999999999999</c:v>
                </c:pt>
                <c:pt idx="6867">
                  <c:v>88.144999999999996</c:v>
                </c:pt>
                <c:pt idx="6868">
                  <c:v>63.286000000000001</c:v>
                </c:pt>
                <c:pt idx="6869">
                  <c:v>168.83</c:v>
                </c:pt>
                <c:pt idx="6870">
                  <c:v>149.017</c:v>
                </c:pt>
                <c:pt idx="6871">
                  <c:v>74.117000000000004</c:v>
                </c:pt>
                <c:pt idx="6872">
                  <c:v>171.80600000000001</c:v>
                </c:pt>
                <c:pt idx="6873">
                  <c:v>182.22300000000001</c:v>
                </c:pt>
                <c:pt idx="6874">
                  <c:v>95.808999999999997</c:v>
                </c:pt>
                <c:pt idx="6875">
                  <c:v>139.13200000000001</c:v>
                </c:pt>
                <c:pt idx="6876">
                  <c:v>117.029</c:v>
                </c:pt>
                <c:pt idx="6877">
                  <c:v>92.495999999999995</c:v>
                </c:pt>
                <c:pt idx="6878">
                  <c:v>163.40899999999999</c:v>
                </c:pt>
                <c:pt idx="6879">
                  <c:v>149.399</c:v>
                </c:pt>
                <c:pt idx="6880">
                  <c:v>41.579000000000001</c:v>
                </c:pt>
                <c:pt idx="6881">
                  <c:v>106.673</c:v>
                </c:pt>
                <c:pt idx="6882">
                  <c:v>264.10700000000003</c:v>
                </c:pt>
                <c:pt idx="6883">
                  <c:v>206.202</c:v>
                </c:pt>
                <c:pt idx="6884">
                  <c:v>174.976</c:v>
                </c:pt>
                <c:pt idx="6885">
                  <c:v>157.328</c:v>
                </c:pt>
                <c:pt idx="6886">
                  <c:v>115.988</c:v>
                </c:pt>
                <c:pt idx="6887">
                  <c:v>31.021000000000001</c:v>
                </c:pt>
                <c:pt idx="6888">
                  <c:v>101.262</c:v>
                </c:pt>
                <c:pt idx="6889">
                  <c:v>240.792</c:v>
                </c:pt>
                <c:pt idx="6890">
                  <c:v>81.293999999999997</c:v>
                </c:pt>
                <c:pt idx="6891">
                  <c:v>138.94499999999999</c:v>
                </c:pt>
                <c:pt idx="6892">
                  <c:v>214.90600000000001</c:v>
                </c:pt>
                <c:pt idx="6893">
                  <c:v>69.935000000000002</c:v>
                </c:pt>
                <c:pt idx="6894">
                  <c:v>180.48500000000001</c:v>
                </c:pt>
                <c:pt idx="6895">
                  <c:v>87.462999999999994</c:v>
                </c:pt>
                <c:pt idx="6896">
                  <c:v>209.62799999999999</c:v>
                </c:pt>
                <c:pt idx="6897">
                  <c:v>127.247</c:v>
                </c:pt>
                <c:pt idx="6898">
                  <c:v>177.98699999999999</c:v>
                </c:pt>
                <c:pt idx="6899">
                  <c:v>69.811999999999998</c:v>
                </c:pt>
                <c:pt idx="6900">
                  <c:v>46.606000000000002</c:v>
                </c:pt>
                <c:pt idx="6901">
                  <c:v>116.821</c:v>
                </c:pt>
                <c:pt idx="6902">
                  <c:v>169.358</c:v>
                </c:pt>
                <c:pt idx="6903">
                  <c:v>150.94900000000001</c:v>
                </c:pt>
                <c:pt idx="6904">
                  <c:v>68.879000000000005</c:v>
                </c:pt>
                <c:pt idx="6905">
                  <c:v>43.747999999999998</c:v>
                </c:pt>
                <c:pt idx="6906">
                  <c:v>71.766000000000005</c:v>
                </c:pt>
                <c:pt idx="6907">
                  <c:v>64.989999999999995</c:v>
                </c:pt>
                <c:pt idx="6908">
                  <c:v>23.324000000000002</c:v>
                </c:pt>
                <c:pt idx="6909">
                  <c:v>60.57</c:v>
                </c:pt>
                <c:pt idx="6910">
                  <c:v>4.0510000000000002</c:v>
                </c:pt>
                <c:pt idx="6911">
                  <c:v>130.37700000000001</c:v>
                </c:pt>
                <c:pt idx="6912">
                  <c:v>118.74299999999999</c:v>
                </c:pt>
                <c:pt idx="6913">
                  <c:v>180.52500000000001</c:v>
                </c:pt>
                <c:pt idx="6914">
                  <c:v>29.998999999999999</c:v>
                </c:pt>
                <c:pt idx="6915">
                  <c:v>47.779000000000003</c:v>
                </c:pt>
                <c:pt idx="6916">
                  <c:v>131.41399999999999</c:v>
                </c:pt>
                <c:pt idx="6917">
                  <c:v>202.077</c:v>
                </c:pt>
                <c:pt idx="6918">
                  <c:v>149.19</c:v>
                </c:pt>
                <c:pt idx="6919">
                  <c:v>104.474</c:v>
                </c:pt>
                <c:pt idx="6920">
                  <c:v>94.665000000000006</c:v>
                </c:pt>
                <c:pt idx="6921">
                  <c:v>27.44</c:v>
                </c:pt>
                <c:pt idx="6922">
                  <c:v>106.627</c:v>
                </c:pt>
                <c:pt idx="6923">
                  <c:v>37.845999999999997</c:v>
                </c:pt>
                <c:pt idx="6924">
                  <c:v>153.86699999999999</c:v>
                </c:pt>
                <c:pt idx="6925">
                  <c:v>170.971</c:v>
                </c:pt>
                <c:pt idx="6926">
                  <c:v>158.83699999999999</c:v>
                </c:pt>
                <c:pt idx="6927">
                  <c:v>113.648</c:v>
                </c:pt>
                <c:pt idx="6928">
                  <c:v>169.42500000000001</c:v>
                </c:pt>
                <c:pt idx="6929">
                  <c:v>63.701000000000001</c:v>
                </c:pt>
                <c:pt idx="6930">
                  <c:v>111.125</c:v>
                </c:pt>
                <c:pt idx="6931">
                  <c:v>27.222000000000001</c:v>
                </c:pt>
                <c:pt idx="6932">
                  <c:v>119.714</c:v>
                </c:pt>
                <c:pt idx="6933">
                  <c:v>193.357</c:v>
                </c:pt>
                <c:pt idx="6934">
                  <c:v>96.980999999999995</c:v>
                </c:pt>
                <c:pt idx="6935">
                  <c:v>34.689</c:v>
                </c:pt>
                <c:pt idx="6936">
                  <c:v>87.135000000000005</c:v>
                </c:pt>
                <c:pt idx="6937">
                  <c:v>120.699</c:v>
                </c:pt>
                <c:pt idx="6938">
                  <c:v>54.497999999999998</c:v>
                </c:pt>
                <c:pt idx="6939">
                  <c:v>115.045</c:v>
                </c:pt>
                <c:pt idx="6940">
                  <c:v>30.88</c:v>
                </c:pt>
                <c:pt idx="6941">
                  <c:v>124.852</c:v>
                </c:pt>
                <c:pt idx="6942">
                  <c:v>65.668000000000006</c:v>
                </c:pt>
                <c:pt idx="6943">
                  <c:v>358.39100000000002</c:v>
                </c:pt>
                <c:pt idx="6944">
                  <c:v>125.208</c:v>
                </c:pt>
                <c:pt idx="6945">
                  <c:v>227.422</c:v>
                </c:pt>
                <c:pt idx="6946">
                  <c:v>36.448999999999998</c:v>
                </c:pt>
                <c:pt idx="6947">
                  <c:v>54.271000000000001</c:v>
                </c:pt>
                <c:pt idx="6948">
                  <c:v>271.68200000000002</c:v>
                </c:pt>
                <c:pt idx="6949">
                  <c:v>109.21899999999999</c:v>
                </c:pt>
                <c:pt idx="6950">
                  <c:v>125.785</c:v>
                </c:pt>
                <c:pt idx="6951">
                  <c:v>172.036</c:v>
                </c:pt>
                <c:pt idx="6952">
                  <c:v>83.438999999999993</c:v>
                </c:pt>
                <c:pt idx="6953">
                  <c:v>270.75200000000001</c:v>
                </c:pt>
                <c:pt idx="6954">
                  <c:v>113.95099999999999</c:v>
                </c:pt>
                <c:pt idx="6955">
                  <c:v>104.565</c:v>
                </c:pt>
                <c:pt idx="6956">
                  <c:v>158.83500000000001</c:v>
                </c:pt>
                <c:pt idx="6957">
                  <c:v>141.64599999999999</c:v>
                </c:pt>
                <c:pt idx="6958">
                  <c:v>66.040999999999997</c:v>
                </c:pt>
                <c:pt idx="6959">
                  <c:v>96.54</c:v>
                </c:pt>
                <c:pt idx="6960">
                  <c:v>54.237000000000002</c:v>
                </c:pt>
                <c:pt idx="6961">
                  <c:v>51.234999999999999</c:v>
                </c:pt>
                <c:pt idx="6962">
                  <c:v>151.11199999999999</c:v>
                </c:pt>
                <c:pt idx="6963">
                  <c:v>95.638000000000005</c:v>
                </c:pt>
                <c:pt idx="6964">
                  <c:v>86.05</c:v>
                </c:pt>
                <c:pt idx="6965">
                  <c:v>49.606999999999999</c:v>
                </c:pt>
                <c:pt idx="6966">
                  <c:v>157.07900000000001</c:v>
                </c:pt>
                <c:pt idx="6967">
                  <c:v>67.150999999999996</c:v>
                </c:pt>
                <c:pt idx="6968">
                  <c:v>77.497</c:v>
                </c:pt>
                <c:pt idx="6969">
                  <c:v>246.774</c:v>
                </c:pt>
                <c:pt idx="6970">
                  <c:v>191.10599999999999</c:v>
                </c:pt>
                <c:pt idx="6971">
                  <c:v>176.15799999999999</c:v>
                </c:pt>
                <c:pt idx="6972">
                  <c:v>106.85599999999999</c:v>
                </c:pt>
                <c:pt idx="6973">
                  <c:v>240.29599999999999</c:v>
                </c:pt>
                <c:pt idx="6974">
                  <c:v>144.21</c:v>
                </c:pt>
                <c:pt idx="6975">
                  <c:v>165.70699999999999</c:v>
                </c:pt>
                <c:pt idx="6976">
                  <c:v>135.28399999999999</c:v>
                </c:pt>
                <c:pt idx="6977">
                  <c:v>181.82400000000001</c:v>
                </c:pt>
                <c:pt idx="6978">
                  <c:v>61.067</c:v>
                </c:pt>
                <c:pt idx="6979">
                  <c:v>143.953</c:v>
                </c:pt>
                <c:pt idx="6980">
                  <c:v>113.85</c:v>
                </c:pt>
                <c:pt idx="6981">
                  <c:v>166.59200000000001</c:v>
                </c:pt>
                <c:pt idx="6982">
                  <c:v>64.388999999999996</c:v>
                </c:pt>
                <c:pt idx="6983">
                  <c:v>71.045000000000002</c:v>
                </c:pt>
                <c:pt idx="6984">
                  <c:v>178.81</c:v>
                </c:pt>
                <c:pt idx="6985">
                  <c:v>248.762</c:v>
                </c:pt>
                <c:pt idx="6986">
                  <c:v>61.295000000000002</c:v>
                </c:pt>
                <c:pt idx="6987">
                  <c:v>168.54599999999999</c:v>
                </c:pt>
                <c:pt idx="6988">
                  <c:v>116.60299999999999</c:v>
                </c:pt>
                <c:pt idx="6989">
                  <c:v>36.079000000000001</c:v>
                </c:pt>
                <c:pt idx="6990">
                  <c:v>88.46</c:v>
                </c:pt>
                <c:pt idx="6991">
                  <c:v>87.067999999999998</c:v>
                </c:pt>
                <c:pt idx="6992">
                  <c:v>193.578</c:v>
                </c:pt>
                <c:pt idx="6993">
                  <c:v>45.445</c:v>
                </c:pt>
                <c:pt idx="6994">
                  <c:v>181.63300000000001</c:v>
                </c:pt>
                <c:pt idx="6995">
                  <c:v>98.733000000000004</c:v>
                </c:pt>
                <c:pt idx="6996">
                  <c:v>129.13399999999999</c:v>
                </c:pt>
                <c:pt idx="6997">
                  <c:v>49.274000000000001</c:v>
                </c:pt>
                <c:pt idx="6998">
                  <c:v>76.271000000000001</c:v>
                </c:pt>
                <c:pt idx="6999">
                  <c:v>257.88200000000001</c:v>
                </c:pt>
                <c:pt idx="7000">
                  <c:v>36.170999999999999</c:v>
                </c:pt>
                <c:pt idx="7001">
                  <c:v>67.228999999999999</c:v>
                </c:pt>
                <c:pt idx="7002">
                  <c:v>78.337999999999994</c:v>
                </c:pt>
                <c:pt idx="7003">
                  <c:v>52.267000000000003</c:v>
                </c:pt>
                <c:pt idx="7004">
                  <c:v>229.25200000000001</c:v>
                </c:pt>
                <c:pt idx="7005">
                  <c:v>30.521999999999998</c:v>
                </c:pt>
                <c:pt idx="7006">
                  <c:v>122.44499999999999</c:v>
                </c:pt>
                <c:pt idx="7007">
                  <c:v>150.88399999999999</c:v>
                </c:pt>
                <c:pt idx="7008">
                  <c:v>124.845</c:v>
                </c:pt>
                <c:pt idx="7009">
                  <c:v>80.823999999999998</c:v>
                </c:pt>
                <c:pt idx="7010">
                  <c:v>161.56800000000001</c:v>
                </c:pt>
                <c:pt idx="7011">
                  <c:v>148.40700000000001</c:v>
                </c:pt>
                <c:pt idx="7012">
                  <c:v>17.754999999999999</c:v>
                </c:pt>
                <c:pt idx="7013">
                  <c:v>115.9</c:v>
                </c:pt>
                <c:pt idx="7014">
                  <c:v>70.536000000000001</c:v>
                </c:pt>
                <c:pt idx="7015">
                  <c:v>261.19499999999999</c:v>
                </c:pt>
                <c:pt idx="7016">
                  <c:v>38.512999999999998</c:v>
                </c:pt>
                <c:pt idx="7017">
                  <c:v>176.93199999999999</c:v>
                </c:pt>
                <c:pt idx="7018">
                  <c:v>76.301000000000002</c:v>
                </c:pt>
                <c:pt idx="7019">
                  <c:v>202.75399999999999</c:v>
                </c:pt>
                <c:pt idx="7020">
                  <c:v>46.29</c:v>
                </c:pt>
                <c:pt idx="7021">
                  <c:v>64.947000000000003</c:v>
                </c:pt>
                <c:pt idx="7022">
                  <c:v>101.16800000000001</c:v>
                </c:pt>
                <c:pt idx="7023">
                  <c:v>51.125</c:v>
                </c:pt>
                <c:pt idx="7024">
                  <c:v>83.465999999999994</c:v>
                </c:pt>
                <c:pt idx="7025">
                  <c:v>183.452</c:v>
                </c:pt>
                <c:pt idx="7026">
                  <c:v>80.66</c:v>
                </c:pt>
                <c:pt idx="7027">
                  <c:v>98.616</c:v>
                </c:pt>
                <c:pt idx="7028">
                  <c:v>129.18899999999999</c:v>
                </c:pt>
                <c:pt idx="7029">
                  <c:v>29.670999999999999</c:v>
                </c:pt>
                <c:pt idx="7030">
                  <c:v>50.896000000000001</c:v>
                </c:pt>
                <c:pt idx="7031">
                  <c:v>214.738</c:v>
                </c:pt>
                <c:pt idx="7032">
                  <c:v>80.349999999999994</c:v>
                </c:pt>
                <c:pt idx="7033">
                  <c:v>143.416</c:v>
                </c:pt>
                <c:pt idx="7034">
                  <c:v>52.9</c:v>
                </c:pt>
                <c:pt idx="7035">
                  <c:v>139.624</c:v>
                </c:pt>
                <c:pt idx="7036">
                  <c:v>78.42</c:v>
                </c:pt>
                <c:pt idx="7037">
                  <c:v>104.514</c:v>
                </c:pt>
                <c:pt idx="7038">
                  <c:v>251.50299999999999</c:v>
                </c:pt>
                <c:pt idx="7039">
                  <c:v>74.231999999999999</c:v>
                </c:pt>
                <c:pt idx="7040">
                  <c:v>13.430999999999999</c:v>
                </c:pt>
                <c:pt idx="7041">
                  <c:v>160.928</c:v>
                </c:pt>
                <c:pt idx="7042">
                  <c:v>144.16</c:v>
                </c:pt>
                <c:pt idx="7043">
                  <c:v>110.566</c:v>
                </c:pt>
                <c:pt idx="7044">
                  <c:v>44.290999999999997</c:v>
                </c:pt>
                <c:pt idx="7045">
                  <c:v>171.928</c:v>
                </c:pt>
                <c:pt idx="7046">
                  <c:v>103.503</c:v>
                </c:pt>
                <c:pt idx="7047">
                  <c:v>160.91200000000001</c:v>
                </c:pt>
                <c:pt idx="7048">
                  <c:v>75.355999999999995</c:v>
                </c:pt>
                <c:pt idx="7049">
                  <c:v>158.541</c:v>
                </c:pt>
                <c:pt idx="7050">
                  <c:v>42.71</c:v>
                </c:pt>
                <c:pt idx="7051">
                  <c:v>120.82899999999999</c:v>
                </c:pt>
                <c:pt idx="7052">
                  <c:v>75.286000000000001</c:v>
                </c:pt>
                <c:pt idx="7053">
                  <c:v>131.75899999999999</c:v>
                </c:pt>
                <c:pt idx="7054">
                  <c:v>68.932000000000002</c:v>
                </c:pt>
                <c:pt idx="7055">
                  <c:v>224.155</c:v>
                </c:pt>
                <c:pt idx="7056">
                  <c:v>37.622999999999998</c:v>
                </c:pt>
                <c:pt idx="7057">
                  <c:v>84.111999999999995</c:v>
                </c:pt>
                <c:pt idx="7058">
                  <c:v>27.956</c:v>
                </c:pt>
                <c:pt idx="7059">
                  <c:v>304.28800000000001</c:v>
                </c:pt>
                <c:pt idx="7060">
                  <c:v>96.423000000000002</c:v>
                </c:pt>
                <c:pt idx="7061">
                  <c:v>46.762</c:v>
                </c:pt>
                <c:pt idx="7062">
                  <c:v>133.53700000000001</c:v>
                </c:pt>
                <c:pt idx="7063">
                  <c:v>151.624</c:v>
                </c:pt>
                <c:pt idx="7064">
                  <c:v>146.05000000000001</c:v>
                </c:pt>
                <c:pt idx="7065">
                  <c:v>91.816999999999993</c:v>
                </c:pt>
                <c:pt idx="7066">
                  <c:v>79.613</c:v>
                </c:pt>
                <c:pt idx="7067">
                  <c:v>163.86600000000001</c:v>
                </c:pt>
                <c:pt idx="7068">
                  <c:v>118.857</c:v>
                </c:pt>
                <c:pt idx="7069">
                  <c:v>134.131</c:v>
                </c:pt>
                <c:pt idx="7070">
                  <c:v>34.090000000000003</c:v>
                </c:pt>
                <c:pt idx="7071">
                  <c:v>106.574</c:v>
                </c:pt>
                <c:pt idx="7072">
                  <c:v>70.963999999999999</c:v>
                </c:pt>
                <c:pt idx="7073">
                  <c:v>95.927000000000007</c:v>
                </c:pt>
                <c:pt idx="7074">
                  <c:v>153.79</c:v>
                </c:pt>
                <c:pt idx="7075">
                  <c:v>158.11099999999999</c:v>
                </c:pt>
                <c:pt idx="7076">
                  <c:v>111.003</c:v>
                </c:pt>
                <c:pt idx="7077">
                  <c:v>170.238</c:v>
                </c:pt>
                <c:pt idx="7078">
                  <c:v>38.494</c:v>
                </c:pt>
                <c:pt idx="7079">
                  <c:v>35.375999999999998</c:v>
                </c:pt>
                <c:pt idx="7080">
                  <c:v>127.718</c:v>
                </c:pt>
                <c:pt idx="7081">
                  <c:v>125.432</c:v>
                </c:pt>
                <c:pt idx="7082">
                  <c:v>106.152</c:v>
                </c:pt>
                <c:pt idx="7083">
                  <c:v>63.058999999999997</c:v>
                </c:pt>
                <c:pt idx="7084">
                  <c:v>89.191000000000003</c:v>
                </c:pt>
                <c:pt idx="7085">
                  <c:v>55.258000000000003</c:v>
                </c:pt>
                <c:pt idx="7086">
                  <c:v>94.792000000000002</c:v>
                </c:pt>
                <c:pt idx="7087">
                  <c:v>33.442</c:v>
                </c:pt>
                <c:pt idx="7088">
                  <c:v>73.341999999999999</c:v>
                </c:pt>
                <c:pt idx="7089">
                  <c:v>135.24</c:v>
                </c:pt>
                <c:pt idx="7090">
                  <c:v>110.414</c:v>
                </c:pt>
                <c:pt idx="7091">
                  <c:v>17.876000000000001</c:v>
                </c:pt>
                <c:pt idx="7092">
                  <c:v>63.695999999999998</c:v>
                </c:pt>
                <c:pt idx="7093">
                  <c:v>226.96899999999999</c:v>
                </c:pt>
                <c:pt idx="7094">
                  <c:v>64.855000000000004</c:v>
                </c:pt>
                <c:pt idx="7095">
                  <c:v>80.966999999999999</c:v>
                </c:pt>
                <c:pt idx="7096">
                  <c:v>167.60400000000001</c:v>
                </c:pt>
                <c:pt idx="7097">
                  <c:v>66.379000000000005</c:v>
                </c:pt>
                <c:pt idx="7098">
                  <c:v>127.571</c:v>
                </c:pt>
                <c:pt idx="7099">
                  <c:v>67.046000000000006</c:v>
                </c:pt>
                <c:pt idx="7100">
                  <c:v>77.311999999999998</c:v>
                </c:pt>
                <c:pt idx="7101">
                  <c:v>82.441999999999993</c:v>
                </c:pt>
                <c:pt idx="7102">
                  <c:v>95.724000000000004</c:v>
                </c:pt>
                <c:pt idx="7103">
                  <c:v>95.602000000000004</c:v>
                </c:pt>
                <c:pt idx="7104">
                  <c:v>71.426000000000002</c:v>
                </c:pt>
                <c:pt idx="7105">
                  <c:v>92.447000000000003</c:v>
                </c:pt>
                <c:pt idx="7106">
                  <c:v>91.552000000000007</c:v>
                </c:pt>
                <c:pt idx="7107">
                  <c:v>88.551000000000002</c:v>
                </c:pt>
                <c:pt idx="7108">
                  <c:v>10.881</c:v>
                </c:pt>
                <c:pt idx="7109">
                  <c:v>80.292000000000002</c:v>
                </c:pt>
                <c:pt idx="7110">
                  <c:v>90.436999999999998</c:v>
                </c:pt>
                <c:pt idx="7111">
                  <c:v>64.113</c:v>
                </c:pt>
                <c:pt idx="7112">
                  <c:v>64.025000000000006</c:v>
                </c:pt>
                <c:pt idx="7113">
                  <c:v>101.90600000000001</c:v>
                </c:pt>
                <c:pt idx="7114">
                  <c:v>50.024999999999999</c:v>
                </c:pt>
                <c:pt idx="7115">
                  <c:v>40.950000000000003</c:v>
                </c:pt>
                <c:pt idx="7116">
                  <c:v>63.372999999999998</c:v>
                </c:pt>
                <c:pt idx="7117">
                  <c:v>42.064999999999998</c:v>
                </c:pt>
                <c:pt idx="7118">
                  <c:v>68.447999999999993</c:v>
                </c:pt>
                <c:pt idx="7119">
                  <c:v>30.994</c:v>
                </c:pt>
                <c:pt idx="7120">
                  <c:v>61.106999999999999</c:v>
                </c:pt>
                <c:pt idx="7121">
                  <c:v>62.966000000000001</c:v>
                </c:pt>
                <c:pt idx="7122">
                  <c:v>62.796999999999997</c:v>
                </c:pt>
                <c:pt idx="7123">
                  <c:v>100.599</c:v>
                </c:pt>
                <c:pt idx="7124">
                  <c:v>54.350999999999999</c:v>
                </c:pt>
                <c:pt idx="7125">
                  <c:v>9.484</c:v>
                </c:pt>
                <c:pt idx="7126">
                  <c:v>35.866999999999997</c:v>
                </c:pt>
                <c:pt idx="7127">
                  <c:v>20.437999999999999</c:v>
                </c:pt>
                <c:pt idx="7128">
                  <c:v>99.893000000000001</c:v>
                </c:pt>
                <c:pt idx="7129">
                  <c:v>47.267000000000003</c:v>
                </c:pt>
                <c:pt idx="7130">
                  <c:v>4.9059999999999997</c:v>
                </c:pt>
                <c:pt idx="7131">
                  <c:v>46.905000000000001</c:v>
                </c:pt>
                <c:pt idx="7132">
                  <c:v>41.78</c:v>
                </c:pt>
                <c:pt idx="7133">
                  <c:v>10.504</c:v>
                </c:pt>
                <c:pt idx="7134">
                  <c:v>30.664999999999999</c:v>
                </c:pt>
                <c:pt idx="7135">
                  <c:v>19.216000000000001</c:v>
                </c:pt>
                <c:pt idx="7136">
                  <c:v>40.921999999999997</c:v>
                </c:pt>
                <c:pt idx="7137">
                  <c:v>26.632999999999999</c:v>
                </c:pt>
                <c:pt idx="7138">
                  <c:v>26.867000000000001</c:v>
                </c:pt>
                <c:pt idx="7139">
                  <c:v>56.984999999999999</c:v>
                </c:pt>
                <c:pt idx="7140">
                  <c:v>61.901000000000003</c:v>
                </c:pt>
                <c:pt idx="7141">
                  <c:v>18.094000000000001</c:v>
                </c:pt>
                <c:pt idx="7142">
                  <c:v>49.960999999999999</c:v>
                </c:pt>
                <c:pt idx="7143">
                  <c:v>30.047999999999998</c:v>
                </c:pt>
                <c:pt idx="7144">
                  <c:v>57.673999999999999</c:v>
                </c:pt>
                <c:pt idx="7145">
                  <c:v>26.786999999999999</c:v>
                </c:pt>
                <c:pt idx="7146">
                  <c:v>69.503</c:v>
                </c:pt>
                <c:pt idx="7147">
                  <c:v>48.683</c:v>
                </c:pt>
                <c:pt idx="7148">
                  <c:v>12.897</c:v>
                </c:pt>
                <c:pt idx="7149">
                  <c:v>13.284000000000001</c:v>
                </c:pt>
                <c:pt idx="7150">
                  <c:v>40.642000000000003</c:v>
                </c:pt>
                <c:pt idx="7151">
                  <c:v>38.506999999999998</c:v>
                </c:pt>
                <c:pt idx="7152">
                  <c:v>35.798999999999999</c:v>
                </c:pt>
                <c:pt idx="7153">
                  <c:v>52.323999999999998</c:v>
                </c:pt>
                <c:pt idx="7154">
                  <c:v>12.645</c:v>
                </c:pt>
                <c:pt idx="7155">
                  <c:v>36.765999999999998</c:v>
                </c:pt>
                <c:pt idx="7156">
                  <c:v>26.021000000000001</c:v>
                </c:pt>
                <c:pt idx="7157">
                  <c:v>42.731000000000002</c:v>
                </c:pt>
                <c:pt idx="7158">
                  <c:v>20.425000000000001</c:v>
                </c:pt>
                <c:pt idx="7159">
                  <c:v>63.542000000000002</c:v>
                </c:pt>
                <c:pt idx="7160">
                  <c:v>14.99</c:v>
                </c:pt>
                <c:pt idx="7161">
                  <c:v>1.9710000000000001</c:v>
                </c:pt>
                <c:pt idx="7162">
                  <c:v>19.54</c:v>
                </c:pt>
                <c:pt idx="7163">
                  <c:v>25.027999999999999</c:v>
                </c:pt>
                <c:pt idx="7164">
                  <c:v>15.462</c:v>
                </c:pt>
                <c:pt idx="7165">
                  <c:v>21.484999999999999</c:v>
                </c:pt>
                <c:pt idx="7166">
                  <c:v>49.722999999999999</c:v>
                </c:pt>
                <c:pt idx="7167">
                  <c:v>34.485999999999997</c:v>
                </c:pt>
                <c:pt idx="7168">
                  <c:v>27.292000000000002</c:v>
                </c:pt>
                <c:pt idx="7169">
                  <c:v>20.356000000000002</c:v>
                </c:pt>
                <c:pt idx="7170">
                  <c:v>6.9020000000000001</c:v>
                </c:pt>
                <c:pt idx="7171">
                  <c:v>30.71</c:v>
                </c:pt>
                <c:pt idx="7172">
                  <c:v>3.6880000000000002</c:v>
                </c:pt>
                <c:pt idx="7173">
                  <c:v>35.720999999999997</c:v>
                </c:pt>
                <c:pt idx="7174">
                  <c:v>23.475999999999999</c:v>
                </c:pt>
                <c:pt idx="7175">
                  <c:v>35.921999999999997</c:v>
                </c:pt>
                <c:pt idx="7176">
                  <c:v>22.37</c:v>
                </c:pt>
                <c:pt idx="7177">
                  <c:v>13.34</c:v>
                </c:pt>
                <c:pt idx="7178">
                  <c:v>24.640999999999998</c:v>
                </c:pt>
                <c:pt idx="7179">
                  <c:v>28.858000000000001</c:v>
                </c:pt>
                <c:pt idx="7180">
                  <c:v>13.378</c:v>
                </c:pt>
                <c:pt idx="7181">
                  <c:v>4.3380000000000001</c:v>
                </c:pt>
                <c:pt idx="7182">
                  <c:v>13.673</c:v>
                </c:pt>
                <c:pt idx="7183">
                  <c:v>14.109</c:v>
                </c:pt>
                <c:pt idx="7184">
                  <c:v>34.781999999999996</c:v>
                </c:pt>
                <c:pt idx="7185">
                  <c:v>41.104999999999997</c:v>
                </c:pt>
                <c:pt idx="7186">
                  <c:v>25.768000000000001</c:v>
                </c:pt>
                <c:pt idx="7187">
                  <c:v>20.771999999999998</c:v>
                </c:pt>
                <c:pt idx="7188">
                  <c:v>35.630000000000003</c:v>
                </c:pt>
                <c:pt idx="7189">
                  <c:v>42.753</c:v>
                </c:pt>
                <c:pt idx="7190">
                  <c:v>34.162999999999997</c:v>
                </c:pt>
                <c:pt idx="7191">
                  <c:v>20.745000000000001</c:v>
                </c:pt>
                <c:pt idx="7192">
                  <c:v>6.1050000000000004</c:v>
                </c:pt>
                <c:pt idx="7193">
                  <c:v>17.965</c:v>
                </c:pt>
                <c:pt idx="7194">
                  <c:v>25.76</c:v>
                </c:pt>
                <c:pt idx="7195">
                  <c:v>28.193999999999999</c:v>
                </c:pt>
                <c:pt idx="7196">
                  <c:v>24.248000000000001</c:v>
                </c:pt>
                <c:pt idx="7197">
                  <c:v>16.585000000000001</c:v>
                </c:pt>
                <c:pt idx="7198">
                  <c:v>19.294</c:v>
                </c:pt>
                <c:pt idx="7199">
                  <c:v>13.282</c:v>
                </c:pt>
                <c:pt idx="7200">
                  <c:v>17.077999999999999</c:v>
                </c:pt>
                <c:pt idx="7201">
                  <c:v>29.244</c:v>
                </c:pt>
                <c:pt idx="7202">
                  <c:v>17.646999999999998</c:v>
                </c:pt>
                <c:pt idx="7203">
                  <c:v>7.6059999999999999</c:v>
                </c:pt>
                <c:pt idx="7204">
                  <c:v>46.993000000000002</c:v>
                </c:pt>
                <c:pt idx="7205">
                  <c:v>15.515000000000001</c:v>
                </c:pt>
                <c:pt idx="7206">
                  <c:v>32.826000000000001</c:v>
                </c:pt>
                <c:pt idx="7207">
                  <c:v>33.884999999999998</c:v>
                </c:pt>
                <c:pt idx="7208">
                  <c:v>23.443000000000001</c:v>
                </c:pt>
                <c:pt idx="7209">
                  <c:v>18.489000000000001</c:v>
                </c:pt>
                <c:pt idx="7210">
                  <c:v>13.297000000000001</c:v>
                </c:pt>
                <c:pt idx="7211" formatCode="d\-mmm">
                  <c:v>20.2</c:v>
                </c:pt>
                <c:pt idx="7212">
                  <c:v>3.4020000000000001</c:v>
                </c:pt>
                <c:pt idx="7213">
                  <c:v>24.803999999999998</c:v>
                </c:pt>
                <c:pt idx="7214">
                  <c:v>8.7940000000000005</c:v>
                </c:pt>
                <c:pt idx="7215">
                  <c:v>48.91</c:v>
                </c:pt>
                <c:pt idx="7216">
                  <c:v>9.9030000000000005</c:v>
                </c:pt>
                <c:pt idx="7217" formatCode="mmm\-yy">
                  <c:v>10.57</c:v>
                </c:pt>
                <c:pt idx="7218">
                  <c:v>40.409999999999997</c:v>
                </c:pt>
                <c:pt idx="7219">
                  <c:v>51.058</c:v>
                </c:pt>
                <c:pt idx="7220">
                  <c:v>5.6479999999999997</c:v>
                </c:pt>
                <c:pt idx="7221">
                  <c:v>31.809000000000001</c:v>
                </c:pt>
                <c:pt idx="7222">
                  <c:v>12.031000000000001</c:v>
                </c:pt>
                <c:pt idx="7223" formatCode="d\-mmm">
                  <c:v>8.06</c:v>
                </c:pt>
                <c:pt idx="7224">
                  <c:v>13.109</c:v>
                </c:pt>
                <c:pt idx="7225">
                  <c:v>42.427999999999997</c:v>
                </c:pt>
                <c:pt idx="7226">
                  <c:v>25.236999999999998</c:v>
                </c:pt>
                <c:pt idx="7227">
                  <c:v>20.664999999999999</c:v>
                </c:pt>
                <c:pt idx="7228">
                  <c:v>29.376999999999999</c:v>
                </c:pt>
                <c:pt idx="7229">
                  <c:v>8.6709999999999994</c:v>
                </c:pt>
                <c:pt idx="7230">
                  <c:v>41.433</c:v>
                </c:pt>
                <c:pt idx="7231">
                  <c:v>42.146999999999998</c:v>
                </c:pt>
                <c:pt idx="7232">
                  <c:v>21.113</c:v>
                </c:pt>
                <c:pt idx="7233">
                  <c:v>28.466999999999999</c:v>
                </c:pt>
                <c:pt idx="7234">
                  <c:v>18.378</c:v>
                </c:pt>
                <c:pt idx="7235">
                  <c:v>15.441000000000001</c:v>
                </c:pt>
                <c:pt idx="7236">
                  <c:v>18.513999999999999</c:v>
                </c:pt>
                <c:pt idx="7237">
                  <c:v>26.132999999999999</c:v>
                </c:pt>
                <c:pt idx="7238">
                  <c:v>62.408999999999999</c:v>
                </c:pt>
                <c:pt idx="7239">
                  <c:v>29.44</c:v>
                </c:pt>
                <c:pt idx="7240">
                  <c:v>35.216999999999999</c:v>
                </c:pt>
                <c:pt idx="7241">
                  <c:v>28.512</c:v>
                </c:pt>
                <c:pt idx="7242">
                  <c:v>10.541</c:v>
                </c:pt>
                <c:pt idx="7243">
                  <c:v>9.7579999999999991</c:v>
                </c:pt>
                <c:pt idx="7244">
                  <c:v>27.774000000000001</c:v>
                </c:pt>
                <c:pt idx="7245">
                  <c:v>23.875</c:v>
                </c:pt>
                <c:pt idx="7246">
                  <c:v>14.564</c:v>
                </c:pt>
                <c:pt idx="7247">
                  <c:v>33.756999999999998</c:v>
                </c:pt>
                <c:pt idx="7248">
                  <c:v>36.774000000000001</c:v>
                </c:pt>
                <c:pt idx="7249">
                  <c:v>5.665</c:v>
                </c:pt>
                <c:pt idx="7250">
                  <c:v>38.598999999999997</c:v>
                </c:pt>
                <c:pt idx="7251">
                  <c:v>30.553000000000001</c:v>
                </c:pt>
                <c:pt idx="7252">
                  <c:v>15.53</c:v>
                </c:pt>
                <c:pt idx="7253" formatCode="d\-mmm">
                  <c:v>20.05</c:v>
                </c:pt>
                <c:pt idx="7254">
                  <c:v>46.762999999999998</c:v>
                </c:pt>
                <c:pt idx="7255">
                  <c:v>28.605</c:v>
                </c:pt>
                <c:pt idx="7256">
                  <c:v>28.032</c:v>
                </c:pt>
                <c:pt idx="7257">
                  <c:v>23.004000000000001</c:v>
                </c:pt>
                <c:pt idx="7258">
                  <c:v>37.027000000000001</c:v>
                </c:pt>
                <c:pt idx="7259" formatCode="mmm\-yy">
                  <c:v>9.5500000000000007</c:v>
                </c:pt>
                <c:pt idx="7260">
                  <c:v>21.126999999999999</c:v>
                </c:pt>
                <c:pt idx="7261">
                  <c:v>10.738</c:v>
                </c:pt>
                <c:pt idx="7262">
                  <c:v>9.1359999999999992</c:v>
                </c:pt>
                <c:pt idx="7263">
                  <c:v>32.020000000000003</c:v>
                </c:pt>
                <c:pt idx="7264">
                  <c:v>29.146000000000001</c:v>
                </c:pt>
                <c:pt idx="7265">
                  <c:v>16.814</c:v>
                </c:pt>
                <c:pt idx="7266">
                  <c:v>27.454000000000001</c:v>
                </c:pt>
                <c:pt idx="7267">
                  <c:v>17.184000000000001</c:v>
                </c:pt>
                <c:pt idx="7268" formatCode="d\-mmm">
                  <c:v>7.3</c:v>
                </c:pt>
                <c:pt idx="7269">
                  <c:v>34.768000000000001</c:v>
                </c:pt>
                <c:pt idx="7270">
                  <c:v>12.141999999999999</c:v>
                </c:pt>
                <c:pt idx="7271">
                  <c:v>27.792000000000002</c:v>
                </c:pt>
                <c:pt idx="7272">
                  <c:v>16.356999999999999</c:v>
                </c:pt>
                <c:pt idx="7273">
                  <c:v>31.672000000000001</c:v>
                </c:pt>
                <c:pt idx="7274">
                  <c:v>14.981999999999999</c:v>
                </c:pt>
                <c:pt idx="7275">
                  <c:v>16.475000000000001</c:v>
                </c:pt>
                <c:pt idx="7276">
                  <c:v>3.782</c:v>
                </c:pt>
                <c:pt idx="7277">
                  <c:v>43.185000000000002</c:v>
                </c:pt>
                <c:pt idx="7278">
                  <c:v>21.946999999999999</c:v>
                </c:pt>
                <c:pt idx="7279">
                  <c:v>14.565</c:v>
                </c:pt>
                <c:pt idx="7280" formatCode="mmm\-yy">
                  <c:v>9.77</c:v>
                </c:pt>
                <c:pt idx="7281">
                  <c:v>10.456</c:v>
                </c:pt>
                <c:pt idx="7282">
                  <c:v>28.265000000000001</c:v>
                </c:pt>
                <c:pt idx="7283">
                  <c:v>17.68</c:v>
                </c:pt>
                <c:pt idx="7284">
                  <c:v>22.58</c:v>
                </c:pt>
                <c:pt idx="7285">
                  <c:v>33.994</c:v>
                </c:pt>
                <c:pt idx="7286">
                  <c:v>17.945</c:v>
                </c:pt>
                <c:pt idx="7287">
                  <c:v>15.991</c:v>
                </c:pt>
                <c:pt idx="7288">
                  <c:v>13.413</c:v>
                </c:pt>
                <c:pt idx="7289">
                  <c:v>5.0880000000000001</c:v>
                </c:pt>
                <c:pt idx="7290">
                  <c:v>25.23</c:v>
                </c:pt>
                <c:pt idx="7291">
                  <c:v>30.686</c:v>
                </c:pt>
                <c:pt idx="7292">
                  <c:v>34.417999999999999</c:v>
                </c:pt>
                <c:pt idx="7293">
                  <c:v>25.79</c:v>
                </c:pt>
                <c:pt idx="7294">
                  <c:v>8.8870000000000005</c:v>
                </c:pt>
                <c:pt idx="7295">
                  <c:v>28.498999999999999</c:v>
                </c:pt>
                <c:pt idx="7296">
                  <c:v>20.718</c:v>
                </c:pt>
                <c:pt idx="7297">
                  <c:v>8.1880000000000006</c:v>
                </c:pt>
                <c:pt idx="7298">
                  <c:v>15.661</c:v>
                </c:pt>
                <c:pt idx="7299">
                  <c:v>19.995000000000001</c:v>
                </c:pt>
                <c:pt idx="7300">
                  <c:v>9.2449999999999992</c:v>
                </c:pt>
                <c:pt idx="7301">
                  <c:v>21.99</c:v>
                </c:pt>
                <c:pt idx="7302">
                  <c:v>31.408000000000001</c:v>
                </c:pt>
                <c:pt idx="7303">
                  <c:v>34.749000000000002</c:v>
                </c:pt>
                <c:pt idx="7304">
                  <c:v>11.093999999999999</c:v>
                </c:pt>
                <c:pt idx="7305">
                  <c:v>10.372</c:v>
                </c:pt>
                <c:pt idx="7306">
                  <c:v>13.648999999999999</c:v>
                </c:pt>
                <c:pt idx="7307">
                  <c:v>14.994</c:v>
                </c:pt>
                <c:pt idx="7308">
                  <c:v>16.734999999999999</c:v>
                </c:pt>
                <c:pt idx="7309">
                  <c:v>34.243000000000002</c:v>
                </c:pt>
                <c:pt idx="7310">
                  <c:v>15.771000000000001</c:v>
                </c:pt>
                <c:pt idx="7311">
                  <c:v>7.5289999999999999</c:v>
                </c:pt>
                <c:pt idx="7312">
                  <c:v>20.856000000000002</c:v>
                </c:pt>
                <c:pt idx="7313" formatCode="mmm\-yy">
                  <c:v>5.42</c:v>
                </c:pt>
                <c:pt idx="7314">
                  <c:v>32.209000000000003</c:v>
                </c:pt>
                <c:pt idx="7315">
                  <c:v>18.327000000000002</c:v>
                </c:pt>
                <c:pt idx="7316">
                  <c:v>18.274000000000001</c:v>
                </c:pt>
                <c:pt idx="7317">
                  <c:v>18.111000000000001</c:v>
                </c:pt>
                <c:pt idx="7318">
                  <c:v>17.86</c:v>
                </c:pt>
                <c:pt idx="7319">
                  <c:v>16.097999999999999</c:v>
                </c:pt>
                <c:pt idx="7320">
                  <c:v>22.753</c:v>
                </c:pt>
                <c:pt idx="7321">
                  <c:v>2.8759999999999999</c:v>
                </c:pt>
                <c:pt idx="7322">
                  <c:v>3.5259999999999998</c:v>
                </c:pt>
                <c:pt idx="7323">
                  <c:v>20.306000000000001</c:v>
                </c:pt>
                <c:pt idx="7324">
                  <c:v>7.7939999999999996</c:v>
                </c:pt>
                <c:pt idx="7325">
                  <c:v>22.530999999999999</c:v>
                </c:pt>
                <c:pt idx="7326">
                  <c:v>29.600999999999999</c:v>
                </c:pt>
                <c:pt idx="7327">
                  <c:v>12.053000000000001</c:v>
                </c:pt>
                <c:pt idx="7328">
                  <c:v>21.952999999999999</c:v>
                </c:pt>
                <c:pt idx="7329">
                  <c:v>9.1010000000000009</c:v>
                </c:pt>
                <c:pt idx="7330">
                  <c:v>10.105</c:v>
                </c:pt>
                <c:pt idx="7331">
                  <c:v>21.956</c:v>
                </c:pt>
                <c:pt idx="7332">
                  <c:v>8.8970000000000002</c:v>
                </c:pt>
                <c:pt idx="7333">
                  <c:v>29.443999999999999</c:v>
                </c:pt>
                <c:pt idx="7334">
                  <c:v>31.584</c:v>
                </c:pt>
                <c:pt idx="7335">
                  <c:v>41.271000000000001</c:v>
                </c:pt>
                <c:pt idx="7336">
                  <c:v>23.367000000000001</c:v>
                </c:pt>
                <c:pt idx="7337">
                  <c:v>41.128</c:v>
                </c:pt>
                <c:pt idx="7338">
                  <c:v>34.966000000000001</c:v>
                </c:pt>
                <c:pt idx="7339">
                  <c:v>2.0619999999999998</c:v>
                </c:pt>
                <c:pt idx="7340">
                  <c:v>16.149999999999999</c:v>
                </c:pt>
                <c:pt idx="7341">
                  <c:v>12.188000000000001</c:v>
                </c:pt>
                <c:pt idx="7342">
                  <c:v>18.672000000000001</c:v>
                </c:pt>
                <c:pt idx="7343">
                  <c:v>20.071999999999999</c:v>
                </c:pt>
                <c:pt idx="7344">
                  <c:v>19.526</c:v>
                </c:pt>
                <c:pt idx="7345">
                  <c:v>42.997</c:v>
                </c:pt>
                <c:pt idx="7346">
                  <c:v>17.190999999999999</c:v>
                </c:pt>
                <c:pt idx="7347">
                  <c:v>5.9080000000000004</c:v>
                </c:pt>
                <c:pt idx="7348">
                  <c:v>23.581</c:v>
                </c:pt>
                <c:pt idx="7349">
                  <c:v>22.431000000000001</c:v>
                </c:pt>
                <c:pt idx="7350">
                  <c:v>17.771999999999998</c:v>
                </c:pt>
                <c:pt idx="7351">
                  <c:v>22.722999999999999</c:v>
                </c:pt>
                <c:pt idx="7352">
                  <c:v>7.3479999999999999</c:v>
                </c:pt>
                <c:pt idx="7353">
                  <c:v>25.69</c:v>
                </c:pt>
                <c:pt idx="7354" formatCode="mmm\-yy">
                  <c:v>9.66</c:v>
                </c:pt>
                <c:pt idx="7355">
                  <c:v>14.608000000000001</c:v>
                </c:pt>
                <c:pt idx="7356">
                  <c:v>14.042999999999999</c:v>
                </c:pt>
                <c:pt idx="7357">
                  <c:v>7.694</c:v>
                </c:pt>
                <c:pt idx="7358">
                  <c:v>30.24</c:v>
                </c:pt>
                <c:pt idx="7359">
                  <c:v>32.808</c:v>
                </c:pt>
                <c:pt idx="7360">
                  <c:v>11.510999999999999</c:v>
                </c:pt>
                <c:pt idx="7361">
                  <c:v>28.422000000000001</c:v>
                </c:pt>
                <c:pt idx="7362">
                  <c:v>43.655000000000001</c:v>
                </c:pt>
                <c:pt idx="7363">
                  <c:v>31.239000000000001</c:v>
                </c:pt>
                <c:pt idx="7364">
                  <c:v>44.548000000000002</c:v>
                </c:pt>
                <c:pt idx="7365">
                  <c:v>40.545999999999999</c:v>
                </c:pt>
                <c:pt idx="7366">
                  <c:v>21.779</c:v>
                </c:pt>
                <c:pt idx="7367">
                  <c:v>8.2289999999999992</c:v>
                </c:pt>
                <c:pt idx="7368">
                  <c:v>19.843</c:v>
                </c:pt>
                <c:pt idx="7369">
                  <c:v>14.641999999999999</c:v>
                </c:pt>
                <c:pt idx="7370">
                  <c:v>14.31</c:v>
                </c:pt>
                <c:pt idx="7371">
                  <c:v>32.664000000000001</c:v>
                </c:pt>
                <c:pt idx="7372">
                  <c:v>13.493</c:v>
                </c:pt>
                <c:pt idx="7373">
                  <c:v>25.689</c:v>
                </c:pt>
                <c:pt idx="7374">
                  <c:v>8.9480000000000004</c:v>
                </c:pt>
                <c:pt idx="7375">
                  <c:v>10.894</c:v>
                </c:pt>
                <c:pt idx="7376">
                  <c:v>2.6739999999999999</c:v>
                </c:pt>
                <c:pt idx="7377">
                  <c:v>20.670999999999999</c:v>
                </c:pt>
                <c:pt idx="7378">
                  <c:v>4.3380000000000001</c:v>
                </c:pt>
                <c:pt idx="7379">
                  <c:v>29.434999999999999</c:v>
                </c:pt>
                <c:pt idx="7380">
                  <c:v>23.87</c:v>
                </c:pt>
                <c:pt idx="7381">
                  <c:v>21.359000000000002</c:v>
                </c:pt>
                <c:pt idx="7382">
                  <c:v>31.38</c:v>
                </c:pt>
                <c:pt idx="7383">
                  <c:v>21.521000000000001</c:v>
                </c:pt>
                <c:pt idx="7384">
                  <c:v>24.635999999999999</c:v>
                </c:pt>
                <c:pt idx="7385">
                  <c:v>19.763000000000002</c:v>
                </c:pt>
                <c:pt idx="7386">
                  <c:v>42.305999999999997</c:v>
                </c:pt>
                <c:pt idx="7387">
                  <c:v>27.780999999999999</c:v>
                </c:pt>
                <c:pt idx="7388">
                  <c:v>49.192</c:v>
                </c:pt>
                <c:pt idx="7389">
                  <c:v>16.887</c:v>
                </c:pt>
                <c:pt idx="7390">
                  <c:v>5.5730000000000004</c:v>
                </c:pt>
                <c:pt idx="7391">
                  <c:v>9.0079999999999991</c:v>
                </c:pt>
                <c:pt idx="7392">
                  <c:v>30.616</c:v>
                </c:pt>
                <c:pt idx="7393">
                  <c:v>34.127000000000002</c:v>
                </c:pt>
                <c:pt idx="7394">
                  <c:v>31.257000000000001</c:v>
                </c:pt>
                <c:pt idx="7395">
                  <c:v>17.266999999999999</c:v>
                </c:pt>
                <c:pt idx="7396">
                  <c:v>18.835000000000001</c:v>
                </c:pt>
                <c:pt idx="7397">
                  <c:v>9.7080000000000002</c:v>
                </c:pt>
                <c:pt idx="7398">
                  <c:v>25.66</c:v>
                </c:pt>
                <c:pt idx="7399">
                  <c:v>13.494999999999999</c:v>
                </c:pt>
                <c:pt idx="7400">
                  <c:v>7.6449999999999996</c:v>
                </c:pt>
                <c:pt idx="7401">
                  <c:v>18.619</c:v>
                </c:pt>
                <c:pt idx="7402">
                  <c:v>22.972999999999999</c:v>
                </c:pt>
                <c:pt idx="7403">
                  <c:v>21.655000000000001</c:v>
                </c:pt>
                <c:pt idx="7404">
                  <c:v>6.2729999999999997</c:v>
                </c:pt>
                <c:pt idx="7405">
                  <c:v>28.751999999999999</c:v>
                </c:pt>
                <c:pt idx="7406">
                  <c:v>12.666</c:v>
                </c:pt>
                <c:pt idx="7407">
                  <c:v>43.575000000000003</c:v>
                </c:pt>
                <c:pt idx="7408">
                  <c:v>20.779</c:v>
                </c:pt>
                <c:pt idx="7409">
                  <c:v>14.435</c:v>
                </c:pt>
                <c:pt idx="7410">
                  <c:v>17.016999999999999</c:v>
                </c:pt>
                <c:pt idx="7411">
                  <c:v>11.063000000000001</c:v>
                </c:pt>
                <c:pt idx="7412">
                  <c:v>6.7939999999999996</c:v>
                </c:pt>
                <c:pt idx="7413" formatCode="d\-mmm">
                  <c:v>4.05</c:v>
                </c:pt>
                <c:pt idx="7414">
                  <c:v>24.785</c:v>
                </c:pt>
                <c:pt idx="7415">
                  <c:v>7.0289999999999999</c:v>
                </c:pt>
                <c:pt idx="7416">
                  <c:v>21.247</c:v>
                </c:pt>
                <c:pt idx="7417">
                  <c:v>29.823</c:v>
                </c:pt>
                <c:pt idx="7418">
                  <c:v>32.484000000000002</c:v>
                </c:pt>
                <c:pt idx="7419">
                  <c:v>11.548999999999999</c:v>
                </c:pt>
                <c:pt idx="7420">
                  <c:v>24.263000000000002</c:v>
                </c:pt>
                <c:pt idx="7421" formatCode="d\-mmm">
                  <c:v>10.8</c:v>
                </c:pt>
                <c:pt idx="7422">
                  <c:v>29.048999999999999</c:v>
                </c:pt>
                <c:pt idx="7423">
                  <c:v>24.925999999999998</c:v>
                </c:pt>
                <c:pt idx="7424">
                  <c:v>4.0910000000000002</c:v>
                </c:pt>
                <c:pt idx="7425">
                  <c:v>15.438000000000001</c:v>
                </c:pt>
                <c:pt idx="7426">
                  <c:v>9.7750000000000004</c:v>
                </c:pt>
                <c:pt idx="7427">
                  <c:v>36.064999999999998</c:v>
                </c:pt>
                <c:pt idx="7428">
                  <c:v>17.172999999999998</c:v>
                </c:pt>
                <c:pt idx="7429">
                  <c:v>37.406999999999996</c:v>
                </c:pt>
                <c:pt idx="7430">
                  <c:v>29.713999999999999</c:v>
                </c:pt>
                <c:pt idx="7431">
                  <c:v>26.071999999999999</c:v>
                </c:pt>
                <c:pt idx="7432">
                  <c:v>21.023</c:v>
                </c:pt>
                <c:pt idx="7433">
                  <c:v>33.482999999999997</c:v>
                </c:pt>
                <c:pt idx="7434">
                  <c:v>11.965</c:v>
                </c:pt>
                <c:pt idx="7435">
                  <c:v>28.555</c:v>
                </c:pt>
                <c:pt idx="7436">
                  <c:v>29.696000000000002</c:v>
                </c:pt>
                <c:pt idx="7437">
                  <c:v>25.856999999999999</c:v>
                </c:pt>
                <c:pt idx="7438">
                  <c:v>3.7090000000000001</c:v>
                </c:pt>
                <c:pt idx="7439" formatCode="mmm\-yy">
                  <c:v>4.42</c:v>
                </c:pt>
                <c:pt idx="7440">
                  <c:v>11.138999999999999</c:v>
                </c:pt>
                <c:pt idx="7441">
                  <c:v>23.355</c:v>
                </c:pt>
                <c:pt idx="7442">
                  <c:v>25.029</c:v>
                </c:pt>
                <c:pt idx="7443">
                  <c:v>41.12</c:v>
                </c:pt>
                <c:pt idx="7444">
                  <c:v>15.493</c:v>
                </c:pt>
                <c:pt idx="7445">
                  <c:v>10.281000000000001</c:v>
                </c:pt>
                <c:pt idx="7446">
                  <c:v>30.102</c:v>
                </c:pt>
                <c:pt idx="7447">
                  <c:v>26.884</c:v>
                </c:pt>
                <c:pt idx="7448">
                  <c:v>31.798999999999999</c:v>
                </c:pt>
                <c:pt idx="7449">
                  <c:v>30.209</c:v>
                </c:pt>
                <c:pt idx="7450">
                  <c:v>8.0850000000000009</c:v>
                </c:pt>
                <c:pt idx="7451">
                  <c:v>31.707000000000001</c:v>
                </c:pt>
                <c:pt idx="7452">
                  <c:v>38.137</c:v>
                </c:pt>
                <c:pt idx="7453" formatCode="mmm\-yy">
                  <c:v>9.68</c:v>
                </c:pt>
                <c:pt idx="7454">
                  <c:v>33.213999999999999</c:v>
                </c:pt>
                <c:pt idx="7455">
                  <c:v>53.404000000000003</c:v>
                </c:pt>
                <c:pt idx="7456">
                  <c:v>30.812000000000001</c:v>
                </c:pt>
                <c:pt idx="7457">
                  <c:v>55.993000000000002</c:v>
                </c:pt>
                <c:pt idx="7458">
                  <c:v>24.898</c:v>
                </c:pt>
                <c:pt idx="7459">
                  <c:v>34.258000000000003</c:v>
                </c:pt>
                <c:pt idx="7460">
                  <c:v>13.552</c:v>
                </c:pt>
                <c:pt idx="7461">
                  <c:v>32.027999999999999</c:v>
                </c:pt>
                <c:pt idx="7462">
                  <c:v>42.061</c:v>
                </c:pt>
                <c:pt idx="7463">
                  <c:v>34.328000000000003</c:v>
                </c:pt>
                <c:pt idx="7464">
                  <c:v>44.572000000000003</c:v>
                </c:pt>
                <c:pt idx="7465">
                  <c:v>21.495999999999999</c:v>
                </c:pt>
                <c:pt idx="7466">
                  <c:v>61.209000000000003</c:v>
                </c:pt>
                <c:pt idx="7467">
                  <c:v>68.350999999999999</c:v>
                </c:pt>
                <c:pt idx="7468">
                  <c:v>49.125</c:v>
                </c:pt>
                <c:pt idx="7469">
                  <c:v>58.58</c:v>
                </c:pt>
                <c:pt idx="7470">
                  <c:v>26.445</c:v>
                </c:pt>
                <c:pt idx="7471">
                  <c:v>58.241</c:v>
                </c:pt>
                <c:pt idx="7472">
                  <c:v>28.88</c:v>
                </c:pt>
                <c:pt idx="7473">
                  <c:v>7.367</c:v>
                </c:pt>
                <c:pt idx="7474">
                  <c:v>20.338000000000001</c:v>
                </c:pt>
                <c:pt idx="7475">
                  <c:v>2.8809999999999998</c:v>
                </c:pt>
                <c:pt idx="7476">
                  <c:v>27.178000000000001</c:v>
                </c:pt>
                <c:pt idx="7477">
                  <c:v>94.286000000000001</c:v>
                </c:pt>
                <c:pt idx="7478">
                  <c:v>62.570999999999998</c:v>
                </c:pt>
                <c:pt idx="7479">
                  <c:v>14.67</c:v>
                </c:pt>
                <c:pt idx="7480">
                  <c:v>45.796999999999997</c:v>
                </c:pt>
                <c:pt idx="7481">
                  <c:v>97.561999999999998</c:v>
                </c:pt>
                <c:pt idx="7482">
                  <c:v>45.786999999999999</c:v>
                </c:pt>
                <c:pt idx="7483">
                  <c:v>122.736</c:v>
                </c:pt>
                <c:pt idx="7484">
                  <c:v>85.070999999999998</c:v>
                </c:pt>
                <c:pt idx="7485">
                  <c:v>94.77</c:v>
                </c:pt>
                <c:pt idx="7486">
                  <c:v>59.497999999999998</c:v>
                </c:pt>
                <c:pt idx="7487">
                  <c:v>91.561000000000007</c:v>
                </c:pt>
                <c:pt idx="7488">
                  <c:v>58.475999999999999</c:v>
                </c:pt>
                <c:pt idx="7489">
                  <c:v>44.494999999999997</c:v>
                </c:pt>
                <c:pt idx="7490">
                  <c:v>51.140999999999998</c:v>
                </c:pt>
                <c:pt idx="7491">
                  <c:v>114.804</c:v>
                </c:pt>
                <c:pt idx="7492">
                  <c:v>42.034999999999997</c:v>
                </c:pt>
                <c:pt idx="7493">
                  <c:v>8.7750000000000004</c:v>
                </c:pt>
                <c:pt idx="7494">
                  <c:v>91.36</c:v>
                </c:pt>
                <c:pt idx="7495">
                  <c:v>116.574</c:v>
                </c:pt>
                <c:pt idx="7496">
                  <c:v>59.088000000000001</c:v>
                </c:pt>
                <c:pt idx="7497">
                  <c:v>40.362000000000002</c:v>
                </c:pt>
                <c:pt idx="7498">
                  <c:v>133.72200000000001</c:v>
                </c:pt>
                <c:pt idx="7499">
                  <c:v>13.135</c:v>
                </c:pt>
                <c:pt idx="7500">
                  <c:v>83.902000000000001</c:v>
                </c:pt>
                <c:pt idx="7501">
                  <c:v>54.926000000000002</c:v>
                </c:pt>
                <c:pt idx="7502">
                  <c:v>69.635999999999996</c:v>
                </c:pt>
                <c:pt idx="7503">
                  <c:v>19.652000000000001</c:v>
                </c:pt>
                <c:pt idx="7504">
                  <c:v>126.31699999999999</c:v>
                </c:pt>
                <c:pt idx="7505">
                  <c:v>70.213999999999999</c:v>
                </c:pt>
                <c:pt idx="7506">
                  <c:v>90.32</c:v>
                </c:pt>
                <c:pt idx="7507">
                  <c:v>64.480999999999995</c:v>
                </c:pt>
                <c:pt idx="7508">
                  <c:v>43.095999999999997</c:v>
                </c:pt>
                <c:pt idx="7509">
                  <c:v>51.176000000000002</c:v>
                </c:pt>
                <c:pt idx="7510">
                  <c:v>48.939</c:v>
                </c:pt>
                <c:pt idx="7511">
                  <c:v>50.826999999999998</c:v>
                </c:pt>
                <c:pt idx="7512">
                  <c:v>141.572</c:v>
                </c:pt>
                <c:pt idx="7513">
                  <c:v>141.53800000000001</c:v>
                </c:pt>
                <c:pt idx="7514">
                  <c:v>34.884</c:v>
                </c:pt>
                <c:pt idx="7515">
                  <c:v>32.155000000000001</c:v>
                </c:pt>
                <c:pt idx="7516">
                  <c:v>68.953000000000003</c:v>
                </c:pt>
                <c:pt idx="7517">
                  <c:v>109.923</c:v>
                </c:pt>
                <c:pt idx="7518">
                  <c:v>83.96</c:v>
                </c:pt>
                <c:pt idx="7519">
                  <c:v>11.769</c:v>
                </c:pt>
                <c:pt idx="7520">
                  <c:v>69.308000000000007</c:v>
                </c:pt>
                <c:pt idx="7521">
                  <c:v>60.302999999999997</c:v>
                </c:pt>
                <c:pt idx="7522">
                  <c:v>147.749</c:v>
                </c:pt>
                <c:pt idx="7523">
                  <c:v>112.125</c:v>
                </c:pt>
                <c:pt idx="7524">
                  <c:v>85.117999999999995</c:v>
                </c:pt>
                <c:pt idx="7525">
                  <c:v>45.284999999999997</c:v>
                </c:pt>
                <c:pt idx="7526">
                  <c:v>88.6</c:v>
                </c:pt>
                <c:pt idx="7527">
                  <c:v>58.494</c:v>
                </c:pt>
                <c:pt idx="7528" formatCode="mmm\-yy">
                  <c:v>5.91</c:v>
                </c:pt>
                <c:pt idx="7529">
                  <c:v>91.483999999999995</c:v>
                </c:pt>
                <c:pt idx="7530">
                  <c:v>165.36699999999999</c:v>
                </c:pt>
                <c:pt idx="7531">
                  <c:v>78.725999999999999</c:v>
                </c:pt>
                <c:pt idx="7532">
                  <c:v>25.391999999999999</c:v>
                </c:pt>
                <c:pt idx="7533">
                  <c:v>70.057000000000002</c:v>
                </c:pt>
                <c:pt idx="7534">
                  <c:v>110.17</c:v>
                </c:pt>
                <c:pt idx="7535">
                  <c:v>67.400000000000006</c:v>
                </c:pt>
                <c:pt idx="7536">
                  <c:v>84.781999999999996</c:v>
                </c:pt>
                <c:pt idx="7537">
                  <c:v>67.573999999999998</c:v>
                </c:pt>
                <c:pt idx="7538">
                  <c:v>84.742000000000004</c:v>
                </c:pt>
                <c:pt idx="7539">
                  <c:v>130.85900000000001</c:v>
                </c:pt>
                <c:pt idx="7540">
                  <c:v>81.069000000000003</c:v>
                </c:pt>
                <c:pt idx="7541">
                  <c:v>30.283000000000001</c:v>
                </c:pt>
                <c:pt idx="7542">
                  <c:v>91.495999999999995</c:v>
                </c:pt>
                <c:pt idx="7543">
                  <c:v>22.114999999999998</c:v>
                </c:pt>
                <c:pt idx="7544">
                  <c:v>30.306999999999999</c:v>
                </c:pt>
                <c:pt idx="7545">
                  <c:v>53.414999999999999</c:v>
                </c:pt>
                <c:pt idx="7546">
                  <c:v>125.809</c:v>
                </c:pt>
                <c:pt idx="7547">
                  <c:v>48.746000000000002</c:v>
                </c:pt>
                <c:pt idx="7548">
                  <c:v>120.407</c:v>
                </c:pt>
                <c:pt idx="7549">
                  <c:v>59.302</c:v>
                </c:pt>
                <c:pt idx="7550">
                  <c:v>81.772000000000006</c:v>
                </c:pt>
                <c:pt idx="7551">
                  <c:v>77.977999999999994</c:v>
                </c:pt>
                <c:pt idx="7552">
                  <c:v>54.954000000000001</c:v>
                </c:pt>
                <c:pt idx="7553">
                  <c:v>122.227</c:v>
                </c:pt>
                <c:pt idx="7554">
                  <c:v>82.277000000000001</c:v>
                </c:pt>
                <c:pt idx="7555">
                  <c:v>38.963999999999999</c:v>
                </c:pt>
                <c:pt idx="7556">
                  <c:v>112.548</c:v>
                </c:pt>
                <c:pt idx="7557">
                  <c:v>118.941</c:v>
                </c:pt>
                <c:pt idx="7558">
                  <c:v>127.86499999999999</c:v>
                </c:pt>
                <c:pt idx="7559">
                  <c:v>64.995000000000005</c:v>
                </c:pt>
                <c:pt idx="7560">
                  <c:v>55.033999999999999</c:v>
                </c:pt>
                <c:pt idx="7561">
                  <c:v>125.18600000000001</c:v>
                </c:pt>
                <c:pt idx="7562">
                  <c:v>96.48</c:v>
                </c:pt>
                <c:pt idx="7563">
                  <c:v>38.21</c:v>
                </c:pt>
                <c:pt idx="7564">
                  <c:v>78.721999999999994</c:v>
                </c:pt>
                <c:pt idx="7565">
                  <c:v>24.491</c:v>
                </c:pt>
                <c:pt idx="7566">
                  <c:v>61.518999999999998</c:v>
                </c:pt>
                <c:pt idx="7567">
                  <c:v>134.148</c:v>
                </c:pt>
                <c:pt idx="7568">
                  <c:v>60.613</c:v>
                </c:pt>
                <c:pt idx="7569">
                  <c:v>57.151000000000003</c:v>
                </c:pt>
                <c:pt idx="7570">
                  <c:v>109.61499999999999</c:v>
                </c:pt>
                <c:pt idx="7571">
                  <c:v>160.66999999999999</c:v>
                </c:pt>
                <c:pt idx="7572">
                  <c:v>80.12</c:v>
                </c:pt>
                <c:pt idx="7573">
                  <c:v>94.915999999999997</c:v>
                </c:pt>
                <c:pt idx="7574">
                  <c:v>45.371000000000002</c:v>
                </c:pt>
                <c:pt idx="7575">
                  <c:v>37.46</c:v>
                </c:pt>
                <c:pt idx="7576">
                  <c:v>45.296999999999997</c:v>
                </c:pt>
                <c:pt idx="7577">
                  <c:v>33.020000000000003</c:v>
                </c:pt>
                <c:pt idx="7578">
                  <c:v>78.31</c:v>
                </c:pt>
                <c:pt idx="7579">
                  <c:v>76.504999999999995</c:v>
                </c:pt>
                <c:pt idx="7580">
                  <c:v>21.937000000000001</c:v>
                </c:pt>
                <c:pt idx="7581">
                  <c:v>86.057000000000002</c:v>
                </c:pt>
                <c:pt idx="7582">
                  <c:v>27.131</c:v>
                </c:pt>
                <c:pt idx="7583">
                  <c:v>73.337999999999994</c:v>
                </c:pt>
                <c:pt idx="7584">
                  <c:v>36.210999999999999</c:v>
                </c:pt>
                <c:pt idx="7585">
                  <c:v>103.699</c:v>
                </c:pt>
                <c:pt idx="7586">
                  <c:v>38.152999999999999</c:v>
                </c:pt>
                <c:pt idx="7587">
                  <c:v>35.936</c:v>
                </c:pt>
                <c:pt idx="7588">
                  <c:v>89.451999999999998</c:v>
                </c:pt>
                <c:pt idx="7589">
                  <c:v>46.664000000000001</c:v>
                </c:pt>
                <c:pt idx="7590">
                  <c:v>78.843999999999994</c:v>
                </c:pt>
                <c:pt idx="7591">
                  <c:v>108.392</c:v>
                </c:pt>
                <c:pt idx="7592">
                  <c:v>103.477</c:v>
                </c:pt>
                <c:pt idx="7593">
                  <c:v>27.568000000000001</c:v>
                </c:pt>
                <c:pt idx="7594">
                  <c:v>29.969000000000001</c:v>
                </c:pt>
                <c:pt idx="7595">
                  <c:v>46.433</c:v>
                </c:pt>
                <c:pt idx="7596">
                  <c:v>83.311000000000007</c:v>
                </c:pt>
                <c:pt idx="7597">
                  <c:v>33.944000000000003</c:v>
                </c:pt>
                <c:pt idx="7598">
                  <c:v>46.3</c:v>
                </c:pt>
                <c:pt idx="7599">
                  <c:v>63.902000000000001</c:v>
                </c:pt>
                <c:pt idx="7600">
                  <c:v>78.876000000000005</c:v>
                </c:pt>
                <c:pt idx="7601">
                  <c:v>49.619</c:v>
                </c:pt>
                <c:pt idx="7602">
                  <c:v>131.71799999999999</c:v>
                </c:pt>
                <c:pt idx="7603">
                  <c:v>43.588999999999999</c:v>
                </c:pt>
                <c:pt idx="7604">
                  <c:v>118.47199999999999</c:v>
                </c:pt>
                <c:pt idx="7605">
                  <c:v>114.254</c:v>
                </c:pt>
                <c:pt idx="7606">
                  <c:v>67.177000000000007</c:v>
                </c:pt>
                <c:pt idx="7607">
                  <c:v>124.94</c:v>
                </c:pt>
                <c:pt idx="7608">
                  <c:v>108.312</c:v>
                </c:pt>
                <c:pt idx="7609">
                  <c:v>47.847000000000001</c:v>
                </c:pt>
                <c:pt idx="7610">
                  <c:v>84.081000000000003</c:v>
                </c:pt>
                <c:pt idx="7611">
                  <c:v>83.971999999999994</c:v>
                </c:pt>
                <c:pt idx="7612">
                  <c:v>107.65900000000001</c:v>
                </c:pt>
                <c:pt idx="7613">
                  <c:v>93.173000000000002</c:v>
                </c:pt>
                <c:pt idx="7614">
                  <c:v>53.276000000000003</c:v>
                </c:pt>
                <c:pt idx="7615">
                  <c:v>120.441</c:v>
                </c:pt>
                <c:pt idx="7616">
                  <c:v>12.755000000000001</c:v>
                </c:pt>
                <c:pt idx="7617">
                  <c:v>76.451999999999998</c:v>
                </c:pt>
                <c:pt idx="7618">
                  <c:v>51.255000000000003</c:v>
                </c:pt>
                <c:pt idx="7619">
                  <c:v>16.257000000000001</c:v>
                </c:pt>
                <c:pt idx="7620">
                  <c:v>49.578000000000003</c:v>
                </c:pt>
                <c:pt idx="7621">
                  <c:v>77.483000000000004</c:v>
                </c:pt>
                <c:pt idx="7622">
                  <c:v>102.482</c:v>
                </c:pt>
                <c:pt idx="7623">
                  <c:v>10.541</c:v>
                </c:pt>
                <c:pt idx="7624">
                  <c:v>35.503</c:v>
                </c:pt>
                <c:pt idx="7625">
                  <c:v>79.150999999999996</c:v>
                </c:pt>
                <c:pt idx="7626">
                  <c:v>58.2</c:v>
                </c:pt>
                <c:pt idx="7627">
                  <c:v>87.456999999999994</c:v>
                </c:pt>
                <c:pt idx="7628">
                  <c:v>100.03100000000001</c:v>
                </c:pt>
                <c:pt idx="7629">
                  <c:v>84.111000000000004</c:v>
                </c:pt>
                <c:pt idx="7630">
                  <c:v>76.376000000000005</c:v>
                </c:pt>
                <c:pt idx="7631">
                  <c:v>104.91200000000001</c:v>
                </c:pt>
                <c:pt idx="7632">
                  <c:v>72.025000000000006</c:v>
                </c:pt>
                <c:pt idx="7633">
                  <c:v>103.42700000000001</c:v>
                </c:pt>
                <c:pt idx="7634">
                  <c:v>42.173999999999999</c:v>
                </c:pt>
                <c:pt idx="7635">
                  <c:v>63.332999999999998</c:v>
                </c:pt>
                <c:pt idx="7636">
                  <c:v>50.896999999999998</c:v>
                </c:pt>
                <c:pt idx="7637">
                  <c:v>41.325000000000003</c:v>
                </c:pt>
                <c:pt idx="7638">
                  <c:v>45.228000000000002</c:v>
                </c:pt>
                <c:pt idx="7639">
                  <c:v>45.588999999999999</c:v>
                </c:pt>
                <c:pt idx="7640">
                  <c:v>113.26600000000001</c:v>
                </c:pt>
                <c:pt idx="7641">
                  <c:v>60.021000000000001</c:v>
                </c:pt>
                <c:pt idx="7642">
                  <c:v>82.835999999999999</c:v>
                </c:pt>
                <c:pt idx="7643">
                  <c:v>44.16</c:v>
                </c:pt>
                <c:pt idx="7644">
                  <c:v>93.683000000000007</c:v>
                </c:pt>
                <c:pt idx="7645">
                  <c:v>33.243000000000002</c:v>
                </c:pt>
                <c:pt idx="7646">
                  <c:v>89.102999999999994</c:v>
                </c:pt>
                <c:pt idx="7647">
                  <c:v>31.690999999999999</c:v>
                </c:pt>
                <c:pt idx="7648">
                  <c:v>62.753</c:v>
                </c:pt>
                <c:pt idx="7649">
                  <c:v>60.231000000000002</c:v>
                </c:pt>
                <c:pt idx="7650">
                  <c:v>44.131999999999998</c:v>
                </c:pt>
                <c:pt idx="7651">
                  <c:v>153.95699999999999</c:v>
                </c:pt>
                <c:pt idx="7652">
                  <c:v>147.566</c:v>
                </c:pt>
                <c:pt idx="7653">
                  <c:v>9.4280000000000008</c:v>
                </c:pt>
                <c:pt idx="7654">
                  <c:v>72.569999999999993</c:v>
                </c:pt>
                <c:pt idx="7655">
                  <c:v>221.96600000000001</c:v>
                </c:pt>
                <c:pt idx="7656">
                  <c:v>52.218000000000004</c:v>
                </c:pt>
                <c:pt idx="7657">
                  <c:v>133.185</c:v>
                </c:pt>
                <c:pt idx="7658">
                  <c:v>160.21799999999999</c:v>
                </c:pt>
                <c:pt idx="7659">
                  <c:v>78.603999999999999</c:v>
                </c:pt>
                <c:pt idx="7660">
                  <c:v>31.193999999999999</c:v>
                </c:pt>
                <c:pt idx="7661">
                  <c:v>102.068</c:v>
                </c:pt>
                <c:pt idx="7662">
                  <c:v>81.203000000000003</c:v>
                </c:pt>
                <c:pt idx="7663">
                  <c:v>35.555</c:v>
                </c:pt>
                <c:pt idx="7664">
                  <c:v>49.116999999999997</c:v>
                </c:pt>
                <c:pt idx="7665">
                  <c:v>74.668000000000006</c:v>
                </c:pt>
                <c:pt idx="7666">
                  <c:v>84.162000000000006</c:v>
                </c:pt>
                <c:pt idx="7667">
                  <c:v>34.484999999999999</c:v>
                </c:pt>
                <c:pt idx="7668">
                  <c:v>86.632000000000005</c:v>
                </c:pt>
                <c:pt idx="7669">
                  <c:v>11.099</c:v>
                </c:pt>
                <c:pt idx="7670">
                  <c:v>54.375</c:v>
                </c:pt>
                <c:pt idx="7671">
                  <c:v>33.659999999999997</c:v>
                </c:pt>
                <c:pt idx="7672">
                  <c:v>73.781999999999996</c:v>
                </c:pt>
                <c:pt idx="7673">
                  <c:v>35.164999999999999</c:v>
                </c:pt>
                <c:pt idx="7674">
                  <c:v>42.057000000000002</c:v>
                </c:pt>
                <c:pt idx="7675">
                  <c:v>141.40799999999999</c:v>
                </c:pt>
                <c:pt idx="7676">
                  <c:v>58.073999999999998</c:v>
                </c:pt>
                <c:pt idx="7677">
                  <c:v>54.637</c:v>
                </c:pt>
                <c:pt idx="7678">
                  <c:v>91.960999999999999</c:v>
                </c:pt>
                <c:pt idx="7679">
                  <c:v>175.63200000000001</c:v>
                </c:pt>
                <c:pt idx="7680">
                  <c:v>141.96299999999999</c:v>
                </c:pt>
                <c:pt idx="7681">
                  <c:v>110.214</c:v>
                </c:pt>
                <c:pt idx="7682">
                  <c:v>103.52200000000001</c:v>
                </c:pt>
                <c:pt idx="7683">
                  <c:v>24.244</c:v>
                </c:pt>
                <c:pt idx="7684">
                  <c:v>52.036999999999999</c:v>
                </c:pt>
                <c:pt idx="7685">
                  <c:v>46.427</c:v>
                </c:pt>
                <c:pt idx="7686">
                  <c:v>54.308</c:v>
                </c:pt>
                <c:pt idx="7687">
                  <c:v>64.209999999999994</c:v>
                </c:pt>
                <c:pt idx="7688">
                  <c:v>81.564999999999998</c:v>
                </c:pt>
                <c:pt idx="7689">
                  <c:v>37.631999999999998</c:v>
                </c:pt>
                <c:pt idx="7690">
                  <c:v>96.828000000000003</c:v>
                </c:pt>
                <c:pt idx="7691">
                  <c:v>80.945999999999998</c:v>
                </c:pt>
                <c:pt idx="7692">
                  <c:v>62.348999999999997</c:v>
                </c:pt>
                <c:pt idx="7693">
                  <c:v>39.298000000000002</c:v>
                </c:pt>
                <c:pt idx="7694">
                  <c:v>14.234</c:v>
                </c:pt>
                <c:pt idx="7695">
                  <c:v>50.024000000000001</c:v>
                </c:pt>
                <c:pt idx="7696">
                  <c:v>37.069000000000003</c:v>
                </c:pt>
                <c:pt idx="7697">
                  <c:v>56.823</c:v>
                </c:pt>
                <c:pt idx="7698">
                  <c:v>46.01</c:v>
                </c:pt>
                <c:pt idx="7699">
                  <c:v>46.959000000000003</c:v>
                </c:pt>
                <c:pt idx="7700">
                  <c:v>93.906000000000006</c:v>
                </c:pt>
                <c:pt idx="7701">
                  <c:v>43.018000000000001</c:v>
                </c:pt>
                <c:pt idx="7702">
                  <c:v>43.31</c:v>
                </c:pt>
                <c:pt idx="7703">
                  <c:v>31.672000000000001</c:v>
                </c:pt>
                <c:pt idx="7704">
                  <c:v>16.489999999999998</c:v>
                </c:pt>
                <c:pt idx="7705">
                  <c:v>103.625</c:v>
                </c:pt>
                <c:pt idx="7706">
                  <c:v>53.939</c:v>
                </c:pt>
                <c:pt idx="7707">
                  <c:v>32.401000000000003</c:v>
                </c:pt>
                <c:pt idx="7708" formatCode="d\-mmm">
                  <c:v>22.1</c:v>
                </c:pt>
                <c:pt idx="7709">
                  <c:v>45.622</c:v>
                </c:pt>
                <c:pt idx="7710">
                  <c:v>45.795000000000002</c:v>
                </c:pt>
                <c:pt idx="7711">
                  <c:v>36.247</c:v>
                </c:pt>
                <c:pt idx="7712">
                  <c:v>10.641999999999999</c:v>
                </c:pt>
                <c:pt idx="7713">
                  <c:v>21.666</c:v>
                </c:pt>
                <c:pt idx="7714">
                  <c:v>70.724000000000004</c:v>
                </c:pt>
                <c:pt idx="7715">
                  <c:v>72.369</c:v>
                </c:pt>
                <c:pt idx="7716">
                  <c:v>23.012</c:v>
                </c:pt>
                <c:pt idx="7717">
                  <c:v>33.673999999999999</c:v>
                </c:pt>
                <c:pt idx="7718">
                  <c:v>10.358000000000001</c:v>
                </c:pt>
                <c:pt idx="7719">
                  <c:v>8.7349999999999994</c:v>
                </c:pt>
                <c:pt idx="7720">
                  <c:v>28.481000000000002</c:v>
                </c:pt>
                <c:pt idx="7721">
                  <c:v>22.163</c:v>
                </c:pt>
                <c:pt idx="7722">
                  <c:v>21.344999999999999</c:v>
                </c:pt>
                <c:pt idx="7723">
                  <c:v>9.9749999999999996</c:v>
                </c:pt>
                <c:pt idx="7724">
                  <c:v>37.515000000000001</c:v>
                </c:pt>
                <c:pt idx="7725">
                  <c:v>32.628999999999998</c:v>
                </c:pt>
                <c:pt idx="7726">
                  <c:v>33.758000000000003</c:v>
                </c:pt>
                <c:pt idx="7727">
                  <c:v>47.81</c:v>
                </c:pt>
                <c:pt idx="7728">
                  <c:v>43.822000000000003</c:v>
                </c:pt>
                <c:pt idx="7729">
                  <c:v>25.966000000000001</c:v>
                </c:pt>
                <c:pt idx="7730">
                  <c:v>47.807000000000002</c:v>
                </c:pt>
                <c:pt idx="7731">
                  <c:v>5.4260000000000002</c:v>
                </c:pt>
                <c:pt idx="7732">
                  <c:v>14.977</c:v>
                </c:pt>
                <c:pt idx="7733">
                  <c:v>11.499000000000001</c:v>
                </c:pt>
                <c:pt idx="7734">
                  <c:v>9.5939999999999994</c:v>
                </c:pt>
                <c:pt idx="7735">
                  <c:v>20.084</c:v>
                </c:pt>
                <c:pt idx="7736">
                  <c:v>31.727</c:v>
                </c:pt>
                <c:pt idx="7737">
                  <c:v>37.344000000000001</c:v>
                </c:pt>
                <c:pt idx="7738">
                  <c:v>23.814</c:v>
                </c:pt>
                <c:pt idx="7739">
                  <c:v>10.869</c:v>
                </c:pt>
                <c:pt idx="7740">
                  <c:v>29.78</c:v>
                </c:pt>
                <c:pt idx="7741">
                  <c:v>14.305999999999999</c:v>
                </c:pt>
                <c:pt idx="7742">
                  <c:v>28.658999999999999</c:v>
                </c:pt>
                <c:pt idx="7743">
                  <c:v>33.048000000000002</c:v>
                </c:pt>
                <c:pt idx="7744">
                  <c:v>17.238</c:v>
                </c:pt>
                <c:pt idx="7745">
                  <c:v>18.004999999999999</c:v>
                </c:pt>
                <c:pt idx="7746">
                  <c:v>21.652000000000001</c:v>
                </c:pt>
                <c:pt idx="7747">
                  <c:v>7.7430000000000003</c:v>
                </c:pt>
                <c:pt idx="7748">
                  <c:v>31.183</c:v>
                </c:pt>
                <c:pt idx="7749">
                  <c:v>24.670999999999999</c:v>
                </c:pt>
                <c:pt idx="7750">
                  <c:v>34.555</c:v>
                </c:pt>
                <c:pt idx="7751">
                  <c:v>9.8810000000000002</c:v>
                </c:pt>
                <c:pt idx="7752">
                  <c:v>15.952</c:v>
                </c:pt>
                <c:pt idx="7753">
                  <c:v>21.981000000000002</c:v>
                </c:pt>
                <c:pt idx="7754">
                  <c:v>33.868000000000002</c:v>
                </c:pt>
                <c:pt idx="7755">
                  <c:v>14.364000000000001</c:v>
                </c:pt>
                <c:pt idx="7756">
                  <c:v>15.539</c:v>
                </c:pt>
                <c:pt idx="7757">
                  <c:v>15.603</c:v>
                </c:pt>
                <c:pt idx="7758">
                  <c:v>28.224</c:v>
                </c:pt>
                <c:pt idx="7759">
                  <c:v>37.179000000000002</c:v>
                </c:pt>
                <c:pt idx="7760">
                  <c:v>43.713000000000001</c:v>
                </c:pt>
                <c:pt idx="7761">
                  <c:v>16.798999999999999</c:v>
                </c:pt>
                <c:pt idx="7762">
                  <c:v>18.225000000000001</c:v>
                </c:pt>
                <c:pt idx="7763">
                  <c:v>52.366</c:v>
                </c:pt>
                <c:pt idx="7764">
                  <c:v>41.072000000000003</c:v>
                </c:pt>
                <c:pt idx="7765">
                  <c:v>28.369</c:v>
                </c:pt>
                <c:pt idx="7766">
                  <c:v>19.931999999999999</c:v>
                </c:pt>
                <c:pt idx="7767">
                  <c:v>19.841999999999999</c:v>
                </c:pt>
                <c:pt idx="7768" formatCode="d\-mmm">
                  <c:v>27.08</c:v>
                </c:pt>
                <c:pt idx="7769">
                  <c:v>31.103000000000002</c:v>
                </c:pt>
                <c:pt idx="7770">
                  <c:v>43.497</c:v>
                </c:pt>
                <c:pt idx="7771">
                  <c:v>5.8959999999999999</c:v>
                </c:pt>
                <c:pt idx="7772">
                  <c:v>30.233000000000001</c:v>
                </c:pt>
                <c:pt idx="7773">
                  <c:v>42.661000000000001</c:v>
                </c:pt>
                <c:pt idx="7774">
                  <c:v>61.74</c:v>
                </c:pt>
                <c:pt idx="7775">
                  <c:v>17.448</c:v>
                </c:pt>
                <c:pt idx="7776">
                  <c:v>54.981000000000002</c:v>
                </c:pt>
                <c:pt idx="7777">
                  <c:v>33.578000000000003</c:v>
                </c:pt>
                <c:pt idx="7778">
                  <c:v>58.37</c:v>
                </c:pt>
                <c:pt idx="7779">
                  <c:v>13.416</c:v>
                </c:pt>
                <c:pt idx="7780">
                  <c:v>93.527000000000001</c:v>
                </c:pt>
                <c:pt idx="7781">
                  <c:v>39.658000000000001</c:v>
                </c:pt>
                <c:pt idx="7782">
                  <c:v>66.263999999999996</c:v>
                </c:pt>
                <c:pt idx="7783">
                  <c:v>93.378</c:v>
                </c:pt>
                <c:pt idx="7784">
                  <c:v>48.387</c:v>
                </c:pt>
                <c:pt idx="7785">
                  <c:v>48.807000000000002</c:v>
                </c:pt>
                <c:pt idx="7786">
                  <c:v>39.246000000000002</c:v>
                </c:pt>
                <c:pt idx="7787">
                  <c:v>73.914000000000001</c:v>
                </c:pt>
                <c:pt idx="7788">
                  <c:v>66.093000000000004</c:v>
                </c:pt>
                <c:pt idx="7789">
                  <c:v>46.966999999999999</c:v>
                </c:pt>
                <c:pt idx="7790">
                  <c:v>139.809</c:v>
                </c:pt>
                <c:pt idx="7791">
                  <c:v>56.94</c:v>
                </c:pt>
                <c:pt idx="7792">
                  <c:v>18.672999999999998</c:v>
                </c:pt>
                <c:pt idx="7793">
                  <c:v>36.738</c:v>
                </c:pt>
                <c:pt idx="7794">
                  <c:v>69.227999999999994</c:v>
                </c:pt>
                <c:pt idx="7795">
                  <c:v>117.077</c:v>
                </c:pt>
                <c:pt idx="7796">
                  <c:v>57.968000000000004</c:v>
                </c:pt>
                <c:pt idx="7797">
                  <c:v>132.435</c:v>
                </c:pt>
                <c:pt idx="7798">
                  <c:v>12.779</c:v>
                </c:pt>
                <c:pt idx="7799">
                  <c:v>158.452</c:v>
                </c:pt>
                <c:pt idx="7800">
                  <c:v>90.340999999999994</c:v>
                </c:pt>
                <c:pt idx="7801">
                  <c:v>119.255</c:v>
                </c:pt>
                <c:pt idx="7802">
                  <c:v>175.86</c:v>
                </c:pt>
                <c:pt idx="7803">
                  <c:v>22.518999999999998</c:v>
                </c:pt>
                <c:pt idx="7804">
                  <c:v>59.703000000000003</c:v>
                </c:pt>
                <c:pt idx="7805">
                  <c:v>75.748999999999995</c:v>
                </c:pt>
                <c:pt idx="7806">
                  <c:v>171.2</c:v>
                </c:pt>
                <c:pt idx="7807">
                  <c:v>56.573999999999998</c:v>
                </c:pt>
                <c:pt idx="7808">
                  <c:v>95.471000000000004</c:v>
                </c:pt>
                <c:pt idx="7809">
                  <c:v>91.227999999999994</c:v>
                </c:pt>
                <c:pt idx="7810">
                  <c:v>33.954999999999998</c:v>
                </c:pt>
                <c:pt idx="7811">
                  <c:v>84.494</c:v>
                </c:pt>
                <c:pt idx="7812">
                  <c:v>65.096000000000004</c:v>
                </c:pt>
                <c:pt idx="7813">
                  <c:v>66.771000000000001</c:v>
                </c:pt>
                <c:pt idx="7814">
                  <c:v>90.65</c:v>
                </c:pt>
                <c:pt idx="7815">
                  <c:v>17.731000000000002</c:v>
                </c:pt>
                <c:pt idx="7816">
                  <c:v>90.573999999999998</c:v>
                </c:pt>
                <c:pt idx="7817">
                  <c:v>113.428</c:v>
                </c:pt>
                <c:pt idx="7818">
                  <c:v>102.252</c:v>
                </c:pt>
                <c:pt idx="7819">
                  <c:v>71.834999999999994</c:v>
                </c:pt>
                <c:pt idx="7820">
                  <c:v>102.761</c:v>
                </c:pt>
                <c:pt idx="7821">
                  <c:v>44.776000000000003</c:v>
                </c:pt>
                <c:pt idx="7822">
                  <c:v>63.698999999999998</c:v>
                </c:pt>
                <c:pt idx="7823">
                  <c:v>111.16200000000001</c:v>
                </c:pt>
                <c:pt idx="7824">
                  <c:v>72.608000000000004</c:v>
                </c:pt>
                <c:pt idx="7825">
                  <c:v>125.928</c:v>
                </c:pt>
                <c:pt idx="7826">
                  <c:v>17.555</c:v>
                </c:pt>
                <c:pt idx="7827">
                  <c:v>65.123999999999995</c:v>
                </c:pt>
                <c:pt idx="7828">
                  <c:v>98.71</c:v>
                </c:pt>
                <c:pt idx="7829">
                  <c:v>43.859000000000002</c:v>
                </c:pt>
                <c:pt idx="7830">
                  <c:v>24.553999999999998</c:v>
                </c:pt>
                <c:pt idx="7831">
                  <c:v>40.749000000000002</c:v>
                </c:pt>
                <c:pt idx="7832">
                  <c:v>31.763999999999999</c:v>
                </c:pt>
                <c:pt idx="7833">
                  <c:v>59.024000000000001</c:v>
                </c:pt>
                <c:pt idx="7834">
                  <c:v>65.552000000000007</c:v>
                </c:pt>
                <c:pt idx="7835">
                  <c:v>67.382000000000005</c:v>
                </c:pt>
                <c:pt idx="7836">
                  <c:v>35.793999999999997</c:v>
                </c:pt>
                <c:pt idx="7837">
                  <c:v>33.701000000000001</c:v>
                </c:pt>
                <c:pt idx="7838">
                  <c:v>26.161999999999999</c:v>
                </c:pt>
                <c:pt idx="7839">
                  <c:v>51.597000000000001</c:v>
                </c:pt>
                <c:pt idx="7840">
                  <c:v>90.475999999999999</c:v>
                </c:pt>
                <c:pt idx="7841">
                  <c:v>94.921999999999997</c:v>
                </c:pt>
                <c:pt idx="7842">
                  <c:v>43.55</c:v>
                </c:pt>
                <c:pt idx="7843">
                  <c:v>42.265000000000001</c:v>
                </c:pt>
                <c:pt idx="7844">
                  <c:v>52.5</c:v>
                </c:pt>
                <c:pt idx="7845">
                  <c:v>63.445</c:v>
                </c:pt>
                <c:pt idx="7846">
                  <c:v>50.639000000000003</c:v>
                </c:pt>
                <c:pt idx="7847">
                  <c:v>84.725999999999999</c:v>
                </c:pt>
                <c:pt idx="7848">
                  <c:v>61.37</c:v>
                </c:pt>
                <c:pt idx="7849">
                  <c:v>47.491</c:v>
                </c:pt>
                <c:pt idx="7850">
                  <c:v>118.759</c:v>
                </c:pt>
                <c:pt idx="7851">
                  <c:v>120.37</c:v>
                </c:pt>
                <c:pt idx="7852">
                  <c:v>90.908000000000001</c:v>
                </c:pt>
                <c:pt idx="7853">
                  <c:v>132.827</c:v>
                </c:pt>
                <c:pt idx="7854">
                  <c:v>19.489999999999998</c:v>
                </c:pt>
                <c:pt idx="7855">
                  <c:v>86.313000000000002</c:v>
                </c:pt>
                <c:pt idx="7856">
                  <c:v>66.55</c:v>
                </c:pt>
                <c:pt idx="7857">
                  <c:v>43.838000000000001</c:v>
                </c:pt>
                <c:pt idx="7858">
                  <c:v>64.924000000000007</c:v>
                </c:pt>
                <c:pt idx="7859">
                  <c:v>76.745999999999995</c:v>
                </c:pt>
                <c:pt idx="7860">
                  <c:v>59.908000000000001</c:v>
                </c:pt>
                <c:pt idx="7861">
                  <c:v>58.595999999999997</c:v>
                </c:pt>
                <c:pt idx="7862">
                  <c:v>150.78299999999999</c:v>
                </c:pt>
                <c:pt idx="7863">
                  <c:v>10.391</c:v>
                </c:pt>
                <c:pt idx="7864">
                  <c:v>52.170999999999999</c:v>
                </c:pt>
                <c:pt idx="7865">
                  <c:v>33.975999999999999</c:v>
                </c:pt>
                <c:pt idx="7866">
                  <c:v>22.628</c:v>
                </c:pt>
                <c:pt idx="7867">
                  <c:v>62.212000000000003</c:v>
                </c:pt>
                <c:pt idx="7868">
                  <c:v>50.235999999999997</c:v>
                </c:pt>
                <c:pt idx="7869">
                  <c:v>123.593</c:v>
                </c:pt>
                <c:pt idx="7870">
                  <c:v>73.344999999999999</c:v>
                </c:pt>
                <c:pt idx="7871">
                  <c:v>71.837999999999994</c:v>
                </c:pt>
                <c:pt idx="7872">
                  <c:v>31.527000000000001</c:v>
                </c:pt>
                <c:pt idx="7873">
                  <c:v>169.173</c:v>
                </c:pt>
                <c:pt idx="7874">
                  <c:v>43.682000000000002</c:v>
                </c:pt>
                <c:pt idx="7875">
                  <c:v>194.00399999999999</c:v>
                </c:pt>
                <c:pt idx="7876">
                  <c:v>50.067999999999998</c:v>
                </c:pt>
                <c:pt idx="7877">
                  <c:v>63.168999999999997</c:v>
                </c:pt>
                <c:pt idx="7878">
                  <c:v>59.338000000000001</c:v>
                </c:pt>
                <c:pt idx="7879">
                  <c:v>82.62</c:v>
                </c:pt>
                <c:pt idx="7880">
                  <c:v>144.33199999999999</c:v>
                </c:pt>
                <c:pt idx="7881">
                  <c:v>54.781999999999996</c:v>
                </c:pt>
                <c:pt idx="7882">
                  <c:v>88.283000000000001</c:v>
                </c:pt>
                <c:pt idx="7883">
                  <c:v>110.89700000000001</c:v>
                </c:pt>
                <c:pt idx="7884">
                  <c:v>89.417000000000002</c:v>
                </c:pt>
                <c:pt idx="7885">
                  <c:v>57.000999999999998</c:v>
                </c:pt>
                <c:pt idx="7886">
                  <c:v>12.367000000000001</c:v>
                </c:pt>
                <c:pt idx="7887">
                  <c:v>28.254000000000001</c:v>
                </c:pt>
                <c:pt idx="7888">
                  <c:v>68.897000000000006</c:v>
                </c:pt>
                <c:pt idx="7889">
                  <c:v>33.921999999999997</c:v>
                </c:pt>
                <c:pt idx="7890">
                  <c:v>37.561999999999998</c:v>
                </c:pt>
                <c:pt idx="7891">
                  <c:v>33.898000000000003</c:v>
                </c:pt>
                <c:pt idx="7892">
                  <c:v>66.228999999999999</c:v>
                </c:pt>
                <c:pt idx="7893">
                  <c:v>73.375</c:v>
                </c:pt>
                <c:pt idx="7894" formatCode="d\-mmm">
                  <c:v>15.7</c:v>
                </c:pt>
                <c:pt idx="7895">
                  <c:v>59.747</c:v>
                </c:pt>
                <c:pt idx="7896" formatCode="d\-mmm">
                  <c:v>20.7</c:v>
                </c:pt>
                <c:pt idx="7897">
                  <c:v>48.219000000000001</c:v>
                </c:pt>
                <c:pt idx="7898">
                  <c:v>40.32</c:v>
                </c:pt>
                <c:pt idx="7899">
                  <c:v>52.808999999999997</c:v>
                </c:pt>
                <c:pt idx="7900">
                  <c:v>34.485999999999997</c:v>
                </c:pt>
                <c:pt idx="7901">
                  <c:v>17.760000000000002</c:v>
                </c:pt>
                <c:pt idx="7902">
                  <c:v>24.196999999999999</c:v>
                </c:pt>
                <c:pt idx="7903">
                  <c:v>37.259</c:v>
                </c:pt>
                <c:pt idx="7904">
                  <c:v>40.716000000000001</c:v>
                </c:pt>
                <c:pt idx="7905">
                  <c:v>17.329999999999998</c:v>
                </c:pt>
                <c:pt idx="7906">
                  <c:v>42.792999999999999</c:v>
                </c:pt>
                <c:pt idx="7907">
                  <c:v>26.782</c:v>
                </c:pt>
                <c:pt idx="7908">
                  <c:v>28.722000000000001</c:v>
                </c:pt>
                <c:pt idx="7909">
                  <c:v>8.3729999999999993</c:v>
                </c:pt>
                <c:pt idx="7910" formatCode="d\-mmm">
                  <c:v>5.6</c:v>
                </c:pt>
                <c:pt idx="7911">
                  <c:v>10.403</c:v>
                </c:pt>
                <c:pt idx="7912">
                  <c:v>16.984999999999999</c:v>
                </c:pt>
                <c:pt idx="7913">
                  <c:v>18.058</c:v>
                </c:pt>
                <c:pt idx="7914">
                  <c:v>21.251000000000001</c:v>
                </c:pt>
                <c:pt idx="7915">
                  <c:v>21.100999999999999</c:v>
                </c:pt>
                <c:pt idx="7916">
                  <c:v>17.530999999999999</c:v>
                </c:pt>
                <c:pt idx="7917">
                  <c:v>13.169</c:v>
                </c:pt>
                <c:pt idx="7918">
                  <c:v>19.702000000000002</c:v>
                </c:pt>
                <c:pt idx="7919">
                  <c:v>10.523999999999999</c:v>
                </c:pt>
                <c:pt idx="7920">
                  <c:v>17.172000000000001</c:v>
                </c:pt>
                <c:pt idx="7921">
                  <c:v>40.591999999999999</c:v>
                </c:pt>
                <c:pt idx="7922">
                  <c:v>16.890999999999998</c:v>
                </c:pt>
                <c:pt idx="7923">
                  <c:v>18.074000000000002</c:v>
                </c:pt>
                <c:pt idx="7924">
                  <c:v>15.125</c:v>
                </c:pt>
                <c:pt idx="7925">
                  <c:v>34.689</c:v>
                </c:pt>
                <c:pt idx="7926">
                  <c:v>20.247</c:v>
                </c:pt>
                <c:pt idx="7927">
                  <c:v>28.847999999999999</c:v>
                </c:pt>
                <c:pt idx="7928">
                  <c:v>10.843999999999999</c:v>
                </c:pt>
                <c:pt idx="7929">
                  <c:v>21.271000000000001</c:v>
                </c:pt>
                <c:pt idx="7930">
                  <c:v>24.163</c:v>
                </c:pt>
                <c:pt idx="7931">
                  <c:v>24.864999999999998</c:v>
                </c:pt>
                <c:pt idx="7932">
                  <c:v>20.295000000000002</c:v>
                </c:pt>
                <c:pt idx="7933">
                  <c:v>7.5490000000000004</c:v>
                </c:pt>
                <c:pt idx="7934">
                  <c:v>15.176</c:v>
                </c:pt>
                <c:pt idx="7935">
                  <c:v>5.5449999999999999</c:v>
                </c:pt>
                <c:pt idx="7936">
                  <c:v>16.201000000000001</c:v>
                </c:pt>
                <c:pt idx="7937">
                  <c:v>24.329000000000001</c:v>
                </c:pt>
                <c:pt idx="7938">
                  <c:v>22.474</c:v>
                </c:pt>
                <c:pt idx="7939">
                  <c:v>14.007999999999999</c:v>
                </c:pt>
                <c:pt idx="7940">
                  <c:v>22.707999999999998</c:v>
                </c:pt>
                <c:pt idx="7941">
                  <c:v>50.472999999999999</c:v>
                </c:pt>
                <c:pt idx="7942">
                  <c:v>20.873999999999999</c:v>
                </c:pt>
                <c:pt idx="7943">
                  <c:v>54.765000000000001</c:v>
                </c:pt>
                <c:pt idx="7944">
                  <c:v>22.847999999999999</c:v>
                </c:pt>
                <c:pt idx="7945">
                  <c:v>22.390999999999998</c:v>
                </c:pt>
                <c:pt idx="7946" formatCode="mmm\-yy">
                  <c:v>8.84</c:v>
                </c:pt>
                <c:pt idx="7947">
                  <c:v>22.611999999999998</c:v>
                </c:pt>
                <c:pt idx="7948">
                  <c:v>8.2439999999999998</c:v>
                </c:pt>
                <c:pt idx="7949">
                  <c:v>45.473999999999997</c:v>
                </c:pt>
                <c:pt idx="7950">
                  <c:v>29.956</c:v>
                </c:pt>
                <c:pt idx="7951">
                  <c:v>10.331</c:v>
                </c:pt>
                <c:pt idx="7952">
                  <c:v>23.596</c:v>
                </c:pt>
                <c:pt idx="7953">
                  <c:v>24.056999999999999</c:v>
                </c:pt>
                <c:pt idx="7954">
                  <c:v>18.869</c:v>
                </c:pt>
                <c:pt idx="7955">
                  <c:v>11.170999999999999</c:v>
                </c:pt>
                <c:pt idx="7956">
                  <c:v>17.015999999999998</c:v>
                </c:pt>
                <c:pt idx="7957">
                  <c:v>20.765999999999998</c:v>
                </c:pt>
                <c:pt idx="7958">
                  <c:v>29.800999999999998</c:v>
                </c:pt>
                <c:pt idx="7959">
                  <c:v>24.963000000000001</c:v>
                </c:pt>
                <c:pt idx="7960">
                  <c:v>8.2439999999999998</c:v>
                </c:pt>
                <c:pt idx="7961" formatCode="mmm\-yy">
                  <c:v>9.31</c:v>
                </c:pt>
                <c:pt idx="7962">
                  <c:v>19.547000000000001</c:v>
                </c:pt>
                <c:pt idx="7963">
                  <c:v>8.0009999999999994</c:v>
                </c:pt>
                <c:pt idx="7964">
                  <c:v>24.285</c:v>
                </c:pt>
                <c:pt idx="7965">
                  <c:v>11.307</c:v>
                </c:pt>
                <c:pt idx="7966">
                  <c:v>28.215</c:v>
                </c:pt>
                <c:pt idx="7967" formatCode="mmm\-yy">
                  <c:v>12.77</c:v>
                </c:pt>
                <c:pt idx="7968">
                  <c:v>17.349</c:v>
                </c:pt>
                <c:pt idx="7969">
                  <c:v>35.771999999999998</c:v>
                </c:pt>
                <c:pt idx="7970">
                  <c:v>34.134</c:v>
                </c:pt>
                <c:pt idx="7971">
                  <c:v>11.842000000000001</c:v>
                </c:pt>
                <c:pt idx="7972">
                  <c:v>7.4329999999999998</c:v>
                </c:pt>
                <c:pt idx="7973">
                  <c:v>13.384</c:v>
                </c:pt>
                <c:pt idx="7974">
                  <c:v>44.609000000000002</c:v>
                </c:pt>
                <c:pt idx="7975">
                  <c:v>22.745000000000001</c:v>
                </c:pt>
                <c:pt idx="7976">
                  <c:v>16.145</c:v>
                </c:pt>
                <c:pt idx="7977">
                  <c:v>25.395</c:v>
                </c:pt>
                <c:pt idx="7978">
                  <c:v>24.806999999999999</c:v>
                </c:pt>
                <c:pt idx="7979">
                  <c:v>21.696999999999999</c:v>
                </c:pt>
                <c:pt idx="7980">
                  <c:v>36.850999999999999</c:v>
                </c:pt>
                <c:pt idx="7981">
                  <c:v>34.156999999999996</c:v>
                </c:pt>
                <c:pt idx="7982">
                  <c:v>23.283000000000001</c:v>
                </c:pt>
                <c:pt idx="7983">
                  <c:v>42.750999999999998</c:v>
                </c:pt>
                <c:pt idx="7984">
                  <c:v>32.271000000000001</c:v>
                </c:pt>
                <c:pt idx="7985">
                  <c:v>22.468</c:v>
                </c:pt>
                <c:pt idx="7986">
                  <c:v>37.749000000000002</c:v>
                </c:pt>
                <c:pt idx="7987">
                  <c:v>8.2490000000000006</c:v>
                </c:pt>
                <c:pt idx="7988">
                  <c:v>9.6839999999999993</c:v>
                </c:pt>
                <c:pt idx="7989">
                  <c:v>37.838999999999999</c:v>
                </c:pt>
                <c:pt idx="7990">
                  <c:v>22.864000000000001</c:v>
                </c:pt>
                <c:pt idx="7991">
                  <c:v>42.298000000000002</c:v>
                </c:pt>
                <c:pt idx="7992">
                  <c:v>20.736000000000001</c:v>
                </c:pt>
                <c:pt idx="7993">
                  <c:v>17.170000000000002</c:v>
                </c:pt>
                <c:pt idx="7994">
                  <c:v>26.795999999999999</c:v>
                </c:pt>
                <c:pt idx="7995">
                  <c:v>31.279</c:v>
                </c:pt>
                <c:pt idx="7996">
                  <c:v>16.655000000000001</c:v>
                </c:pt>
                <c:pt idx="7997">
                  <c:v>2.4670000000000001</c:v>
                </c:pt>
                <c:pt idx="7998">
                  <c:v>23.77</c:v>
                </c:pt>
                <c:pt idx="7999">
                  <c:v>13.840999999999999</c:v>
                </c:pt>
                <c:pt idx="8000">
                  <c:v>7.1340000000000003</c:v>
                </c:pt>
                <c:pt idx="8001">
                  <c:v>31.404</c:v>
                </c:pt>
                <c:pt idx="8002">
                  <c:v>8.9120000000000008</c:v>
                </c:pt>
                <c:pt idx="8003">
                  <c:v>20.928000000000001</c:v>
                </c:pt>
                <c:pt idx="8004">
                  <c:v>12.247999999999999</c:v>
                </c:pt>
                <c:pt idx="8005">
                  <c:v>19.905999999999999</c:v>
                </c:pt>
                <c:pt idx="8006">
                  <c:v>20.692</c:v>
                </c:pt>
                <c:pt idx="8007">
                  <c:v>20.193000000000001</c:v>
                </c:pt>
                <c:pt idx="8008">
                  <c:v>26.893999999999998</c:v>
                </c:pt>
                <c:pt idx="8009">
                  <c:v>53.097999999999999</c:v>
                </c:pt>
                <c:pt idx="8010">
                  <c:v>15.336</c:v>
                </c:pt>
                <c:pt idx="8011">
                  <c:v>24.940999999999999</c:v>
                </c:pt>
                <c:pt idx="8012">
                  <c:v>53.792000000000002</c:v>
                </c:pt>
                <c:pt idx="8013">
                  <c:v>43.655000000000001</c:v>
                </c:pt>
                <c:pt idx="8014">
                  <c:v>36.779000000000003</c:v>
                </c:pt>
                <c:pt idx="8015">
                  <c:v>43.607999999999997</c:v>
                </c:pt>
                <c:pt idx="8016">
                  <c:v>18.378</c:v>
                </c:pt>
                <c:pt idx="8017">
                  <c:v>44.804000000000002</c:v>
                </c:pt>
                <c:pt idx="8018">
                  <c:v>39.670999999999999</c:v>
                </c:pt>
                <c:pt idx="8019">
                  <c:v>14.468999999999999</c:v>
                </c:pt>
                <c:pt idx="8020">
                  <c:v>51.572000000000003</c:v>
                </c:pt>
                <c:pt idx="8021">
                  <c:v>27.434999999999999</c:v>
                </c:pt>
                <c:pt idx="8022">
                  <c:v>5.8250000000000002</c:v>
                </c:pt>
                <c:pt idx="8023">
                  <c:v>16.143000000000001</c:v>
                </c:pt>
                <c:pt idx="8024">
                  <c:v>3.5680000000000001</c:v>
                </c:pt>
                <c:pt idx="8025">
                  <c:v>23.378</c:v>
                </c:pt>
                <c:pt idx="8026" formatCode="mmm\-yy">
                  <c:v>9.26</c:v>
                </c:pt>
                <c:pt idx="8027">
                  <c:v>28.280999999999999</c:v>
                </c:pt>
                <c:pt idx="8028">
                  <c:v>5.2050000000000001</c:v>
                </c:pt>
                <c:pt idx="8029">
                  <c:v>23.312000000000001</c:v>
                </c:pt>
                <c:pt idx="8030">
                  <c:v>35.856999999999999</c:v>
                </c:pt>
                <c:pt idx="8031">
                  <c:v>22.105</c:v>
                </c:pt>
                <c:pt idx="8032">
                  <c:v>27.943000000000001</c:v>
                </c:pt>
                <c:pt idx="8033">
                  <c:v>12.888999999999999</c:v>
                </c:pt>
                <c:pt idx="8034">
                  <c:v>21.263999999999999</c:v>
                </c:pt>
                <c:pt idx="8035">
                  <c:v>19.584</c:v>
                </c:pt>
                <c:pt idx="8036">
                  <c:v>12.711</c:v>
                </c:pt>
                <c:pt idx="8037">
                  <c:v>18.681000000000001</c:v>
                </c:pt>
                <c:pt idx="8038">
                  <c:v>23.54</c:v>
                </c:pt>
                <c:pt idx="8039">
                  <c:v>22.701000000000001</c:v>
                </c:pt>
                <c:pt idx="8040">
                  <c:v>39.671999999999997</c:v>
                </c:pt>
                <c:pt idx="8041">
                  <c:v>39.292000000000002</c:v>
                </c:pt>
                <c:pt idx="8042">
                  <c:v>40.569000000000003</c:v>
                </c:pt>
                <c:pt idx="8043">
                  <c:v>31.533000000000001</c:v>
                </c:pt>
                <c:pt idx="8044">
                  <c:v>23.332000000000001</c:v>
                </c:pt>
                <c:pt idx="8045">
                  <c:v>30.940999999999999</c:v>
                </c:pt>
                <c:pt idx="8046">
                  <c:v>46.313000000000002</c:v>
                </c:pt>
                <c:pt idx="8047">
                  <c:v>54.241999999999997</c:v>
                </c:pt>
                <c:pt idx="8048">
                  <c:v>30.498999999999999</c:v>
                </c:pt>
                <c:pt idx="8049">
                  <c:v>39.439</c:v>
                </c:pt>
                <c:pt idx="8050">
                  <c:v>34.366999999999997</c:v>
                </c:pt>
                <c:pt idx="8051">
                  <c:v>18.904</c:v>
                </c:pt>
                <c:pt idx="8052">
                  <c:v>41.837000000000003</c:v>
                </c:pt>
                <c:pt idx="8053">
                  <c:v>28.263000000000002</c:v>
                </c:pt>
                <c:pt idx="8054">
                  <c:v>22.448</c:v>
                </c:pt>
                <c:pt idx="8055">
                  <c:v>32.996000000000002</c:v>
                </c:pt>
                <c:pt idx="8056">
                  <c:v>15.348000000000001</c:v>
                </c:pt>
                <c:pt idx="8057">
                  <c:v>30.582000000000001</c:v>
                </c:pt>
                <c:pt idx="8058">
                  <c:v>20.259</c:v>
                </c:pt>
                <c:pt idx="8059">
                  <c:v>10.955</c:v>
                </c:pt>
                <c:pt idx="8060">
                  <c:v>15.595000000000001</c:v>
                </c:pt>
                <c:pt idx="8061">
                  <c:v>33.859000000000002</c:v>
                </c:pt>
                <c:pt idx="8062">
                  <c:v>14.238</c:v>
                </c:pt>
                <c:pt idx="8063">
                  <c:v>22.856000000000002</c:v>
                </c:pt>
                <c:pt idx="8064">
                  <c:v>16.218</c:v>
                </c:pt>
                <c:pt idx="8065">
                  <c:v>20.919</c:v>
                </c:pt>
                <c:pt idx="8066">
                  <c:v>20.335999999999999</c:v>
                </c:pt>
                <c:pt idx="8067">
                  <c:v>30.039000000000001</c:v>
                </c:pt>
                <c:pt idx="8068">
                  <c:v>38.228999999999999</c:v>
                </c:pt>
                <c:pt idx="8069">
                  <c:v>56.703000000000003</c:v>
                </c:pt>
                <c:pt idx="8070">
                  <c:v>44.283000000000001</c:v>
                </c:pt>
                <c:pt idx="8071">
                  <c:v>65.290999999999997</c:v>
                </c:pt>
                <c:pt idx="8072">
                  <c:v>31.327999999999999</c:v>
                </c:pt>
                <c:pt idx="8073">
                  <c:v>49.286999999999999</c:v>
                </c:pt>
                <c:pt idx="8074">
                  <c:v>45.95</c:v>
                </c:pt>
                <c:pt idx="8075">
                  <c:v>61.067999999999998</c:v>
                </c:pt>
                <c:pt idx="8076">
                  <c:v>82.992000000000004</c:v>
                </c:pt>
                <c:pt idx="8077">
                  <c:v>57.585999999999999</c:v>
                </c:pt>
                <c:pt idx="8078">
                  <c:v>72.183999999999997</c:v>
                </c:pt>
                <c:pt idx="8079">
                  <c:v>81.997</c:v>
                </c:pt>
                <c:pt idx="8080">
                  <c:v>73.707999999999998</c:v>
                </c:pt>
                <c:pt idx="8081">
                  <c:v>85.956999999999994</c:v>
                </c:pt>
                <c:pt idx="8082">
                  <c:v>72.168000000000006</c:v>
                </c:pt>
                <c:pt idx="8083">
                  <c:v>79.893000000000001</c:v>
                </c:pt>
                <c:pt idx="8084">
                  <c:v>70.536000000000001</c:v>
                </c:pt>
                <c:pt idx="8085">
                  <c:v>48.021999999999998</c:v>
                </c:pt>
                <c:pt idx="8086">
                  <c:v>50.17</c:v>
                </c:pt>
                <c:pt idx="8087">
                  <c:v>68.492999999999995</c:v>
                </c:pt>
                <c:pt idx="8088">
                  <c:v>64.882000000000005</c:v>
                </c:pt>
                <c:pt idx="8089">
                  <c:v>38.639000000000003</c:v>
                </c:pt>
                <c:pt idx="8090">
                  <c:v>58.204000000000001</c:v>
                </c:pt>
                <c:pt idx="8091">
                  <c:v>51.447000000000003</c:v>
                </c:pt>
                <c:pt idx="8092">
                  <c:v>56.222999999999999</c:v>
                </c:pt>
                <c:pt idx="8093">
                  <c:v>32.517000000000003</c:v>
                </c:pt>
                <c:pt idx="8094">
                  <c:v>40.122999999999998</c:v>
                </c:pt>
                <c:pt idx="8095">
                  <c:v>37.496000000000002</c:v>
                </c:pt>
                <c:pt idx="8096">
                  <c:v>67.277000000000001</c:v>
                </c:pt>
                <c:pt idx="8097">
                  <c:v>41.454000000000001</c:v>
                </c:pt>
                <c:pt idx="8098">
                  <c:v>56.878</c:v>
                </c:pt>
                <c:pt idx="8099">
                  <c:v>50.351999999999997</c:v>
                </c:pt>
                <c:pt idx="8100">
                  <c:v>75.13</c:v>
                </c:pt>
                <c:pt idx="8101">
                  <c:v>69.44</c:v>
                </c:pt>
                <c:pt idx="8102">
                  <c:v>57.484999999999999</c:v>
                </c:pt>
                <c:pt idx="8103">
                  <c:v>80.165999999999997</c:v>
                </c:pt>
                <c:pt idx="8104">
                  <c:v>92.611000000000004</c:v>
                </c:pt>
                <c:pt idx="8105">
                  <c:v>76.19</c:v>
                </c:pt>
                <c:pt idx="8106">
                  <c:v>82.844999999999999</c:v>
                </c:pt>
                <c:pt idx="8107">
                  <c:v>85.813000000000002</c:v>
                </c:pt>
                <c:pt idx="8108">
                  <c:v>97.552999999999997</c:v>
                </c:pt>
                <c:pt idx="8109">
                  <c:v>104.88800000000001</c:v>
                </c:pt>
                <c:pt idx="8110">
                  <c:v>111.605</c:v>
                </c:pt>
                <c:pt idx="8111">
                  <c:v>89.802000000000007</c:v>
                </c:pt>
                <c:pt idx="8112">
                  <c:v>105.249</c:v>
                </c:pt>
                <c:pt idx="8113">
                  <c:v>113.22</c:v>
                </c:pt>
                <c:pt idx="8114">
                  <c:v>98.456999999999994</c:v>
                </c:pt>
                <c:pt idx="8115">
                  <c:v>93.227999999999994</c:v>
                </c:pt>
                <c:pt idx="8116">
                  <c:v>96.759</c:v>
                </c:pt>
                <c:pt idx="8117">
                  <c:v>104.117</c:v>
                </c:pt>
                <c:pt idx="8118">
                  <c:v>112.46</c:v>
                </c:pt>
                <c:pt idx="8119">
                  <c:v>96.176000000000002</c:v>
                </c:pt>
                <c:pt idx="8120">
                  <c:v>105.04600000000001</c:v>
                </c:pt>
                <c:pt idx="8121">
                  <c:v>85.676000000000002</c:v>
                </c:pt>
                <c:pt idx="8122">
                  <c:v>78.489000000000004</c:v>
                </c:pt>
                <c:pt idx="8123">
                  <c:v>94.576999999999998</c:v>
                </c:pt>
                <c:pt idx="8124">
                  <c:v>83.759</c:v>
                </c:pt>
                <c:pt idx="8125">
                  <c:v>68.850999999999999</c:v>
                </c:pt>
                <c:pt idx="8126">
                  <c:v>76.245000000000005</c:v>
                </c:pt>
                <c:pt idx="8127">
                  <c:v>71.521000000000001</c:v>
                </c:pt>
                <c:pt idx="8128">
                  <c:v>63.24</c:v>
                </c:pt>
                <c:pt idx="8129">
                  <c:v>57.118000000000002</c:v>
                </c:pt>
                <c:pt idx="8130">
                  <c:v>70.992000000000004</c:v>
                </c:pt>
                <c:pt idx="8131">
                  <c:v>71.706000000000003</c:v>
                </c:pt>
                <c:pt idx="8132">
                  <c:v>68.090999999999994</c:v>
                </c:pt>
                <c:pt idx="8133">
                  <c:v>76.028000000000006</c:v>
                </c:pt>
                <c:pt idx="8134">
                  <c:v>89.6</c:v>
                </c:pt>
                <c:pt idx="8135">
                  <c:v>99.835999999999999</c:v>
                </c:pt>
                <c:pt idx="8136">
                  <c:v>102.11</c:v>
                </c:pt>
                <c:pt idx="8137">
                  <c:v>95.972999999999999</c:v>
                </c:pt>
                <c:pt idx="8138">
                  <c:v>116.303</c:v>
                </c:pt>
                <c:pt idx="8139">
                  <c:v>124.063</c:v>
                </c:pt>
                <c:pt idx="8140">
                  <c:v>129.25399999999999</c:v>
                </c:pt>
                <c:pt idx="8141">
                  <c:v>123.30200000000001</c:v>
                </c:pt>
                <c:pt idx="8142">
                  <c:v>127.021</c:v>
                </c:pt>
                <c:pt idx="8143">
                  <c:v>149.268</c:v>
                </c:pt>
                <c:pt idx="8144">
                  <c:v>155.52199999999999</c:v>
                </c:pt>
                <c:pt idx="8145">
                  <c:v>150.44900000000001</c:v>
                </c:pt>
                <c:pt idx="8146">
                  <c:v>149.63399999999999</c:v>
                </c:pt>
                <c:pt idx="8147">
                  <c:v>171.07400000000001</c:v>
                </c:pt>
                <c:pt idx="8148">
                  <c:v>162.56100000000001</c:v>
                </c:pt>
                <c:pt idx="8149">
                  <c:v>165.84399999999999</c:v>
                </c:pt>
                <c:pt idx="8150">
                  <c:v>149.06100000000001</c:v>
                </c:pt>
                <c:pt idx="8151">
                  <c:v>148.161</c:v>
                </c:pt>
                <c:pt idx="8152">
                  <c:v>150.03100000000001</c:v>
                </c:pt>
                <c:pt idx="8153">
                  <c:v>141.92400000000001</c:v>
                </c:pt>
                <c:pt idx="8154">
                  <c:v>134.96100000000001</c:v>
                </c:pt>
                <c:pt idx="8155">
                  <c:v>123.544</c:v>
                </c:pt>
                <c:pt idx="8156">
                  <c:v>115.431</c:v>
                </c:pt>
                <c:pt idx="8157">
                  <c:v>110.40600000000001</c:v>
                </c:pt>
                <c:pt idx="8158">
                  <c:v>100.55</c:v>
                </c:pt>
                <c:pt idx="8159">
                  <c:v>91.769000000000005</c:v>
                </c:pt>
                <c:pt idx="8160">
                  <c:v>81.534000000000006</c:v>
                </c:pt>
                <c:pt idx="8161">
                  <c:v>76.730999999999995</c:v>
                </c:pt>
                <c:pt idx="8162">
                  <c:v>68.421000000000006</c:v>
                </c:pt>
                <c:pt idx="8163">
                  <c:v>62.334000000000003</c:v>
                </c:pt>
                <c:pt idx="8164">
                  <c:v>67.745000000000005</c:v>
                </c:pt>
                <c:pt idx="8165">
                  <c:v>77.432000000000002</c:v>
                </c:pt>
                <c:pt idx="8166">
                  <c:v>92.307000000000002</c:v>
                </c:pt>
                <c:pt idx="8167">
                  <c:v>105.596</c:v>
                </c:pt>
                <c:pt idx="8168">
                  <c:v>120.363</c:v>
                </c:pt>
                <c:pt idx="8169">
                  <c:v>133.995</c:v>
                </c:pt>
                <c:pt idx="8170">
                  <c:v>154.33699999999999</c:v>
                </c:pt>
                <c:pt idx="8171">
                  <c:v>173.49100000000001</c:v>
                </c:pt>
                <c:pt idx="8172">
                  <c:v>195.06299999999999</c:v>
                </c:pt>
                <c:pt idx="8173">
                  <c:v>214.48500000000001</c:v>
                </c:pt>
                <c:pt idx="8174">
                  <c:v>237.239</c:v>
                </c:pt>
                <c:pt idx="8175">
                  <c:v>254.88300000000001</c:v>
                </c:pt>
                <c:pt idx="8176">
                  <c:v>272.43299999999999</c:v>
                </c:pt>
                <c:pt idx="8177">
                  <c:v>292.84300000000002</c:v>
                </c:pt>
                <c:pt idx="8178">
                  <c:v>310.99599999999998</c:v>
                </c:pt>
                <c:pt idx="8179">
                  <c:v>330.35700000000003</c:v>
                </c:pt>
                <c:pt idx="8180">
                  <c:v>343.721</c:v>
                </c:pt>
                <c:pt idx="8181">
                  <c:v>360.62200000000001</c:v>
                </c:pt>
                <c:pt idx="8182">
                  <c:v>375.92099999999999</c:v>
                </c:pt>
                <c:pt idx="8183">
                  <c:v>388.36200000000002</c:v>
                </c:pt>
                <c:pt idx="8184">
                  <c:v>401.99599999999998</c:v>
                </c:pt>
                <c:pt idx="8185">
                  <c:v>412.13900000000001</c:v>
                </c:pt>
                <c:pt idx="8186">
                  <c:v>423.64699999999999</c:v>
                </c:pt>
                <c:pt idx="8187">
                  <c:v>431.399</c:v>
                </c:pt>
                <c:pt idx="8188">
                  <c:v>437.12799999999999</c:v>
                </c:pt>
                <c:pt idx="8189">
                  <c:v>442.16</c:v>
                </c:pt>
                <c:pt idx="8190">
                  <c:v>446.51900000000001</c:v>
                </c:pt>
                <c:pt idx="8191">
                  <c:v>448.048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F-45B5-AE89-13FC295B5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331200"/>
        <c:axId val="173332736"/>
      </c:barChart>
      <c:catAx>
        <c:axId val="173331200"/>
        <c:scaling>
          <c:orientation val="minMax"/>
        </c:scaling>
        <c:delete val="0"/>
        <c:axPos val="b"/>
        <c:majorTickMark val="out"/>
        <c:minorTickMark val="none"/>
        <c:tickLblPos val="nextTo"/>
        <c:crossAx val="173332736"/>
        <c:crosses val="autoZero"/>
        <c:auto val="1"/>
        <c:lblAlgn val="ctr"/>
        <c:lblOffset val="100"/>
        <c:noMultiLvlLbl val="0"/>
      </c:catAx>
      <c:valAx>
        <c:axId val="17333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331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FFT!$A$1:$A$8192</c:f>
              <c:numCache>
                <c:formatCode>General</c:formatCode>
                <c:ptCount val="8192"/>
                <c:pt idx="0">
                  <c:v>447.495</c:v>
                </c:pt>
                <c:pt idx="1">
                  <c:v>445.72899999999998</c:v>
                </c:pt>
                <c:pt idx="2">
                  <c:v>440.18599999999998</c:v>
                </c:pt>
                <c:pt idx="3">
                  <c:v>435.25099999999998</c:v>
                </c:pt>
                <c:pt idx="4">
                  <c:v>427.08100000000002</c:v>
                </c:pt>
                <c:pt idx="5">
                  <c:v>417.82100000000003</c:v>
                </c:pt>
                <c:pt idx="6">
                  <c:v>408.36099999999999</c:v>
                </c:pt>
                <c:pt idx="7">
                  <c:v>398.209</c:v>
                </c:pt>
                <c:pt idx="8">
                  <c:v>386.32600000000002</c:v>
                </c:pt>
                <c:pt idx="9">
                  <c:v>371.40600000000001</c:v>
                </c:pt>
                <c:pt idx="10">
                  <c:v>355.53300000000002</c:v>
                </c:pt>
                <c:pt idx="11">
                  <c:v>341.64699999999999</c:v>
                </c:pt>
                <c:pt idx="12">
                  <c:v>324.11700000000002</c:v>
                </c:pt>
                <c:pt idx="13">
                  <c:v>305.62799999999999</c:v>
                </c:pt>
                <c:pt idx="14">
                  <c:v>285.935</c:v>
                </c:pt>
                <c:pt idx="15">
                  <c:v>267.91199999999998</c:v>
                </c:pt>
                <c:pt idx="16">
                  <c:v>252.328</c:v>
                </c:pt>
                <c:pt idx="17">
                  <c:v>229.786</c:v>
                </c:pt>
                <c:pt idx="18">
                  <c:v>211.489</c:v>
                </c:pt>
                <c:pt idx="19">
                  <c:v>191.21600000000001</c:v>
                </c:pt>
                <c:pt idx="20">
                  <c:v>167.89</c:v>
                </c:pt>
                <c:pt idx="21">
                  <c:v>148.90199999999999</c:v>
                </c:pt>
                <c:pt idx="22">
                  <c:v>138.447</c:v>
                </c:pt>
                <c:pt idx="23">
                  <c:v>116.07899999999999</c:v>
                </c:pt>
                <c:pt idx="24">
                  <c:v>102.527</c:v>
                </c:pt>
                <c:pt idx="25">
                  <c:v>80.638999999999996</c:v>
                </c:pt>
                <c:pt idx="26">
                  <c:v>71.953999999999994</c:v>
                </c:pt>
                <c:pt idx="27">
                  <c:v>60.317999999999998</c:v>
                </c:pt>
                <c:pt idx="28">
                  <c:v>65.537999999999997</c:v>
                </c:pt>
                <c:pt idx="29">
                  <c:v>64.099999999999994</c:v>
                </c:pt>
                <c:pt idx="30">
                  <c:v>77.287000000000006</c:v>
                </c:pt>
                <c:pt idx="31">
                  <c:v>75.457999999999998</c:v>
                </c:pt>
                <c:pt idx="32">
                  <c:v>94.566000000000003</c:v>
                </c:pt>
                <c:pt idx="33">
                  <c:v>98.671000000000006</c:v>
                </c:pt>
                <c:pt idx="34">
                  <c:v>104.452</c:v>
                </c:pt>
                <c:pt idx="35">
                  <c:v>107</c:v>
                </c:pt>
                <c:pt idx="36">
                  <c:v>123.935</c:v>
                </c:pt>
                <c:pt idx="37">
                  <c:v>125.687</c:v>
                </c:pt>
                <c:pt idx="38">
                  <c:v>136.18700000000001</c:v>
                </c:pt>
                <c:pt idx="39">
                  <c:v>149.33000000000001</c:v>
                </c:pt>
                <c:pt idx="40">
                  <c:v>138.626</c:v>
                </c:pt>
                <c:pt idx="41">
                  <c:v>148.92699999999999</c:v>
                </c:pt>
                <c:pt idx="42">
                  <c:v>152.375</c:v>
                </c:pt>
                <c:pt idx="43">
                  <c:v>141.233</c:v>
                </c:pt>
                <c:pt idx="44">
                  <c:v>138.95500000000001</c:v>
                </c:pt>
                <c:pt idx="45">
                  <c:v>140.85400000000001</c:v>
                </c:pt>
                <c:pt idx="46">
                  <c:v>135.65899999999999</c:v>
                </c:pt>
                <c:pt idx="47">
                  <c:v>136.35499999999999</c:v>
                </c:pt>
                <c:pt idx="48">
                  <c:v>135.69300000000001</c:v>
                </c:pt>
                <c:pt idx="49">
                  <c:v>121.97499999999999</c:v>
                </c:pt>
                <c:pt idx="50">
                  <c:v>120.363</c:v>
                </c:pt>
                <c:pt idx="51">
                  <c:v>125.833</c:v>
                </c:pt>
                <c:pt idx="52">
                  <c:v>121.504</c:v>
                </c:pt>
                <c:pt idx="53">
                  <c:v>104.962</c:v>
                </c:pt>
                <c:pt idx="54">
                  <c:v>90.25</c:v>
                </c:pt>
                <c:pt idx="55">
                  <c:v>87.138999999999996</c:v>
                </c:pt>
                <c:pt idx="56">
                  <c:v>96.040999999999997</c:v>
                </c:pt>
                <c:pt idx="57">
                  <c:v>80.673000000000002</c:v>
                </c:pt>
                <c:pt idx="58">
                  <c:v>76.757000000000005</c:v>
                </c:pt>
                <c:pt idx="59">
                  <c:v>77.69</c:v>
                </c:pt>
                <c:pt idx="60">
                  <c:v>58.744</c:v>
                </c:pt>
                <c:pt idx="61">
                  <c:v>53.529000000000003</c:v>
                </c:pt>
                <c:pt idx="62">
                  <c:v>53.069000000000003</c:v>
                </c:pt>
                <c:pt idx="63">
                  <c:v>60.613999999999997</c:v>
                </c:pt>
                <c:pt idx="64">
                  <c:v>61.277999999999999</c:v>
                </c:pt>
                <c:pt idx="65">
                  <c:v>49.774999999999999</c:v>
                </c:pt>
                <c:pt idx="66">
                  <c:v>53.378999999999998</c:v>
                </c:pt>
                <c:pt idx="67">
                  <c:v>64.194000000000003</c:v>
                </c:pt>
                <c:pt idx="68">
                  <c:v>80.290999999999997</c:v>
                </c:pt>
                <c:pt idx="69">
                  <c:v>80.424000000000007</c:v>
                </c:pt>
                <c:pt idx="70">
                  <c:v>66.668000000000006</c:v>
                </c:pt>
                <c:pt idx="71">
                  <c:v>95.227999999999994</c:v>
                </c:pt>
                <c:pt idx="72">
                  <c:v>90.570999999999998</c:v>
                </c:pt>
                <c:pt idx="73">
                  <c:v>78.203000000000003</c:v>
                </c:pt>
                <c:pt idx="74">
                  <c:v>97.429000000000002</c:v>
                </c:pt>
                <c:pt idx="75">
                  <c:v>99.051000000000002</c:v>
                </c:pt>
                <c:pt idx="76">
                  <c:v>101.982</c:v>
                </c:pt>
                <c:pt idx="77">
                  <c:v>98.200999999999993</c:v>
                </c:pt>
                <c:pt idx="78">
                  <c:v>96.831000000000003</c:v>
                </c:pt>
                <c:pt idx="79">
                  <c:v>91.756</c:v>
                </c:pt>
                <c:pt idx="80">
                  <c:v>89.78</c:v>
                </c:pt>
                <c:pt idx="81">
                  <c:v>98.944000000000003</c:v>
                </c:pt>
                <c:pt idx="82">
                  <c:v>76.634</c:v>
                </c:pt>
                <c:pt idx="83">
                  <c:v>77.59</c:v>
                </c:pt>
                <c:pt idx="84">
                  <c:v>87.593000000000004</c:v>
                </c:pt>
                <c:pt idx="85">
                  <c:v>91.212999999999994</c:v>
                </c:pt>
                <c:pt idx="86">
                  <c:v>65.317999999999998</c:v>
                </c:pt>
                <c:pt idx="87">
                  <c:v>63.680999999999997</c:v>
                </c:pt>
                <c:pt idx="88">
                  <c:v>68.891000000000005</c:v>
                </c:pt>
                <c:pt idx="89">
                  <c:v>60.661999999999999</c:v>
                </c:pt>
                <c:pt idx="90">
                  <c:v>41.726999999999997</c:v>
                </c:pt>
                <c:pt idx="91">
                  <c:v>52.091000000000001</c:v>
                </c:pt>
                <c:pt idx="92">
                  <c:v>37.326000000000001</c:v>
                </c:pt>
                <c:pt idx="93">
                  <c:v>46.892000000000003</c:v>
                </c:pt>
                <c:pt idx="94">
                  <c:v>40.027999999999999</c:v>
                </c:pt>
                <c:pt idx="95">
                  <c:v>35.430999999999997</c:v>
                </c:pt>
                <c:pt idx="96">
                  <c:v>35.392000000000003</c:v>
                </c:pt>
                <c:pt idx="97">
                  <c:v>38.798000000000002</c:v>
                </c:pt>
                <c:pt idx="98">
                  <c:v>36.244</c:v>
                </c:pt>
                <c:pt idx="99">
                  <c:v>45.084000000000003</c:v>
                </c:pt>
                <c:pt idx="100">
                  <c:v>23.838000000000001</c:v>
                </c:pt>
                <c:pt idx="101">
                  <c:v>33.783000000000001</c:v>
                </c:pt>
                <c:pt idx="102">
                  <c:v>37.53</c:v>
                </c:pt>
                <c:pt idx="103">
                  <c:v>30.251999999999999</c:v>
                </c:pt>
                <c:pt idx="104">
                  <c:v>58.265000000000001</c:v>
                </c:pt>
                <c:pt idx="105">
                  <c:v>59.765999999999998</c:v>
                </c:pt>
                <c:pt idx="106">
                  <c:v>59.509</c:v>
                </c:pt>
                <c:pt idx="107">
                  <c:v>36.904000000000003</c:v>
                </c:pt>
                <c:pt idx="108">
                  <c:v>46.46</c:v>
                </c:pt>
                <c:pt idx="109">
                  <c:v>53.014000000000003</c:v>
                </c:pt>
                <c:pt idx="110">
                  <c:v>58.170999999999999</c:v>
                </c:pt>
                <c:pt idx="111">
                  <c:v>54.063000000000002</c:v>
                </c:pt>
                <c:pt idx="112">
                  <c:v>51.720999999999997</c:v>
                </c:pt>
                <c:pt idx="113">
                  <c:v>47.872</c:v>
                </c:pt>
                <c:pt idx="114">
                  <c:v>36.899000000000001</c:v>
                </c:pt>
                <c:pt idx="115">
                  <c:v>42.335999999999999</c:v>
                </c:pt>
                <c:pt idx="116">
                  <c:v>58.472999999999999</c:v>
                </c:pt>
                <c:pt idx="117">
                  <c:v>46.997999999999998</c:v>
                </c:pt>
                <c:pt idx="118">
                  <c:v>49.558</c:v>
                </c:pt>
                <c:pt idx="119">
                  <c:v>43.542999999999999</c:v>
                </c:pt>
                <c:pt idx="120">
                  <c:v>21.34</c:v>
                </c:pt>
                <c:pt idx="121">
                  <c:v>33.008000000000003</c:v>
                </c:pt>
                <c:pt idx="122">
                  <c:v>27.942</c:v>
                </c:pt>
                <c:pt idx="123">
                  <c:v>28.245000000000001</c:v>
                </c:pt>
                <c:pt idx="124">
                  <c:v>29.838999999999999</c:v>
                </c:pt>
                <c:pt idx="125">
                  <c:v>19.228999999999999</c:v>
                </c:pt>
                <c:pt idx="126">
                  <c:v>7.5129999999999999</c:v>
                </c:pt>
                <c:pt idx="127">
                  <c:v>10.073</c:v>
                </c:pt>
                <c:pt idx="128">
                  <c:v>13.032</c:v>
                </c:pt>
                <c:pt idx="129">
                  <c:v>14.923999999999999</c:v>
                </c:pt>
                <c:pt idx="130">
                  <c:v>20.175000000000001</c:v>
                </c:pt>
                <c:pt idx="131">
                  <c:v>9.8940000000000001</c:v>
                </c:pt>
                <c:pt idx="132">
                  <c:v>14.329000000000001</c:v>
                </c:pt>
                <c:pt idx="133">
                  <c:v>9.19</c:v>
                </c:pt>
                <c:pt idx="134">
                  <c:v>11.590999999999999</c:v>
                </c:pt>
                <c:pt idx="135">
                  <c:v>31.401</c:v>
                </c:pt>
                <c:pt idx="136">
                  <c:v>18.559999999999999</c:v>
                </c:pt>
                <c:pt idx="137">
                  <c:v>21.262</c:v>
                </c:pt>
                <c:pt idx="138">
                  <c:v>18.067</c:v>
                </c:pt>
                <c:pt idx="139">
                  <c:v>19.405000000000001</c:v>
                </c:pt>
                <c:pt idx="140">
                  <c:v>28.919</c:v>
                </c:pt>
                <c:pt idx="141">
                  <c:v>21.443000000000001</c:v>
                </c:pt>
                <c:pt idx="142">
                  <c:v>44.26</c:v>
                </c:pt>
                <c:pt idx="143">
                  <c:v>36.273000000000003</c:v>
                </c:pt>
                <c:pt idx="144">
                  <c:v>23.972000000000001</c:v>
                </c:pt>
                <c:pt idx="145">
                  <c:v>24.120999999999999</c:v>
                </c:pt>
                <c:pt idx="146">
                  <c:v>24.914000000000001</c:v>
                </c:pt>
                <c:pt idx="147">
                  <c:v>16.047000000000001</c:v>
                </c:pt>
                <c:pt idx="148">
                  <c:v>23.32</c:v>
                </c:pt>
                <c:pt idx="149">
                  <c:v>25.082000000000001</c:v>
                </c:pt>
                <c:pt idx="150">
                  <c:v>6.6660000000000004</c:v>
                </c:pt>
                <c:pt idx="151">
                  <c:v>3.5670000000000002</c:v>
                </c:pt>
                <c:pt idx="152">
                  <c:v>36.837000000000003</c:v>
                </c:pt>
                <c:pt idx="153">
                  <c:v>8.1329999999999991</c:v>
                </c:pt>
                <c:pt idx="154">
                  <c:v>16.899000000000001</c:v>
                </c:pt>
                <c:pt idx="155">
                  <c:v>14.629</c:v>
                </c:pt>
                <c:pt idx="156">
                  <c:v>7.7690000000000001</c:v>
                </c:pt>
                <c:pt idx="157">
                  <c:v>18.140999999999998</c:v>
                </c:pt>
                <c:pt idx="158">
                  <c:v>9.3119999999999994</c:v>
                </c:pt>
                <c:pt idx="159">
                  <c:v>19.693999999999999</c:v>
                </c:pt>
                <c:pt idx="160">
                  <c:v>17.734999999999999</c:v>
                </c:pt>
                <c:pt idx="161">
                  <c:v>25.751000000000001</c:v>
                </c:pt>
                <c:pt idx="162">
                  <c:v>28.382999999999999</c:v>
                </c:pt>
                <c:pt idx="163">
                  <c:v>2.5049999999999999</c:v>
                </c:pt>
                <c:pt idx="164">
                  <c:v>21.998000000000001</c:v>
                </c:pt>
                <c:pt idx="165">
                  <c:v>5.7</c:v>
                </c:pt>
                <c:pt idx="166">
                  <c:v>34.692999999999998</c:v>
                </c:pt>
                <c:pt idx="167">
                  <c:v>32.76</c:v>
                </c:pt>
                <c:pt idx="168">
                  <c:v>31.603000000000002</c:v>
                </c:pt>
                <c:pt idx="169">
                  <c:v>35.747999999999998</c:v>
                </c:pt>
                <c:pt idx="170">
                  <c:v>32.786000000000001</c:v>
                </c:pt>
                <c:pt idx="171">
                  <c:v>21.327000000000002</c:v>
                </c:pt>
                <c:pt idx="172">
                  <c:v>19.408000000000001</c:v>
                </c:pt>
                <c:pt idx="173">
                  <c:v>16.46</c:v>
                </c:pt>
                <c:pt idx="174">
                  <c:v>24.992999999999999</c:v>
                </c:pt>
                <c:pt idx="175">
                  <c:v>29.821000000000002</c:v>
                </c:pt>
                <c:pt idx="176">
                  <c:v>16.544</c:v>
                </c:pt>
                <c:pt idx="177">
                  <c:v>39.064</c:v>
                </c:pt>
                <c:pt idx="178">
                  <c:v>27.56</c:v>
                </c:pt>
                <c:pt idx="179">
                  <c:v>22.527999999999999</c:v>
                </c:pt>
                <c:pt idx="180">
                  <c:v>21.486000000000001</c:v>
                </c:pt>
                <c:pt idx="181">
                  <c:v>49.341999999999999</c:v>
                </c:pt>
                <c:pt idx="182">
                  <c:v>17.274000000000001</c:v>
                </c:pt>
                <c:pt idx="183">
                  <c:v>22.864999999999998</c:v>
                </c:pt>
                <c:pt idx="184">
                  <c:v>31.943999999999999</c:v>
                </c:pt>
                <c:pt idx="185">
                  <c:v>23.747</c:v>
                </c:pt>
                <c:pt idx="186">
                  <c:v>6.62</c:v>
                </c:pt>
                <c:pt idx="187">
                  <c:v>49.665999999999997</c:v>
                </c:pt>
                <c:pt idx="188">
                  <c:v>40.381999999999998</c:v>
                </c:pt>
                <c:pt idx="189">
                  <c:v>33.972999999999999</c:v>
                </c:pt>
                <c:pt idx="190">
                  <c:v>6.3330000000000002</c:v>
                </c:pt>
                <c:pt idx="191">
                  <c:v>31.388999999999999</c:v>
                </c:pt>
                <c:pt idx="192">
                  <c:v>16.690000000000001</c:v>
                </c:pt>
                <c:pt idx="193">
                  <c:v>15.835000000000001</c:v>
                </c:pt>
                <c:pt idx="194">
                  <c:v>15.907999999999999</c:v>
                </c:pt>
                <c:pt idx="195">
                  <c:v>26.033999999999999</c:v>
                </c:pt>
                <c:pt idx="196">
                  <c:v>33.482999999999997</c:v>
                </c:pt>
                <c:pt idx="197">
                  <c:v>45.194000000000003</c:v>
                </c:pt>
                <c:pt idx="198">
                  <c:v>35.767000000000003</c:v>
                </c:pt>
                <c:pt idx="199">
                  <c:v>38.366</c:v>
                </c:pt>
                <c:pt idx="200">
                  <c:v>48.88</c:v>
                </c:pt>
                <c:pt idx="201">
                  <c:v>38.225000000000001</c:v>
                </c:pt>
                <c:pt idx="202">
                  <c:v>22.460999999999999</c:v>
                </c:pt>
                <c:pt idx="203">
                  <c:v>39.798999999999999</c:v>
                </c:pt>
                <c:pt idx="204">
                  <c:v>58.366</c:v>
                </c:pt>
                <c:pt idx="205">
                  <c:v>66.045000000000002</c:v>
                </c:pt>
                <c:pt idx="206">
                  <c:v>42.468000000000004</c:v>
                </c:pt>
                <c:pt idx="207">
                  <c:v>29.164000000000001</c:v>
                </c:pt>
                <c:pt idx="208">
                  <c:v>33.046999999999997</c:v>
                </c:pt>
                <c:pt idx="209">
                  <c:v>22.498000000000001</c:v>
                </c:pt>
                <c:pt idx="210">
                  <c:v>30.013000000000002</c:v>
                </c:pt>
                <c:pt idx="211">
                  <c:v>17.571999999999999</c:v>
                </c:pt>
                <c:pt idx="212">
                  <c:v>24.581</c:v>
                </c:pt>
                <c:pt idx="213">
                  <c:v>22.213000000000001</c:v>
                </c:pt>
                <c:pt idx="214">
                  <c:v>43.557000000000002</c:v>
                </c:pt>
                <c:pt idx="215">
                  <c:v>20.939</c:v>
                </c:pt>
                <c:pt idx="216">
                  <c:v>15.302</c:v>
                </c:pt>
                <c:pt idx="217">
                  <c:v>23.373000000000001</c:v>
                </c:pt>
                <c:pt idx="218">
                  <c:v>16.347000000000001</c:v>
                </c:pt>
                <c:pt idx="219">
                  <c:v>30.667000000000002</c:v>
                </c:pt>
                <c:pt idx="220">
                  <c:v>23.597000000000001</c:v>
                </c:pt>
                <c:pt idx="221">
                  <c:v>27.192</c:v>
                </c:pt>
                <c:pt idx="222">
                  <c:v>38.156999999999996</c:v>
                </c:pt>
                <c:pt idx="223">
                  <c:v>22.981999999999999</c:v>
                </c:pt>
                <c:pt idx="224">
                  <c:v>38.090000000000003</c:v>
                </c:pt>
                <c:pt idx="225">
                  <c:v>15.327999999999999</c:v>
                </c:pt>
                <c:pt idx="226">
                  <c:v>28.966000000000001</c:v>
                </c:pt>
                <c:pt idx="227">
                  <c:v>8.7010000000000005</c:v>
                </c:pt>
                <c:pt idx="228">
                  <c:v>38.908000000000001</c:v>
                </c:pt>
                <c:pt idx="229">
                  <c:v>31.704000000000001</c:v>
                </c:pt>
                <c:pt idx="230">
                  <c:v>22.591999999999999</c:v>
                </c:pt>
                <c:pt idx="231">
                  <c:v>17.837</c:v>
                </c:pt>
                <c:pt idx="232">
                  <c:v>48.085000000000001</c:v>
                </c:pt>
                <c:pt idx="233">
                  <c:v>20.577999999999999</c:v>
                </c:pt>
                <c:pt idx="234">
                  <c:v>21.369</c:v>
                </c:pt>
                <c:pt idx="235">
                  <c:v>30.88</c:v>
                </c:pt>
                <c:pt idx="236">
                  <c:v>54.268999999999998</c:v>
                </c:pt>
                <c:pt idx="237">
                  <c:v>27.542999999999999</c:v>
                </c:pt>
                <c:pt idx="238">
                  <c:v>39.792000000000002</c:v>
                </c:pt>
                <c:pt idx="239">
                  <c:v>25.611999999999998</c:v>
                </c:pt>
                <c:pt idx="240">
                  <c:v>56.027000000000001</c:v>
                </c:pt>
                <c:pt idx="241">
                  <c:v>17.262</c:v>
                </c:pt>
                <c:pt idx="242">
                  <c:v>48.628999999999998</c:v>
                </c:pt>
                <c:pt idx="243">
                  <c:v>23.295000000000002</c:v>
                </c:pt>
                <c:pt idx="244">
                  <c:v>43.834000000000003</c:v>
                </c:pt>
                <c:pt idx="245">
                  <c:v>25.838000000000001</c:v>
                </c:pt>
                <c:pt idx="246">
                  <c:v>4.1790000000000003</c:v>
                </c:pt>
                <c:pt idx="247">
                  <c:v>20.245999999999999</c:v>
                </c:pt>
                <c:pt idx="248">
                  <c:v>17.648</c:v>
                </c:pt>
                <c:pt idx="249">
                  <c:v>8.6110000000000007</c:v>
                </c:pt>
                <c:pt idx="250">
                  <c:v>9.2949999999999999</c:v>
                </c:pt>
                <c:pt idx="251">
                  <c:v>1.5680000000000001</c:v>
                </c:pt>
                <c:pt idx="252">
                  <c:v>9.4559999999999995</c:v>
                </c:pt>
                <c:pt idx="253">
                  <c:v>18.870999999999999</c:v>
                </c:pt>
                <c:pt idx="254">
                  <c:v>28.86</c:v>
                </c:pt>
                <c:pt idx="255">
                  <c:v>31.623999999999999</c:v>
                </c:pt>
                <c:pt idx="256">
                  <c:v>44.054000000000002</c:v>
                </c:pt>
                <c:pt idx="257">
                  <c:v>14.875999999999999</c:v>
                </c:pt>
                <c:pt idx="258">
                  <c:v>12.518000000000001</c:v>
                </c:pt>
                <c:pt idx="259">
                  <c:v>3.7719999999999998</c:v>
                </c:pt>
                <c:pt idx="260">
                  <c:v>11.590999999999999</c:v>
                </c:pt>
                <c:pt idx="261">
                  <c:v>18.245000000000001</c:v>
                </c:pt>
                <c:pt idx="262">
                  <c:v>23.766999999999999</c:v>
                </c:pt>
                <c:pt idx="263">
                  <c:v>29.722999999999999</c:v>
                </c:pt>
                <c:pt idx="264">
                  <c:v>8.4819999999999993</c:v>
                </c:pt>
                <c:pt idx="265">
                  <c:v>23.756</c:v>
                </c:pt>
                <c:pt idx="266">
                  <c:v>29.268000000000001</c:v>
                </c:pt>
                <c:pt idx="267">
                  <c:v>10.942</c:v>
                </c:pt>
                <c:pt idx="268">
                  <c:v>39.917000000000002</c:v>
                </c:pt>
                <c:pt idx="269">
                  <c:v>22.225999999999999</c:v>
                </c:pt>
                <c:pt idx="270">
                  <c:v>13.084</c:v>
                </c:pt>
                <c:pt idx="271">
                  <c:v>15.183999999999999</c:v>
                </c:pt>
                <c:pt idx="272">
                  <c:v>23.902000000000001</c:v>
                </c:pt>
                <c:pt idx="273">
                  <c:v>15.624000000000001</c:v>
                </c:pt>
                <c:pt idx="274">
                  <c:v>14.378</c:v>
                </c:pt>
                <c:pt idx="275">
                  <c:v>24.259</c:v>
                </c:pt>
                <c:pt idx="276">
                  <c:v>11.292</c:v>
                </c:pt>
                <c:pt idx="277">
                  <c:v>22.218</c:v>
                </c:pt>
                <c:pt idx="278">
                  <c:v>11.503</c:v>
                </c:pt>
                <c:pt idx="279">
                  <c:v>23.591999999999999</c:v>
                </c:pt>
                <c:pt idx="280">
                  <c:v>29.361999999999998</c:v>
                </c:pt>
                <c:pt idx="281">
                  <c:v>30.751999999999999</c:v>
                </c:pt>
                <c:pt idx="282">
                  <c:v>18.885999999999999</c:v>
                </c:pt>
                <c:pt idx="283">
                  <c:v>19.260999999999999</c:v>
                </c:pt>
                <c:pt idx="284">
                  <c:v>21.077999999999999</c:v>
                </c:pt>
                <c:pt idx="285">
                  <c:v>29.137</c:v>
                </c:pt>
                <c:pt idx="286">
                  <c:v>18.667000000000002</c:v>
                </c:pt>
                <c:pt idx="287">
                  <c:v>19.655999999999999</c:v>
                </c:pt>
                <c:pt idx="288">
                  <c:v>7.8390000000000004</c:v>
                </c:pt>
                <c:pt idx="289">
                  <c:v>23.460999999999999</c:v>
                </c:pt>
                <c:pt idx="290">
                  <c:v>14.151999999999999</c:v>
                </c:pt>
                <c:pt idx="291">
                  <c:v>11.86</c:v>
                </c:pt>
                <c:pt idx="292">
                  <c:v>24.678999999999998</c:v>
                </c:pt>
                <c:pt idx="293">
                  <c:v>8.3859999999999992</c:v>
                </c:pt>
                <c:pt idx="294">
                  <c:v>8.6669999999999998</c:v>
                </c:pt>
                <c:pt idx="295">
                  <c:v>19.164000000000001</c:v>
                </c:pt>
                <c:pt idx="296">
                  <c:v>14.744999999999999</c:v>
                </c:pt>
                <c:pt idx="297">
                  <c:v>12.009</c:v>
                </c:pt>
                <c:pt idx="298">
                  <c:v>13.4</c:v>
                </c:pt>
                <c:pt idx="299">
                  <c:v>31.091000000000001</c:v>
                </c:pt>
                <c:pt idx="300">
                  <c:v>8.3789999999999996</c:v>
                </c:pt>
                <c:pt idx="301">
                  <c:v>27.459</c:v>
                </c:pt>
                <c:pt idx="302">
                  <c:v>25.222999999999999</c:v>
                </c:pt>
                <c:pt idx="303">
                  <c:v>22.751000000000001</c:v>
                </c:pt>
                <c:pt idx="304">
                  <c:v>11.454000000000001</c:v>
                </c:pt>
                <c:pt idx="305">
                  <c:v>31.388000000000002</c:v>
                </c:pt>
                <c:pt idx="306">
                  <c:v>9.157</c:v>
                </c:pt>
                <c:pt idx="307">
                  <c:v>26.106000000000002</c:v>
                </c:pt>
                <c:pt idx="308">
                  <c:v>22.41</c:v>
                </c:pt>
                <c:pt idx="309">
                  <c:v>17.042000000000002</c:v>
                </c:pt>
                <c:pt idx="310">
                  <c:v>2.63</c:v>
                </c:pt>
                <c:pt idx="311">
                  <c:v>15.137</c:v>
                </c:pt>
                <c:pt idx="312">
                  <c:v>26.594999999999999</c:v>
                </c:pt>
                <c:pt idx="313">
                  <c:v>23.213999999999999</c:v>
                </c:pt>
                <c:pt idx="314">
                  <c:v>10.821</c:v>
                </c:pt>
                <c:pt idx="315">
                  <c:v>25.529</c:v>
                </c:pt>
                <c:pt idx="316">
                  <c:v>14.135999999999999</c:v>
                </c:pt>
                <c:pt idx="317">
                  <c:v>13.977</c:v>
                </c:pt>
                <c:pt idx="318">
                  <c:v>34.265000000000001</c:v>
                </c:pt>
                <c:pt idx="319">
                  <c:v>14.111000000000001</c:v>
                </c:pt>
                <c:pt idx="320">
                  <c:v>13.837</c:v>
                </c:pt>
                <c:pt idx="321">
                  <c:v>5.8529999999999998</c:v>
                </c:pt>
                <c:pt idx="322">
                  <c:v>26.565000000000001</c:v>
                </c:pt>
                <c:pt idx="323">
                  <c:v>32.488999999999997</c:v>
                </c:pt>
                <c:pt idx="324">
                  <c:v>26.295000000000002</c:v>
                </c:pt>
                <c:pt idx="325">
                  <c:v>9.4269999999999996</c:v>
                </c:pt>
                <c:pt idx="326">
                  <c:v>21.664999999999999</c:v>
                </c:pt>
                <c:pt idx="327">
                  <c:v>26.734000000000002</c:v>
                </c:pt>
                <c:pt idx="328">
                  <c:v>24.596</c:v>
                </c:pt>
                <c:pt idx="329">
                  <c:v>27.402000000000001</c:v>
                </c:pt>
                <c:pt idx="330">
                  <c:v>14.493</c:v>
                </c:pt>
                <c:pt idx="331">
                  <c:v>32.448999999999998</c:v>
                </c:pt>
                <c:pt idx="332">
                  <c:v>20.704999999999998</c:v>
                </c:pt>
                <c:pt idx="333">
                  <c:v>18.835999999999999</c:v>
                </c:pt>
                <c:pt idx="334">
                  <c:v>27.071000000000002</c:v>
                </c:pt>
                <c:pt idx="335">
                  <c:v>7.7770000000000001</c:v>
                </c:pt>
                <c:pt idx="336">
                  <c:v>17.738</c:v>
                </c:pt>
                <c:pt idx="337">
                  <c:v>17.908000000000001</c:v>
                </c:pt>
                <c:pt idx="338">
                  <c:v>23.425000000000001</c:v>
                </c:pt>
                <c:pt idx="339">
                  <c:v>24.238</c:v>
                </c:pt>
                <c:pt idx="340">
                  <c:v>10.037000000000001</c:v>
                </c:pt>
                <c:pt idx="341">
                  <c:v>16.373000000000001</c:v>
                </c:pt>
                <c:pt idx="342">
                  <c:v>11.308999999999999</c:v>
                </c:pt>
                <c:pt idx="343">
                  <c:v>24.266999999999999</c:v>
                </c:pt>
                <c:pt idx="344">
                  <c:v>16.849</c:v>
                </c:pt>
                <c:pt idx="345">
                  <c:v>24.925999999999998</c:v>
                </c:pt>
                <c:pt idx="346">
                  <c:v>21.998000000000001</c:v>
                </c:pt>
                <c:pt idx="347">
                  <c:v>10.76</c:v>
                </c:pt>
                <c:pt idx="348">
                  <c:v>10.519</c:v>
                </c:pt>
                <c:pt idx="349">
                  <c:v>26.978000000000002</c:v>
                </c:pt>
                <c:pt idx="350">
                  <c:v>12.63</c:v>
                </c:pt>
                <c:pt idx="351">
                  <c:v>21.864000000000001</c:v>
                </c:pt>
                <c:pt idx="352">
                  <c:v>28.634</c:v>
                </c:pt>
                <c:pt idx="353">
                  <c:v>8.8970000000000002</c:v>
                </c:pt>
                <c:pt idx="354">
                  <c:v>15.268000000000001</c:v>
                </c:pt>
                <c:pt idx="355">
                  <c:v>24.763999999999999</c:v>
                </c:pt>
                <c:pt idx="356">
                  <c:v>10.901999999999999</c:v>
                </c:pt>
                <c:pt idx="357">
                  <c:v>24.61</c:v>
                </c:pt>
                <c:pt idx="358">
                  <c:v>30.759</c:v>
                </c:pt>
                <c:pt idx="359">
                  <c:v>15.71</c:v>
                </c:pt>
                <c:pt idx="360">
                  <c:v>23.105</c:v>
                </c:pt>
                <c:pt idx="361">
                  <c:v>9.8360000000000003</c:v>
                </c:pt>
                <c:pt idx="362">
                  <c:v>15.207000000000001</c:v>
                </c:pt>
                <c:pt idx="363">
                  <c:v>3.9369999999999998</c:v>
                </c:pt>
                <c:pt idx="364">
                  <c:v>11.023999999999999</c:v>
                </c:pt>
                <c:pt idx="365">
                  <c:v>7.569</c:v>
                </c:pt>
                <c:pt idx="366">
                  <c:v>27.263000000000002</c:v>
                </c:pt>
                <c:pt idx="367">
                  <c:v>29.395</c:v>
                </c:pt>
                <c:pt idx="368">
                  <c:v>9.2680000000000007</c:v>
                </c:pt>
                <c:pt idx="369">
                  <c:v>10.271000000000001</c:v>
                </c:pt>
                <c:pt idx="370">
                  <c:v>8.9600000000000009</c:v>
                </c:pt>
                <c:pt idx="371">
                  <c:v>39.101999999999997</c:v>
                </c:pt>
                <c:pt idx="372">
                  <c:v>10.974</c:v>
                </c:pt>
                <c:pt idx="373">
                  <c:v>33.006999999999998</c:v>
                </c:pt>
                <c:pt idx="374">
                  <c:v>2.7949999999999999</c:v>
                </c:pt>
                <c:pt idx="375">
                  <c:v>13.407999999999999</c:v>
                </c:pt>
                <c:pt idx="376">
                  <c:v>10.497999999999999</c:v>
                </c:pt>
                <c:pt idx="377">
                  <c:v>59.79</c:v>
                </c:pt>
                <c:pt idx="378">
                  <c:v>14.289</c:v>
                </c:pt>
                <c:pt idx="379">
                  <c:v>10.516</c:v>
                </c:pt>
                <c:pt idx="380">
                  <c:v>14.771000000000001</c:v>
                </c:pt>
                <c:pt idx="381">
                  <c:v>9.7349999999999994</c:v>
                </c:pt>
                <c:pt idx="382">
                  <c:v>25.114999999999998</c:v>
                </c:pt>
                <c:pt idx="383">
                  <c:v>12.166</c:v>
                </c:pt>
                <c:pt idx="384">
                  <c:v>10.018000000000001</c:v>
                </c:pt>
                <c:pt idx="385">
                  <c:v>27.335999999999999</c:v>
                </c:pt>
                <c:pt idx="386">
                  <c:v>12.936999999999999</c:v>
                </c:pt>
                <c:pt idx="387">
                  <c:v>21.5</c:v>
                </c:pt>
                <c:pt idx="388">
                  <c:v>20.032</c:v>
                </c:pt>
                <c:pt idx="389">
                  <c:v>19.66</c:v>
                </c:pt>
                <c:pt idx="390">
                  <c:v>12.596</c:v>
                </c:pt>
                <c:pt idx="391">
                  <c:v>18.821000000000002</c:v>
                </c:pt>
                <c:pt idx="392">
                  <c:v>52.164999999999999</c:v>
                </c:pt>
                <c:pt idx="393">
                  <c:v>17.135999999999999</c:v>
                </c:pt>
                <c:pt idx="394">
                  <c:v>6.6189999999999998</c:v>
                </c:pt>
                <c:pt idx="395">
                  <c:v>51.103999999999999</c:v>
                </c:pt>
                <c:pt idx="396">
                  <c:v>38.052</c:v>
                </c:pt>
                <c:pt idx="397">
                  <c:v>16.030999999999999</c:v>
                </c:pt>
                <c:pt idx="398">
                  <c:v>17.771999999999998</c:v>
                </c:pt>
                <c:pt idx="399">
                  <c:v>8.7080000000000002</c:v>
                </c:pt>
                <c:pt idx="400">
                  <c:v>10.944000000000001</c:v>
                </c:pt>
                <c:pt idx="401">
                  <c:v>27.372</c:v>
                </c:pt>
                <c:pt idx="402">
                  <c:v>20.869</c:v>
                </c:pt>
                <c:pt idx="403">
                  <c:v>14.662000000000001</c:v>
                </c:pt>
                <c:pt idx="404">
                  <c:v>6.7990000000000004</c:v>
                </c:pt>
                <c:pt idx="405">
                  <c:v>8.3659999999999997</c:v>
                </c:pt>
                <c:pt idx="406">
                  <c:v>17.437999999999999</c:v>
                </c:pt>
                <c:pt idx="407">
                  <c:v>9.69</c:v>
                </c:pt>
                <c:pt idx="408">
                  <c:v>15.38</c:v>
                </c:pt>
                <c:pt idx="409">
                  <c:v>11.961</c:v>
                </c:pt>
                <c:pt idx="410">
                  <c:v>13.834</c:v>
                </c:pt>
                <c:pt idx="411">
                  <c:v>13.15</c:v>
                </c:pt>
                <c:pt idx="412">
                  <c:v>20.157</c:v>
                </c:pt>
                <c:pt idx="413">
                  <c:v>22.41</c:v>
                </c:pt>
                <c:pt idx="414">
                  <c:v>44.508000000000003</c:v>
                </c:pt>
                <c:pt idx="415">
                  <c:v>12.5</c:v>
                </c:pt>
                <c:pt idx="416">
                  <c:v>17.856999999999999</c:v>
                </c:pt>
                <c:pt idx="417">
                  <c:v>21.965</c:v>
                </c:pt>
                <c:pt idx="418">
                  <c:v>9.3949999999999996</c:v>
                </c:pt>
                <c:pt idx="419">
                  <c:v>14.885999999999999</c:v>
                </c:pt>
                <c:pt idx="420">
                  <c:v>15.813000000000001</c:v>
                </c:pt>
                <c:pt idx="421">
                  <c:v>11.037000000000001</c:v>
                </c:pt>
                <c:pt idx="422">
                  <c:v>12.003</c:v>
                </c:pt>
                <c:pt idx="423">
                  <c:v>9.2680000000000007</c:v>
                </c:pt>
                <c:pt idx="424">
                  <c:v>6.0750000000000002</c:v>
                </c:pt>
                <c:pt idx="425">
                  <c:v>17.771000000000001</c:v>
                </c:pt>
                <c:pt idx="426">
                  <c:v>11.195</c:v>
                </c:pt>
                <c:pt idx="427">
                  <c:v>34.838000000000001</c:v>
                </c:pt>
                <c:pt idx="428">
                  <c:v>4.3460000000000001</c:v>
                </c:pt>
                <c:pt idx="429">
                  <c:v>17.222000000000001</c:v>
                </c:pt>
                <c:pt idx="430">
                  <c:v>13.144</c:v>
                </c:pt>
                <c:pt idx="431">
                  <c:v>17.826000000000001</c:v>
                </c:pt>
                <c:pt idx="432">
                  <c:v>22.172999999999998</c:v>
                </c:pt>
                <c:pt idx="433">
                  <c:v>29.693000000000001</c:v>
                </c:pt>
                <c:pt idx="434">
                  <c:v>45.851999999999997</c:v>
                </c:pt>
                <c:pt idx="435">
                  <c:v>18.949000000000002</c:v>
                </c:pt>
                <c:pt idx="436">
                  <c:v>25.718</c:v>
                </c:pt>
                <c:pt idx="437">
                  <c:v>9.5210000000000008</c:v>
                </c:pt>
                <c:pt idx="438">
                  <c:v>18.812999999999999</c:v>
                </c:pt>
                <c:pt idx="439">
                  <c:v>5.2169999999999996</c:v>
                </c:pt>
                <c:pt idx="440">
                  <c:v>6.7380000000000004</c:v>
                </c:pt>
                <c:pt idx="441">
                  <c:v>13.48</c:v>
                </c:pt>
                <c:pt idx="442">
                  <c:v>35.603000000000002</c:v>
                </c:pt>
                <c:pt idx="443">
                  <c:v>14.465</c:v>
                </c:pt>
                <c:pt idx="444">
                  <c:v>17.885999999999999</c:v>
                </c:pt>
                <c:pt idx="445">
                  <c:v>1.1040000000000001</c:v>
                </c:pt>
                <c:pt idx="446">
                  <c:v>17.018000000000001</c:v>
                </c:pt>
                <c:pt idx="447">
                  <c:v>23.15</c:v>
                </c:pt>
                <c:pt idx="448">
                  <c:v>5.7489999999999997</c:v>
                </c:pt>
                <c:pt idx="449">
                  <c:v>33.603999999999999</c:v>
                </c:pt>
                <c:pt idx="450">
                  <c:v>11.849</c:v>
                </c:pt>
                <c:pt idx="451">
                  <c:v>25.501999999999999</c:v>
                </c:pt>
                <c:pt idx="452">
                  <c:v>19.318000000000001</c:v>
                </c:pt>
                <c:pt idx="453">
                  <c:v>12.701000000000001</c:v>
                </c:pt>
                <c:pt idx="454">
                  <c:v>28.637</c:v>
                </c:pt>
                <c:pt idx="455">
                  <c:v>14.071999999999999</c:v>
                </c:pt>
                <c:pt idx="456">
                  <c:v>4.3470000000000004</c:v>
                </c:pt>
                <c:pt idx="457">
                  <c:v>6.9219999999999997</c:v>
                </c:pt>
                <c:pt idx="458">
                  <c:v>11.317</c:v>
                </c:pt>
                <c:pt idx="459">
                  <c:v>19.847999999999999</c:v>
                </c:pt>
                <c:pt idx="460">
                  <c:v>35.18</c:v>
                </c:pt>
                <c:pt idx="461">
                  <c:v>10.978</c:v>
                </c:pt>
                <c:pt idx="462">
                  <c:v>3.5939999999999999</c:v>
                </c:pt>
                <c:pt idx="463">
                  <c:v>15.478999999999999</c:v>
                </c:pt>
                <c:pt idx="464">
                  <c:v>21.143000000000001</c:v>
                </c:pt>
                <c:pt idx="465">
                  <c:v>20.917000000000002</c:v>
                </c:pt>
                <c:pt idx="466">
                  <c:v>48.420999999999999</c:v>
                </c:pt>
                <c:pt idx="467">
                  <c:v>22.033999999999999</c:v>
                </c:pt>
                <c:pt idx="468">
                  <c:v>14.667</c:v>
                </c:pt>
                <c:pt idx="469">
                  <c:v>21.861000000000001</c:v>
                </c:pt>
                <c:pt idx="470">
                  <c:v>31.22</c:v>
                </c:pt>
                <c:pt idx="471">
                  <c:v>27.347999999999999</c:v>
                </c:pt>
                <c:pt idx="472">
                  <c:v>6.5339999999999998</c:v>
                </c:pt>
                <c:pt idx="473">
                  <c:v>19.231999999999999</c:v>
                </c:pt>
                <c:pt idx="474">
                  <c:v>9.6140000000000008</c:v>
                </c:pt>
                <c:pt idx="475">
                  <c:v>9.5939999999999994</c:v>
                </c:pt>
                <c:pt idx="476">
                  <c:v>4.2809999999999997</c:v>
                </c:pt>
                <c:pt idx="477">
                  <c:v>8.9480000000000004</c:v>
                </c:pt>
                <c:pt idx="478">
                  <c:v>33.314999999999998</c:v>
                </c:pt>
                <c:pt idx="479">
                  <c:v>17.190999999999999</c:v>
                </c:pt>
                <c:pt idx="480">
                  <c:v>0.66700000000000004</c:v>
                </c:pt>
                <c:pt idx="481">
                  <c:v>27.062000000000001</c:v>
                </c:pt>
                <c:pt idx="482">
                  <c:v>15.568</c:v>
                </c:pt>
                <c:pt idx="483">
                  <c:v>33.091000000000001</c:v>
                </c:pt>
                <c:pt idx="484">
                  <c:v>4.46</c:v>
                </c:pt>
                <c:pt idx="485">
                  <c:v>38.634</c:v>
                </c:pt>
                <c:pt idx="486">
                  <c:v>15.301</c:v>
                </c:pt>
                <c:pt idx="487">
                  <c:v>12.263999999999999</c:v>
                </c:pt>
                <c:pt idx="488">
                  <c:v>19.902000000000001</c:v>
                </c:pt>
                <c:pt idx="489">
                  <c:v>14.067</c:v>
                </c:pt>
                <c:pt idx="490">
                  <c:v>18.986000000000001</c:v>
                </c:pt>
                <c:pt idx="491">
                  <c:v>27.256</c:v>
                </c:pt>
                <c:pt idx="492">
                  <c:v>13.602</c:v>
                </c:pt>
                <c:pt idx="493">
                  <c:v>33.871000000000002</c:v>
                </c:pt>
                <c:pt idx="494">
                  <c:v>24.434000000000001</c:v>
                </c:pt>
                <c:pt idx="495">
                  <c:v>20.141999999999999</c:v>
                </c:pt>
                <c:pt idx="496">
                  <c:v>32.598999999999997</c:v>
                </c:pt>
                <c:pt idx="497">
                  <c:v>26.248999999999999</c:v>
                </c:pt>
                <c:pt idx="498">
                  <c:v>6.3529999999999998</c:v>
                </c:pt>
                <c:pt idx="499">
                  <c:v>8.0990000000000002</c:v>
                </c:pt>
                <c:pt idx="500">
                  <c:v>56.816000000000003</c:v>
                </c:pt>
                <c:pt idx="501">
                  <c:v>28.699000000000002</c:v>
                </c:pt>
                <c:pt idx="502">
                  <c:v>25.931000000000001</c:v>
                </c:pt>
                <c:pt idx="503">
                  <c:v>19.516999999999999</c:v>
                </c:pt>
                <c:pt idx="504">
                  <c:v>24.239000000000001</c:v>
                </c:pt>
                <c:pt idx="505">
                  <c:v>18.391999999999999</c:v>
                </c:pt>
                <c:pt idx="506">
                  <c:v>20.181000000000001</c:v>
                </c:pt>
                <c:pt idx="507">
                  <c:v>14.602</c:v>
                </c:pt>
                <c:pt idx="508">
                  <c:v>9.2349999999999994</c:v>
                </c:pt>
                <c:pt idx="509">
                  <c:v>28.312999999999999</c:v>
                </c:pt>
                <c:pt idx="510">
                  <c:v>22.904</c:v>
                </c:pt>
                <c:pt idx="511">
                  <c:v>10.853999999999999</c:v>
                </c:pt>
                <c:pt idx="512">
                  <c:v>28.562999999999999</c:v>
                </c:pt>
                <c:pt idx="513">
                  <c:v>36.311</c:v>
                </c:pt>
                <c:pt idx="514">
                  <c:v>12.316000000000001</c:v>
                </c:pt>
                <c:pt idx="515">
                  <c:v>23.916</c:v>
                </c:pt>
                <c:pt idx="516">
                  <c:v>14.904999999999999</c:v>
                </c:pt>
                <c:pt idx="517">
                  <c:v>38.402999999999999</c:v>
                </c:pt>
                <c:pt idx="518">
                  <c:v>10.3</c:v>
                </c:pt>
                <c:pt idx="519">
                  <c:v>27.413</c:v>
                </c:pt>
                <c:pt idx="520">
                  <c:v>31.245000000000001</c:v>
                </c:pt>
                <c:pt idx="521">
                  <c:v>32.44</c:v>
                </c:pt>
                <c:pt idx="522">
                  <c:v>8.1310000000000002</c:v>
                </c:pt>
                <c:pt idx="523">
                  <c:v>44.863</c:v>
                </c:pt>
                <c:pt idx="524">
                  <c:v>22.954000000000001</c:v>
                </c:pt>
                <c:pt idx="525">
                  <c:v>11.52</c:v>
                </c:pt>
                <c:pt idx="526">
                  <c:v>35.789000000000001</c:v>
                </c:pt>
                <c:pt idx="527">
                  <c:v>34.554000000000002</c:v>
                </c:pt>
                <c:pt idx="528">
                  <c:v>48.478999999999999</c:v>
                </c:pt>
                <c:pt idx="529">
                  <c:v>17.073</c:v>
                </c:pt>
                <c:pt idx="530">
                  <c:v>11.422000000000001</c:v>
                </c:pt>
                <c:pt idx="531">
                  <c:v>14.032999999999999</c:v>
                </c:pt>
                <c:pt idx="532">
                  <c:v>18.808</c:v>
                </c:pt>
                <c:pt idx="533">
                  <c:v>24.242000000000001</c:v>
                </c:pt>
                <c:pt idx="534">
                  <c:v>12.515000000000001</c:v>
                </c:pt>
                <c:pt idx="535">
                  <c:v>22.937999999999999</c:v>
                </c:pt>
                <c:pt idx="536">
                  <c:v>8.7119999999999997</c:v>
                </c:pt>
                <c:pt idx="537">
                  <c:v>22.407</c:v>
                </c:pt>
                <c:pt idx="538">
                  <c:v>10.038</c:v>
                </c:pt>
                <c:pt idx="539">
                  <c:v>52.969000000000001</c:v>
                </c:pt>
                <c:pt idx="540">
                  <c:v>36.17</c:v>
                </c:pt>
                <c:pt idx="541">
                  <c:v>45.017000000000003</c:v>
                </c:pt>
                <c:pt idx="542">
                  <c:v>16.254000000000001</c:v>
                </c:pt>
                <c:pt idx="543">
                  <c:v>46.402000000000001</c:v>
                </c:pt>
                <c:pt idx="544">
                  <c:v>70.5</c:v>
                </c:pt>
                <c:pt idx="545">
                  <c:v>34.625</c:v>
                </c:pt>
                <c:pt idx="546">
                  <c:v>24.186</c:v>
                </c:pt>
                <c:pt idx="547">
                  <c:v>13.942</c:v>
                </c:pt>
                <c:pt idx="548">
                  <c:v>6.6929999999999996</c:v>
                </c:pt>
                <c:pt idx="549">
                  <c:v>28.948</c:v>
                </c:pt>
                <c:pt idx="550">
                  <c:v>20.384</c:v>
                </c:pt>
                <c:pt idx="551">
                  <c:v>35.048999999999999</c:v>
                </c:pt>
                <c:pt idx="552">
                  <c:v>17.635000000000002</c:v>
                </c:pt>
                <c:pt idx="553">
                  <c:v>49.55</c:v>
                </c:pt>
                <c:pt idx="554">
                  <c:v>13.339</c:v>
                </c:pt>
                <c:pt idx="555">
                  <c:v>18.076000000000001</c:v>
                </c:pt>
                <c:pt idx="556">
                  <c:v>28.558</c:v>
                </c:pt>
                <c:pt idx="557">
                  <c:v>33.084000000000003</c:v>
                </c:pt>
                <c:pt idx="558">
                  <c:v>10.337999999999999</c:v>
                </c:pt>
                <c:pt idx="559">
                  <c:v>8.4469999999999992</c:v>
                </c:pt>
                <c:pt idx="560">
                  <c:v>6.08</c:v>
                </c:pt>
                <c:pt idx="561">
                  <c:v>23.091000000000001</c:v>
                </c:pt>
                <c:pt idx="562">
                  <c:v>21.451000000000001</c:v>
                </c:pt>
                <c:pt idx="563">
                  <c:v>32.557000000000002</c:v>
                </c:pt>
                <c:pt idx="564">
                  <c:v>41.204999999999998</c:v>
                </c:pt>
                <c:pt idx="565">
                  <c:v>29.47</c:v>
                </c:pt>
                <c:pt idx="566">
                  <c:v>33.659999999999997</c:v>
                </c:pt>
                <c:pt idx="567">
                  <c:v>18.172000000000001</c:v>
                </c:pt>
                <c:pt idx="568">
                  <c:v>14.315</c:v>
                </c:pt>
                <c:pt idx="569">
                  <c:v>17.629000000000001</c:v>
                </c:pt>
                <c:pt idx="570">
                  <c:v>17.704999999999998</c:v>
                </c:pt>
                <c:pt idx="571">
                  <c:v>8.9860000000000007</c:v>
                </c:pt>
                <c:pt idx="572">
                  <c:v>20.853000000000002</c:v>
                </c:pt>
                <c:pt idx="573">
                  <c:v>22.678000000000001</c:v>
                </c:pt>
                <c:pt idx="574">
                  <c:v>4.5739999999999998</c:v>
                </c:pt>
                <c:pt idx="575">
                  <c:v>1.504</c:v>
                </c:pt>
                <c:pt idx="576">
                  <c:v>24.756</c:v>
                </c:pt>
                <c:pt idx="577">
                  <c:v>14.782999999999999</c:v>
                </c:pt>
                <c:pt idx="578">
                  <c:v>25.885000000000002</c:v>
                </c:pt>
                <c:pt idx="579">
                  <c:v>25.16</c:v>
                </c:pt>
                <c:pt idx="580">
                  <c:v>17.036999999999999</c:v>
                </c:pt>
                <c:pt idx="581">
                  <c:v>33.238999999999997</c:v>
                </c:pt>
                <c:pt idx="582">
                  <c:v>26.312999999999999</c:v>
                </c:pt>
                <c:pt idx="583">
                  <c:v>27.254000000000001</c:v>
                </c:pt>
                <c:pt idx="584">
                  <c:v>12.193</c:v>
                </c:pt>
                <c:pt idx="585">
                  <c:v>17.245000000000001</c:v>
                </c:pt>
                <c:pt idx="586">
                  <c:v>10.226000000000001</c:v>
                </c:pt>
                <c:pt idx="587">
                  <c:v>16.157</c:v>
                </c:pt>
                <c:pt idx="588">
                  <c:v>29.699000000000002</c:v>
                </c:pt>
                <c:pt idx="589">
                  <c:v>18.625</c:v>
                </c:pt>
                <c:pt idx="590">
                  <c:v>20.085000000000001</c:v>
                </c:pt>
                <c:pt idx="591">
                  <c:v>1.153</c:v>
                </c:pt>
                <c:pt idx="592">
                  <c:v>32.484999999999999</c:v>
                </c:pt>
                <c:pt idx="593">
                  <c:v>29.524000000000001</c:v>
                </c:pt>
                <c:pt idx="594">
                  <c:v>32.533000000000001</c:v>
                </c:pt>
                <c:pt idx="595">
                  <c:v>15.877000000000001</c:v>
                </c:pt>
                <c:pt idx="596">
                  <c:v>29.84</c:v>
                </c:pt>
                <c:pt idx="597">
                  <c:v>9.7629999999999999</c:v>
                </c:pt>
                <c:pt idx="598">
                  <c:v>19.986999999999998</c:v>
                </c:pt>
                <c:pt idx="599">
                  <c:v>30.763999999999999</c:v>
                </c:pt>
                <c:pt idx="600">
                  <c:v>8.9849999999999994</c:v>
                </c:pt>
                <c:pt idx="601">
                  <c:v>20.408000000000001</c:v>
                </c:pt>
                <c:pt idx="602">
                  <c:v>7.2359999999999998</c:v>
                </c:pt>
                <c:pt idx="603">
                  <c:v>23.492999999999999</c:v>
                </c:pt>
                <c:pt idx="604">
                  <c:v>25.751000000000001</c:v>
                </c:pt>
                <c:pt idx="605">
                  <c:v>12.733000000000001</c:v>
                </c:pt>
                <c:pt idx="606">
                  <c:v>29.137</c:v>
                </c:pt>
                <c:pt idx="607">
                  <c:v>12.609</c:v>
                </c:pt>
                <c:pt idx="608">
                  <c:v>16.466999999999999</c:v>
                </c:pt>
                <c:pt idx="609">
                  <c:v>33.585999999999999</c:v>
                </c:pt>
                <c:pt idx="610">
                  <c:v>10.163</c:v>
                </c:pt>
                <c:pt idx="611">
                  <c:v>21.158999999999999</c:v>
                </c:pt>
                <c:pt idx="612">
                  <c:v>24.454000000000001</c:v>
                </c:pt>
                <c:pt idx="613">
                  <c:v>24.347999999999999</c:v>
                </c:pt>
                <c:pt idx="614">
                  <c:v>35.164999999999999</c:v>
                </c:pt>
                <c:pt idx="615">
                  <c:v>9.5220000000000002</c:v>
                </c:pt>
                <c:pt idx="616">
                  <c:v>3.6779999999999999</c:v>
                </c:pt>
                <c:pt idx="617">
                  <c:v>19.649000000000001</c:v>
                </c:pt>
                <c:pt idx="618">
                  <c:v>22.457999999999998</c:v>
                </c:pt>
                <c:pt idx="619">
                  <c:v>23.213000000000001</c:v>
                </c:pt>
                <c:pt idx="620">
                  <c:v>16.940999999999999</c:v>
                </c:pt>
                <c:pt idx="621">
                  <c:v>8.3919999999999995</c:v>
                </c:pt>
                <c:pt idx="622">
                  <c:v>11.962999999999999</c:v>
                </c:pt>
                <c:pt idx="623">
                  <c:v>18.259</c:v>
                </c:pt>
                <c:pt idx="624">
                  <c:v>20.667000000000002</c:v>
                </c:pt>
                <c:pt idx="625">
                  <c:v>23.777000000000001</c:v>
                </c:pt>
                <c:pt idx="626">
                  <c:v>28.891999999999999</c:v>
                </c:pt>
                <c:pt idx="627">
                  <c:v>8.484</c:v>
                </c:pt>
                <c:pt idx="628">
                  <c:v>17.22</c:v>
                </c:pt>
                <c:pt idx="629">
                  <c:v>12.340999999999999</c:v>
                </c:pt>
                <c:pt idx="630">
                  <c:v>21.725999999999999</c:v>
                </c:pt>
                <c:pt idx="631">
                  <c:v>24.091000000000001</c:v>
                </c:pt>
                <c:pt idx="632">
                  <c:v>8.6649999999999991</c:v>
                </c:pt>
                <c:pt idx="633">
                  <c:v>9.7560000000000002</c:v>
                </c:pt>
                <c:pt idx="634">
                  <c:v>22.303000000000001</c:v>
                </c:pt>
                <c:pt idx="635">
                  <c:v>17.006</c:v>
                </c:pt>
                <c:pt idx="636">
                  <c:v>2.968</c:v>
                </c:pt>
                <c:pt idx="637">
                  <c:v>18.966999999999999</c:v>
                </c:pt>
                <c:pt idx="638">
                  <c:v>6.41</c:v>
                </c:pt>
                <c:pt idx="639">
                  <c:v>8.859</c:v>
                </c:pt>
                <c:pt idx="640">
                  <c:v>36.012999999999998</c:v>
                </c:pt>
                <c:pt idx="641">
                  <c:v>6.1449999999999996</c:v>
                </c:pt>
                <c:pt idx="642">
                  <c:v>32.984999999999999</c:v>
                </c:pt>
                <c:pt idx="643">
                  <c:v>20.853000000000002</c:v>
                </c:pt>
                <c:pt idx="644">
                  <c:v>33.027999999999999</c:v>
                </c:pt>
                <c:pt idx="645">
                  <c:v>25.98</c:v>
                </c:pt>
                <c:pt idx="646">
                  <c:v>4.8479999999999999</c:v>
                </c:pt>
                <c:pt idx="647">
                  <c:v>31.41</c:v>
                </c:pt>
                <c:pt idx="648">
                  <c:v>2.778</c:v>
                </c:pt>
                <c:pt idx="649">
                  <c:v>18.442</c:v>
                </c:pt>
                <c:pt idx="650">
                  <c:v>12.635999999999999</c:v>
                </c:pt>
                <c:pt idx="651">
                  <c:v>28.39</c:v>
                </c:pt>
                <c:pt idx="652">
                  <c:v>18.771999999999998</c:v>
                </c:pt>
                <c:pt idx="653">
                  <c:v>16.431999999999999</c:v>
                </c:pt>
                <c:pt idx="654">
                  <c:v>24.745999999999999</c:v>
                </c:pt>
                <c:pt idx="655">
                  <c:v>18.309999999999999</c:v>
                </c:pt>
                <c:pt idx="656">
                  <c:v>12.412000000000001</c:v>
                </c:pt>
                <c:pt idx="657">
                  <c:v>16.152000000000001</c:v>
                </c:pt>
                <c:pt idx="658">
                  <c:v>24.484999999999999</c:v>
                </c:pt>
                <c:pt idx="659">
                  <c:v>24.555</c:v>
                </c:pt>
                <c:pt idx="660">
                  <c:v>19.57</c:v>
                </c:pt>
                <c:pt idx="661">
                  <c:v>48.414000000000001</c:v>
                </c:pt>
                <c:pt idx="662">
                  <c:v>9.7609999999999992</c:v>
                </c:pt>
                <c:pt idx="663">
                  <c:v>28.295999999999999</c:v>
                </c:pt>
                <c:pt idx="664">
                  <c:v>20.466999999999999</c:v>
                </c:pt>
                <c:pt idx="665">
                  <c:v>11.427</c:v>
                </c:pt>
                <c:pt idx="666">
                  <c:v>17.937000000000001</c:v>
                </c:pt>
                <c:pt idx="667">
                  <c:v>21.129000000000001</c:v>
                </c:pt>
                <c:pt idx="668">
                  <c:v>7.327</c:v>
                </c:pt>
                <c:pt idx="669">
                  <c:v>13.568</c:v>
                </c:pt>
                <c:pt idx="670">
                  <c:v>28.170999999999999</c:v>
                </c:pt>
                <c:pt idx="671">
                  <c:v>5.3879999999999999</c:v>
                </c:pt>
                <c:pt idx="672">
                  <c:v>13.949</c:v>
                </c:pt>
                <c:pt idx="673">
                  <c:v>19.632000000000001</c:v>
                </c:pt>
                <c:pt idx="674">
                  <c:v>3.3479999999999999</c:v>
                </c:pt>
                <c:pt idx="675">
                  <c:v>12.834</c:v>
                </c:pt>
                <c:pt idx="676">
                  <c:v>13.298999999999999</c:v>
                </c:pt>
                <c:pt idx="677">
                  <c:v>29.716000000000001</c:v>
                </c:pt>
                <c:pt idx="678">
                  <c:v>11.754</c:v>
                </c:pt>
                <c:pt idx="679">
                  <c:v>16.047000000000001</c:v>
                </c:pt>
                <c:pt idx="680">
                  <c:v>20.971</c:v>
                </c:pt>
                <c:pt idx="681">
                  <c:v>28.242999999999999</c:v>
                </c:pt>
                <c:pt idx="682">
                  <c:v>8.7899999999999991</c:v>
                </c:pt>
                <c:pt idx="683">
                  <c:v>44.884</c:v>
                </c:pt>
                <c:pt idx="684">
                  <c:v>18.981999999999999</c:v>
                </c:pt>
                <c:pt idx="685">
                  <c:v>34.085999999999999</c:v>
                </c:pt>
                <c:pt idx="686">
                  <c:v>16.529</c:v>
                </c:pt>
                <c:pt idx="687">
                  <c:v>10.226000000000001</c:v>
                </c:pt>
                <c:pt idx="688">
                  <c:v>21.370999999999999</c:v>
                </c:pt>
                <c:pt idx="689">
                  <c:v>22.538</c:v>
                </c:pt>
                <c:pt idx="690">
                  <c:v>32.534999999999997</c:v>
                </c:pt>
                <c:pt idx="691">
                  <c:v>30.838999999999999</c:v>
                </c:pt>
                <c:pt idx="692">
                  <c:v>4.6269999999999998</c:v>
                </c:pt>
                <c:pt idx="693">
                  <c:v>20.876999999999999</c:v>
                </c:pt>
                <c:pt idx="694">
                  <c:v>2.4300000000000002</c:v>
                </c:pt>
                <c:pt idx="695">
                  <c:v>11.539</c:v>
                </c:pt>
                <c:pt idx="696">
                  <c:v>28.318000000000001</c:v>
                </c:pt>
                <c:pt idx="697">
                  <c:v>42.040999999999997</c:v>
                </c:pt>
                <c:pt idx="698">
                  <c:v>7.6139999999999999</c:v>
                </c:pt>
                <c:pt idx="699">
                  <c:v>24.619</c:v>
                </c:pt>
                <c:pt idx="700">
                  <c:v>39.747</c:v>
                </c:pt>
                <c:pt idx="701">
                  <c:v>17.835000000000001</c:v>
                </c:pt>
                <c:pt idx="702">
                  <c:v>17.332000000000001</c:v>
                </c:pt>
                <c:pt idx="703">
                  <c:v>16.408000000000001</c:v>
                </c:pt>
                <c:pt idx="704">
                  <c:v>17.712</c:v>
                </c:pt>
                <c:pt idx="705">
                  <c:v>25.001999999999999</c:v>
                </c:pt>
                <c:pt idx="706">
                  <c:v>22.172000000000001</c:v>
                </c:pt>
                <c:pt idx="707">
                  <c:v>22.454999999999998</c:v>
                </c:pt>
                <c:pt idx="708">
                  <c:v>14.602</c:v>
                </c:pt>
                <c:pt idx="709">
                  <c:v>24.076000000000001</c:v>
                </c:pt>
                <c:pt idx="710">
                  <c:v>49.804000000000002</c:v>
                </c:pt>
                <c:pt idx="711">
                  <c:v>30.282</c:v>
                </c:pt>
                <c:pt idx="712">
                  <c:v>28.09</c:v>
                </c:pt>
                <c:pt idx="713">
                  <c:v>17.905000000000001</c:v>
                </c:pt>
                <c:pt idx="714">
                  <c:v>19.329000000000001</c:v>
                </c:pt>
                <c:pt idx="715">
                  <c:v>31.271000000000001</c:v>
                </c:pt>
                <c:pt idx="716">
                  <c:v>52.238999999999997</c:v>
                </c:pt>
                <c:pt idx="717">
                  <c:v>25.844000000000001</c:v>
                </c:pt>
                <c:pt idx="718">
                  <c:v>28.306999999999999</c:v>
                </c:pt>
                <c:pt idx="719">
                  <c:v>17.335000000000001</c:v>
                </c:pt>
                <c:pt idx="720">
                  <c:v>25.321000000000002</c:v>
                </c:pt>
                <c:pt idx="721">
                  <c:v>2.343</c:v>
                </c:pt>
                <c:pt idx="722">
                  <c:v>39.954999999999998</c:v>
                </c:pt>
                <c:pt idx="723">
                  <c:v>25.266999999999999</c:v>
                </c:pt>
                <c:pt idx="724">
                  <c:v>13.532999999999999</c:v>
                </c:pt>
                <c:pt idx="725">
                  <c:v>27.997</c:v>
                </c:pt>
                <c:pt idx="726">
                  <c:v>27.43</c:v>
                </c:pt>
                <c:pt idx="727">
                  <c:v>33.841000000000001</c:v>
                </c:pt>
                <c:pt idx="728">
                  <c:v>5.6619999999999999</c:v>
                </c:pt>
                <c:pt idx="729">
                  <c:v>11.54</c:v>
                </c:pt>
                <c:pt idx="730">
                  <c:v>16.498000000000001</c:v>
                </c:pt>
                <c:pt idx="731">
                  <c:v>20.81</c:v>
                </c:pt>
                <c:pt idx="732">
                  <c:v>23.515999999999998</c:v>
                </c:pt>
                <c:pt idx="733">
                  <c:v>39.228000000000002</c:v>
                </c:pt>
                <c:pt idx="734">
                  <c:v>10.391999999999999</c:v>
                </c:pt>
                <c:pt idx="735">
                  <c:v>31.451000000000001</c:v>
                </c:pt>
                <c:pt idx="736">
                  <c:v>10.137</c:v>
                </c:pt>
                <c:pt idx="737">
                  <c:v>12.183999999999999</c:v>
                </c:pt>
                <c:pt idx="738">
                  <c:v>26.401</c:v>
                </c:pt>
                <c:pt idx="739">
                  <c:v>24.170999999999999</c:v>
                </c:pt>
                <c:pt idx="740">
                  <c:v>23.678000000000001</c:v>
                </c:pt>
                <c:pt idx="741">
                  <c:v>29.446999999999999</c:v>
                </c:pt>
                <c:pt idx="742">
                  <c:v>12.44</c:v>
                </c:pt>
                <c:pt idx="743">
                  <c:v>20.779</c:v>
                </c:pt>
                <c:pt idx="744">
                  <c:v>34.984000000000002</c:v>
                </c:pt>
                <c:pt idx="745">
                  <c:v>11.592000000000001</c:v>
                </c:pt>
                <c:pt idx="746">
                  <c:v>10.792999999999999</c:v>
                </c:pt>
                <c:pt idx="747">
                  <c:v>17.103000000000002</c:v>
                </c:pt>
                <c:pt idx="748">
                  <c:v>20.879000000000001</c:v>
                </c:pt>
                <c:pt idx="749">
                  <c:v>17.829000000000001</c:v>
                </c:pt>
                <c:pt idx="750">
                  <c:v>19.722999999999999</c:v>
                </c:pt>
                <c:pt idx="751">
                  <c:v>14.432</c:v>
                </c:pt>
                <c:pt idx="752">
                  <c:v>22.66</c:v>
                </c:pt>
                <c:pt idx="753">
                  <c:v>28.323</c:v>
                </c:pt>
                <c:pt idx="754">
                  <c:v>42.35</c:v>
                </c:pt>
                <c:pt idx="755">
                  <c:v>10.505000000000001</c:v>
                </c:pt>
                <c:pt idx="756">
                  <c:v>24.189</c:v>
                </c:pt>
                <c:pt idx="757">
                  <c:v>15.003</c:v>
                </c:pt>
                <c:pt idx="758">
                  <c:v>28.1</c:v>
                </c:pt>
                <c:pt idx="759">
                  <c:v>23.382999999999999</c:v>
                </c:pt>
                <c:pt idx="760">
                  <c:v>14.673</c:v>
                </c:pt>
                <c:pt idx="761">
                  <c:v>22.452999999999999</c:v>
                </c:pt>
                <c:pt idx="762">
                  <c:v>10.704000000000001</c:v>
                </c:pt>
                <c:pt idx="763">
                  <c:v>13.061</c:v>
                </c:pt>
                <c:pt idx="764">
                  <c:v>9.2539999999999996</c:v>
                </c:pt>
                <c:pt idx="765">
                  <c:v>19.048999999999999</c:v>
                </c:pt>
                <c:pt idx="766">
                  <c:v>7.85</c:v>
                </c:pt>
                <c:pt idx="767">
                  <c:v>24.887</c:v>
                </c:pt>
                <c:pt idx="768">
                  <c:v>5.41</c:v>
                </c:pt>
                <c:pt idx="769">
                  <c:v>26.189</c:v>
                </c:pt>
                <c:pt idx="770">
                  <c:v>24.972000000000001</c:v>
                </c:pt>
                <c:pt idx="771">
                  <c:v>62.731999999999999</c:v>
                </c:pt>
                <c:pt idx="772">
                  <c:v>35.11</c:v>
                </c:pt>
                <c:pt idx="773">
                  <c:v>20.878</c:v>
                </c:pt>
                <c:pt idx="774">
                  <c:v>12.398</c:v>
                </c:pt>
                <c:pt idx="775">
                  <c:v>25.018000000000001</c:v>
                </c:pt>
                <c:pt idx="776">
                  <c:v>17.052</c:v>
                </c:pt>
                <c:pt idx="777">
                  <c:v>31.483000000000001</c:v>
                </c:pt>
                <c:pt idx="778">
                  <c:v>8.7759999999999998</c:v>
                </c:pt>
                <c:pt idx="779">
                  <c:v>12.301</c:v>
                </c:pt>
                <c:pt idx="780">
                  <c:v>33.744</c:v>
                </c:pt>
                <c:pt idx="781">
                  <c:v>28.887</c:v>
                </c:pt>
                <c:pt idx="782">
                  <c:v>29.632000000000001</c:v>
                </c:pt>
                <c:pt idx="783">
                  <c:v>34.390999999999998</c:v>
                </c:pt>
                <c:pt idx="784">
                  <c:v>12.416</c:v>
                </c:pt>
                <c:pt idx="785">
                  <c:v>24.289000000000001</c:v>
                </c:pt>
                <c:pt idx="786">
                  <c:v>29.940999999999999</c:v>
                </c:pt>
                <c:pt idx="787">
                  <c:v>15.475</c:v>
                </c:pt>
                <c:pt idx="788">
                  <c:v>16.306000000000001</c:v>
                </c:pt>
                <c:pt idx="789">
                  <c:v>5.327</c:v>
                </c:pt>
                <c:pt idx="790">
                  <c:v>36.53</c:v>
                </c:pt>
                <c:pt idx="791">
                  <c:v>55.322000000000003</c:v>
                </c:pt>
                <c:pt idx="792">
                  <c:v>13.848000000000001</c:v>
                </c:pt>
                <c:pt idx="793">
                  <c:v>39.968000000000004</c:v>
                </c:pt>
                <c:pt idx="794">
                  <c:v>15.847</c:v>
                </c:pt>
                <c:pt idx="795">
                  <c:v>27.303999999999998</c:v>
                </c:pt>
                <c:pt idx="796">
                  <c:v>22.28</c:v>
                </c:pt>
                <c:pt idx="797">
                  <c:v>29.047000000000001</c:v>
                </c:pt>
                <c:pt idx="798">
                  <c:v>10.105</c:v>
                </c:pt>
                <c:pt idx="799">
                  <c:v>47.378</c:v>
                </c:pt>
                <c:pt idx="800">
                  <c:v>6.1989999999999998</c:v>
                </c:pt>
                <c:pt idx="801">
                  <c:v>18.452000000000002</c:v>
                </c:pt>
                <c:pt idx="802">
                  <c:v>22.103000000000002</c:v>
                </c:pt>
                <c:pt idx="803">
                  <c:v>16.974</c:v>
                </c:pt>
                <c:pt idx="804">
                  <c:v>33.781999999999996</c:v>
                </c:pt>
                <c:pt idx="805">
                  <c:v>34.362000000000002</c:v>
                </c:pt>
                <c:pt idx="806">
                  <c:v>20.34</c:v>
                </c:pt>
                <c:pt idx="807">
                  <c:v>28.391999999999999</c:v>
                </c:pt>
                <c:pt idx="808">
                  <c:v>24.276</c:v>
                </c:pt>
                <c:pt idx="809">
                  <c:v>27.265000000000001</c:v>
                </c:pt>
                <c:pt idx="810">
                  <c:v>12.46</c:v>
                </c:pt>
                <c:pt idx="811">
                  <c:v>10.611000000000001</c:v>
                </c:pt>
                <c:pt idx="812">
                  <c:v>17.643000000000001</c:v>
                </c:pt>
                <c:pt idx="813">
                  <c:v>16.530999999999999</c:v>
                </c:pt>
                <c:pt idx="814">
                  <c:v>18.463000000000001</c:v>
                </c:pt>
                <c:pt idx="815">
                  <c:v>8.5180000000000007</c:v>
                </c:pt>
                <c:pt idx="816">
                  <c:v>13.333</c:v>
                </c:pt>
                <c:pt idx="817">
                  <c:v>25.693000000000001</c:v>
                </c:pt>
                <c:pt idx="818">
                  <c:v>34.715000000000003</c:v>
                </c:pt>
                <c:pt idx="819">
                  <c:v>20.556000000000001</c:v>
                </c:pt>
                <c:pt idx="820">
                  <c:v>9.1050000000000004</c:v>
                </c:pt>
                <c:pt idx="821">
                  <c:v>13.204000000000001</c:v>
                </c:pt>
                <c:pt idx="822">
                  <c:v>16.655000000000001</c:v>
                </c:pt>
                <c:pt idx="823">
                  <c:v>19.881</c:v>
                </c:pt>
                <c:pt idx="824">
                  <c:v>10.743</c:v>
                </c:pt>
                <c:pt idx="825">
                  <c:v>11.582000000000001</c:v>
                </c:pt>
                <c:pt idx="826">
                  <c:v>13.664</c:v>
                </c:pt>
                <c:pt idx="827">
                  <c:v>27.806000000000001</c:v>
                </c:pt>
                <c:pt idx="828">
                  <c:v>17.873000000000001</c:v>
                </c:pt>
                <c:pt idx="829">
                  <c:v>9.5109999999999992</c:v>
                </c:pt>
                <c:pt idx="830">
                  <c:v>18.39</c:v>
                </c:pt>
                <c:pt idx="831">
                  <c:v>4.0910000000000002</c:v>
                </c:pt>
                <c:pt idx="832">
                  <c:v>26.462</c:v>
                </c:pt>
                <c:pt idx="833">
                  <c:v>16.962</c:v>
                </c:pt>
                <c:pt idx="834">
                  <c:v>27.885999999999999</c:v>
                </c:pt>
                <c:pt idx="835">
                  <c:v>10.749000000000001</c:v>
                </c:pt>
                <c:pt idx="836">
                  <c:v>25.646000000000001</c:v>
                </c:pt>
                <c:pt idx="837">
                  <c:v>8.375</c:v>
                </c:pt>
                <c:pt idx="838">
                  <c:v>20.494</c:v>
                </c:pt>
                <c:pt idx="839">
                  <c:v>6.1609999999999996</c:v>
                </c:pt>
                <c:pt idx="840">
                  <c:v>28.988</c:v>
                </c:pt>
                <c:pt idx="841">
                  <c:v>12.621</c:v>
                </c:pt>
                <c:pt idx="842">
                  <c:v>17.166</c:v>
                </c:pt>
                <c:pt idx="843">
                  <c:v>23.327999999999999</c:v>
                </c:pt>
                <c:pt idx="844">
                  <c:v>30.477</c:v>
                </c:pt>
                <c:pt idx="845">
                  <c:v>27.643999999999998</c:v>
                </c:pt>
                <c:pt idx="846">
                  <c:v>19.823</c:v>
                </c:pt>
                <c:pt idx="847">
                  <c:v>23.422000000000001</c:v>
                </c:pt>
                <c:pt idx="848">
                  <c:v>3.871</c:v>
                </c:pt>
                <c:pt idx="849">
                  <c:v>29.905000000000001</c:v>
                </c:pt>
                <c:pt idx="850">
                  <c:v>2.7549999999999999</c:v>
                </c:pt>
                <c:pt idx="851">
                  <c:v>38.743000000000002</c:v>
                </c:pt>
                <c:pt idx="852">
                  <c:v>19.765999999999998</c:v>
                </c:pt>
                <c:pt idx="853">
                  <c:v>21.754000000000001</c:v>
                </c:pt>
                <c:pt idx="854">
                  <c:v>38.734999999999999</c:v>
                </c:pt>
                <c:pt idx="855">
                  <c:v>21.824000000000002</c:v>
                </c:pt>
                <c:pt idx="856">
                  <c:v>4.7359999999999998</c:v>
                </c:pt>
                <c:pt idx="857">
                  <c:v>35.761000000000003</c:v>
                </c:pt>
                <c:pt idx="858">
                  <c:v>16.413</c:v>
                </c:pt>
                <c:pt idx="859">
                  <c:v>21.004000000000001</c:v>
                </c:pt>
                <c:pt idx="860">
                  <c:v>11.397</c:v>
                </c:pt>
                <c:pt idx="861">
                  <c:v>4.5339999999999998</c:v>
                </c:pt>
                <c:pt idx="862">
                  <c:v>15.923999999999999</c:v>
                </c:pt>
                <c:pt idx="863">
                  <c:v>35.524000000000001</c:v>
                </c:pt>
                <c:pt idx="864">
                  <c:v>4.0369999999999999</c:v>
                </c:pt>
                <c:pt idx="865">
                  <c:v>39.531999999999996</c:v>
                </c:pt>
                <c:pt idx="866">
                  <c:v>23.626000000000001</c:v>
                </c:pt>
                <c:pt idx="867">
                  <c:v>28.442</c:v>
                </c:pt>
                <c:pt idx="868">
                  <c:v>8.9429999999999996</c:v>
                </c:pt>
                <c:pt idx="869">
                  <c:v>24.318000000000001</c:v>
                </c:pt>
                <c:pt idx="870">
                  <c:v>34.936999999999998</c:v>
                </c:pt>
                <c:pt idx="871">
                  <c:v>12.205</c:v>
                </c:pt>
                <c:pt idx="872">
                  <c:v>36.713999999999999</c:v>
                </c:pt>
                <c:pt idx="873">
                  <c:v>24.077000000000002</c:v>
                </c:pt>
                <c:pt idx="874">
                  <c:v>10.696999999999999</c:v>
                </c:pt>
                <c:pt idx="875">
                  <c:v>6.0730000000000004</c:v>
                </c:pt>
                <c:pt idx="876">
                  <c:v>28.792999999999999</c:v>
                </c:pt>
                <c:pt idx="877">
                  <c:v>49.179000000000002</c:v>
                </c:pt>
                <c:pt idx="878">
                  <c:v>21.713000000000001</c:v>
                </c:pt>
                <c:pt idx="879">
                  <c:v>24.771000000000001</c:v>
                </c:pt>
                <c:pt idx="880">
                  <c:v>17.212</c:v>
                </c:pt>
                <c:pt idx="881">
                  <c:v>14.118</c:v>
                </c:pt>
                <c:pt idx="882">
                  <c:v>15.196</c:v>
                </c:pt>
                <c:pt idx="883">
                  <c:v>19.747</c:v>
                </c:pt>
                <c:pt idx="884">
                  <c:v>24.109000000000002</c:v>
                </c:pt>
                <c:pt idx="885">
                  <c:v>19.495000000000001</c:v>
                </c:pt>
                <c:pt idx="886">
                  <c:v>11.856999999999999</c:v>
                </c:pt>
                <c:pt idx="887">
                  <c:v>8.5370000000000008</c:v>
                </c:pt>
                <c:pt idx="888">
                  <c:v>24.907</c:v>
                </c:pt>
                <c:pt idx="889">
                  <c:v>26.759</c:v>
                </c:pt>
                <c:pt idx="890">
                  <c:v>41.43</c:v>
                </c:pt>
                <c:pt idx="891">
                  <c:v>13.622999999999999</c:v>
                </c:pt>
                <c:pt idx="892">
                  <c:v>13.233000000000001</c:v>
                </c:pt>
                <c:pt idx="893">
                  <c:v>20.527000000000001</c:v>
                </c:pt>
                <c:pt idx="894">
                  <c:v>19.100000000000001</c:v>
                </c:pt>
                <c:pt idx="895">
                  <c:v>62.356999999999999</c:v>
                </c:pt>
                <c:pt idx="896">
                  <c:v>35.335000000000001</c:v>
                </c:pt>
                <c:pt idx="897">
                  <c:v>17.061</c:v>
                </c:pt>
                <c:pt idx="898">
                  <c:v>28.56</c:v>
                </c:pt>
                <c:pt idx="899">
                  <c:v>28.837</c:v>
                </c:pt>
                <c:pt idx="900">
                  <c:v>31.347000000000001</c:v>
                </c:pt>
                <c:pt idx="901">
                  <c:v>7.2640000000000002</c:v>
                </c:pt>
                <c:pt idx="902">
                  <c:v>39.136000000000003</c:v>
                </c:pt>
                <c:pt idx="903">
                  <c:v>4.0060000000000002</c:v>
                </c:pt>
                <c:pt idx="904">
                  <c:v>12.286</c:v>
                </c:pt>
                <c:pt idx="905">
                  <c:v>21.559000000000001</c:v>
                </c:pt>
                <c:pt idx="906">
                  <c:v>37.540999999999997</c:v>
                </c:pt>
                <c:pt idx="907">
                  <c:v>34.881</c:v>
                </c:pt>
                <c:pt idx="908">
                  <c:v>17.274999999999999</c:v>
                </c:pt>
                <c:pt idx="909">
                  <c:v>20.873000000000001</c:v>
                </c:pt>
                <c:pt idx="910">
                  <c:v>23.713000000000001</c:v>
                </c:pt>
                <c:pt idx="911">
                  <c:v>40.947000000000003</c:v>
                </c:pt>
                <c:pt idx="912">
                  <c:v>23.736999999999998</c:v>
                </c:pt>
                <c:pt idx="913">
                  <c:v>31.341999999999999</c:v>
                </c:pt>
                <c:pt idx="914">
                  <c:v>7.7770000000000001</c:v>
                </c:pt>
                <c:pt idx="915">
                  <c:v>24.683</c:v>
                </c:pt>
                <c:pt idx="916">
                  <c:v>50.384</c:v>
                </c:pt>
                <c:pt idx="917">
                  <c:v>27.553999999999998</c:v>
                </c:pt>
                <c:pt idx="918">
                  <c:v>26.093</c:v>
                </c:pt>
                <c:pt idx="919">
                  <c:v>35.765000000000001</c:v>
                </c:pt>
                <c:pt idx="920">
                  <c:v>29.895</c:v>
                </c:pt>
                <c:pt idx="921">
                  <c:v>11.555999999999999</c:v>
                </c:pt>
                <c:pt idx="922">
                  <c:v>38.039000000000001</c:v>
                </c:pt>
                <c:pt idx="923">
                  <c:v>13.247</c:v>
                </c:pt>
                <c:pt idx="924">
                  <c:v>33.325000000000003</c:v>
                </c:pt>
                <c:pt idx="925">
                  <c:v>21.358000000000001</c:v>
                </c:pt>
                <c:pt idx="926">
                  <c:v>43.762</c:v>
                </c:pt>
                <c:pt idx="927">
                  <c:v>9.5660000000000007</c:v>
                </c:pt>
                <c:pt idx="928">
                  <c:v>10.73</c:v>
                </c:pt>
                <c:pt idx="929">
                  <c:v>28.591999999999999</c:v>
                </c:pt>
                <c:pt idx="930">
                  <c:v>14.124000000000001</c:v>
                </c:pt>
                <c:pt idx="931">
                  <c:v>32.447000000000003</c:v>
                </c:pt>
                <c:pt idx="932">
                  <c:v>18.091999999999999</c:v>
                </c:pt>
                <c:pt idx="933">
                  <c:v>19.792000000000002</c:v>
                </c:pt>
                <c:pt idx="934">
                  <c:v>46.835999999999999</c:v>
                </c:pt>
                <c:pt idx="935">
                  <c:v>54.878</c:v>
                </c:pt>
                <c:pt idx="936">
                  <c:v>22.268000000000001</c:v>
                </c:pt>
                <c:pt idx="937">
                  <c:v>35.095999999999997</c:v>
                </c:pt>
                <c:pt idx="938">
                  <c:v>30.675999999999998</c:v>
                </c:pt>
                <c:pt idx="939">
                  <c:v>37.283000000000001</c:v>
                </c:pt>
                <c:pt idx="940">
                  <c:v>5.9530000000000003</c:v>
                </c:pt>
                <c:pt idx="941">
                  <c:v>10.08</c:v>
                </c:pt>
                <c:pt idx="942">
                  <c:v>19.233000000000001</c:v>
                </c:pt>
                <c:pt idx="943">
                  <c:v>16.262</c:v>
                </c:pt>
                <c:pt idx="944">
                  <c:v>39.871000000000002</c:v>
                </c:pt>
                <c:pt idx="945">
                  <c:v>16.282</c:v>
                </c:pt>
                <c:pt idx="946">
                  <c:v>35.801000000000002</c:v>
                </c:pt>
                <c:pt idx="947">
                  <c:v>24.385000000000002</c:v>
                </c:pt>
                <c:pt idx="948">
                  <c:v>31.170999999999999</c:v>
                </c:pt>
                <c:pt idx="949">
                  <c:v>9.4290000000000003</c:v>
                </c:pt>
                <c:pt idx="950">
                  <c:v>37.987000000000002</c:v>
                </c:pt>
                <c:pt idx="951">
                  <c:v>13.112</c:v>
                </c:pt>
                <c:pt idx="952">
                  <c:v>53.070999999999998</c:v>
                </c:pt>
                <c:pt idx="953">
                  <c:v>7.0670000000000002</c:v>
                </c:pt>
                <c:pt idx="954">
                  <c:v>23.495000000000001</c:v>
                </c:pt>
                <c:pt idx="955">
                  <c:v>44.098999999999997</c:v>
                </c:pt>
                <c:pt idx="956">
                  <c:v>42.131999999999998</c:v>
                </c:pt>
                <c:pt idx="957">
                  <c:v>13.96</c:v>
                </c:pt>
                <c:pt idx="958">
                  <c:v>30.577000000000002</c:v>
                </c:pt>
                <c:pt idx="959">
                  <c:v>23.181000000000001</c:v>
                </c:pt>
                <c:pt idx="960">
                  <c:v>37.698</c:v>
                </c:pt>
                <c:pt idx="961">
                  <c:v>21.393000000000001</c:v>
                </c:pt>
                <c:pt idx="962">
                  <c:v>15.095000000000001</c:v>
                </c:pt>
                <c:pt idx="963">
                  <c:v>15.56</c:v>
                </c:pt>
                <c:pt idx="964">
                  <c:v>42.491999999999997</c:v>
                </c:pt>
                <c:pt idx="965">
                  <c:v>17.997</c:v>
                </c:pt>
                <c:pt idx="966">
                  <c:v>14.553000000000001</c:v>
                </c:pt>
                <c:pt idx="967">
                  <c:v>31.149000000000001</c:v>
                </c:pt>
                <c:pt idx="968">
                  <c:v>29.853000000000002</c:v>
                </c:pt>
                <c:pt idx="969">
                  <c:v>22.928999999999998</c:v>
                </c:pt>
                <c:pt idx="970">
                  <c:v>18.135000000000002</c:v>
                </c:pt>
                <c:pt idx="971">
                  <c:v>18.109000000000002</c:v>
                </c:pt>
                <c:pt idx="972">
                  <c:v>20.073</c:v>
                </c:pt>
                <c:pt idx="973">
                  <c:v>15.901999999999999</c:v>
                </c:pt>
                <c:pt idx="974">
                  <c:v>23.404</c:v>
                </c:pt>
                <c:pt idx="975">
                  <c:v>36.844000000000001</c:v>
                </c:pt>
                <c:pt idx="976">
                  <c:v>17.306999999999999</c:v>
                </c:pt>
                <c:pt idx="977">
                  <c:v>21.507000000000001</c:v>
                </c:pt>
                <c:pt idx="978">
                  <c:v>15.007999999999999</c:v>
                </c:pt>
                <c:pt idx="979">
                  <c:v>45.421999999999997</c:v>
                </c:pt>
                <c:pt idx="980">
                  <c:v>15.813000000000001</c:v>
                </c:pt>
                <c:pt idx="981">
                  <c:v>24.952000000000002</c:v>
                </c:pt>
                <c:pt idx="982">
                  <c:v>10.026</c:v>
                </c:pt>
                <c:pt idx="983">
                  <c:v>28.565000000000001</c:v>
                </c:pt>
                <c:pt idx="984">
                  <c:v>28.242999999999999</c:v>
                </c:pt>
                <c:pt idx="985">
                  <c:v>29.056999999999999</c:v>
                </c:pt>
                <c:pt idx="986">
                  <c:v>34.677</c:v>
                </c:pt>
                <c:pt idx="987">
                  <c:v>31.462</c:v>
                </c:pt>
                <c:pt idx="988">
                  <c:v>46.83</c:v>
                </c:pt>
                <c:pt idx="989">
                  <c:v>16.300999999999998</c:v>
                </c:pt>
                <c:pt idx="990">
                  <c:v>24.146000000000001</c:v>
                </c:pt>
                <c:pt idx="991">
                  <c:v>54.097999999999999</c:v>
                </c:pt>
                <c:pt idx="992">
                  <c:v>26.393000000000001</c:v>
                </c:pt>
                <c:pt idx="993">
                  <c:v>23.151</c:v>
                </c:pt>
                <c:pt idx="994">
                  <c:v>14.125999999999999</c:v>
                </c:pt>
                <c:pt idx="995">
                  <c:v>12.462999999999999</c:v>
                </c:pt>
                <c:pt idx="996">
                  <c:v>28.829000000000001</c:v>
                </c:pt>
                <c:pt idx="997">
                  <c:v>16.954999999999998</c:v>
                </c:pt>
                <c:pt idx="998">
                  <c:v>9.0090000000000003</c:v>
                </c:pt>
                <c:pt idx="999">
                  <c:v>25.936</c:v>
                </c:pt>
                <c:pt idx="1000">
                  <c:v>9.2230000000000008</c:v>
                </c:pt>
                <c:pt idx="1001">
                  <c:v>48.969000000000001</c:v>
                </c:pt>
                <c:pt idx="1002">
                  <c:v>11.784000000000001</c:v>
                </c:pt>
                <c:pt idx="1003">
                  <c:v>26.466999999999999</c:v>
                </c:pt>
                <c:pt idx="1004">
                  <c:v>29.803000000000001</c:v>
                </c:pt>
                <c:pt idx="1005">
                  <c:v>38.737000000000002</c:v>
                </c:pt>
                <c:pt idx="1006">
                  <c:v>14.989000000000001</c:v>
                </c:pt>
                <c:pt idx="1007">
                  <c:v>15.183999999999999</c:v>
                </c:pt>
                <c:pt idx="1008">
                  <c:v>11.25</c:v>
                </c:pt>
                <c:pt idx="1009">
                  <c:v>17.495000000000001</c:v>
                </c:pt>
                <c:pt idx="1010">
                  <c:v>19.547999999999998</c:v>
                </c:pt>
                <c:pt idx="1011">
                  <c:v>10.943</c:v>
                </c:pt>
                <c:pt idx="1012">
                  <c:v>32.506</c:v>
                </c:pt>
                <c:pt idx="1013">
                  <c:v>23.587</c:v>
                </c:pt>
                <c:pt idx="1014">
                  <c:v>17.510000000000002</c:v>
                </c:pt>
                <c:pt idx="1015">
                  <c:v>30.916</c:v>
                </c:pt>
                <c:pt idx="1016">
                  <c:v>9.1440000000000001</c:v>
                </c:pt>
                <c:pt idx="1017">
                  <c:v>17.641999999999999</c:v>
                </c:pt>
                <c:pt idx="1018">
                  <c:v>8.8559999999999999</c:v>
                </c:pt>
                <c:pt idx="1019">
                  <c:v>23.395</c:v>
                </c:pt>
                <c:pt idx="1020">
                  <c:v>8.6769999999999996</c:v>
                </c:pt>
                <c:pt idx="1021">
                  <c:v>20.539000000000001</c:v>
                </c:pt>
                <c:pt idx="1022">
                  <c:v>15.88</c:v>
                </c:pt>
                <c:pt idx="1023">
                  <c:v>22.869</c:v>
                </c:pt>
                <c:pt idx="1024">
                  <c:v>42.210999999999999</c:v>
                </c:pt>
                <c:pt idx="1025">
                  <c:v>35.210999999999999</c:v>
                </c:pt>
                <c:pt idx="1026">
                  <c:v>16.192</c:v>
                </c:pt>
                <c:pt idx="1027">
                  <c:v>24.309000000000001</c:v>
                </c:pt>
                <c:pt idx="1028">
                  <c:v>12.26</c:v>
                </c:pt>
                <c:pt idx="1029">
                  <c:v>36.798999999999999</c:v>
                </c:pt>
                <c:pt idx="1030">
                  <c:v>16.832999999999998</c:v>
                </c:pt>
                <c:pt idx="1031">
                  <c:v>6.0309999999999997</c:v>
                </c:pt>
                <c:pt idx="1032">
                  <c:v>24.779</c:v>
                </c:pt>
                <c:pt idx="1033">
                  <c:v>45.319000000000003</c:v>
                </c:pt>
                <c:pt idx="1034">
                  <c:v>14.042</c:v>
                </c:pt>
                <c:pt idx="1035">
                  <c:v>2.3029999999999999</c:v>
                </c:pt>
                <c:pt idx="1036">
                  <c:v>20.11</c:v>
                </c:pt>
                <c:pt idx="1037">
                  <c:v>40.546999999999997</c:v>
                </c:pt>
                <c:pt idx="1038">
                  <c:v>39.430999999999997</c:v>
                </c:pt>
                <c:pt idx="1039">
                  <c:v>24.375</c:v>
                </c:pt>
                <c:pt idx="1040">
                  <c:v>18.077999999999999</c:v>
                </c:pt>
                <c:pt idx="1041">
                  <c:v>5.125</c:v>
                </c:pt>
                <c:pt idx="1042">
                  <c:v>17.887</c:v>
                </c:pt>
                <c:pt idx="1043">
                  <c:v>11.808</c:v>
                </c:pt>
                <c:pt idx="1044">
                  <c:v>16.483000000000001</c:v>
                </c:pt>
                <c:pt idx="1045">
                  <c:v>25.795999999999999</c:v>
                </c:pt>
                <c:pt idx="1046">
                  <c:v>3.867</c:v>
                </c:pt>
                <c:pt idx="1047">
                  <c:v>29.547999999999998</c:v>
                </c:pt>
                <c:pt idx="1048">
                  <c:v>8.33</c:v>
                </c:pt>
                <c:pt idx="1049">
                  <c:v>16.658000000000001</c:v>
                </c:pt>
                <c:pt idx="1050">
                  <c:v>28.437000000000001</c:v>
                </c:pt>
                <c:pt idx="1051">
                  <c:v>26.891999999999999</c:v>
                </c:pt>
                <c:pt idx="1052">
                  <c:v>10.481999999999999</c:v>
                </c:pt>
                <c:pt idx="1053">
                  <c:v>27.826000000000001</c:v>
                </c:pt>
                <c:pt idx="1054">
                  <c:v>31.611999999999998</c:v>
                </c:pt>
                <c:pt idx="1055">
                  <c:v>29.881</c:v>
                </c:pt>
                <c:pt idx="1056">
                  <c:v>20.69</c:v>
                </c:pt>
                <c:pt idx="1057">
                  <c:v>21.728999999999999</c:v>
                </c:pt>
                <c:pt idx="1058">
                  <c:v>32.715000000000003</c:v>
                </c:pt>
                <c:pt idx="1059">
                  <c:v>16.082999999999998</c:v>
                </c:pt>
                <c:pt idx="1060">
                  <c:v>11.486000000000001</c:v>
                </c:pt>
                <c:pt idx="1061">
                  <c:v>23.198</c:v>
                </c:pt>
                <c:pt idx="1062">
                  <c:v>4.1929999999999996</c:v>
                </c:pt>
                <c:pt idx="1063">
                  <c:v>5.9020000000000001</c:v>
                </c:pt>
                <c:pt idx="1064">
                  <c:v>6.008</c:v>
                </c:pt>
                <c:pt idx="1065">
                  <c:v>15.289</c:v>
                </c:pt>
                <c:pt idx="1066">
                  <c:v>14.37</c:v>
                </c:pt>
                <c:pt idx="1067">
                  <c:v>22.808</c:v>
                </c:pt>
                <c:pt idx="1068">
                  <c:v>13.760999999999999</c:v>
                </c:pt>
                <c:pt idx="1069">
                  <c:v>23.798999999999999</c:v>
                </c:pt>
                <c:pt idx="1070">
                  <c:v>29.896999999999998</c:v>
                </c:pt>
                <c:pt idx="1071">
                  <c:v>14.268000000000001</c:v>
                </c:pt>
                <c:pt idx="1072">
                  <c:v>11.913</c:v>
                </c:pt>
                <c:pt idx="1073">
                  <c:v>14.528</c:v>
                </c:pt>
                <c:pt idx="1074">
                  <c:v>14.265000000000001</c:v>
                </c:pt>
                <c:pt idx="1075">
                  <c:v>10.282999999999999</c:v>
                </c:pt>
                <c:pt idx="1076">
                  <c:v>30.669</c:v>
                </c:pt>
                <c:pt idx="1077">
                  <c:v>18.236999999999998</c:v>
                </c:pt>
                <c:pt idx="1078">
                  <c:v>39.356000000000002</c:v>
                </c:pt>
                <c:pt idx="1079">
                  <c:v>40.298999999999999</c:v>
                </c:pt>
                <c:pt idx="1080">
                  <c:v>11.35</c:v>
                </c:pt>
                <c:pt idx="1081">
                  <c:v>16.542999999999999</c:v>
                </c:pt>
                <c:pt idx="1082">
                  <c:v>10.271000000000001</c:v>
                </c:pt>
                <c:pt idx="1083">
                  <c:v>15.356</c:v>
                </c:pt>
                <c:pt idx="1084">
                  <c:v>32.143999999999998</c:v>
                </c:pt>
                <c:pt idx="1085">
                  <c:v>21.884</c:v>
                </c:pt>
                <c:pt idx="1086">
                  <c:v>43.511000000000003</c:v>
                </c:pt>
                <c:pt idx="1087">
                  <c:v>30.154</c:v>
                </c:pt>
                <c:pt idx="1088">
                  <c:v>12.927</c:v>
                </c:pt>
                <c:pt idx="1089">
                  <c:v>30.689</c:v>
                </c:pt>
                <c:pt idx="1090">
                  <c:v>17.321999999999999</c:v>
                </c:pt>
                <c:pt idx="1091">
                  <c:v>13.907999999999999</c:v>
                </c:pt>
                <c:pt idx="1092">
                  <c:v>31.184999999999999</c:v>
                </c:pt>
                <c:pt idx="1093">
                  <c:v>20.995000000000001</c:v>
                </c:pt>
                <c:pt idx="1094">
                  <c:v>22.364999999999998</c:v>
                </c:pt>
                <c:pt idx="1095">
                  <c:v>37.585000000000001</c:v>
                </c:pt>
                <c:pt idx="1096">
                  <c:v>23.62</c:v>
                </c:pt>
                <c:pt idx="1097">
                  <c:v>13.276</c:v>
                </c:pt>
                <c:pt idx="1098">
                  <c:v>27.344000000000001</c:v>
                </c:pt>
                <c:pt idx="1099">
                  <c:v>12.063000000000001</c:v>
                </c:pt>
                <c:pt idx="1100">
                  <c:v>18.105</c:v>
                </c:pt>
                <c:pt idx="1101">
                  <c:v>35.747999999999998</c:v>
                </c:pt>
                <c:pt idx="1102">
                  <c:v>31.242000000000001</c:v>
                </c:pt>
                <c:pt idx="1103">
                  <c:v>40.531999999999996</c:v>
                </c:pt>
                <c:pt idx="1104">
                  <c:v>4.0149999999999997</c:v>
                </c:pt>
                <c:pt idx="1105">
                  <c:v>24.475000000000001</c:v>
                </c:pt>
                <c:pt idx="1106">
                  <c:v>34.387</c:v>
                </c:pt>
                <c:pt idx="1107">
                  <c:v>24.402000000000001</c:v>
                </c:pt>
                <c:pt idx="1108">
                  <c:v>34.692</c:v>
                </c:pt>
                <c:pt idx="1109">
                  <c:v>9.8230000000000004</c:v>
                </c:pt>
                <c:pt idx="1110">
                  <c:v>25.224</c:v>
                </c:pt>
                <c:pt idx="1111">
                  <c:v>16.359000000000002</c:v>
                </c:pt>
                <c:pt idx="1112">
                  <c:v>9.702</c:v>
                </c:pt>
                <c:pt idx="1113">
                  <c:v>14.159000000000001</c:v>
                </c:pt>
                <c:pt idx="1114">
                  <c:v>38.929000000000002</c:v>
                </c:pt>
                <c:pt idx="1115">
                  <c:v>13.087999999999999</c:v>
                </c:pt>
                <c:pt idx="1116">
                  <c:v>27.4</c:v>
                </c:pt>
                <c:pt idx="1117">
                  <c:v>33.634999999999998</c:v>
                </c:pt>
                <c:pt idx="1118">
                  <c:v>24.21</c:v>
                </c:pt>
                <c:pt idx="1119">
                  <c:v>19.38</c:v>
                </c:pt>
                <c:pt idx="1120">
                  <c:v>18.349</c:v>
                </c:pt>
                <c:pt idx="1121">
                  <c:v>24.178000000000001</c:v>
                </c:pt>
                <c:pt idx="1122">
                  <c:v>31.866</c:v>
                </c:pt>
                <c:pt idx="1123">
                  <c:v>34.433999999999997</c:v>
                </c:pt>
                <c:pt idx="1124">
                  <c:v>13.151</c:v>
                </c:pt>
                <c:pt idx="1125">
                  <c:v>29.562999999999999</c:v>
                </c:pt>
                <c:pt idx="1126">
                  <c:v>38.951000000000001</c:v>
                </c:pt>
                <c:pt idx="1127">
                  <c:v>9.9920000000000009</c:v>
                </c:pt>
                <c:pt idx="1128">
                  <c:v>30.058</c:v>
                </c:pt>
                <c:pt idx="1129">
                  <c:v>34.854999999999997</c:v>
                </c:pt>
                <c:pt idx="1130">
                  <c:v>20.251999999999999</c:v>
                </c:pt>
                <c:pt idx="1131">
                  <c:v>32.655999999999999</c:v>
                </c:pt>
                <c:pt idx="1132">
                  <c:v>33.491999999999997</c:v>
                </c:pt>
                <c:pt idx="1133">
                  <c:v>30.506</c:v>
                </c:pt>
                <c:pt idx="1134">
                  <c:v>23.85</c:v>
                </c:pt>
                <c:pt idx="1135">
                  <c:v>25.582999999999998</c:v>
                </c:pt>
                <c:pt idx="1136">
                  <c:v>44.603999999999999</c:v>
                </c:pt>
                <c:pt idx="1137">
                  <c:v>37.801000000000002</c:v>
                </c:pt>
                <c:pt idx="1138">
                  <c:v>26.768999999999998</c:v>
                </c:pt>
                <c:pt idx="1139">
                  <c:v>18.245000000000001</c:v>
                </c:pt>
                <c:pt idx="1140">
                  <c:v>12.071</c:v>
                </c:pt>
                <c:pt idx="1141">
                  <c:v>16.376999999999999</c:v>
                </c:pt>
                <c:pt idx="1142">
                  <c:v>0.60599999999999998</c:v>
                </c:pt>
                <c:pt idx="1143">
                  <c:v>26.978999999999999</c:v>
                </c:pt>
                <c:pt idx="1144">
                  <c:v>43.713999999999999</c:v>
                </c:pt>
                <c:pt idx="1145">
                  <c:v>19.074999999999999</c:v>
                </c:pt>
                <c:pt idx="1146">
                  <c:v>29.006</c:v>
                </c:pt>
                <c:pt idx="1147">
                  <c:v>5.0049999999999999</c:v>
                </c:pt>
                <c:pt idx="1148">
                  <c:v>29.327999999999999</c:v>
                </c:pt>
                <c:pt idx="1149">
                  <c:v>29.231000000000002</c:v>
                </c:pt>
                <c:pt idx="1150">
                  <c:v>11.698</c:v>
                </c:pt>
                <c:pt idx="1151">
                  <c:v>14.988</c:v>
                </c:pt>
                <c:pt idx="1152">
                  <c:v>33.838000000000001</c:v>
                </c:pt>
                <c:pt idx="1153">
                  <c:v>5.423</c:v>
                </c:pt>
                <c:pt idx="1154">
                  <c:v>22.628</c:v>
                </c:pt>
                <c:pt idx="1155">
                  <c:v>18.734000000000002</c:v>
                </c:pt>
                <c:pt idx="1156">
                  <c:v>21.626999999999999</c:v>
                </c:pt>
                <c:pt idx="1157">
                  <c:v>17.992000000000001</c:v>
                </c:pt>
                <c:pt idx="1158">
                  <c:v>19.495000000000001</c:v>
                </c:pt>
                <c:pt idx="1159">
                  <c:v>9.6620000000000008</c:v>
                </c:pt>
                <c:pt idx="1160">
                  <c:v>14.864000000000001</c:v>
                </c:pt>
                <c:pt idx="1161">
                  <c:v>38.659999999999997</c:v>
                </c:pt>
                <c:pt idx="1162">
                  <c:v>31.605</c:v>
                </c:pt>
                <c:pt idx="1163">
                  <c:v>33.225000000000001</c:v>
                </c:pt>
                <c:pt idx="1164">
                  <c:v>27.577999999999999</c:v>
                </c:pt>
                <c:pt idx="1165">
                  <c:v>35.979999999999997</c:v>
                </c:pt>
                <c:pt idx="1166">
                  <c:v>28.358000000000001</c:v>
                </c:pt>
                <c:pt idx="1167">
                  <c:v>48.491</c:v>
                </c:pt>
                <c:pt idx="1168">
                  <c:v>15.452</c:v>
                </c:pt>
                <c:pt idx="1169">
                  <c:v>22.751999999999999</c:v>
                </c:pt>
                <c:pt idx="1170">
                  <c:v>20.119</c:v>
                </c:pt>
                <c:pt idx="1171">
                  <c:v>21.931999999999999</c:v>
                </c:pt>
                <c:pt idx="1172">
                  <c:v>21.373000000000001</c:v>
                </c:pt>
                <c:pt idx="1173">
                  <c:v>25.68</c:v>
                </c:pt>
                <c:pt idx="1174">
                  <c:v>11.666</c:v>
                </c:pt>
                <c:pt idx="1175">
                  <c:v>20.494</c:v>
                </c:pt>
                <c:pt idx="1176">
                  <c:v>46.273000000000003</c:v>
                </c:pt>
                <c:pt idx="1177">
                  <c:v>20.707999999999998</c:v>
                </c:pt>
                <c:pt idx="1178">
                  <c:v>13.555999999999999</c:v>
                </c:pt>
                <c:pt idx="1179">
                  <c:v>23.995000000000001</c:v>
                </c:pt>
                <c:pt idx="1180">
                  <c:v>34.856999999999999</c:v>
                </c:pt>
                <c:pt idx="1181">
                  <c:v>30.815000000000001</c:v>
                </c:pt>
                <c:pt idx="1182">
                  <c:v>4.1280000000000001</c:v>
                </c:pt>
                <c:pt idx="1183">
                  <c:v>29.472000000000001</c:v>
                </c:pt>
                <c:pt idx="1184">
                  <c:v>44.432000000000002</c:v>
                </c:pt>
                <c:pt idx="1185">
                  <c:v>24.738</c:v>
                </c:pt>
                <c:pt idx="1186">
                  <c:v>6.7560000000000002</c:v>
                </c:pt>
                <c:pt idx="1187">
                  <c:v>14.516</c:v>
                </c:pt>
                <c:pt idx="1188">
                  <c:v>32.58</c:v>
                </c:pt>
                <c:pt idx="1189">
                  <c:v>26.596</c:v>
                </c:pt>
                <c:pt idx="1190">
                  <c:v>19.158999999999999</c:v>
                </c:pt>
                <c:pt idx="1191">
                  <c:v>2.4329999999999998</c:v>
                </c:pt>
                <c:pt idx="1192">
                  <c:v>34.021999999999998</c:v>
                </c:pt>
                <c:pt idx="1193">
                  <c:v>28.76</c:v>
                </c:pt>
                <c:pt idx="1194">
                  <c:v>12.446999999999999</c:v>
                </c:pt>
                <c:pt idx="1195">
                  <c:v>18.132999999999999</c:v>
                </c:pt>
                <c:pt idx="1196">
                  <c:v>17.257000000000001</c:v>
                </c:pt>
                <c:pt idx="1197">
                  <c:v>31.411000000000001</c:v>
                </c:pt>
                <c:pt idx="1198">
                  <c:v>31.548999999999999</c:v>
                </c:pt>
                <c:pt idx="1199">
                  <c:v>41.052999999999997</c:v>
                </c:pt>
                <c:pt idx="1200">
                  <c:v>27.646999999999998</c:v>
                </c:pt>
                <c:pt idx="1201">
                  <c:v>21.091000000000001</c:v>
                </c:pt>
                <c:pt idx="1202">
                  <c:v>42.566000000000003</c:v>
                </c:pt>
                <c:pt idx="1203">
                  <c:v>43.082000000000001</c:v>
                </c:pt>
                <c:pt idx="1204">
                  <c:v>8.3870000000000005</c:v>
                </c:pt>
                <c:pt idx="1205">
                  <c:v>9.1760000000000002</c:v>
                </c:pt>
                <c:pt idx="1206">
                  <c:v>33.933</c:v>
                </c:pt>
                <c:pt idx="1207">
                  <c:v>14.04</c:v>
                </c:pt>
                <c:pt idx="1208">
                  <c:v>18.571000000000002</c:v>
                </c:pt>
                <c:pt idx="1209">
                  <c:v>54.375999999999998</c:v>
                </c:pt>
                <c:pt idx="1210">
                  <c:v>42.158999999999999</c:v>
                </c:pt>
                <c:pt idx="1211">
                  <c:v>5.5940000000000003</c:v>
                </c:pt>
                <c:pt idx="1212">
                  <c:v>25.797000000000001</c:v>
                </c:pt>
                <c:pt idx="1213">
                  <c:v>27.271999999999998</c:v>
                </c:pt>
                <c:pt idx="1214">
                  <c:v>28.532</c:v>
                </c:pt>
                <c:pt idx="1215">
                  <c:v>4.8689999999999998</c:v>
                </c:pt>
                <c:pt idx="1216">
                  <c:v>17.645</c:v>
                </c:pt>
                <c:pt idx="1217">
                  <c:v>14.606</c:v>
                </c:pt>
                <c:pt idx="1218">
                  <c:v>26.454999999999998</c:v>
                </c:pt>
                <c:pt idx="1219">
                  <c:v>24.521999999999998</c:v>
                </c:pt>
                <c:pt idx="1220">
                  <c:v>24.183</c:v>
                </c:pt>
                <c:pt idx="1221">
                  <c:v>42.110999999999997</c:v>
                </c:pt>
                <c:pt idx="1222">
                  <c:v>18.706</c:v>
                </c:pt>
                <c:pt idx="1223">
                  <c:v>42.103999999999999</c:v>
                </c:pt>
                <c:pt idx="1224">
                  <c:v>7.1980000000000004</c:v>
                </c:pt>
                <c:pt idx="1225">
                  <c:v>3.5710000000000002</c:v>
                </c:pt>
                <c:pt idx="1226">
                  <c:v>26.983000000000001</c:v>
                </c:pt>
                <c:pt idx="1227">
                  <c:v>13.808</c:v>
                </c:pt>
                <c:pt idx="1228">
                  <c:v>40.564999999999998</c:v>
                </c:pt>
                <c:pt idx="1229">
                  <c:v>25.356999999999999</c:v>
                </c:pt>
                <c:pt idx="1230">
                  <c:v>20.117999999999999</c:v>
                </c:pt>
                <c:pt idx="1231">
                  <c:v>42.938000000000002</c:v>
                </c:pt>
                <c:pt idx="1232">
                  <c:v>14.259</c:v>
                </c:pt>
                <c:pt idx="1233">
                  <c:v>12.817</c:v>
                </c:pt>
                <c:pt idx="1234">
                  <c:v>10.69</c:v>
                </c:pt>
                <c:pt idx="1235">
                  <c:v>20.745999999999999</c:v>
                </c:pt>
                <c:pt idx="1236">
                  <c:v>14.87</c:v>
                </c:pt>
                <c:pt idx="1237">
                  <c:v>19.931000000000001</c:v>
                </c:pt>
                <c:pt idx="1238">
                  <c:v>15.879</c:v>
                </c:pt>
                <c:pt idx="1239">
                  <c:v>11.086</c:v>
                </c:pt>
                <c:pt idx="1240">
                  <c:v>22.12</c:v>
                </c:pt>
                <c:pt idx="1241">
                  <c:v>15.66</c:v>
                </c:pt>
                <c:pt idx="1242">
                  <c:v>39.279000000000003</c:v>
                </c:pt>
                <c:pt idx="1243">
                  <c:v>37.9</c:v>
                </c:pt>
                <c:pt idx="1244">
                  <c:v>2.4990000000000001</c:v>
                </c:pt>
                <c:pt idx="1245">
                  <c:v>31.507999999999999</c:v>
                </c:pt>
                <c:pt idx="1246">
                  <c:v>17.315000000000001</c:v>
                </c:pt>
                <c:pt idx="1247">
                  <c:v>13.566000000000001</c:v>
                </c:pt>
                <c:pt idx="1248">
                  <c:v>38.997</c:v>
                </c:pt>
                <c:pt idx="1249">
                  <c:v>6.1580000000000004</c:v>
                </c:pt>
                <c:pt idx="1250">
                  <c:v>33.088999999999999</c:v>
                </c:pt>
                <c:pt idx="1251">
                  <c:v>21.561</c:v>
                </c:pt>
                <c:pt idx="1252">
                  <c:v>11.747999999999999</c:v>
                </c:pt>
                <c:pt idx="1253">
                  <c:v>8.6289999999999996</c:v>
                </c:pt>
                <c:pt idx="1254">
                  <c:v>24.317</c:v>
                </c:pt>
                <c:pt idx="1255">
                  <c:v>8.5449999999999999</c:v>
                </c:pt>
                <c:pt idx="1256">
                  <c:v>1.3</c:v>
                </c:pt>
                <c:pt idx="1257">
                  <c:v>15.459</c:v>
                </c:pt>
                <c:pt idx="1258">
                  <c:v>27.648</c:v>
                </c:pt>
                <c:pt idx="1259">
                  <c:v>10.648999999999999</c:v>
                </c:pt>
                <c:pt idx="1260">
                  <c:v>22.568999999999999</c:v>
                </c:pt>
                <c:pt idx="1261">
                  <c:v>26.024999999999999</c:v>
                </c:pt>
                <c:pt idx="1262">
                  <c:v>41.183999999999997</c:v>
                </c:pt>
                <c:pt idx="1263">
                  <c:v>6.2220000000000004</c:v>
                </c:pt>
                <c:pt idx="1264">
                  <c:v>26.463000000000001</c:v>
                </c:pt>
                <c:pt idx="1265">
                  <c:v>42.81</c:v>
                </c:pt>
                <c:pt idx="1266">
                  <c:v>7.0410000000000004</c:v>
                </c:pt>
                <c:pt idx="1267">
                  <c:v>8.593</c:v>
                </c:pt>
                <c:pt idx="1268">
                  <c:v>23.614000000000001</c:v>
                </c:pt>
                <c:pt idx="1269">
                  <c:v>6.3710000000000004</c:v>
                </c:pt>
                <c:pt idx="1270">
                  <c:v>19.984999999999999</c:v>
                </c:pt>
                <c:pt idx="1271">
                  <c:v>14.276999999999999</c:v>
                </c:pt>
                <c:pt idx="1272">
                  <c:v>18.184000000000001</c:v>
                </c:pt>
                <c:pt idx="1273">
                  <c:v>19.024000000000001</c:v>
                </c:pt>
                <c:pt idx="1274">
                  <c:v>25.850999999999999</c:v>
                </c:pt>
                <c:pt idx="1275">
                  <c:v>38.433</c:v>
                </c:pt>
                <c:pt idx="1276">
                  <c:v>27.271000000000001</c:v>
                </c:pt>
                <c:pt idx="1277">
                  <c:v>16.251999999999999</c:v>
                </c:pt>
                <c:pt idx="1278">
                  <c:v>13.523999999999999</c:v>
                </c:pt>
                <c:pt idx="1279">
                  <c:v>27.373999999999999</c:v>
                </c:pt>
                <c:pt idx="1280">
                  <c:v>35.665999999999997</c:v>
                </c:pt>
                <c:pt idx="1281">
                  <c:v>23.587</c:v>
                </c:pt>
                <c:pt idx="1282">
                  <c:v>5.4089999999999998</c:v>
                </c:pt>
                <c:pt idx="1283">
                  <c:v>20.774999999999999</c:v>
                </c:pt>
                <c:pt idx="1284">
                  <c:v>9.0380000000000003</c:v>
                </c:pt>
                <c:pt idx="1285">
                  <c:v>20.898</c:v>
                </c:pt>
                <c:pt idx="1286">
                  <c:v>6.2750000000000004</c:v>
                </c:pt>
                <c:pt idx="1287">
                  <c:v>33.728000000000002</c:v>
                </c:pt>
                <c:pt idx="1288">
                  <c:v>16.457000000000001</c:v>
                </c:pt>
                <c:pt idx="1289">
                  <c:v>51.957999999999998</c:v>
                </c:pt>
                <c:pt idx="1290">
                  <c:v>29.408000000000001</c:v>
                </c:pt>
                <c:pt idx="1291">
                  <c:v>28.619</c:v>
                </c:pt>
                <c:pt idx="1292">
                  <c:v>20.902999999999999</c:v>
                </c:pt>
                <c:pt idx="1293">
                  <c:v>32.47</c:v>
                </c:pt>
                <c:pt idx="1294">
                  <c:v>17.571999999999999</c:v>
                </c:pt>
                <c:pt idx="1295">
                  <c:v>13.651999999999999</c:v>
                </c:pt>
                <c:pt idx="1296">
                  <c:v>41.356999999999999</c:v>
                </c:pt>
                <c:pt idx="1297">
                  <c:v>42.777999999999999</c:v>
                </c:pt>
                <c:pt idx="1298">
                  <c:v>43.497</c:v>
                </c:pt>
                <c:pt idx="1299">
                  <c:v>29.305</c:v>
                </c:pt>
                <c:pt idx="1300">
                  <c:v>20.876000000000001</c:v>
                </c:pt>
                <c:pt idx="1301">
                  <c:v>24.369</c:v>
                </c:pt>
                <c:pt idx="1302">
                  <c:v>8.1750000000000007</c:v>
                </c:pt>
                <c:pt idx="1303">
                  <c:v>3.7919999999999998</c:v>
                </c:pt>
                <c:pt idx="1304">
                  <c:v>32.628999999999998</c:v>
                </c:pt>
                <c:pt idx="1305">
                  <c:v>25.184999999999999</c:v>
                </c:pt>
                <c:pt idx="1306">
                  <c:v>15.268000000000001</c:v>
                </c:pt>
                <c:pt idx="1307">
                  <c:v>25.315999999999999</c:v>
                </c:pt>
                <c:pt idx="1308">
                  <c:v>0.64</c:v>
                </c:pt>
                <c:pt idx="1309">
                  <c:v>15.57</c:v>
                </c:pt>
                <c:pt idx="1310">
                  <c:v>41.176000000000002</c:v>
                </c:pt>
                <c:pt idx="1311">
                  <c:v>19.335999999999999</c:v>
                </c:pt>
                <c:pt idx="1312">
                  <c:v>17.533000000000001</c:v>
                </c:pt>
                <c:pt idx="1313">
                  <c:v>20.628</c:v>
                </c:pt>
                <c:pt idx="1314">
                  <c:v>13.84</c:v>
                </c:pt>
                <c:pt idx="1315">
                  <c:v>6.5369999999999999</c:v>
                </c:pt>
                <c:pt idx="1316">
                  <c:v>3.59</c:v>
                </c:pt>
                <c:pt idx="1317">
                  <c:v>60.125</c:v>
                </c:pt>
                <c:pt idx="1318">
                  <c:v>8.9809999999999999</c:v>
                </c:pt>
                <c:pt idx="1319">
                  <c:v>41.643000000000001</c:v>
                </c:pt>
                <c:pt idx="1320">
                  <c:v>31.58</c:v>
                </c:pt>
                <c:pt idx="1321">
                  <c:v>17.536999999999999</c:v>
                </c:pt>
                <c:pt idx="1322">
                  <c:v>9.6959999999999997</c:v>
                </c:pt>
                <c:pt idx="1323">
                  <c:v>18.765000000000001</c:v>
                </c:pt>
                <c:pt idx="1324">
                  <c:v>12.198</c:v>
                </c:pt>
                <c:pt idx="1325">
                  <c:v>22.391999999999999</c:v>
                </c:pt>
                <c:pt idx="1326">
                  <c:v>13.68</c:v>
                </c:pt>
                <c:pt idx="1327">
                  <c:v>18.684999999999999</c:v>
                </c:pt>
                <c:pt idx="1328">
                  <c:v>19.606999999999999</c:v>
                </c:pt>
                <c:pt idx="1329">
                  <c:v>38.823</c:v>
                </c:pt>
                <c:pt idx="1330">
                  <c:v>8.0640000000000001</c:v>
                </c:pt>
                <c:pt idx="1331">
                  <c:v>29.805</c:v>
                </c:pt>
                <c:pt idx="1332">
                  <c:v>49.634</c:v>
                </c:pt>
                <c:pt idx="1333">
                  <c:v>11.832000000000001</c:v>
                </c:pt>
                <c:pt idx="1334">
                  <c:v>23.597000000000001</c:v>
                </c:pt>
                <c:pt idx="1335">
                  <c:v>26.704999999999998</c:v>
                </c:pt>
                <c:pt idx="1336">
                  <c:v>1.9450000000000001</c:v>
                </c:pt>
                <c:pt idx="1337">
                  <c:v>27.27</c:v>
                </c:pt>
                <c:pt idx="1338">
                  <c:v>10.532999999999999</c:v>
                </c:pt>
                <c:pt idx="1339">
                  <c:v>5.875</c:v>
                </c:pt>
                <c:pt idx="1340">
                  <c:v>18.975999999999999</c:v>
                </c:pt>
                <c:pt idx="1341">
                  <c:v>27.292999999999999</c:v>
                </c:pt>
                <c:pt idx="1342">
                  <c:v>9.2940000000000005</c:v>
                </c:pt>
                <c:pt idx="1343">
                  <c:v>41.026000000000003</c:v>
                </c:pt>
                <c:pt idx="1344">
                  <c:v>0.84499999999999997</c:v>
                </c:pt>
                <c:pt idx="1345">
                  <c:v>20.643000000000001</c:v>
                </c:pt>
                <c:pt idx="1346">
                  <c:v>36.113999999999997</c:v>
                </c:pt>
                <c:pt idx="1347">
                  <c:v>41.472000000000001</c:v>
                </c:pt>
                <c:pt idx="1348">
                  <c:v>35.612000000000002</c:v>
                </c:pt>
                <c:pt idx="1349">
                  <c:v>27.798999999999999</c:v>
                </c:pt>
                <c:pt idx="1350">
                  <c:v>25.413</c:v>
                </c:pt>
                <c:pt idx="1351">
                  <c:v>26.841000000000001</c:v>
                </c:pt>
                <c:pt idx="1352">
                  <c:v>12.448</c:v>
                </c:pt>
                <c:pt idx="1353">
                  <c:v>25.401</c:v>
                </c:pt>
                <c:pt idx="1354">
                  <c:v>42.616</c:v>
                </c:pt>
                <c:pt idx="1355">
                  <c:v>15.358000000000001</c:v>
                </c:pt>
                <c:pt idx="1356">
                  <c:v>39.548999999999999</c:v>
                </c:pt>
                <c:pt idx="1357">
                  <c:v>32.113999999999997</c:v>
                </c:pt>
                <c:pt idx="1358">
                  <c:v>25.582999999999998</c:v>
                </c:pt>
                <c:pt idx="1359">
                  <c:v>17.920999999999999</c:v>
                </c:pt>
                <c:pt idx="1360">
                  <c:v>26.44</c:v>
                </c:pt>
                <c:pt idx="1361">
                  <c:v>49.048999999999999</c:v>
                </c:pt>
                <c:pt idx="1362">
                  <c:v>26.713000000000001</c:v>
                </c:pt>
                <c:pt idx="1363">
                  <c:v>47.414999999999999</c:v>
                </c:pt>
                <c:pt idx="1364">
                  <c:v>6.7649999999999997</c:v>
                </c:pt>
                <c:pt idx="1365">
                  <c:v>21.420999999999999</c:v>
                </c:pt>
                <c:pt idx="1366">
                  <c:v>13.551</c:v>
                </c:pt>
                <c:pt idx="1367">
                  <c:v>3.8980000000000001</c:v>
                </c:pt>
                <c:pt idx="1368">
                  <c:v>41.133000000000003</c:v>
                </c:pt>
                <c:pt idx="1369">
                  <c:v>24.306999999999999</c:v>
                </c:pt>
                <c:pt idx="1370">
                  <c:v>16.762</c:v>
                </c:pt>
                <c:pt idx="1371">
                  <c:v>21.411999999999999</c:v>
                </c:pt>
                <c:pt idx="1372">
                  <c:v>16.646999999999998</c:v>
                </c:pt>
                <c:pt idx="1373">
                  <c:v>22.704000000000001</c:v>
                </c:pt>
                <c:pt idx="1374">
                  <c:v>15.579000000000001</c:v>
                </c:pt>
                <c:pt idx="1375">
                  <c:v>55.988</c:v>
                </c:pt>
                <c:pt idx="1376">
                  <c:v>38.420999999999999</c:v>
                </c:pt>
                <c:pt idx="1377">
                  <c:v>12.946999999999999</c:v>
                </c:pt>
                <c:pt idx="1378">
                  <c:v>27.096</c:v>
                </c:pt>
                <c:pt idx="1379">
                  <c:v>17.286000000000001</c:v>
                </c:pt>
                <c:pt idx="1380">
                  <c:v>12.698</c:v>
                </c:pt>
                <c:pt idx="1381">
                  <c:v>14.161</c:v>
                </c:pt>
                <c:pt idx="1382">
                  <c:v>40.859000000000002</c:v>
                </c:pt>
                <c:pt idx="1383">
                  <c:v>50.460999999999999</c:v>
                </c:pt>
                <c:pt idx="1384">
                  <c:v>4.8600000000000003</c:v>
                </c:pt>
                <c:pt idx="1385">
                  <c:v>14.807</c:v>
                </c:pt>
                <c:pt idx="1386">
                  <c:v>9.9359999999999999</c:v>
                </c:pt>
                <c:pt idx="1387">
                  <c:v>4.3150000000000004</c:v>
                </c:pt>
                <c:pt idx="1388">
                  <c:v>11.782999999999999</c:v>
                </c:pt>
                <c:pt idx="1389">
                  <c:v>19.623999999999999</c:v>
                </c:pt>
                <c:pt idx="1390">
                  <c:v>21.381</c:v>
                </c:pt>
                <c:pt idx="1391">
                  <c:v>33.552</c:v>
                </c:pt>
                <c:pt idx="1392">
                  <c:v>8.3930000000000007</c:v>
                </c:pt>
                <c:pt idx="1393">
                  <c:v>20.971</c:v>
                </c:pt>
                <c:pt idx="1394">
                  <c:v>29.026</c:v>
                </c:pt>
                <c:pt idx="1395">
                  <c:v>37.573</c:v>
                </c:pt>
                <c:pt idx="1396">
                  <c:v>30.79</c:v>
                </c:pt>
                <c:pt idx="1397">
                  <c:v>5.6210000000000004</c:v>
                </c:pt>
                <c:pt idx="1398">
                  <c:v>9.7119999999999997</c:v>
                </c:pt>
                <c:pt idx="1399">
                  <c:v>29.132000000000001</c:v>
                </c:pt>
                <c:pt idx="1400">
                  <c:v>9.8740000000000006</c:v>
                </c:pt>
                <c:pt idx="1401">
                  <c:v>7.23</c:v>
                </c:pt>
                <c:pt idx="1402">
                  <c:v>33.725000000000001</c:v>
                </c:pt>
                <c:pt idx="1403">
                  <c:v>17.574999999999999</c:v>
                </c:pt>
                <c:pt idx="1404">
                  <c:v>23.532</c:v>
                </c:pt>
                <c:pt idx="1405">
                  <c:v>0.96</c:v>
                </c:pt>
                <c:pt idx="1406">
                  <c:v>25.823</c:v>
                </c:pt>
                <c:pt idx="1407">
                  <c:v>39.811</c:v>
                </c:pt>
                <c:pt idx="1408">
                  <c:v>24.63</c:v>
                </c:pt>
                <c:pt idx="1409">
                  <c:v>8.9689999999999994</c:v>
                </c:pt>
                <c:pt idx="1410">
                  <c:v>14.265000000000001</c:v>
                </c:pt>
                <c:pt idx="1411">
                  <c:v>17.692</c:v>
                </c:pt>
                <c:pt idx="1412">
                  <c:v>25.321000000000002</c:v>
                </c:pt>
                <c:pt idx="1413">
                  <c:v>28.884</c:v>
                </c:pt>
                <c:pt idx="1414">
                  <c:v>40.884999999999998</c:v>
                </c:pt>
                <c:pt idx="1415">
                  <c:v>47.517000000000003</c:v>
                </c:pt>
                <c:pt idx="1416">
                  <c:v>13.193</c:v>
                </c:pt>
                <c:pt idx="1417">
                  <c:v>14.885999999999999</c:v>
                </c:pt>
                <c:pt idx="1418">
                  <c:v>30.411000000000001</c:v>
                </c:pt>
                <c:pt idx="1419">
                  <c:v>34.445999999999998</c:v>
                </c:pt>
                <c:pt idx="1420">
                  <c:v>6.5979999999999999</c:v>
                </c:pt>
                <c:pt idx="1421">
                  <c:v>28.866</c:v>
                </c:pt>
                <c:pt idx="1422">
                  <c:v>29.972000000000001</c:v>
                </c:pt>
                <c:pt idx="1423">
                  <c:v>13.297000000000001</c:v>
                </c:pt>
                <c:pt idx="1424">
                  <c:v>14.382999999999999</c:v>
                </c:pt>
                <c:pt idx="1425">
                  <c:v>5.6390000000000002</c:v>
                </c:pt>
                <c:pt idx="1426">
                  <c:v>36.942999999999998</c:v>
                </c:pt>
                <c:pt idx="1427">
                  <c:v>2.8929999999999998</c:v>
                </c:pt>
                <c:pt idx="1428">
                  <c:v>23.169</c:v>
                </c:pt>
                <c:pt idx="1429">
                  <c:v>12.72</c:v>
                </c:pt>
                <c:pt idx="1430">
                  <c:v>17.452000000000002</c:v>
                </c:pt>
                <c:pt idx="1431">
                  <c:v>37.402000000000001</c:v>
                </c:pt>
                <c:pt idx="1432">
                  <c:v>52.831000000000003</c:v>
                </c:pt>
                <c:pt idx="1433">
                  <c:v>39.066000000000003</c:v>
                </c:pt>
                <c:pt idx="1434">
                  <c:v>26.167000000000002</c:v>
                </c:pt>
                <c:pt idx="1435">
                  <c:v>32.729999999999997</c:v>
                </c:pt>
                <c:pt idx="1436">
                  <c:v>38.503</c:v>
                </c:pt>
                <c:pt idx="1437">
                  <c:v>19.385999999999999</c:v>
                </c:pt>
                <c:pt idx="1438">
                  <c:v>12.818</c:v>
                </c:pt>
                <c:pt idx="1439">
                  <c:v>13.445</c:v>
                </c:pt>
                <c:pt idx="1440">
                  <c:v>16.577999999999999</c:v>
                </c:pt>
                <c:pt idx="1441">
                  <c:v>16.239999999999998</c:v>
                </c:pt>
                <c:pt idx="1442">
                  <c:v>25.972999999999999</c:v>
                </c:pt>
                <c:pt idx="1443">
                  <c:v>21.832000000000001</c:v>
                </c:pt>
                <c:pt idx="1444">
                  <c:v>7.6349999999999998</c:v>
                </c:pt>
                <c:pt idx="1445">
                  <c:v>18.158999999999999</c:v>
                </c:pt>
                <c:pt idx="1446">
                  <c:v>12.699</c:v>
                </c:pt>
                <c:pt idx="1447">
                  <c:v>13.691000000000001</c:v>
                </c:pt>
                <c:pt idx="1448">
                  <c:v>36.073999999999998</c:v>
                </c:pt>
                <c:pt idx="1449">
                  <c:v>52.177999999999997</c:v>
                </c:pt>
                <c:pt idx="1450">
                  <c:v>24.390999999999998</c:v>
                </c:pt>
                <c:pt idx="1451">
                  <c:v>16.091999999999999</c:v>
                </c:pt>
                <c:pt idx="1452">
                  <c:v>39.314</c:v>
                </c:pt>
                <c:pt idx="1453">
                  <c:v>30.044</c:v>
                </c:pt>
                <c:pt idx="1454">
                  <c:v>11.577</c:v>
                </c:pt>
                <c:pt idx="1455">
                  <c:v>18.588999999999999</c:v>
                </c:pt>
                <c:pt idx="1456">
                  <c:v>7.0380000000000003</c:v>
                </c:pt>
                <c:pt idx="1457">
                  <c:v>13.619</c:v>
                </c:pt>
                <c:pt idx="1458">
                  <c:v>7.3860000000000001</c:v>
                </c:pt>
                <c:pt idx="1459">
                  <c:v>24.126999999999999</c:v>
                </c:pt>
                <c:pt idx="1460">
                  <c:v>19.763000000000002</c:v>
                </c:pt>
                <c:pt idx="1461">
                  <c:v>21.021999999999998</c:v>
                </c:pt>
                <c:pt idx="1462">
                  <c:v>28.154</c:v>
                </c:pt>
                <c:pt idx="1463">
                  <c:v>2.3570000000000002</c:v>
                </c:pt>
                <c:pt idx="1464">
                  <c:v>69.259</c:v>
                </c:pt>
                <c:pt idx="1465">
                  <c:v>13.161</c:v>
                </c:pt>
                <c:pt idx="1466">
                  <c:v>37.825000000000003</c:v>
                </c:pt>
                <c:pt idx="1467">
                  <c:v>30.902000000000001</c:v>
                </c:pt>
                <c:pt idx="1468">
                  <c:v>13.715999999999999</c:v>
                </c:pt>
                <c:pt idx="1469">
                  <c:v>56.02</c:v>
                </c:pt>
                <c:pt idx="1470">
                  <c:v>16.085000000000001</c:v>
                </c:pt>
                <c:pt idx="1471">
                  <c:v>62.390999999999998</c:v>
                </c:pt>
                <c:pt idx="1472">
                  <c:v>18.331</c:v>
                </c:pt>
                <c:pt idx="1473">
                  <c:v>28.959</c:v>
                </c:pt>
                <c:pt idx="1474">
                  <c:v>18.846</c:v>
                </c:pt>
                <c:pt idx="1475">
                  <c:v>10.976000000000001</c:v>
                </c:pt>
                <c:pt idx="1476">
                  <c:v>17.305</c:v>
                </c:pt>
                <c:pt idx="1477">
                  <c:v>18.361999999999998</c:v>
                </c:pt>
                <c:pt idx="1478">
                  <c:v>40.179000000000002</c:v>
                </c:pt>
                <c:pt idx="1479">
                  <c:v>12.324</c:v>
                </c:pt>
                <c:pt idx="1480">
                  <c:v>34.557000000000002</c:v>
                </c:pt>
                <c:pt idx="1481">
                  <c:v>28.276</c:v>
                </c:pt>
                <c:pt idx="1482">
                  <c:v>26.047999999999998</c:v>
                </c:pt>
                <c:pt idx="1483">
                  <c:v>6.306</c:v>
                </c:pt>
                <c:pt idx="1484">
                  <c:v>25.126999999999999</c:v>
                </c:pt>
                <c:pt idx="1485">
                  <c:v>52.713999999999999</c:v>
                </c:pt>
                <c:pt idx="1486">
                  <c:v>15.645</c:v>
                </c:pt>
                <c:pt idx="1487">
                  <c:v>62.904000000000003</c:v>
                </c:pt>
                <c:pt idx="1488">
                  <c:v>0.94199999999999995</c:v>
                </c:pt>
                <c:pt idx="1489">
                  <c:v>22.234999999999999</c:v>
                </c:pt>
                <c:pt idx="1490">
                  <c:v>18.5</c:v>
                </c:pt>
                <c:pt idx="1491">
                  <c:v>72.183999999999997</c:v>
                </c:pt>
                <c:pt idx="1492">
                  <c:v>17.231000000000002</c:v>
                </c:pt>
                <c:pt idx="1493">
                  <c:v>31.436</c:v>
                </c:pt>
                <c:pt idx="1494">
                  <c:v>60.335999999999999</c:v>
                </c:pt>
                <c:pt idx="1495">
                  <c:v>62.478000000000002</c:v>
                </c:pt>
                <c:pt idx="1496">
                  <c:v>63.098999999999997</c:v>
                </c:pt>
                <c:pt idx="1497">
                  <c:v>30.06</c:v>
                </c:pt>
                <c:pt idx="1498">
                  <c:v>46.33</c:v>
                </c:pt>
                <c:pt idx="1499">
                  <c:v>18.817</c:v>
                </c:pt>
                <c:pt idx="1500">
                  <c:v>34.417999999999999</c:v>
                </c:pt>
                <c:pt idx="1501">
                  <c:v>25.148</c:v>
                </c:pt>
                <c:pt idx="1502">
                  <c:v>31.187999999999999</c:v>
                </c:pt>
                <c:pt idx="1503">
                  <c:v>68.233000000000004</c:v>
                </c:pt>
                <c:pt idx="1504">
                  <c:v>26.503</c:v>
                </c:pt>
                <c:pt idx="1505">
                  <c:v>31.068999999999999</c:v>
                </c:pt>
                <c:pt idx="1506">
                  <c:v>31.745999999999999</c:v>
                </c:pt>
                <c:pt idx="1507">
                  <c:v>30.933</c:v>
                </c:pt>
                <c:pt idx="1508">
                  <c:v>27.545999999999999</c:v>
                </c:pt>
                <c:pt idx="1509">
                  <c:v>18.806000000000001</c:v>
                </c:pt>
                <c:pt idx="1510">
                  <c:v>33.564</c:v>
                </c:pt>
                <c:pt idx="1511">
                  <c:v>76.385000000000005</c:v>
                </c:pt>
                <c:pt idx="1512">
                  <c:v>24.088000000000001</c:v>
                </c:pt>
                <c:pt idx="1513">
                  <c:v>25.094000000000001</c:v>
                </c:pt>
                <c:pt idx="1514">
                  <c:v>33.545000000000002</c:v>
                </c:pt>
                <c:pt idx="1515">
                  <c:v>26.863</c:v>
                </c:pt>
                <c:pt idx="1516">
                  <c:v>25.736000000000001</c:v>
                </c:pt>
                <c:pt idx="1517">
                  <c:v>33.404000000000003</c:v>
                </c:pt>
                <c:pt idx="1518">
                  <c:v>11.891999999999999</c:v>
                </c:pt>
                <c:pt idx="1519">
                  <c:v>53.503</c:v>
                </c:pt>
                <c:pt idx="1520">
                  <c:v>51.63</c:v>
                </c:pt>
                <c:pt idx="1521">
                  <c:v>48.502000000000002</c:v>
                </c:pt>
                <c:pt idx="1522">
                  <c:v>42.704000000000001</c:v>
                </c:pt>
                <c:pt idx="1523">
                  <c:v>62.332000000000001</c:v>
                </c:pt>
                <c:pt idx="1524">
                  <c:v>43.484000000000002</c:v>
                </c:pt>
                <c:pt idx="1525">
                  <c:v>73.108000000000004</c:v>
                </c:pt>
                <c:pt idx="1526">
                  <c:v>86.111000000000004</c:v>
                </c:pt>
                <c:pt idx="1527">
                  <c:v>29.885000000000002</c:v>
                </c:pt>
                <c:pt idx="1528">
                  <c:v>17.451000000000001</c:v>
                </c:pt>
                <c:pt idx="1529">
                  <c:v>29.021999999999998</c:v>
                </c:pt>
                <c:pt idx="1530">
                  <c:v>49.091999999999999</c:v>
                </c:pt>
                <c:pt idx="1531">
                  <c:v>46.390999999999998</c:v>
                </c:pt>
                <c:pt idx="1532">
                  <c:v>50.31</c:v>
                </c:pt>
                <c:pt idx="1533">
                  <c:v>14.756</c:v>
                </c:pt>
                <c:pt idx="1534">
                  <c:v>20.466000000000001</c:v>
                </c:pt>
                <c:pt idx="1535">
                  <c:v>39.832999999999998</c:v>
                </c:pt>
                <c:pt idx="1536">
                  <c:v>57.408999999999999</c:v>
                </c:pt>
                <c:pt idx="1537">
                  <c:v>24.518000000000001</c:v>
                </c:pt>
                <c:pt idx="1538">
                  <c:v>22.539000000000001</c:v>
                </c:pt>
                <c:pt idx="1539">
                  <c:v>41.954000000000001</c:v>
                </c:pt>
                <c:pt idx="1540">
                  <c:v>69.319999999999993</c:v>
                </c:pt>
                <c:pt idx="1541">
                  <c:v>49.445999999999998</c:v>
                </c:pt>
                <c:pt idx="1542">
                  <c:v>34.274000000000001</c:v>
                </c:pt>
                <c:pt idx="1543">
                  <c:v>41.384999999999998</c:v>
                </c:pt>
                <c:pt idx="1544">
                  <c:v>13.574</c:v>
                </c:pt>
                <c:pt idx="1545">
                  <c:v>45.161000000000001</c:v>
                </c:pt>
                <c:pt idx="1546">
                  <c:v>52.509</c:v>
                </c:pt>
                <c:pt idx="1547">
                  <c:v>43.215000000000003</c:v>
                </c:pt>
                <c:pt idx="1548">
                  <c:v>60.726999999999997</c:v>
                </c:pt>
                <c:pt idx="1549">
                  <c:v>39.430999999999997</c:v>
                </c:pt>
                <c:pt idx="1550">
                  <c:v>55.554000000000002</c:v>
                </c:pt>
                <c:pt idx="1551">
                  <c:v>43.786000000000001</c:v>
                </c:pt>
                <c:pt idx="1552">
                  <c:v>43.335999999999999</c:v>
                </c:pt>
                <c:pt idx="1553">
                  <c:v>40.843000000000004</c:v>
                </c:pt>
                <c:pt idx="1554">
                  <c:v>24.414999999999999</c:v>
                </c:pt>
                <c:pt idx="1555">
                  <c:v>76.897999999999996</c:v>
                </c:pt>
                <c:pt idx="1556">
                  <c:v>76.855000000000004</c:v>
                </c:pt>
                <c:pt idx="1557">
                  <c:v>48.027999999999999</c:v>
                </c:pt>
                <c:pt idx="1558">
                  <c:v>64.504999999999995</c:v>
                </c:pt>
                <c:pt idx="1559">
                  <c:v>40.313000000000002</c:v>
                </c:pt>
                <c:pt idx="1560">
                  <c:v>97.162999999999997</c:v>
                </c:pt>
                <c:pt idx="1561">
                  <c:v>18.902999999999999</c:v>
                </c:pt>
                <c:pt idx="1562">
                  <c:v>29.6</c:v>
                </c:pt>
                <c:pt idx="1563">
                  <c:v>97.745000000000005</c:v>
                </c:pt>
                <c:pt idx="1564">
                  <c:v>49.018999999999998</c:v>
                </c:pt>
                <c:pt idx="1565">
                  <c:v>60.052999999999997</c:v>
                </c:pt>
                <c:pt idx="1566">
                  <c:v>34.082000000000001</c:v>
                </c:pt>
                <c:pt idx="1567">
                  <c:v>51.670999999999999</c:v>
                </c:pt>
                <c:pt idx="1568">
                  <c:v>85.326999999999998</c:v>
                </c:pt>
                <c:pt idx="1569">
                  <c:v>28.9</c:v>
                </c:pt>
                <c:pt idx="1570">
                  <c:v>32.222000000000001</c:v>
                </c:pt>
                <c:pt idx="1571">
                  <c:v>79.765000000000001</c:v>
                </c:pt>
                <c:pt idx="1572">
                  <c:v>43.168999999999997</c:v>
                </c:pt>
                <c:pt idx="1573">
                  <c:v>39.012999999999998</c:v>
                </c:pt>
                <c:pt idx="1574">
                  <c:v>7.1779999999999999</c:v>
                </c:pt>
                <c:pt idx="1575">
                  <c:v>50.247</c:v>
                </c:pt>
                <c:pt idx="1576">
                  <c:v>47.360999999999997</c:v>
                </c:pt>
                <c:pt idx="1577">
                  <c:v>46.381</c:v>
                </c:pt>
                <c:pt idx="1578">
                  <c:v>13.151</c:v>
                </c:pt>
                <c:pt idx="1579">
                  <c:v>7.9139999999999997</c:v>
                </c:pt>
                <c:pt idx="1580">
                  <c:v>9.5809999999999995</c:v>
                </c:pt>
                <c:pt idx="1581">
                  <c:v>5.4359999999999999</c:v>
                </c:pt>
                <c:pt idx="1582">
                  <c:v>25.722000000000001</c:v>
                </c:pt>
                <c:pt idx="1583">
                  <c:v>37.058</c:v>
                </c:pt>
                <c:pt idx="1584">
                  <c:v>101.20099999999999</c:v>
                </c:pt>
                <c:pt idx="1585">
                  <c:v>55.238999999999997</c:v>
                </c:pt>
                <c:pt idx="1586">
                  <c:v>37.231000000000002</c:v>
                </c:pt>
                <c:pt idx="1587">
                  <c:v>25.196000000000002</c:v>
                </c:pt>
                <c:pt idx="1588">
                  <c:v>69.203000000000003</c:v>
                </c:pt>
                <c:pt idx="1589">
                  <c:v>64.412000000000006</c:v>
                </c:pt>
                <c:pt idx="1590">
                  <c:v>120.05800000000001</c:v>
                </c:pt>
                <c:pt idx="1591">
                  <c:v>54.161999999999999</c:v>
                </c:pt>
                <c:pt idx="1592">
                  <c:v>17.088000000000001</c:v>
                </c:pt>
                <c:pt idx="1593">
                  <c:v>54.055999999999997</c:v>
                </c:pt>
                <c:pt idx="1594">
                  <c:v>74.725999999999999</c:v>
                </c:pt>
                <c:pt idx="1595">
                  <c:v>8.5549999999999997</c:v>
                </c:pt>
                <c:pt idx="1596">
                  <c:v>72.539000000000001</c:v>
                </c:pt>
                <c:pt idx="1597">
                  <c:v>55.651000000000003</c:v>
                </c:pt>
                <c:pt idx="1598">
                  <c:v>95.387</c:v>
                </c:pt>
                <c:pt idx="1599">
                  <c:v>30.858000000000001</c:v>
                </c:pt>
                <c:pt idx="1600">
                  <c:v>36.970999999999997</c:v>
                </c:pt>
                <c:pt idx="1601">
                  <c:v>9.61</c:v>
                </c:pt>
                <c:pt idx="1602">
                  <c:v>108.373</c:v>
                </c:pt>
                <c:pt idx="1603">
                  <c:v>46.435000000000002</c:v>
                </c:pt>
                <c:pt idx="1604">
                  <c:v>13.163</c:v>
                </c:pt>
                <c:pt idx="1605">
                  <c:v>80.33</c:v>
                </c:pt>
                <c:pt idx="1606">
                  <c:v>64.659000000000006</c:v>
                </c:pt>
                <c:pt idx="1607">
                  <c:v>112.23</c:v>
                </c:pt>
                <c:pt idx="1608">
                  <c:v>40.563000000000002</c:v>
                </c:pt>
                <c:pt idx="1609">
                  <c:v>17.202000000000002</c:v>
                </c:pt>
                <c:pt idx="1610">
                  <c:v>86.826999999999998</c:v>
                </c:pt>
                <c:pt idx="1611">
                  <c:v>53.622</c:v>
                </c:pt>
                <c:pt idx="1612">
                  <c:v>31.07</c:v>
                </c:pt>
                <c:pt idx="1613">
                  <c:v>69.156999999999996</c:v>
                </c:pt>
                <c:pt idx="1614">
                  <c:v>30.428999999999998</c:v>
                </c:pt>
                <c:pt idx="1615">
                  <c:v>86.55</c:v>
                </c:pt>
                <c:pt idx="1616">
                  <c:v>80.094999999999999</c:v>
                </c:pt>
                <c:pt idx="1617">
                  <c:v>52.003</c:v>
                </c:pt>
                <c:pt idx="1618">
                  <c:v>4.6890000000000001</c:v>
                </c:pt>
                <c:pt idx="1619">
                  <c:v>42.216999999999999</c:v>
                </c:pt>
                <c:pt idx="1620">
                  <c:v>55.402000000000001</c:v>
                </c:pt>
                <c:pt idx="1621">
                  <c:v>127.35</c:v>
                </c:pt>
                <c:pt idx="1622">
                  <c:v>52.542000000000002</c:v>
                </c:pt>
                <c:pt idx="1623">
                  <c:v>64.745000000000005</c:v>
                </c:pt>
                <c:pt idx="1624">
                  <c:v>54.523000000000003</c:v>
                </c:pt>
                <c:pt idx="1625">
                  <c:v>17.98</c:v>
                </c:pt>
                <c:pt idx="1626">
                  <c:v>98.222999999999999</c:v>
                </c:pt>
                <c:pt idx="1627">
                  <c:v>51.844999999999999</c:v>
                </c:pt>
                <c:pt idx="1628">
                  <c:v>57.097000000000001</c:v>
                </c:pt>
                <c:pt idx="1629">
                  <c:v>46.234999999999999</c:v>
                </c:pt>
                <c:pt idx="1630">
                  <c:v>112.91</c:v>
                </c:pt>
                <c:pt idx="1631">
                  <c:v>38.54</c:v>
                </c:pt>
                <c:pt idx="1632">
                  <c:v>47.625</c:v>
                </c:pt>
                <c:pt idx="1633">
                  <c:v>71.028000000000006</c:v>
                </c:pt>
                <c:pt idx="1634">
                  <c:v>107.392</c:v>
                </c:pt>
                <c:pt idx="1635">
                  <c:v>86.418999999999997</c:v>
                </c:pt>
                <c:pt idx="1636">
                  <c:v>47.881999999999998</c:v>
                </c:pt>
                <c:pt idx="1637">
                  <c:v>60.521000000000001</c:v>
                </c:pt>
                <c:pt idx="1638">
                  <c:v>118.71</c:v>
                </c:pt>
                <c:pt idx="1639">
                  <c:v>48.567999999999998</c:v>
                </c:pt>
                <c:pt idx="1640">
                  <c:v>18.677</c:v>
                </c:pt>
                <c:pt idx="1641">
                  <c:v>104.777</c:v>
                </c:pt>
                <c:pt idx="1642">
                  <c:v>62.734000000000002</c:v>
                </c:pt>
                <c:pt idx="1643">
                  <c:v>45.456000000000003</c:v>
                </c:pt>
                <c:pt idx="1644">
                  <c:v>17.763000000000002</c:v>
                </c:pt>
                <c:pt idx="1645">
                  <c:v>84.679000000000002</c:v>
                </c:pt>
                <c:pt idx="1646">
                  <c:v>57.585999999999999</c:v>
                </c:pt>
                <c:pt idx="1647">
                  <c:v>119.818</c:v>
                </c:pt>
                <c:pt idx="1648">
                  <c:v>44.119</c:v>
                </c:pt>
                <c:pt idx="1649">
                  <c:v>79.790000000000006</c:v>
                </c:pt>
                <c:pt idx="1650">
                  <c:v>57.658000000000001</c:v>
                </c:pt>
                <c:pt idx="1651">
                  <c:v>46.987000000000002</c:v>
                </c:pt>
                <c:pt idx="1652">
                  <c:v>10.217000000000001</c:v>
                </c:pt>
                <c:pt idx="1653">
                  <c:v>13.39</c:v>
                </c:pt>
                <c:pt idx="1654">
                  <c:v>24.344999999999999</c:v>
                </c:pt>
                <c:pt idx="1655">
                  <c:v>45.813000000000002</c:v>
                </c:pt>
                <c:pt idx="1656">
                  <c:v>73.222999999999999</c:v>
                </c:pt>
                <c:pt idx="1657">
                  <c:v>87.028000000000006</c:v>
                </c:pt>
                <c:pt idx="1658">
                  <c:v>72.058999999999997</c:v>
                </c:pt>
                <c:pt idx="1659">
                  <c:v>69.480999999999995</c:v>
                </c:pt>
                <c:pt idx="1660">
                  <c:v>52.073</c:v>
                </c:pt>
                <c:pt idx="1661">
                  <c:v>80.561999999999998</c:v>
                </c:pt>
                <c:pt idx="1662">
                  <c:v>86.084999999999994</c:v>
                </c:pt>
                <c:pt idx="1663">
                  <c:v>35.008000000000003</c:v>
                </c:pt>
                <c:pt idx="1664">
                  <c:v>18.449000000000002</c:v>
                </c:pt>
                <c:pt idx="1665">
                  <c:v>59.51</c:v>
                </c:pt>
                <c:pt idx="1666">
                  <c:v>27.151</c:v>
                </c:pt>
                <c:pt idx="1667">
                  <c:v>40.564</c:v>
                </c:pt>
                <c:pt idx="1668">
                  <c:v>61.456000000000003</c:v>
                </c:pt>
                <c:pt idx="1669">
                  <c:v>30.593</c:v>
                </c:pt>
                <c:pt idx="1670">
                  <c:v>65.477999999999994</c:v>
                </c:pt>
                <c:pt idx="1671">
                  <c:v>4.3940000000000001</c:v>
                </c:pt>
                <c:pt idx="1672">
                  <c:v>62.502000000000002</c:v>
                </c:pt>
                <c:pt idx="1673">
                  <c:v>99.856999999999999</c:v>
                </c:pt>
                <c:pt idx="1674">
                  <c:v>51.6</c:v>
                </c:pt>
                <c:pt idx="1675">
                  <c:v>31.757000000000001</c:v>
                </c:pt>
                <c:pt idx="1676">
                  <c:v>62.716000000000001</c:v>
                </c:pt>
                <c:pt idx="1677">
                  <c:v>82.350999999999999</c:v>
                </c:pt>
                <c:pt idx="1678">
                  <c:v>37.142000000000003</c:v>
                </c:pt>
                <c:pt idx="1679">
                  <c:v>17.242999999999999</c:v>
                </c:pt>
                <c:pt idx="1680">
                  <c:v>111.10599999999999</c:v>
                </c:pt>
                <c:pt idx="1681">
                  <c:v>131.90199999999999</c:v>
                </c:pt>
                <c:pt idx="1682">
                  <c:v>28.241</c:v>
                </c:pt>
                <c:pt idx="1683">
                  <c:v>45.408000000000001</c:v>
                </c:pt>
                <c:pt idx="1684">
                  <c:v>126.762</c:v>
                </c:pt>
                <c:pt idx="1685">
                  <c:v>54.378</c:v>
                </c:pt>
                <c:pt idx="1686">
                  <c:v>101.34</c:v>
                </c:pt>
                <c:pt idx="1687">
                  <c:v>88.691000000000003</c:v>
                </c:pt>
                <c:pt idx="1688">
                  <c:v>98.6</c:v>
                </c:pt>
                <c:pt idx="1689">
                  <c:v>30.141999999999999</c:v>
                </c:pt>
                <c:pt idx="1690">
                  <c:v>66.453999999999994</c:v>
                </c:pt>
                <c:pt idx="1691">
                  <c:v>73.257000000000005</c:v>
                </c:pt>
                <c:pt idx="1692">
                  <c:v>81.81</c:v>
                </c:pt>
                <c:pt idx="1693">
                  <c:v>75.775000000000006</c:v>
                </c:pt>
                <c:pt idx="1694">
                  <c:v>67.087000000000003</c:v>
                </c:pt>
                <c:pt idx="1695">
                  <c:v>10.891999999999999</c:v>
                </c:pt>
                <c:pt idx="1696">
                  <c:v>40.850999999999999</c:v>
                </c:pt>
                <c:pt idx="1697">
                  <c:v>94.244</c:v>
                </c:pt>
                <c:pt idx="1698">
                  <c:v>117.94</c:v>
                </c:pt>
                <c:pt idx="1699">
                  <c:v>75.067999999999998</c:v>
                </c:pt>
                <c:pt idx="1700">
                  <c:v>64.272999999999996</c:v>
                </c:pt>
                <c:pt idx="1701">
                  <c:v>78.216999999999999</c:v>
                </c:pt>
                <c:pt idx="1702">
                  <c:v>24.602</c:v>
                </c:pt>
                <c:pt idx="1703">
                  <c:v>107.474</c:v>
                </c:pt>
                <c:pt idx="1704">
                  <c:v>39.119</c:v>
                </c:pt>
                <c:pt idx="1705">
                  <c:v>14.581</c:v>
                </c:pt>
                <c:pt idx="1706">
                  <c:v>34.83</c:v>
                </c:pt>
                <c:pt idx="1707">
                  <c:v>5.9870000000000001</c:v>
                </c:pt>
                <c:pt idx="1708">
                  <c:v>41.651000000000003</c:v>
                </c:pt>
                <c:pt idx="1709">
                  <c:v>64.317999999999998</c:v>
                </c:pt>
                <c:pt idx="1710">
                  <c:v>32.476999999999997</c:v>
                </c:pt>
                <c:pt idx="1711">
                  <c:v>49.219000000000001</c:v>
                </c:pt>
                <c:pt idx="1712">
                  <c:v>78.825000000000003</c:v>
                </c:pt>
                <c:pt idx="1713">
                  <c:v>39.905000000000001</c:v>
                </c:pt>
                <c:pt idx="1714">
                  <c:v>100.538</c:v>
                </c:pt>
                <c:pt idx="1715">
                  <c:v>71.072999999999993</c:v>
                </c:pt>
                <c:pt idx="1716">
                  <c:v>41.081000000000003</c:v>
                </c:pt>
                <c:pt idx="1717">
                  <c:v>18.553999999999998</c:v>
                </c:pt>
                <c:pt idx="1718">
                  <c:v>30.577000000000002</c:v>
                </c:pt>
                <c:pt idx="1719">
                  <c:v>62.758000000000003</c:v>
                </c:pt>
                <c:pt idx="1720">
                  <c:v>37.003999999999998</c:v>
                </c:pt>
                <c:pt idx="1721">
                  <c:v>19.626999999999999</c:v>
                </c:pt>
                <c:pt idx="1722">
                  <c:v>61.792000000000002</c:v>
                </c:pt>
                <c:pt idx="1723">
                  <c:v>70.912000000000006</c:v>
                </c:pt>
                <c:pt idx="1724">
                  <c:v>74.92</c:v>
                </c:pt>
                <c:pt idx="1725">
                  <c:v>49.280999999999999</c:v>
                </c:pt>
                <c:pt idx="1726">
                  <c:v>112.435</c:v>
                </c:pt>
                <c:pt idx="1727">
                  <c:v>17.442</c:v>
                </c:pt>
                <c:pt idx="1728">
                  <c:v>15.159000000000001</c:v>
                </c:pt>
                <c:pt idx="1729">
                  <c:v>95.411000000000001</c:v>
                </c:pt>
                <c:pt idx="1730">
                  <c:v>57.017000000000003</c:v>
                </c:pt>
                <c:pt idx="1731">
                  <c:v>10.981999999999999</c:v>
                </c:pt>
                <c:pt idx="1732">
                  <c:v>136.495</c:v>
                </c:pt>
                <c:pt idx="1733">
                  <c:v>104.614</c:v>
                </c:pt>
                <c:pt idx="1734">
                  <c:v>24.956</c:v>
                </c:pt>
                <c:pt idx="1735">
                  <c:v>46.683999999999997</c:v>
                </c:pt>
                <c:pt idx="1736">
                  <c:v>145.84800000000001</c:v>
                </c:pt>
                <c:pt idx="1737">
                  <c:v>10.295999999999999</c:v>
                </c:pt>
                <c:pt idx="1738">
                  <c:v>13.222</c:v>
                </c:pt>
                <c:pt idx="1739">
                  <c:v>32.415999999999997</c:v>
                </c:pt>
                <c:pt idx="1740">
                  <c:v>33.789000000000001</c:v>
                </c:pt>
                <c:pt idx="1741">
                  <c:v>50.448</c:v>
                </c:pt>
                <c:pt idx="1742">
                  <c:v>8.1940000000000008</c:v>
                </c:pt>
                <c:pt idx="1743">
                  <c:v>39.872</c:v>
                </c:pt>
                <c:pt idx="1744">
                  <c:v>36.387999999999998</c:v>
                </c:pt>
                <c:pt idx="1745">
                  <c:v>43.887</c:v>
                </c:pt>
                <c:pt idx="1746">
                  <c:v>59.411000000000001</c:v>
                </c:pt>
                <c:pt idx="1747">
                  <c:v>97.292000000000002</c:v>
                </c:pt>
                <c:pt idx="1748">
                  <c:v>92.457999999999998</c:v>
                </c:pt>
                <c:pt idx="1749">
                  <c:v>25.923999999999999</c:v>
                </c:pt>
                <c:pt idx="1750">
                  <c:v>45.573</c:v>
                </c:pt>
                <c:pt idx="1751">
                  <c:v>69.747</c:v>
                </c:pt>
                <c:pt idx="1752">
                  <c:v>69.347999999999999</c:v>
                </c:pt>
                <c:pt idx="1753">
                  <c:v>31.739000000000001</c:v>
                </c:pt>
                <c:pt idx="1754">
                  <c:v>115.41800000000001</c:v>
                </c:pt>
                <c:pt idx="1755">
                  <c:v>58.831000000000003</c:v>
                </c:pt>
                <c:pt idx="1756">
                  <c:v>68.647000000000006</c:v>
                </c:pt>
                <c:pt idx="1757">
                  <c:v>81.617999999999995</c:v>
                </c:pt>
                <c:pt idx="1758">
                  <c:v>40.436</c:v>
                </c:pt>
                <c:pt idx="1759">
                  <c:v>37.363999999999997</c:v>
                </c:pt>
                <c:pt idx="1760">
                  <c:v>21.800999999999998</c:v>
                </c:pt>
                <c:pt idx="1761">
                  <c:v>27.948</c:v>
                </c:pt>
                <c:pt idx="1762">
                  <c:v>102.107</c:v>
                </c:pt>
                <c:pt idx="1763">
                  <c:v>34.350999999999999</c:v>
                </c:pt>
                <c:pt idx="1764">
                  <c:v>60.329000000000001</c:v>
                </c:pt>
                <c:pt idx="1765">
                  <c:v>9.9459999999999997</c:v>
                </c:pt>
                <c:pt idx="1766">
                  <c:v>103.273</c:v>
                </c:pt>
                <c:pt idx="1767">
                  <c:v>19.888000000000002</c:v>
                </c:pt>
                <c:pt idx="1768">
                  <c:v>27.158999999999999</c:v>
                </c:pt>
                <c:pt idx="1769">
                  <c:v>13.128</c:v>
                </c:pt>
                <c:pt idx="1770">
                  <c:v>63.976999999999997</c:v>
                </c:pt>
                <c:pt idx="1771">
                  <c:v>28.707999999999998</c:v>
                </c:pt>
                <c:pt idx="1772">
                  <c:v>103.319</c:v>
                </c:pt>
                <c:pt idx="1773">
                  <c:v>38.503999999999998</c:v>
                </c:pt>
                <c:pt idx="1774">
                  <c:v>101.36799999999999</c:v>
                </c:pt>
                <c:pt idx="1775">
                  <c:v>59.932000000000002</c:v>
                </c:pt>
                <c:pt idx="1776">
                  <c:v>10.055</c:v>
                </c:pt>
                <c:pt idx="1777">
                  <c:v>76.254000000000005</c:v>
                </c:pt>
                <c:pt idx="1778">
                  <c:v>104.291</c:v>
                </c:pt>
                <c:pt idx="1779">
                  <c:v>19.260000000000002</c:v>
                </c:pt>
                <c:pt idx="1780">
                  <c:v>35.929000000000002</c:v>
                </c:pt>
                <c:pt idx="1781">
                  <c:v>113.98699999999999</c:v>
                </c:pt>
                <c:pt idx="1782">
                  <c:v>63.42</c:v>
                </c:pt>
                <c:pt idx="1783">
                  <c:v>51.180999999999997</c:v>
                </c:pt>
                <c:pt idx="1784">
                  <c:v>26.675000000000001</c:v>
                </c:pt>
                <c:pt idx="1785">
                  <c:v>25.899000000000001</c:v>
                </c:pt>
                <c:pt idx="1786">
                  <c:v>18.875</c:v>
                </c:pt>
                <c:pt idx="1787">
                  <c:v>71.616</c:v>
                </c:pt>
                <c:pt idx="1788">
                  <c:v>16.454999999999998</c:v>
                </c:pt>
                <c:pt idx="1789">
                  <c:v>147.935</c:v>
                </c:pt>
                <c:pt idx="1790">
                  <c:v>32.781999999999996</c:v>
                </c:pt>
                <c:pt idx="1791">
                  <c:v>4.2649999999999997</c:v>
                </c:pt>
                <c:pt idx="1792">
                  <c:v>76.569000000000003</c:v>
                </c:pt>
                <c:pt idx="1793">
                  <c:v>60.776000000000003</c:v>
                </c:pt>
                <c:pt idx="1794">
                  <c:v>56.241</c:v>
                </c:pt>
                <c:pt idx="1795">
                  <c:v>19.632000000000001</c:v>
                </c:pt>
                <c:pt idx="1796">
                  <c:v>18.532</c:v>
                </c:pt>
                <c:pt idx="1797">
                  <c:v>4.5049999999999999</c:v>
                </c:pt>
                <c:pt idx="1798">
                  <c:v>39.369</c:v>
                </c:pt>
                <c:pt idx="1799">
                  <c:v>55.356999999999999</c:v>
                </c:pt>
                <c:pt idx="1800">
                  <c:v>37.865000000000002</c:v>
                </c:pt>
                <c:pt idx="1801">
                  <c:v>94.494</c:v>
                </c:pt>
                <c:pt idx="1802">
                  <c:v>21.288</c:v>
                </c:pt>
                <c:pt idx="1803">
                  <c:v>64.819999999999993</c:v>
                </c:pt>
                <c:pt idx="1804">
                  <c:v>28.689</c:v>
                </c:pt>
                <c:pt idx="1805">
                  <c:v>34.104999999999997</c:v>
                </c:pt>
                <c:pt idx="1806">
                  <c:v>85.254999999999995</c:v>
                </c:pt>
                <c:pt idx="1807">
                  <c:v>18.763000000000002</c:v>
                </c:pt>
                <c:pt idx="1808">
                  <c:v>52.768000000000001</c:v>
                </c:pt>
                <c:pt idx="1809">
                  <c:v>55.664000000000001</c:v>
                </c:pt>
                <c:pt idx="1810">
                  <c:v>15.239000000000001</c:v>
                </c:pt>
                <c:pt idx="1811">
                  <c:v>28.1</c:v>
                </c:pt>
                <c:pt idx="1812">
                  <c:v>64.994</c:v>
                </c:pt>
                <c:pt idx="1813">
                  <c:v>69.933000000000007</c:v>
                </c:pt>
                <c:pt idx="1814">
                  <c:v>6.5979999999999999</c:v>
                </c:pt>
                <c:pt idx="1815">
                  <c:v>66.394000000000005</c:v>
                </c:pt>
                <c:pt idx="1816">
                  <c:v>117.818</c:v>
                </c:pt>
                <c:pt idx="1817">
                  <c:v>4.7140000000000004</c:v>
                </c:pt>
                <c:pt idx="1818">
                  <c:v>153.56899999999999</c:v>
                </c:pt>
                <c:pt idx="1819">
                  <c:v>15.491</c:v>
                </c:pt>
                <c:pt idx="1820">
                  <c:v>56.204999999999998</c:v>
                </c:pt>
                <c:pt idx="1821">
                  <c:v>49.220999999999997</c:v>
                </c:pt>
                <c:pt idx="1822">
                  <c:v>78.775999999999996</c:v>
                </c:pt>
                <c:pt idx="1823">
                  <c:v>112.121</c:v>
                </c:pt>
                <c:pt idx="1824">
                  <c:v>49.005000000000003</c:v>
                </c:pt>
                <c:pt idx="1825">
                  <c:v>15.893000000000001</c:v>
                </c:pt>
                <c:pt idx="1826">
                  <c:v>62.878999999999998</c:v>
                </c:pt>
                <c:pt idx="1827">
                  <c:v>30.75</c:v>
                </c:pt>
                <c:pt idx="1828">
                  <c:v>17.527000000000001</c:v>
                </c:pt>
                <c:pt idx="1829">
                  <c:v>26.776</c:v>
                </c:pt>
                <c:pt idx="1830">
                  <c:v>15.387</c:v>
                </c:pt>
                <c:pt idx="1831">
                  <c:v>10.801</c:v>
                </c:pt>
                <c:pt idx="1832">
                  <c:v>74.484999999999999</c:v>
                </c:pt>
                <c:pt idx="1833">
                  <c:v>136.19399999999999</c:v>
                </c:pt>
                <c:pt idx="1834">
                  <c:v>42.316000000000003</c:v>
                </c:pt>
                <c:pt idx="1835">
                  <c:v>49.381999999999998</c:v>
                </c:pt>
                <c:pt idx="1836">
                  <c:v>55.485999999999997</c:v>
                </c:pt>
                <c:pt idx="1837">
                  <c:v>29.242000000000001</c:v>
                </c:pt>
                <c:pt idx="1838">
                  <c:v>26.423999999999999</c:v>
                </c:pt>
                <c:pt idx="1839">
                  <c:v>90.677000000000007</c:v>
                </c:pt>
                <c:pt idx="1840">
                  <c:v>87.85</c:v>
                </c:pt>
                <c:pt idx="1841">
                  <c:v>28.446999999999999</c:v>
                </c:pt>
                <c:pt idx="1842">
                  <c:v>28.768999999999998</c:v>
                </c:pt>
                <c:pt idx="1843">
                  <c:v>28.58</c:v>
                </c:pt>
                <c:pt idx="1844">
                  <c:v>25.827000000000002</c:v>
                </c:pt>
                <c:pt idx="1845">
                  <c:v>29.466000000000001</c:v>
                </c:pt>
                <c:pt idx="1846">
                  <c:v>23.164000000000001</c:v>
                </c:pt>
                <c:pt idx="1847">
                  <c:v>109.744</c:v>
                </c:pt>
                <c:pt idx="1848">
                  <c:v>108.34099999999999</c:v>
                </c:pt>
                <c:pt idx="1849">
                  <c:v>48.741</c:v>
                </c:pt>
                <c:pt idx="1850">
                  <c:v>29.468</c:v>
                </c:pt>
                <c:pt idx="1851">
                  <c:v>40.835000000000001</c:v>
                </c:pt>
                <c:pt idx="1852">
                  <c:v>70.366</c:v>
                </c:pt>
                <c:pt idx="1853">
                  <c:v>66.17</c:v>
                </c:pt>
                <c:pt idx="1854">
                  <c:v>38.252000000000002</c:v>
                </c:pt>
                <c:pt idx="1855">
                  <c:v>86.51</c:v>
                </c:pt>
                <c:pt idx="1856">
                  <c:v>29.881</c:v>
                </c:pt>
                <c:pt idx="1857">
                  <c:v>27.972999999999999</c:v>
                </c:pt>
                <c:pt idx="1858">
                  <c:v>68.260000000000005</c:v>
                </c:pt>
                <c:pt idx="1859">
                  <c:v>76.894999999999996</c:v>
                </c:pt>
                <c:pt idx="1860">
                  <c:v>92.444000000000003</c:v>
                </c:pt>
                <c:pt idx="1861">
                  <c:v>20.007999999999999</c:v>
                </c:pt>
                <c:pt idx="1862">
                  <c:v>109.405</c:v>
                </c:pt>
                <c:pt idx="1863">
                  <c:v>74.299000000000007</c:v>
                </c:pt>
                <c:pt idx="1864">
                  <c:v>64.397000000000006</c:v>
                </c:pt>
                <c:pt idx="1865">
                  <c:v>60.253</c:v>
                </c:pt>
                <c:pt idx="1866">
                  <c:v>37.889000000000003</c:v>
                </c:pt>
                <c:pt idx="1867">
                  <c:v>72.256</c:v>
                </c:pt>
                <c:pt idx="1868">
                  <c:v>112.008</c:v>
                </c:pt>
                <c:pt idx="1869">
                  <c:v>90.36</c:v>
                </c:pt>
                <c:pt idx="1870">
                  <c:v>17.102</c:v>
                </c:pt>
                <c:pt idx="1871">
                  <c:v>55.613999999999997</c:v>
                </c:pt>
                <c:pt idx="1872">
                  <c:v>66.84</c:v>
                </c:pt>
                <c:pt idx="1873">
                  <c:v>53.564999999999998</c:v>
                </c:pt>
                <c:pt idx="1874">
                  <c:v>59.396000000000001</c:v>
                </c:pt>
                <c:pt idx="1875">
                  <c:v>19.699000000000002</c:v>
                </c:pt>
                <c:pt idx="1876">
                  <c:v>22.765000000000001</c:v>
                </c:pt>
                <c:pt idx="1877">
                  <c:v>36.822000000000003</c:v>
                </c:pt>
                <c:pt idx="1878">
                  <c:v>63.691000000000003</c:v>
                </c:pt>
                <c:pt idx="1879">
                  <c:v>82.622</c:v>
                </c:pt>
                <c:pt idx="1880">
                  <c:v>64.960999999999999</c:v>
                </c:pt>
                <c:pt idx="1881">
                  <c:v>52.079000000000001</c:v>
                </c:pt>
                <c:pt idx="1882">
                  <c:v>76.906000000000006</c:v>
                </c:pt>
                <c:pt idx="1883">
                  <c:v>89.400999999999996</c:v>
                </c:pt>
                <c:pt idx="1884">
                  <c:v>35.545000000000002</c:v>
                </c:pt>
                <c:pt idx="1885">
                  <c:v>64.073999999999998</c:v>
                </c:pt>
                <c:pt idx="1886">
                  <c:v>27.073</c:v>
                </c:pt>
                <c:pt idx="1887">
                  <c:v>22.940999999999999</c:v>
                </c:pt>
                <c:pt idx="1888">
                  <c:v>59.149000000000001</c:v>
                </c:pt>
                <c:pt idx="1889">
                  <c:v>43.433</c:v>
                </c:pt>
                <c:pt idx="1890">
                  <c:v>65.466999999999999</c:v>
                </c:pt>
                <c:pt idx="1891">
                  <c:v>37.534999999999997</c:v>
                </c:pt>
                <c:pt idx="1892">
                  <c:v>47.814999999999998</c:v>
                </c:pt>
                <c:pt idx="1893">
                  <c:v>19.638000000000002</c:v>
                </c:pt>
                <c:pt idx="1894">
                  <c:v>87.710999999999999</c:v>
                </c:pt>
                <c:pt idx="1895">
                  <c:v>34.258000000000003</c:v>
                </c:pt>
                <c:pt idx="1896">
                  <c:v>16.012</c:v>
                </c:pt>
                <c:pt idx="1897">
                  <c:v>74.228999999999999</c:v>
                </c:pt>
                <c:pt idx="1898">
                  <c:v>86.311000000000007</c:v>
                </c:pt>
                <c:pt idx="1899">
                  <c:v>41.975000000000001</c:v>
                </c:pt>
                <c:pt idx="1900">
                  <c:v>43.774999999999999</c:v>
                </c:pt>
                <c:pt idx="1901">
                  <c:v>67.259</c:v>
                </c:pt>
                <c:pt idx="1902">
                  <c:v>58.570999999999998</c:v>
                </c:pt>
                <c:pt idx="1903">
                  <c:v>114.22</c:v>
                </c:pt>
                <c:pt idx="1904">
                  <c:v>26.623999999999999</c:v>
                </c:pt>
                <c:pt idx="1905">
                  <c:v>50.703000000000003</c:v>
                </c:pt>
                <c:pt idx="1906">
                  <c:v>23.276</c:v>
                </c:pt>
                <c:pt idx="1907">
                  <c:v>57.645000000000003</c:v>
                </c:pt>
                <c:pt idx="1908">
                  <c:v>80.180000000000007</c:v>
                </c:pt>
                <c:pt idx="1909">
                  <c:v>38.909999999999997</c:v>
                </c:pt>
                <c:pt idx="1910">
                  <c:v>16.725999999999999</c:v>
                </c:pt>
                <c:pt idx="1911">
                  <c:v>35.328000000000003</c:v>
                </c:pt>
                <c:pt idx="1912">
                  <c:v>50.338000000000001</c:v>
                </c:pt>
                <c:pt idx="1913">
                  <c:v>98.519000000000005</c:v>
                </c:pt>
                <c:pt idx="1914">
                  <c:v>41.063000000000002</c:v>
                </c:pt>
                <c:pt idx="1915">
                  <c:v>69.745000000000005</c:v>
                </c:pt>
                <c:pt idx="1916">
                  <c:v>89.986999999999995</c:v>
                </c:pt>
                <c:pt idx="1917">
                  <c:v>8.9879999999999995</c:v>
                </c:pt>
                <c:pt idx="1918">
                  <c:v>17.471</c:v>
                </c:pt>
                <c:pt idx="1919">
                  <c:v>31.721</c:v>
                </c:pt>
                <c:pt idx="1920">
                  <c:v>32.445</c:v>
                </c:pt>
                <c:pt idx="1921">
                  <c:v>49.655999999999999</c:v>
                </c:pt>
                <c:pt idx="1922">
                  <c:v>39.838999999999999</c:v>
                </c:pt>
                <c:pt idx="1923">
                  <c:v>65.445999999999998</c:v>
                </c:pt>
                <c:pt idx="1924">
                  <c:v>88.433000000000007</c:v>
                </c:pt>
                <c:pt idx="1925">
                  <c:v>19.97</c:v>
                </c:pt>
                <c:pt idx="1926">
                  <c:v>42.317</c:v>
                </c:pt>
                <c:pt idx="1927">
                  <c:v>40.905000000000001</c:v>
                </c:pt>
                <c:pt idx="1928">
                  <c:v>70.088999999999999</c:v>
                </c:pt>
                <c:pt idx="1929">
                  <c:v>57.188000000000002</c:v>
                </c:pt>
                <c:pt idx="1930">
                  <c:v>60.64</c:v>
                </c:pt>
                <c:pt idx="1931">
                  <c:v>67.986000000000004</c:v>
                </c:pt>
                <c:pt idx="1932">
                  <c:v>45.643999999999998</c:v>
                </c:pt>
                <c:pt idx="1933">
                  <c:v>48.95</c:v>
                </c:pt>
                <c:pt idx="1934">
                  <c:v>65.747</c:v>
                </c:pt>
                <c:pt idx="1935">
                  <c:v>38.445999999999998</c:v>
                </c:pt>
                <c:pt idx="1936">
                  <c:v>50.737000000000002</c:v>
                </c:pt>
                <c:pt idx="1937">
                  <c:v>118.95699999999999</c:v>
                </c:pt>
                <c:pt idx="1938">
                  <c:v>24.946000000000002</c:v>
                </c:pt>
                <c:pt idx="1939">
                  <c:v>78.543999999999997</c:v>
                </c:pt>
                <c:pt idx="1940">
                  <c:v>58.54</c:v>
                </c:pt>
                <c:pt idx="1941">
                  <c:v>32.030999999999999</c:v>
                </c:pt>
                <c:pt idx="1942">
                  <c:v>23.283000000000001</c:v>
                </c:pt>
                <c:pt idx="1943">
                  <c:v>21.149000000000001</c:v>
                </c:pt>
                <c:pt idx="1944">
                  <c:v>58.363</c:v>
                </c:pt>
                <c:pt idx="1945">
                  <c:v>72.036000000000001</c:v>
                </c:pt>
                <c:pt idx="1946">
                  <c:v>31.172000000000001</c:v>
                </c:pt>
                <c:pt idx="1947">
                  <c:v>29.759</c:v>
                </c:pt>
                <c:pt idx="1948">
                  <c:v>12.257999999999999</c:v>
                </c:pt>
                <c:pt idx="1949">
                  <c:v>34.201000000000001</c:v>
                </c:pt>
                <c:pt idx="1950">
                  <c:v>16.768999999999998</c:v>
                </c:pt>
                <c:pt idx="1951">
                  <c:v>52.664999999999999</c:v>
                </c:pt>
                <c:pt idx="1952">
                  <c:v>42.457000000000001</c:v>
                </c:pt>
                <c:pt idx="1953">
                  <c:v>75.575000000000003</c:v>
                </c:pt>
                <c:pt idx="1954">
                  <c:v>73.581000000000003</c:v>
                </c:pt>
                <c:pt idx="1955">
                  <c:v>34.345999999999997</c:v>
                </c:pt>
                <c:pt idx="1956">
                  <c:v>23.831</c:v>
                </c:pt>
                <c:pt idx="1957">
                  <c:v>42.853999999999999</c:v>
                </c:pt>
                <c:pt idx="1958">
                  <c:v>61.48</c:v>
                </c:pt>
                <c:pt idx="1959">
                  <c:v>17.707000000000001</c:v>
                </c:pt>
                <c:pt idx="1960">
                  <c:v>15.949</c:v>
                </c:pt>
                <c:pt idx="1961">
                  <c:v>75.224999999999994</c:v>
                </c:pt>
                <c:pt idx="1962">
                  <c:v>26.277000000000001</c:v>
                </c:pt>
                <c:pt idx="1963">
                  <c:v>39.179000000000002</c:v>
                </c:pt>
                <c:pt idx="1964">
                  <c:v>96.457999999999998</c:v>
                </c:pt>
                <c:pt idx="1965">
                  <c:v>64.873000000000005</c:v>
                </c:pt>
                <c:pt idx="1966">
                  <c:v>49.356000000000002</c:v>
                </c:pt>
                <c:pt idx="1967">
                  <c:v>28.132999999999999</c:v>
                </c:pt>
                <c:pt idx="1968">
                  <c:v>61.277000000000001</c:v>
                </c:pt>
                <c:pt idx="1969">
                  <c:v>50.57</c:v>
                </c:pt>
                <c:pt idx="1970">
                  <c:v>6.9459999999999997</c:v>
                </c:pt>
                <c:pt idx="1971">
                  <c:v>96.492000000000004</c:v>
                </c:pt>
                <c:pt idx="1972">
                  <c:v>22.867000000000001</c:v>
                </c:pt>
                <c:pt idx="1973">
                  <c:v>77.295000000000002</c:v>
                </c:pt>
                <c:pt idx="1974">
                  <c:v>60.546999999999997</c:v>
                </c:pt>
                <c:pt idx="1975">
                  <c:v>33.674999999999997</c:v>
                </c:pt>
                <c:pt idx="1976">
                  <c:v>71.328999999999994</c:v>
                </c:pt>
                <c:pt idx="1977">
                  <c:v>54.607999999999997</c:v>
                </c:pt>
                <c:pt idx="1978">
                  <c:v>22.791</c:v>
                </c:pt>
                <c:pt idx="1979">
                  <c:v>56.426000000000002</c:v>
                </c:pt>
                <c:pt idx="1980">
                  <c:v>10.699</c:v>
                </c:pt>
                <c:pt idx="1981">
                  <c:v>11.385</c:v>
                </c:pt>
                <c:pt idx="1982">
                  <c:v>45.743000000000002</c:v>
                </c:pt>
                <c:pt idx="1983">
                  <c:v>27.981999999999999</c:v>
                </c:pt>
                <c:pt idx="1984">
                  <c:v>40.029000000000003</c:v>
                </c:pt>
                <c:pt idx="1985">
                  <c:v>72.299000000000007</c:v>
                </c:pt>
                <c:pt idx="1986">
                  <c:v>49.530999999999999</c:v>
                </c:pt>
                <c:pt idx="1987">
                  <c:v>62.521999999999998</c:v>
                </c:pt>
                <c:pt idx="1988">
                  <c:v>55.180999999999997</c:v>
                </c:pt>
                <c:pt idx="1989">
                  <c:v>56.877000000000002</c:v>
                </c:pt>
                <c:pt idx="1990">
                  <c:v>49.113999999999997</c:v>
                </c:pt>
                <c:pt idx="1991">
                  <c:v>85.135999999999996</c:v>
                </c:pt>
                <c:pt idx="1992">
                  <c:v>38.396000000000001</c:v>
                </c:pt>
                <c:pt idx="1993">
                  <c:v>17.538</c:v>
                </c:pt>
                <c:pt idx="1994">
                  <c:v>18.748000000000001</c:v>
                </c:pt>
                <c:pt idx="1995">
                  <c:v>32.441000000000003</c:v>
                </c:pt>
                <c:pt idx="1996">
                  <c:v>108.49</c:v>
                </c:pt>
                <c:pt idx="1997">
                  <c:v>67.352000000000004</c:v>
                </c:pt>
                <c:pt idx="1998">
                  <c:v>66.742999999999995</c:v>
                </c:pt>
                <c:pt idx="1999">
                  <c:v>58.195</c:v>
                </c:pt>
                <c:pt idx="2000">
                  <c:v>61.25</c:v>
                </c:pt>
                <c:pt idx="2001">
                  <c:v>101.38</c:v>
                </c:pt>
                <c:pt idx="2002">
                  <c:v>72.076999999999998</c:v>
                </c:pt>
                <c:pt idx="2003">
                  <c:v>22.835999999999999</c:v>
                </c:pt>
                <c:pt idx="2004">
                  <c:v>50.106999999999999</c:v>
                </c:pt>
                <c:pt idx="2005">
                  <c:v>155.70699999999999</c:v>
                </c:pt>
                <c:pt idx="2006">
                  <c:v>18.137</c:v>
                </c:pt>
                <c:pt idx="2007">
                  <c:v>12.664999999999999</c:v>
                </c:pt>
                <c:pt idx="2008">
                  <c:v>21.108000000000001</c:v>
                </c:pt>
                <c:pt idx="2009">
                  <c:v>86.599000000000004</c:v>
                </c:pt>
                <c:pt idx="2010">
                  <c:v>46.564</c:v>
                </c:pt>
                <c:pt idx="2011">
                  <c:v>107.749</c:v>
                </c:pt>
                <c:pt idx="2012">
                  <c:v>36.340000000000003</c:v>
                </c:pt>
                <c:pt idx="2013">
                  <c:v>98.926000000000002</c:v>
                </c:pt>
                <c:pt idx="2014">
                  <c:v>28.946999999999999</c:v>
                </c:pt>
                <c:pt idx="2015">
                  <c:v>107.336</c:v>
                </c:pt>
                <c:pt idx="2016">
                  <c:v>56.716999999999999</c:v>
                </c:pt>
                <c:pt idx="2017">
                  <c:v>58.317999999999998</c:v>
                </c:pt>
                <c:pt idx="2018">
                  <c:v>109.22799999999999</c:v>
                </c:pt>
                <c:pt idx="2019">
                  <c:v>36.067</c:v>
                </c:pt>
                <c:pt idx="2020">
                  <c:v>91.132999999999996</c:v>
                </c:pt>
                <c:pt idx="2021">
                  <c:v>33.091000000000001</c:v>
                </c:pt>
                <c:pt idx="2022">
                  <c:v>67.046999999999997</c:v>
                </c:pt>
                <c:pt idx="2023">
                  <c:v>59.564</c:v>
                </c:pt>
                <c:pt idx="2024">
                  <c:v>112.29</c:v>
                </c:pt>
                <c:pt idx="2025">
                  <c:v>52.725999999999999</c:v>
                </c:pt>
                <c:pt idx="2026">
                  <c:v>21.75</c:v>
                </c:pt>
                <c:pt idx="2027">
                  <c:v>66.552999999999997</c:v>
                </c:pt>
                <c:pt idx="2028">
                  <c:v>83.805000000000007</c:v>
                </c:pt>
                <c:pt idx="2029">
                  <c:v>27.393000000000001</c:v>
                </c:pt>
                <c:pt idx="2030">
                  <c:v>37.453000000000003</c:v>
                </c:pt>
                <c:pt idx="2031">
                  <c:v>17.814</c:v>
                </c:pt>
                <c:pt idx="2032">
                  <c:v>45.264000000000003</c:v>
                </c:pt>
                <c:pt idx="2033">
                  <c:v>63.893000000000001</c:v>
                </c:pt>
                <c:pt idx="2034">
                  <c:v>33.183</c:v>
                </c:pt>
                <c:pt idx="2035">
                  <c:v>70.597999999999999</c:v>
                </c:pt>
                <c:pt idx="2036">
                  <c:v>96.236000000000004</c:v>
                </c:pt>
                <c:pt idx="2037">
                  <c:v>67.408000000000001</c:v>
                </c:pt>
                <c:pt idx="2038">
                  <c:v>23.475000000000001</c:v>
                </c:pt>
                <c:pt idx="2039">
                  <c:v>37.445999999999998</c:v>
                </c:pt>
                <c:pt idx="2040">
                  <c:v>58.085000000000001</c:v>
                </c:pt>
                <c:pt idx="2041">
                  <c:v>89.546999999999997</c:v>
                </c:pt>
                <c:pt idx="2042">
                  <c:v>46.777999999999999</c:v>
                </c:pt>
                <c:pt idx="2043">
                  <c:v>89.385000000000005</c:v>
                </c:pt>
                <c:pt idx="2044">
                  <c:v>19.609000000000002</c:v>
                </c:pt>
                <c:pt idx="2045">
                  <c:v>29.776</c:v>
                </c:pt>
                <c:pt idx="2046">
                  <c:v>58.737000000000002</c:v>
                </c:pt>
                <c:pt idx="2047">
                  <c:v>8.3789999999999996</c:v>
                </c:pt>
                <c:pt idx="2048">
                  <c:v>30.146000000000001</c:v>
                </c:pt>
                <c:pt idx="2049">
                  <c:v>70.722999999999999</c:v>
                </c:pt>
                <c:pt idx="2050">
                  <c:v>29.134</c:v>
                </c:pt>
                <c:pt idx="2051">
                  <c:v>91.936000000000007</c:v>
                </c:pt>
                <c:pt idx="2052">
                  <c:v>47.792000000000002</c:v>
                </c:pt>
                <c:pt idx="2053">
                  <c:v>30.864000000000001</c:v>
                </c:pt>
                <c:pt idx="2054">
                  <c:v>34.07</c:v>
                </c:pt>
                <c:pt idx="2055">
                  <c:v>78.043999999999997</c:v>
                </c:pt>
                <c:pt idx="2056">
                  <c:v>26.838000000000001</c:v>
                </c:pt>
                <c:pt idx="2057">
                  <c:v>28.201000000000001</c:v>
                </c:pt>
                <c:pt idx="2058">
                  <c:v>64.674000000000007</c:v>
                </c:pt>
                <c:pt idx="2059">
                  <c:v>27.045999999999999</c:v>
                </c:pt>
                <c:pt idx="2060">
                  <c:v>57.826000000000001</c:v>
                </c:pt>
                <c:pt idx="2061">
                  <c:v>38.820999999999998</c:v>
                </c:pt>
                <c:pt idx="2062">
                  <c:v>30.385000000000002</c:v>
                </c:pt>
                <c:pt idx="2063">
                  <c:v>35.325000000000003</c:v>
                </c:pt>
                <c:pt idx="2064">
                  <c:v>57.008000000000003</c:v>
                </c:pt>
                <c:pt idx="2065">
                  <c:v>20.768000000000001</c:v>
                </c:pt>
                <c:pt idx="2066">
                  <c:v>51.2</c:v>
                </c:pt>
                <c:pt idx="2067">
                  <c:v>22.927</c:v>
                </c:pt>
                <c:pt idx="2068">
                  <c:v>61.753</c:v>
                </c:pt>
                <c:pt idx="2069">
                  <c:v>13.771000000000001</c:v>
                </c:pt>
                <c:pt idx="2070">
                  <c:v>81.944000000000003</c:v>
                </c:pt>
                <c:pt idx="2071">
                  <c:v>65.650000000000006</c:v>
                </c:pt>
                <c:pt idx="2072">
                  <c:v>69.430999999999997</c:v>
                </c:pt>
                <c:pt idx="2073">
                  <c:v>18.324999999999999</c:v>
                </c:pt>
                <c:pt idx="2074">
                  <c:v>20.279</c:v>
                </c:pt>
                <c:pt idx="2075">
                  <c:v>17.949000000000002</c:v>
                </c:pt>
                <c:pt idx="2076">
                  <c:v>61.034999999999997</c:v>
                </c:pt>
                <c:pt idx="2077">
                  <c:v>50.186</c:v>
                </c:pt>
                <c:pt idx="2078">
                  <c:v>111.184</c:v>
                </c:pt>
                <c:pt idx="2079">
                  <c:v>48.218000000000004</c:v>
                </c:pt>
                <c:pt idx="2080">
                  <c:v>30.222000000000001</c:v>
                </c:pt>
                <c:pt idx="2081">
                  <c:v>25.126000000000001</c:v>
                </c:pt>
                <c:pt idx="2082">
                  <c:v>15.76</c:v>
                </c:pt>
                <c:pt idx="2083">
                  <c:v>32.960999999999999</c:v>
                </c:pt>
                <c:pt idx="2084">
                  <c:v>40.970999999999997</c:v>
                </c:pt>
                <c:pt idx="2085">
                  <c:v>32.156999999999996</c:v>
                </c:pt>
                <c:pt idx="2086">
                  <c:v>68.531999999999996</c:v>
                </c:pt>
                <c:pt idx="2087">
                  <c:v>22.428999999999998</c:v>
                </c:pt>
                <c:pt idx="2088">
                  <c:v>40.090000000000003</c:v>
                </c:pt>
                <c:pt idx="2089">
                  <c:v>75.599999999999994</c:v>
                </c:pt>
                <c:pt idx="2090">
                  <c:v>45.994999999999997</c:v>
                </c:pt>
                <c:pt idx="2091">
                  <c:v>32.56</c:v>
                </c:pt>
                <c:pt idx="2092">
                  <c:v>28.091999999999999</c:v>
                </c:pt>
                <c:pt idx="2093">
                  <c:v>70.507999999999996</c:v>
                </c:pt>
                <c:pt idx="2094">
                  <c:v>14.891999999999999</c:v>
                </c:pt>
                <c:pt idx="2095">
                  <c:v>19.183</c:v>
                </c:pt>
                <c:pt idx="2096">
                  <c:v>47.063000000000002</c:v>
                </c:pt>
                <c:pt idx="2097">
                  <c:v>28.381</c:v>
                </c:pt>
                <c:pt idx="2098">
                  <c:v>34.722999999999999</c:v>
                </c:pt>
                <c:pt idx="2099">
                  <c:v>29.02</c:v>
                </c:pt>
                <c:pt idx="2100">
                  <c:v>21.143999999999998</c:v>
                </c:pt>
                <c:pt idx="2101">
                  <c:v>11.291</c:v>
                </c:pt>
                <c:pt idx="2102">
                  <c:v>23.640999999999998</c:v>
                </c:pt>
                <c:pt idx="2103">
                  <c:v>9.5370000000000008</c:v>
                </c:pt>
                <c:pt idx="2104">
                  <c:v>45.988</c:v>
                </c:pt>
                <c:pt idx="2105">
                  <c:v>62.564999999999998</c:v>
                </c:pt>
                <c:pt idx="2106">
                  <c:v>38.241999999999997</c:v>
                </c:pt>
                <c:pt idx="2107">
                  <c:v>32.39</c:v>
                </c:pt>
                <c:pt idx="2108">
                  <c:v>15.393000000000001</c:v>
                </c:pt>
                <c:pt idx="2109">
                  <c:v>21.041</c:v>
                </c:pt>
                <c:pt idx="2110">
                  <c:v>30.341000000000001</c:v>
                </c:pt>
                <c:pt idx="2111">
                  <c:v>70.697999999999993</c:v>
                </c:pt>
                <c:pt idx="2112">
                  <c:v>25.052</c:v>
                </c:pt>
                <c:pt idx="2113">
                  <c:v>18.405000000000001</c:v>
                </c:pt>
                <c:pt idx="2114">
                  <c:v>13.582000000000001</c:v>
                </c:pt>
                <c:pt idx="2115">
                  <c:v>72.207999999999998</c:v>
                </c:pt>
                <c:pt idx="2116">
                  <c:v>10.707000000000001</c:v>
                </c:pt>
                <c:pt idx="2117">
                  <c:v>18.253</c:v>
                </c:pt>
                <c:pt idx="2118">
                  <c:v>11.814</c:v>
                </c:pt>
                <c:pt idx="2119">
                  <c:v>4.5019999999999998</c:v>
                </c:pt>
                <c:pt idx="2120">
                  <c:v>57.055999999999997</c:v>
                </c:pt>
                <c:pt idx="2121">
                  <c:v>6.3440000000000003</c:v>
                </c:pt>
                <c:pt idx="2122">
                  <c:v>33.533999999999999</c:v>
                </c:pt>
                <c:pt idx="2123">
                  <c:v>19.417999999999999</c:v>
                </c:pt>
                <c:pt idx="2124">
                  <c:v>53.38</c:v>
                </c:pt>
                <c:pt idx="2125">
                  <c:v>61.399000000000001</c:v>
                </c:pt>
                <c:pt idx="2126">
                  <c:v>31.332999999999998</c:v>
                </c:pt>
                <c:pt idx="2127">
                  <c:v>23.477</c:v>
                </c:pt>
                <c:pt idx="2128">
                  <c:v>42.371000000000002</c:v>
                </c:pt>
                <c:pt idx="2129">
                  <c:v>4.5810000000000004</c:v>
                </c:pt>
                <c:pt idx="2130">
                  <c:v>49.63</c:v>
                </c:pt>
                <c:pt idx="2131">
                  <c:v>13.87</c:v>
                </c:pt>
                <c:pt idx="2132">
                  <c:v>22.948</c:v>
                </c:pt>
                <c:pt idx="2133">
                  <c:v>24.268999999999998</c:v>
                </c:pt>
                <c:pt idx="2134">
                  <c:v>48.256999999999998</c:v>
                </c:pt>
                <c:pt idx="2135">
                  <c:v>40.749000000000002</c:v>
                </c:pt>
                <c:pt idx="2136">
                  <c:v>29.771000000000001</c:v>
                </c:pt>
                <c:pt idx="2137">
                  <c:v>43.704000000000001</c:v>
                </c:pt>
                <c:pt idx="2138">
                  <c:v>47.493000000000002</c:v>
                </c:pt>
                <c:pt idx="2139">
                  <c:v>55.195</c:v>
                </c:pt>
                <c:pt idx="2140">
                  <c:v>46.555</c:v>
                </c:pt>
                <c:pt idx="2141">
                  <c:v>18.957999999999998</c:v>
                </c:pt>
                <c:pt idx="2142">
                  <c:v>21.126999999999999</c:v>
                </c:pt>
                <c:pt idx="2143">
                  <c:v>13.435</c:v>
                </c:pt>
                <c:pt idx="2144">
                  <c:v>48.74</c:v>
                </c:pt>
                <c:pt idx="2145">
                  <c:v>13.055</c:v>
                </c:pt>
                <c:pt idx="2146">
                  <c:v>30.661999999999999</c:v>
                </c:pt>
                <c:pt idx="2147">
                  <c:v>30.350999999999999</c:v>
                </c:pt>
                <c:pt idx="2148">
                  <c:v>47.488</c:v>
                </c:pt>
                <c:pt idx="2149">
                  <c:v>32.774000000000001</c:v>
                </c:pt>
                <c:pt idx="2150">
                  <c:v>45.265000000000001</c:v>
                </c:pt>
                <c:pt idx="2151">
                  <c:v>9.0459999999999994</c:v>
                </c:pt>
                <c:pt idx="2152">
                  <c:v>50.652000000000001</c:v>
                </c:pt>
                <c:pt idx="2153">
                  <c:v>19.102</c:v>
                </c:pt>
                <c:pt idx="2154">
                  <c:v>16.420000000000002</c:v>
                </c:pt>
                <c:pt idx="2155">
                  <c:v>27.946999999999999</c:v>
                </c:pt>
                <c:pt idx="2156">
                  <c:v>23.538</c:v>
                </c:pt>
                <c:pt idx="2157">
                  <c:v>5.6660000000000004</c:v>
                </c:pt>
                <c:pt idx="2158">
                  <c:v>12.295</c:v>
                </c:pt>
                <c:pt idx="2159">
                  <c:v>3.202</c:v>
                </c:pt>
                <c:pt idx="2160">
                  <c:v>10.553000000000001</c:v>
                </c:pt>
                <c:pt idx="2161">
                  <c:v>12.557</c:v>
                </c:pt>
                <c:pt idx="2162">
                  <c:v>34.472000000000001</c:v>
                </c:pt>
                <c:pt idx="2163">
                  <c:v>42.951999999999998</c:v>
                </c:pt>
                <c:pt idx="2164">
                  <c:v>26.829000000000001</c:v>
                </c:pt>
                <c:pt idx="2165">
                  <c:v>20.940999999999999</c:v>
                </c:pt>
                <c:pt idx="2166">
                  <c:v>13.461</c:v>
                </c:pt>
                <c:pt idx="2167">
                  <c:v>7.702</c:v>
                </c:pt>
                <c:pt idx="2168">
                  <c:v>35.281999999999996</c:v>
                </c:pt>
                <c:pt idx="2169">
                  <c:v>10.446999999999999</c:v>
                </c:pt>
                <c:pt idx="2170">
                  <c:v>51.759</c:v>
                </c:pt>
                <c:pt idx="2171">
                  <c:v>26.696999999999999</c:v>
                </c:pt>
                <c:pt idx="2172">
                  <c:v>18.625</c:v>
                </c:pt>
                <c:pt idx="2173">
                  <c:v>20.922999999999998</c:v>
                </c:pt>
                <c:pt idx="2174">
                  <c:v>15.911</c:v>
                </c:pt>
                <c:pt idx="2175">
                  <c:v>35.058</c:v>
                </c:pt>
                <c:pt idx="2176">
                  <c:v>18.661000000000001</c:v>
                </c:pt>
                <c:pt idx="2177">
                  <c:v>30.4</c:v>
                </c:pt>
                <c:pt idx="2178">
                  <c:v>21.459</c:v>
                </c:pt>
                <c:pt idx="2179">
                  <c:v>23.544</c:v>
                </c:pt>
                <c:pt idx="2180">
                  <c:v>24.175999999999998</c:v>
                </c:pt>
                <c:pt idx="2181">
                  <c:v>22.834</c:v>
                </c:pt>
                <c:pt idx="2182">
                  <c:v>23.782</c:v>
                </c:pt>
                <c:pt idx="2183">
                  <c:v>9.8290000000000006</c:v>
                </c:pt>
                <c:pt idx="2184">
                  <c:v>42.808999999999997</c:v>
                </c:pt>
                <c:pt idx="2185">
                  <c:v>24.315000000000001</c:v>
                </c:pt>
                <c:pt idx="2186">
                  <c:v>19.756</c:v>
                </c:pt>
                <c:pt idx="2187">
                  <c:v>22.954000000000001</c:v>
                </c:pt>
                <c:pt idx="2188">
                  <c:v>40.783999999999999</c:v>
                </c:pt>
                <c:pt idx="2189">
                  <c:v>16.471</c:v>
                </c:pt>
                <c:pt idx="2190">
                  <c:v>6.7830000000000004</c:v>
                </c:pt>
                <c:pt idx="2191">
                  <c:v>11.253</c:v>
                </c:pt>
                <c:pt idx="2192">
                  <c:v>12.477</c:v>
                </c:pt>
                <c:pt idx="2193">
                  <c:v>1.9590000000000001</c:v>
                </c:pt>
                <c:pt idx="2194">
                  <c:v>22.045000000000002</c:v>
                </c:pt>
                <c:pt idx="2195">
                  <c:v>5.0279999999999996</c:v>
                </c:pt>
                <c:pt idx="2196">
                  <c:v>35.308</c:v>
                </c:pt>
                <c:pt idx="2197">
                  <c:v>15.627000000000001</c:v>
                </c:pt>
                <c:pt idx="2198">
                  <c:v>28.946000000000002</c:v>
                </c:pt>
                <c:pt idx="2199">
                  <c:v>10.298</c:v>
                </c:pt>
                <c:pt idx="2200">
                  <c:v>17.582999999999998</c:v>
                </c:pt>
                <c:pt idx="2201">
                  <c:v>7.0279999999999996</c:v>
                </c:pt>
                <c:pt idx="2202">
                  <c:v>54.249000000000002</c:v>
                </c:pt>
                <c:pt idx="2203">
                  <c:v>25.853000000000002</c:v>
                </c:pt>
                <c:pt idx="2204">
                  <c:v>21.157</c:v>
                </c:pt>
                <c:pt idx="2205">
                  <c:v>35.726999999999997</c:v>
                </c:pt>
                <c:pt idx="2206">
                  <c:v>34.848999999999997</c:v>
                </c:pt>
                <c:pt idx="2207">
                  <c:v>16.783999999999999</c:v>
                </c:pt>
                <c:pt idx="2208">
                  <c:v>35.945</c:v>
                </c:pt>
                <c:pt idx="2209">
                  <c:v>8.7910000000000004</c:v>
                </c:pt>
                <c:pt idx="2210">
                  <c:v>11.656000000000001</c:v>
                </c:pt>
                <c:pt idx="2211">
                  <c:v>19.172000000000001</c:v>
                </c:pt>
                <c:pt idx="2212">
                  <c:v>51.075000000000003</c:v>
                </c:pt>
                <c:pt idx="2213">
                  <c:v>43.204000000000001</c:v>
                </c:pt>
                <c:pt idx="2214">
                  <c:v>18.268000000000001</c:v>
                </c:pt>
                <c:pt idx="2215">
                  <c:v>11.074</c:v>
                </c:pt>
                <c:pt idx="2216">
                  <c:v>20.103999999999999</c:v>
                </c:pt>
                <c:pt idx="2217">
                  <c:v>19.39</c:v>
                </c:pt>
                <c:pt idx="2218">
                  <c:v>28.988</c:v>
                </c:pt>
                <c:pt idx="2219">
                  <c:v>38.206000000000003</c:v>
                </c:pt>
                <c:pt idx="2220">
                  <c:v>7.9139999999999997</c:v>
                </c:pt>
                <c:pt idx="2221">
                  <c:v>22.324000000000002</c:v>
                </c:pt>
                <c:pt idx="2222">
                  <c:v>15.055999999999999</c:v>
                </c:pt>
                <c:pt idx="2223">
                  <c:v>8.61</c:v>
                </c:pt>
                <c:pt idx="2224">
                  <c:v>19.071999999999999</c:v>
                </c:pt>
                <c:pt idx="2225">
                  <c:v>10.333</c:v>
                </c:pt>
                <c:pt idx="2226">
                  <c:v>21.283999999999999</c:v>
                </c:pt>
                <c:pt idx="2227">
                  <c:v>13.134</c:v>
                </c:pt>
                <c:pt idx="2228">
                  <c:v>21.457000000000001</c:v>
                </c:pt>
                <c:pt idx="2229">
                  <c:v>7.4279999999999999</c:v>
                </c:pt>
                <c:pt idx="2230">
                  <c:v>28.882000000000001</c:v>
                </c:pt>
                <c:pt idx="2231">
                  <c:v>25.722000000000001</c:v>
                </c:pt>
                <c:pt idx="2232">
                  <c:v>16.463999999999999</c:v>
                </c:pt>
                <c:pt idx="2233">
                  <c:v>15.227</c:v>
                </c:pt>
                <c:pt idx="2234">
                  <c:v>28.591999999999999</c:v>
                </c:pt>
                <c:pt idx="2235">
                  <c:v>50.87</c:v>
                </c:pt>
                <c:pt idx="2236">
                  <c:v>4.4050000000000002</c:v>
                </c:pt>
                <c:pt idx="2237">
                  <c:v>10.631</c:v>
                </c:pt>
                <c:pt idx="2238">
                  <c:v>20.004999999999999</c:v>
                </c:pt>
                <c:pt idx="2239">
                  <c:v>23.106999999999999</c:v>
                </c:pt>
                <c:pt idx="2240">
                  <c:v>17.977</c:v>
                </c:pt>
                <c:pt idx="2241">
                  <c:v>15.772</c:v>
                </c:pt>
                <c:pt idx="2242">
                  <c:v>17.785</c:v>
                </c:pt>
                <c:pt idx="2243">
                  <c:v>10.619</c:v>
                </c:pt>
                <c:pt idx="2244">
                  <c:v>20.288</c:v>
                </c:pt>
                <c:pt idx="2245">
                  <c:v>25.486999999999998</c:v>
                </c:pt>
                <c:pt idx="2246">
                  <c:v>13.04</c:v>
                </c:pt>
                <c:pt idx="2247">
                  <c:v>19.323</c:v>
                </c:pt>
                <c:pt idx="2248">
                  <c:v>15.882</c:v>
                </c:pt>
                <c:pt idx="2249">
                  <c:v>16.946999999999999</c:v>
                </c:pt>
                <c:pt idx="2250">
                  <c:v>40.9</c:v>
                </c:pt>
                <c:pt idx="2251">
                  <c:v>35.834000000000003</c:v>
                </c:pt>
                <c:pt idx="2252">
                  <c:v>117.919</c:v>
                </c:pt>
                <c:pt idx="2253">
                  <c:v>29.047000000000001</c:v>
                </c:pt>
                <c:pt idx="2254">
                  <c:v>25.314</c:v>
                </c:pt>
                <c:pt idx="2255">
                  <c:v>18.524000000000001</c:v>
                </c:pt>
                <c:pt idx="2256">
                  <c:v>36.658999999999999</c:v>
                </c:pt>
                <c:pt idx="2257">
                  <c:v>38.036000000000001</c:v>
                </c:pt>
                <c:pt idx="2258">
                  <c:v>30.446000000000002</c:v>
                </c:pt>
                <c:pt idx="2259">
                  <c:v>26.216999999999999</c:v>
                </c:pt>
                <c:pt idx="2260">
                  <c:v>6.077</c:v>
                </c:pt>
                <c:pt idx="2261">
                  <c:v>25.324999999999999</c:v>
                </c:pt>
                <c:pt idx="2262">
                  <c:v>11.929</c:v>
                </c:pt>
                <c:pt idx="2263">
                  <c:v>41.174999999999997</c:v>
                </c:pt>
                <c:pt idx="2264">
                  <c:v>25.771999999999998</c:v>
                </c:pt>
                <c:pt idx="2265">
                  <c:v>29.186</c:v>
                </c:pt>
                <c:pt idx="2266">
                  <c:v>28.596</c:v>
                </c:pt>
                <c:pt idx="2267">
                  <c:v>17.989999999999998</c:v>
                </c:pt>
                <c:pt idx="2268">
                  <c:v>23.359000000000002</c:v>
                </c:pt>
                <c:pt idx="2269">
                  <c:v>6.2130000000000001</c:v>
                </c:pt>
                <c:pt idx="2270">
                  <c:v>22.140999999999998</c:v>
                </c:pt>
                <c:pt idx="2271">
                  <c:v>14.289</c:v>
                </c:pt>
                <c:pt idx="2272">
                  <c:v>20.716000000000001</c:v>
                </c:pt>
                <c:pt idx="2273">
                  <c:v>33.575000000000003</c:v>
                </c:pt>
                <c:pt idx="2274">
                  <c:v>21.07</c:v>
                </c:pt>
                <c:pt idx="2275">
                  <c:v>14.456</c:v>
                </c:pt>
                <c:pt idx="2276">
                  <c:v>36.933999999999997</c:v>
                </c:pt>
                <c:pt idx="2277">
                  <c:v>35.186</c:v>
                </c:pt>
                <c:pt idx="2278">
                  <c:v>21.542000000000002</c:v>
                </c:pt>
                <c:pt idx="2279">
                  <c:v>28.17</c:v>
                </c:pt>
                <c:pt idx="2280">
                  <c:v>40.54</c:v>
                </c:pt>
                <c:pt idx="2281">
                  <c:v>10.773999999999999</c:v>
                </c:pt>
                <c:pt idx="2282">
                  <c:v>32.045999999999999</c:v>
                </c:pt>
                <c:pt idx="2283">
                  <c:v>39.24</c:v>
                </c:pt>
                <c:pt idx="2284">
                  <c:v>23.303000000000001</c:v>
                </c:pt>
                <c:pt idx="2285">
                  <c:v>20.138000000000002</c:v>
                </c:pt>
                <c:pt idx="2286">
                  <c:v>35.188000000000002</c:v>
                </c:pt>
                <c:pt idx="2287">
                  <c:v>24.343</c:v>
                </c:pt>
                <c:pt idx="2288">
                  <c:v>13.907</c:v>
                </c:pt>
                <c:pt idx="2289">
                  <c:v>20.285</c:v>
                </c:pt>
                <c:pt idx="2290">
                  <c:v>10.164999999999999</c:v>
                </c:pt>
                <c:pt idx="2291">
                  <c:v>51.911999999999999</c:v>
                </c:pt>
                <c:pt idx="2292">
                  <c:v>18.131</c:v>
                </c:pt>
                <c:pt idx="2293">
                  <c:v>12.555</c:v>
                </c:pt>
                <c:pt idx="2294">
                  <c:v>10.335000000000001</c:v>
                </c:pt>
                <c:pt idx="2295">
                  <c:v>21.274000000000001</c:v>
                </c:pt>
                <c:pt idx="2296">
                  <c:v>4.2539999999999996</c:v>
                </c:pt>
                <c:pt idx="2297">
                  <c:v>16.690000000000001</c:v>
                </c:pt>
                <c:pt idx="2298">
                  <c:v>25.829000000000001</c:v>
                </c:pt>
                <c:pt idx="2299">
                  <c:v>20.701000000000001</c:v>
                </c:pt>
                <c:pt idx="2300">
                  <c:v>35.764000000000003</c:v>
                </c:pt>
                <c:pt idx="2301">
                  <c:v>32.26</c:v>
                </c:pt>
                <c:pt idx="2302">
                  <c:v>1.1240000000000001</c:v>
                </c:pt>
                <c:pt idx="2303">
                  <c:v>17.856999999999999</c:v>
                </c:pt>
                <c:pt idx="2304">
                  <c:v>21.448</c:v>
                </c:pt>
                <c:pt idx="2305">
                  <c:v>30.902999999999999</c:v>
                </c:pt>
                <c:pt idx="2306">
                  <c:v>6.1379999999999999</c:v>
                </c:pt>
                <c:pt idx="2307">
                  <c:v>16.206</c:v>
                </c:pt>
                <c:pt idx="2308">
                  <c:v>21.844000000000001</c:v>
                </c:pt>
                <c:pt idx="2309">
                  <c:v>47.152999999999999</c:v>
                </c:pt>
                <c:pt idx="2310">
                  <c:v>11.068</c:v>
                </c:pt>
                <c:pt idx="2311">
                  <c:v>22.167000000000002</c:v>
                </c:pt>
                <c:pt idx="2312">
                  <c:v>9.2040000000000006</c:v>
                </c:pt>
                <c:pt idx="2313">
                  <c:v>26.776</c:v>
                </c:pt>
                <c:pt idx="2314">
                  <c:v>19.407</c:v>
                </c:pt>
                <c:pt idx="2315">
                  <c:v>11.67</c:v>
                </c:pt>
                <c:pt idx="2316">
                  <c:v>37.901000000000003</c:v>
                </c:pt>
                <c:pt idx="2317">
                  <c:v>11.964</c:v>
                </c:pt>
                <c:pt idx="2318">
                  <c:v>15.367000000000001</c:v>
                </c:pt>
                <c:pt idx="2319">
                  <c:v>17.623000000000001</c:v>
                </c:pt>
                <c:pt idx="2320">
                  <c:v>3.536</c:v>
                </c:pt>
                <c:pt idx="2321">
                  <c:v>20.515999999999998</c:v>
                </c:pt>
                <c:pt idx="2322">
                  <c:v>29.905999999999999</c:v>
                </c:pt>
                <c:pt idx="2323">
                  <c:v>23.978000000000002</c:v>
                </c:pt>
                <c:pt idx="2324">
                  <c:v>4.1050000000000004</c:v>
                </c:pt>
                <c:pt idx="2325">
                  <c:v>12.343</c:v>
                </c:pt>
                <c:pt idx="2326">
                  <c:v>4.0670000000000002</c:v>
                </c:pt>
                <c:pt idx="2327">
                  <c:v>30.196000000000002</c:v>
                </c:pt>
                <c:pt idx="2328">
                  <c:v>37.258000000000003</c:v>
                </c:pt>
                <c:pt idx="2329">
                  <c:v>17.173999999999999</c:v>
                </c:pt>
                <c:pt idx="2330">
                  <c:v>25.539000000000001</c:v>
                </c:pt>
                <c:pt idx="2331">
                  <c:v>30.837</c:v>
                </c:pt>
                <c:pt idx="2332">
                  <c:v>25.425000000000001</c:v>
                </c:pt>
                <c:pt idx="2333">
                  <c:v>4.7930000000000001</c:v>
                </c:pt>
                <c:pt idx="2334">
                  <c:v>24.366</c:v>
                </c:pt>
                <c:pt idx="2335">
                  <c:v>17.489000000000001</c:v>
                </c:pt>
                <c:pt idx="2336">
                  <c:v>34.603000000000002</c:v>
                </c:pt>
                <c:pt idx="2337">
                  <c:v>8.4789999999999992</c:v>
                </c:pt>
                <c:pt idx="2338">
                  <c:v>22.045999999999999</c:v>
                </c:pt>
                <c:pt idx="2339">
                  <c:v>9.4260000000000002</c:v>
                </c:pt>
                <c:pt idx="2340">
                  <c:v>15.821999999999999</c:v>
                </c:pt>
                <c:pt idx="2341">
                  <c:v>22.193999999999999</c:v>
                </c:pt>
                <c:pt idx="2342">
                  <c:v>9.2230000000000008</c:v>
                </c:pt>
                <c:pt idx="2343">
                  <c:v>13.416</c:v>
                </c:pt>
                <c:pt idx="2344">
                  <c:v>30.835999999999999</c:v>
                </c:pt>
                <c:pt idx="2345">
                  <c:v>25.827999999999999</c:v>
                </c:pt>
                <c:pt idx="2346">
                  <c:v>1.2130000000000001</c:v>
                </c:pt>
                <c:pt idx="2347">
                  <c:v>37.85</c:v>
                </c:pt>
                <c:pt idx="2348">
                  <c:v>20.306000000000001</c:v>
                </c:pt>
                <c:pt idx="2349">
                  <c:v>45.219000000000001</c:v>
                </c:pt>
                <c:pt idx="2350">
                  <c:v>28.722000000000001</c:v>
                </c:pt>
                <c:pt idx="2351">
                  <c:v>10.86</c:v>
                </c:pt>
                <c:pt idx="2352">
                  <c:v>32.947000000000003</c:v>
                </c:pt>
                <c:pt idx="2353">
                  <c:v>4.0090000000000003</c:v>
                </c:pt>
                <c:pt idx="2354">
                  <c:v>32.012999999999998</c:v>
                </c:pt>
                <c:pt idx="2355">
                  <c:v>36.661000000000001</c:v>
                </c:pt>
                <c:pt idx="2356">
                  <c:v>20.658000000000001</c:v>
                </c:pt>
                <c:pt idx="2357">
                  <c:v>41.244</c:v>
                </c:pt>
                <c:pt idx="2358">
                  <c:v>23.271000000000001</c:v>
                </c:pt>
                <c:pt idx="2359">
                  <c:v>10.157999999999999</c:v>
                </c:pt>
                <c:pt idx="2360">
                  <c:v>6.7789999999999999</c:v>
                </c:pt>
                <c:pt idx="2361">
                  <c:v>42.829000000000001</c:v>
                </c:pt>
                <c:pt idx="2362">
                  <c:v>18.396999999999998</c:v>
                </c:pt>
                <c:pt idx="2363">
                  <c:v>16.323</c:v>
                </c:pt>
                <c:pt idx="2364">
                  <c:v>6.4240000000000004</c:v>
                </c:pt>
                <c:pt idx="2365">
                  <c:v>26.998000000000001</c:v>
                </c:pt>
                <c:pt idx="2366">
                  <c:v>28.259</c:v>
                </c:pt>
                <c:pt idx="2367">
                  <c:v>24.565999999999999</c:v>
                </c:pt>
                <c:pt idx="2368">
                  <c:v>28.734000000000002</c:v>
                </c:pt>
                <c:pt idx="2369">
                  <c:v>11.055</c:v>
                </c:pt>
                <c:pt idx="2370">
                  <c:v>8.7989999999999995</c:v>
                </c:pt>
                <c:pt idx="2371">
                  <c:v>9.31</c:v>
                </c:pt>
                <c:pt idx="2372">
                  <c:v>17.125</c:v>
                </c:pt>
                <c:pt idx="2373">
                  <c:v>10.25</c:v>
                </c:pt>
                <c:pt idx="2374">
                  <c:v>14.284000000000001</c:v>
                </c:pt>
                <c:pt idx="2375">
                  <c:v>5.7439999999999998</c:v>
                </c:pt>
                <c:pt idx="2376">
                  <c:v>22.311</c:v>
                </c:pt>
                <c:pt idx="2377">
                  <c:v>30.704999999999998</c:v>
                </c:pt>
                <c:pt idx="2378">
                  <c:v>26.53</c:v>
                </c:pt>
                <c:pt idx="2379">
                  <c:v>11.135</c:v>
                </c:pt>
                <c:pt idx="2380">
                  <c:v>22.774999999999999</c:v>
                </c:pt>
                <c:pt idx="2381">
                  <c:v>4.4610000000000003</c:v>
                </c:pt>
                <c:pt idx="2382">
                  <c:v>2.5739999999999998</c:v>
                </c:pt>
                <c:pt idx="2383">
                  <c:v>13.025</c:v>
                </c:pt>
                <c:pt idx="2384">
                  <c:v>20.946999999999999</c:v>
                </c:pt>
                <c:pt idx="2385">
                  <c:v>1.9790000000000001</c:v>
                </c:pt>
                <c:pt idx="2386">
                  <c:v>20.004999999999999</c:v>
                </c:pt>
                <c:pt idx="2387">
                  <c:v>7.4550000000000001</c:v>
                </c:pt>
                <c:pt idx="2388">
                  <c:v>7.0949999999999998</c:v>
                </c:pt>
                <c:pt idx="2389">
                  <c:v>35.881</c:v>
                </c:pt>
                <c:pt idx="2390">
                  <c:v>29.452000000000002</c:v>
                </c:pt>
                <c:pt idx="2391">
                  <c:v>21.661000000000001</c:v>
                </c:pt>
                <c:pt idx="2392">
                  <c:v>11.090999999999999</c:v>
                </c:pt>
                <c:pt idx="2393">
                  <c:v>7.9130000000000003</c:v>
                </c:pt>
                <c:pt idx="2394">
                  <c:v>21.161000000000001</c:v>
                </c:pt>
                <c:pt idx="2395">
                  <c:v>19.093</c:v>
                </c:pt>
                <c:pt idx="2396">
                  <c:v>32.500999999999998</c:v>
                </c:pt>
                <c:pt idx="2397">
                  <c:v>13.000999999999999</c:v>
                </c:pt>
                <c:pt idx="2398">
                  <c:v>10.917</c:v>
                </c:pt>
                <c:pt idx="2399">
                  <c:v>21.308</c:v>
                </c:pt>
                <c:pt idx="2400">
                  <c:v>24.298999999999999</c:v>
                </c:pt>
                <c:pt idx="2401">
                  <c:v>7.5220000000000002</c:v>
                </c:pt>
                <c:pt idx="2402">
                  <c:v>11.397</c:v>
                </c:pt>
                <c:pt idx="2403">
                  <c:v>23.39</c:v>
                </c:pt>
                <c:pt idx="2404">
                  <c:v>24.579000000000001</c:v>
                </c:pt>
                <c:pt idx="2405">
                  <c:v>19.533000000000001</c:v>
                </c:pt>
                <c:pt idx="2406">
                  <c:v>25.896999999999998</c:v>
                </c:pt>
                <c:pt idx="2407">
                  <c:v>19.771999999999998</c:v>
                </c:pt>
                <c:pt idx="2408">
                  <c:v>11.335000000000001</c:v>
                </c:pt>
                <c:pt idx="2409">
                  <c:v>14.065</c:v>
                </c:pt>
                <c:pt idx="2410">
                  <c:v>28.972000000000001</c:v>
                </c:pt>
                <c:pt idx="2411">
                  <c:v>20.576000000000001</c:v>
                </c:pt>
                <c:pt idx="2412">
                  <c:v>9.0909999999999993</c:v>
                </c:pt>
                <c:pt idx="2413">
                  <c:v>37.795999999999999</c:v>
                </c:pt>
                <c:pt idx="2414">
                  <c:v>4.1829999999999998</c:v>
                </c:pt>
                <c:pt idx="2415">
                  <c:v>31.571999999999999</c:v>
                </c:pt>
                <c:pt idx="2416">
                  <c:v>24.827999999999999</c:v>
                </c:pt>
                <c:pt idx="2417">
                  <c:v>11.672000000000001</c:v>
                </c:pt>
                <c:pt idx="2418">
                  <c:v>10.581</c:v>
                </c:pt>
                <c:pt idx="2419">
                  <c:v>23.335000000000001</c:v>
                </c:pt>
                <c:pt idx="2420">
                  <c:v>7.3739999999999997</c:v>
                </c:pt>
                <c:pt idx="2421">
                  <c:v>7.2939999999999996</c:v>
                </c:pt>
                <c:pt idx="2422">
                  <c:v>25.085000000000001</c:v>
                </c:pt>
                <c:pt idx="2423">
                  <c:v>25.728999999999999</c:v>
                </c:pt>
                <c:pt idx="2424">
                  <c:v>32.305999999999997</c:v>
                </c:pt>
                <c:pt idx="2425">
                  <c:v>9.4220000000000006</c:v>
                </c:pt>
                <c:pt idx="2426">
                  <c:v>16.280999999999999</c:v>
                </c:pt>
                <c:pt idx="2427">
                  <c:v>42.978999999999999</c:v>
                </c:pt>
                <c:pt idx="2428">
                  <c:v>16.815999999999999</c:v>
                </c:pt>
                <c:pt idx="2429">
                  <c:v>42.652000000000001</c:v>
                </c:pt>
                <c:pt idx="2430">
                  <c:v>18.532</c:v>
                </c:pt>
                <c:pt idx="2431">
                  <c:v>5.35</c:v>
                </c:pt>
                <c:pt idx="2432">
                  <c:v>30.045999999999999</c:v>
                </c:pt>
                <c:pt idx="2433">
                  <c:v>10.603999999999999</c:v>
                </c:pt>
                <c:pt idx="2434">
                  <c:v>20.728000000000002</c:v>
                </c:pt>
                <c:pt idx="2435">
                  <c:v>19.988</c:v>
                </c:pt>
                <c:pt idx="2436">
                  <c:v>20.651</c:v>
                </c:pt>
                <c:pt idx="2437">
                  <c:v>28.707999999999998</c:v>
                </c:pt>
                <c:pt idx="2438">
                  <c:v>26.937000000000001</c:v>
                </c:pt>
                <c:pt idx="2439">
                  <c:v>32.762999999999998</c:v>
                </c:pt>
                <c:pt idx="2440">
                  <c:v>11.734</c:v>
                </c:pt>
                <c:pt idx="2441">
                  <c:v>12.624000000000001</c:v>
                </c:pt>
                <c:pt idx="2442">
                  <c:v>32.04</c:v>
                </c:pt>
                <c:pt idx="2443">
                  <c:v>18.582999999999998</c:v>
                </c:pt>
                <c:pt idx="2444">
                  <c:v>28.375</c:v>
                </c:pt>
                <c:pt idx="2445">
                  <c:v>9.4350000000000005</c:v>
                </c:pt>
                <c:pt idx="2446">
                  <c:v>18.488</c:v>
                </c:pt>
                <c:pt idx="2447">
                  <c:v>20.641999999999999</c:v>
                </c:pt>
                <c:pt idx="2448">
                  <c:v>17.754000000000001</c:v>
                </c:pt>
                <c:pt idx="2449">
                  <c:v>14.997999999999999</c:v>
                </c:pt>
                <c:pt idx="2450">
                  <c:v>33.322000000000003</c:v>
                </c:pt>
                <c:pt idx="2451">
                  <c:v>56.807000000000002</c:v>
                </c:pt>
                <c:pt idx="2452">
                  <c:v>21.603999999999999</c:v>
                </c:pt>
                <c:pt idx="2453">
                  <c:v>35.344999999999999</c:v>
                </c:pt>
                <c:pt idx="2454">
                  <c:v>32.454999999999998</c:v>
                </c:pt>
                <c:pt idx="2455">
                  <c:v>14.013999999999999</c:v>
                </c:pt>
                <c:pt idx="2456">
                  <c:v>24.645</c:v>
                </c:pt>
                <c:pt idx="2457">
                  <c:v>31.638999999999999</c:v>
                </c:pt>
                <c:pt idx="2458">
                  <c:v>39.427999999999997</c:v>
                </c:pt>
                <c:pt idx="2459">
                  <c:v>11.625</c:v>
                </c:pt>
                <c:pt idx="2460">
                  <c:v>10.544</c:v>
                </c:pt>
                <c:pt idx="2461">
                  <c:v>12.077</c:v>
                </c:pt>
                <c:pt idx="2462">
                  <c:v>29.577999999999999</c:v>
                </c:pt>
                <c:pt idx="2463">
                  <c:v>29.597999999999999</c:v>
                </c:pt>
                <c:pt idx="2464">
                  <c:v>28.667000000000002</c:v>
                </c:pt>
                <c:pt idx="2465">
                  <c:v>33.131999999999998</c:v>
                </c:pt>
                <c:pt idx="2466">
                  <c:v>13.411</c:v>
                </c:pt>
                <c:pt idx="2467">
                  <c:v>44.597000000000001</c:v>
                </c:pt>
                <c:pt idx="2468">
                  <c:v>3.4350000000000001</c:v>
                </c:pt>
                <c:pt idx="2469">
                  <c:v>23.137</c:v>
                </c:pt>
                <c:pt idx="2470">
                  <c:v>6.8920000000000003</c:v>
                </c:pt>
                <c:pt idx="2471">
                  <c:v>20.966999999999999</c:v>
                </c:pt>
                <c:pt idx="2472">
                  <c:v>4.7569999999999997</c:v>
                </c:pt>
                <c:pt idx="2473">
                  <c:v>17.684000000000001</c:v>
                </c:pt>
                <c:pt idx="2474">
                  <c:v>20.905999999999999</c:v>
                </c:pt>
                <c:pt idx="2475">
                  <c:v>17.004999999999999</c:v>
                </c:pt>
                <c:pt idx="2476">
                  <c:v>28.218</c:v>
                </c:pt>
                <c:pt idx="2477">
                  <c:v>34.204999999999998</c:v>
                </c:pt>
                <c:pt idx="2478">
                  <c:v>12.493</c:v>
                </c:pt>
                <c:pt idx="2479">
                  <c:v>15.343</c:v>
                </c:pt>
                <c:pt idx="2480">
                  <c:v>30.54</c:v>
                </c:pt>
                <c:pt idx="2481">
                  <c:v>23.747</c:v>
                </c:pt>
                <c:pt idx="2482">
                  <c:v>14.43</c:v>
                </c:pt>
                <c:pt idx="2483">
                  <c:v>11.781000000000001</c:v>
                </c:pt>
                <c:pt idx="2484">
                  <c:v>17.068999999999999</c:v>
                </c:pt>
                <c:pt idx="2485">
                  <c:v>26.317</c:v>
                </c:pt>
                <c:pt idx="2486">
                  <c:v>16.905000000000001</c:v>
                </c:pt>
                <c:pt idx="2487">
                  <c:v>24.920999999999999</c:v>
                </c:pt>
                <c:pt idx="2488">
                  <c:v>23.117000000000001</c:v>
                </c:pt>
                <c:pt idx="2489">
                  <c:v>38.927999999999997</c:v>
                </c:pt>
                <c:pt idx="2490">
                  <c:v>10.507</c:v>
                </c:pt>
                <c:pt idx="2491">
                  <c:v>9.2720000000000002</c:v>
                </c:pt>
                <c:pt idx="2492">
                  <c:v>16.891999999999999</c:v>
                </c:pt>
                <c:pt idx="2493">
                  <c:v>29.059000000000001</c:v>
                </c:pt>
                <c:pt idx="2494">
                  <c:v>33.728000000000002</c:v>
                </c:pt>
                <c:pt idx="2495">
                  <c:v>18.538</c:v>
                </c:pt>
                <c:pt idx="2496">
                  <c:v>14.401999999999999</c:v>
                </c:pt>
                <c:pt idx="2497">
                  <c:v>34.768000000000001</c:v>
                </c:pt>
                <c:pt idx="2498">
                  <c:v>21.314</c:v>
                </c:pt>
                <c:pt idx="2499">
                  <c:v>12.329000000000001</c:v>
                </c:pt>
                <c:pt idx="2500">
                  <c:v>2.56</c:v>
                </c:pt>
                <c:pt idx="2501">
                  <c:v>28.645</c:v>
                </c:pt>
                <c:pt idx="2502">
                  <c:v>17.184000000000001</c:v>
                </c:pt>
                <c:pt idx="2503">
                  <c:v>8.3810000000000002</c:v>
                </c:pt>
                <c:pt idx="2504">
                  <c:v>11.135</c:v>
                </c:pt>
                <c:pt idx="2505">
                  <c:v>14.042999999999999</c:v>
                </c:pt>
                <c:pt idx="2506">
                  <c:v>16.815000000000001</c:v>
                </c:pt>
                <c:pt idx="2507">
                  <c:v>19.946000000000002</c:v>
                </c:pt>
                <c:pt idx="2508">
                  <c:v>22.577999999999999</c:v>
                </c:pt>
                <c:pt idx="2509">
                  <c:v>18.7</c:v>
                </c:pt>
                <c:pt idx="2510">
                  <c:v>41.33</c:v>
                </c:pt>
                <c:pt idx="2511">
                  <c:v>16.177</c:v>
                </c:pt>
                <c:pt idx="2512">
                  <c:v>20.533000000000001</c:v>
                </c:pt>
                <c:pt idx="2513">
                  <c:v>26.231999999999999</c:v>
                </c:pt>
                <c:pt idx="2514">
                  <c:v>13.579000000000001</c:v>
                </c:pt>
                <c:pt idx="2515">
                  <c:v>13.23</c:v>
                </c:pt>
                <c:pt idx="2516">
                  <c:v>15.797000000000001</c:v>
                </c:pt>
                <c:pt idx="2517">
                  <c:v>11.35</c:v>
                </c:pt>
                <c:pt idx="2518">
                  <c:v>21.117000000000001</c:v>
                </c:pt>
                <c:pt idx="2519">
                  <c:v>27.428999999999998</c:v>
                </c:pt>
                <c:pt idx="2520">
                  <c:v>6.7949999999999999</c:v>
                </c:pt>
                <c:pt idx="2521">
                  <c:v>7.5679999999999996</c:v>
                </c:pt>
                <c:pt idx="2522">
                  <c:v>21.373999999999999</c:v>
                </c:pt>
                <c:pt idx="2523">
                  <c:v>17.466999999999999</c:v>
                </c:pt>
                <c:pt idx="2524">
                  <c:v>22.193999999999999</c:v>
                </c:pt>
                <c:pt idx="2525">
                  <c:v>14.426</c:v>
                </c:pt>
                <c:pt idx="2526">
                  <c:v>53.823999999999998</c:v>
                </c:pt>
                <c:pt idx="2527">
                  <c:v>18.018000000000001</c:v>
                </c:pt>
                <c:pt idx="2528">
                  <c:v>6.4349999999999996</c:v>
                </c:pt>
                <c:pt idx="2529">
                  <c:v>36.646000000000001</c:v>
                </c:pt>
                <c:pt idx="2530">
                  <c:v>16.765000000000001</c:v>
                </c:pt>
                <c:pt idx="2531">
                  <c:v>29.481000000000002</c:v>
                </c:pt>
                <c:pt idx="2532">
                  <c:v>12.055</c:v>
                </c:pt>
                <c:pt idx="2533">
                  <c:v>49.347999999999999</c:v>
                </c:pt>
                <c:pt idx="2534">
                  <c:v>16.760000000000002</c:v>
                </c:pt>
                <c:pt idx="2535">
                  <c:v>12.085000000000001</c:v>
                </c:pt>
                <c:pt idx="2536">
                  <c:v>19.901</c:v>
                </c:pt>
                <c:pt idx="2537">
                  <c:v>7.8760000000000003</c:v>
                </c:pt>
                <c:pt idx="2538">
                  <c:v>31.875</c:v>
                </c:pt>
                <c:pt idx="2539">
                  <c:v>11.034000000000001</c:v>
                </c:pt>
                <c:pt idx="2540">
                  <c:v>35.353999999999999</c:v>
                </c:pt>
                <c:pt idx="2541">
                  <c:v>16.016999999999999</c:v>
                </c:pt>
                <c:pt idx="2542">
                  <c:v>44.003</c:v>
                </c:pt>
                <c:pt idx="2543">
                  <c:v>9.4849999999999994</c:v>
                </c:pt>
                <c:pt idx="2544">
                  <c:v>17.376000000000001</c:v>
                </c:pt>
                <c:pt idx="2545">
                  <c:v>35.055999999999997</c:v>
                </c:pt>
                <c:pt idx="2546">
                  <c:v>13.167999999999999</c:v>
                </c:pt>
                <c:pt idx="2547">
                  <c:v>20.309999999999999</c:v>
                </c:pt>
                <c:pt idx="2548">
                  <c:v>18.038</c:v>
                </c:pt>
                <c:pt idx="2549">
                  <c:v>31.204000000000001</c:v>
                </c:pt>
                <c:pt idx="2550">
                  <c:v>5.2</c:v>
                </c:pt>
                <c:pt idx="2551">
                  <c:v>12.824</c:v>
                </c:pt>
                <c:pt idx="2552">
                  <c:v>18.106999999999999</c:v>
                </c:pt>
                <c:pt idx="2553">
                  <c:v>5.6660000000000004</c:v>
                </c:pt>
                <c:pt idx="2554">
                  <c:v>4.9329999999999998</c:v>
                </c:pt>
                <c:pt idx="2555">
                  <c:v>14.368</c:v>
                </c:pt>
                <c:pt idx="2556">
                  <c:v>5.8710000000000004</c:v>
                </c:pt>
                <c:pt idx="2557">
                  <c:v>37</c:v>
                </c:pt>
                <c:pt idx="2558">
                  <c:v>35.317</c:v>
                </c:pt>
                <c:pt idx="2559">
                  <c:v>11.882999999999999</c:v>
                </c:pt>
                <c:pt idx="2560">
                  <c:v>16.268999999999998</c:v>
                </c:pt>
                <c:pt idx="2561">
                  <c:v>32.56</c:v>
                </c:pt>
                <c:pt idx="2562">
                  <c:v>20.82</c:v>
                </c:pt>
                <c:pt idx="2563">
                  <c:v>13.257999999999999</c:v>
                </c:pt>
                <c:pt idx="2564">
                  <c:v>19.841000000000001</c:v>
                </c:pt>
                <c:pt idx="2565">
                  <c:v>11.105</c:v>
                </c:pt>
                <c:pt idx="2566">
                  <c:v>30.12</c:v>
                </c:pt>
                <c:pt idx="2567">
                  <c:v>26.724</c:v>
                </c:pt>
                <c:pt idx="2568">
                  <c:v>5.4059999999999997</c:v>
                </c:pt>
                <c:pt idx="2569">
                  <c:v>39.781999999999996</c:v>
                </c:pt>
                <c:pt idx="2570">
                  <c:v>14.499000000000001</c:v>
                </c:pt>
                <c:pt idx="2571">
                  <c:v>19.323</c:v>
                </c:pt>
                <c:pt idx="2572">
                  <c:v>7.6630000000000003</c:v>
                </c:pt>
                <c:pt idx="2573">
                  <c:v>17.75</c:v>
                </c:pt>
                <c:pt idx="2574">
                  <c:v>23.76</c:v>
                </c:pt>
                <c:pt idx="2575">
                  <c:v>35.033999999999999</c:v>
                </c:pt>
                <c:pt idx="2576">
                  <c:v>29.187000000000001</c:v>
                </c:pt>
                <c:pt idx="2577">
                  <c:v>25.606000000000002</c:v>
                </c:pt>
                <c:pt idx="2578">
                  <c:v>6.6310000000000002</c:v>
                </c:pt>
                <c:pt idx="2579">
                  <c:v>2.9609999999999999</c:v>
                </c:pt>
                <c:pt idx="2580">
                  <c:v>22.643999999999998</c:v>
                </c:pt>
                <c:pt idx="2581">
                  <c:v>21.702000000000002</c:v>
                </c:pt>
                <c:pt idx="2582">
                  <c:v>36.637999999999998</c:v>
                </c:pt>
                <c:pt idx="2583">
                  <c:v>17.998000000000001</c:v>
                </c:pt>
                <c:pt idx="2584">
                  <c:v>14.568</c:v>
                </c:pt>
                <c:pt idx="2585">
                  <c:v>6.8710000000000004</c:v>
                </c:pt>
                <c:pt idx="2586">
                  <c:v>29.718</c:v>
                </c:pt>
                <c:pt idx="2587">
                  <c:v>34.176000000000002</c:v>
                </c:pt>
                <c:pt idx="2588">
                  <c:v>5.593</c:v>
                </c:pt>
                <c:pt idx="2589">
                  <c:v>17.428000000000001</c:v>
                </c:pt>
                <c:pt idx="2590">
                  <c:v>43.173000000000002</c:v>
                </c:pt>
                <c:pt idx="2591">
                  <c:v>32.470999999999997</c:v>
                </c:pt>
                <c:pt idx="2592">
                  <c:v>10.651999999999999</c:v>
                </c:pt>
                <c:pt idx="2593">
                  <c:v>23.853000000000002</c:v>
                </c:pt>
                <c:pt idx="2594">
                  <c:v>15.904</c:v>
                </c:pt>
                <c:pt idx="2595">
                  <c:v>6.7370000000000001</c:v>
                </c:pt>
                <c:pt idx="2596">
                  <c:v>18.09</c:v>
                </c:pt>
                <c:pt idx="2597">
                  <c:v>41.249000000000002</c:v>
                </c:pt>
                <c:pt idx="2598">
                  <c:v>18.78</c:v>
                </c:pt>
                <c:pt idx="2599">
                  <c:v>16.027999999999999</c:v>
                </c:pt>
                <c:pt idx="2600">
                  <c:v>7.0979999999999999</c:v>
                </c:pt>
                <c:pt idx="2601">
                  <c:v>12.523999999999999</c:v>
                </c:pt>
                <c:pt idx="2602">
                  <c:v>40.372999999999998</c:v>
                </c:pt>
                <c:pt idx="2603">
                  <c:v>19.446999999999999</c:v>
                </c:pt>
                <c:pt idx="2604">
                  <c:v>24.55</c:v>
                </c:pt>
                <c:pt idx="2605">
                  <c:v>24.907</c:v>
                </c:pt>
                <c:pt idx="2606">
                  <c:v>13.292999999999999</c:v>
                </c:pt>
                <c:pt idx="2607">
                  <c:v>9.0459999999999994</c:v>
                </c:pt>
                <c:pt idx="2608">
                  <c:v>8.8729999999999993</c:v>
                </c:pt>
                <c:pt idx="2609">
                  <c:v>24.132000000000001</c:v>
                </c:pt>
                <c:pt idx="2610">
                  <c:v>8.3620000000000001</c:v>
                </c:pt>
                <c:pt idx="2611">
                  <c:v>30.468</c:v>
                </c:pt>
                <c:pt idx="2612">
                  <c:v>48.344000000000001</c:v>
                </c:pt>
                <c:pt idx="2613">
                  <c:v>18.556000000000001</c:v>
                </c:pt>
                <c:pt idx="2614">
                  <c:v>8.3789999999999996</c:v>
                </c:pt>
                <c:pt idx="2615">
                  <c:v>35.122999999999998</c:v>
                </c:pt>
                <c:pt idx="2616">
                  <c:v>23.972000000000001</c:v>
                </c:pt>
                <c:pt idx="2617">
                  <c:v>7.7039999999999997</c:v>
                </c:pt>
                <c:pt idx="2618">
                  <c:v>20.236000000000001</c:v>
                </c:pt>
                <c:pt idx="2619">
                  <c:v>15.058</c:v>
                </c:pt>
                <c:pt idx="2620">
                  <c:v>27.036999999999999</c:v>
                </c:pt>
                <c:pt idx="2621">
                  <c:v>15.708</c:v>
                </c:pt>
                <c:pt idx="2622">
                  <c:v>7.0709999999999997</c:v>
                </c:pt>
                <c:pt idx="2623">
                  <c:v>16.318999999999999</c:v>
                </c:pt>
                <c:pt idx="2624">
                  <c:v>22.373999999999999</c:v>
                </c:pt>
                <c:pt idx="2625">
                  <c:v>10.273</c:v>
                </c:pt>
                <c:pt idx="2626">
                  <c:v>17.709</c:v>
                </c:pt>
                <c:pt idx="2627">
                  <c:v>16.091999999999999</c:v>
                </c:pt>
                <c:pt idx="2628">
                  <c:v>20.963000000000001</c:v>
                </c:pt>
                <c:pt idx="2629">
                  <c:v>22.532</c:v>
                </c:pt>
                <c:pt idx="2630">
                  <c:v>20.835000000000001</c:v>
                </c:pt>
                <c:pt idx="2631">
                  <c:v>18.670999999999999</c:v>
                </c:pt>
                <c:pt idx="2632">
                  <c:v>12.904</c:v>
                </c:pt>
                <c:pt idx="2633">
                  <c:v>8.8580000000000005</c:v>
                </c:pt>
                <c:pt idx="2634">
                  <c:v>9.7560000000000002</c:v>
                </c:pt>
                <c:pt idx="2635">
                  <c:v>26.431999999999999</c:v>
                </c:pt>
                <c:pt idx="2636">
                  <c:v>12.757</c:v>
                </c:pt>
                <c:pt idx="2637">
                  <c:v>34.866</c:v>
                </c:pt>
                <c:pt idx="2638">
                  <c:v>37.814</c:v>
                </c:pt>
                <c:pt idx="2639">
                  <c:v>15.231</c:v>
                </c:pt>
                <c:pt idx="2640">
                  <c:v>15.339</c:v>
                </c:pt>
                <c:pt idx="2641">
                  <c:v>21.67</c:v>
                </c:pt>
                <c:pt idx="2642">
                  <c:v>23.207999999999998</c:v>
                </c:pt>
                <c:pt idx="2643">
                  <c:v>28.69</c:v>
                </c:pt>
                <c:pt idx="2644">
                  <c:v>17.707999999999998</c:v>
                </c:pt>
                <c:pt idx="2645">
                  <c:v>2.2789999999999999</c:v>
                </c:pt>
                <c:pt idx="2646">
                  <c:v>25.35</c:v>
                </c:pt>
                <c:pt idx="2647">
                  <c:v>13.459</c:v>
                </c:pt>
                <c:pt idx="2648">
                  <c:v>35.545000000000002</c:v>
                </c:pt>
                <c:pt idx="2649">
                  <c:v>10.944000000000001</c:v>
                </c:pt>
                <c:pt idx="2650">
                  <c:v>23.338999999999999</c:v>
                </c:pt>
                <c:pt idx="2651">
                  <c:v>44.411999999999999</c:v>
                </c:pt>
                <c:pt idx="2652">
                  <c:v>21.238</c:v>
                </c:pt>
                <c:pt idx="2653">
                  <c:v>7.2439999999999998</c:v>
                </c:pt>
                <c:pt idx="2654">
                  <c:v>12.364000000000001</c:v>
                </c:pt>
                <c:pt idx="2655">
                  <c:v>29.199000000000002</c:v>
                </c:pt>
                <c:pt idx="2656">
                  <c:v>27.678999999999998</c:v>
                </c:pt>
                <c:pt idx="2657">
                  <c:v>26.151</c:v>
                </c:pt>
                <c:pt idx="2658">
                  <c:v>33.091000000000001</c:v>
                </c:pt>
                <c:pt idx="2659">
                  <c:v>6.0309999999999997</c:v>
                </c:pt>
                <c:pt idx="2660">
                  <c:v>34.853000000000002</c:v>
                </c:pt>
                <c:pt idx="2661">
                  <c:v>26.59</c:v>
                </c:pt>
                <c:pt idx="2662">
                  <c:v>17.689</c:v>
                </c:pt>
                <c:pt idx="2663">
                  <c:v>32.884999999999998</c:v>
                </c:pt>
                <c:pt idx="2664">
                  <c:v>27.992999999999999</c:v>
                </c:pt>
                <c:pt idx="2665">
                  <c:v>11.202</c:v>
                </c:pt>
                <c:pt idx="2666">
                  <c:v>18.053999999999998</c:v>
                </c:pt>
                <c:pt idx="2667">
                  <c:v>37.856000000000002</c:v>
                </c:pt>
                <c:pt idx="2668">
                  <c:v>14.868</c:v>
                </c:pt>
                <c:pt idx="2669">
                  <c:v>19.001999999999999</c:v>
                </c:pt>
                <c:pt idx="2670">
                  <c:v>28.504999999999999</c:v>
                </c:pt>
                <c:pt idx="2671">
                  <c:v>15.385999999999999</c:v>
                </c:pt>
                <c:pt idx="2672">
                  <c:v>24.422000000000001</c:v>
                </c:pt>
                <c:pt idx="2673">
                  <c:v>10.483000000000001</c:v>
                </c:pt>
                <c:pt idx="2674">
                  <c:v>25.581</c:v>
                </c:pt>
                <c:pt idx="2675">
                  <c:v>8.5470000000000006</c:v>
                </c:pt>
                <c:pt idx="2676">
                  <c:v>42.84</c:v>
                </c:pt>
                <c:pt idx="2677">
                  <c:v>34.073</c:v>
                </c:pt>
                <c:pt idx="2678">
                  <c:v>52.536000000000001</c:v>
                </c:pt>
                <c:pt idx="2679">
                  <c:v>23.966999999999999</c:v>
                </c:pt>
                <c:pt idx="2680">
                  <c:v>15.927</c:v>
                </c:pt>
                <c:pt idx="2681">
                  <c:v>5.7359999999999998</c:v>
                </c:pt>
                <c:pt idx="2682">
                  <c:v>28.155000000000001</c:v>
                </c:pt>
                <c:pt idx="2683">
                  <c:v>16.984000000000002</c:v>
                </c:pt>
                <c:pt idx="2684">
                  <c:v>26.594000000000001</c:v>
                </c:pt>
                <c:pt idx="2685">
                  <c:v>7.282</c:v>
                </c:pt>
                <c:pt idx="2686">
                  <c:v>19.712</c:v>
                </c:pt>
                <c:pt idx="2687">
                  <c:v>30.038</c:v>
                </c:pt>
                <c:pt idx="2688">
                  <c:v>3.21</c:v>
                </c:pt>
                <c:pt idx="2689">
                  <c:v>20.198</c:v>
                </c:pt>
                <c:pt idx="2690">
                  <c:v>22.248000000000001</c:v>
                </c:pt>
                <c:pt idx="2691">
                  <c:v>15.663</c:v>
                </c:pt>
                <c:pt idx="2692">
                  <c:v>3.4159999999999999</c:v>
                </c:pt>
                <c:pt idx="2693">
                  <c:v>6.12</c:v>
                </c:pt>
                <c:pt idx="2694">
                  <c:v>33.417999999999999</c:v>
                </c:pt>
                <c:pt idx="2695">
                  <c:v>22.024000000000001</c:v>
                </c:pt>
                <c:pt idx="2696">
                  <c:v>32.616999999999997</c:v>
                </c:pt>
                <c:pt idx="2697">
                  <c:v>34.671999999999997</c:v>
                </c:pt>
                <c:pt idx="2698">
                  <c:v>13.997999999999999</c:v>
                </c:pt>
                <c:pt idx="2699">
                  <c:v>32.56</c:v>
                </c:pt>
                <c:pt idx="2700">
                  <c:v>4.7290000000000001</c:v>
                </c:pt>
                <c:pt idx="2701">
                  <c:v>23.038</c:v>
                </c:pt>
                <c:pt idx="2702">
                  <c:v>63.768000000000001</c:v>
                </c:pt>
                <c:pt idx="2703">
                  <c:v>19.108000000000001</c:v>
                </c:pt>
                <c:pt idx="2704">
                  <c:v>38.676000000000002</c:v>
                </c:pt>
                <c:pt idx="2705">
                  <c:v>31.038</c:v>
                </c:pt>
                <c:pt idx="2706">
                  <c:v>8.7769999999999992</c:v>
                </c:pt>
                <c:pt idx="2707">
                  <c:v>17.274999999999999</c:v>
                </c:pt>
                <c:pt idx="2708">
                  <c:v>30.984000000000002</c:v>
                </c:pt>
                <c:pt idx="2709">
                  <c:v>18.256</c:v>
                </c:pt>
                <c:pt idx="2710">
                  <c:v>6.6639999999999997</c:v>
                </c:pt>
                <c:pt idx="2711">
                  <c:v>25.035</c:v>
                </c:pt>
                <c:pt idx="2712">
                  <c:v>14.183</c:v>
                </c:pt>
                <c:pt idx="2713">
                  <c:v>6.2039999999999997</c:v>
                </c:pt>
                <c:pt idx="2714">
                  <c:v>44.781999999999996</c:v>
                </c:pt>
                <c:pt idx="2715">
                  <c:v>31.396000000000001</c:v>
                </c:pt>
                <c:pt idx="2716">
                  <c:v>41.64</c:v>
                </c:pt>
                <c:pt idx="2717">
                  <c:v>32.106999999999999</c:v>
                </c:pt>
                <c:pt idx="2718">
                  <c:v>43.963000000000001</c:v>
                </c:pt>
                <c:pt idx="2719">
                  <c:v>27.640999999999998</c:v>
                </c:pt>
                <c:pt idx="2720">
                  <c:v>51.823999999999998</c:v>
                </c:pt>
                <c:pt idx="2721">
                  <c:v>13.03</c:v>
                </c:pt>
                <c:pt idx="2722">
                  <c:v>30.03</c:v>
                </c:pt>
                <c:pt idx="2723">
                  <c:v>41.771000000000001</c:v>
                </c:pt>
                <c:pt idx="2724">
                  <c:v>32.445999999999998</c:v>
                </c:pt>
                <c:pt idx="2725">
                  <c:v>19.283000000000001</c:v>
                </c:pt>
                <c:pt idx="2726">
                  <c:v>23.213000000000001</c:v>
                </c:pt>
                <c:pt idx="2727">
                  <c:v>34.680999999999997</c:v>
                </c:pt>
                <c:pt idx="2728">
                  <c:v>28.792999999999999</c:v>
                </c:pt>
                <c:pt idx="2729">
                  <c:v>19.792999999999999</c:v>
                </c:pt>
                <c:pt idx="2730">
                  <c:v>15.43</c:v>
                </c:pt>
                <c:pt idx="2731">
                  <c:v>30.271999999999998</c:v>
                </c:pt>
                <c:pt idx="2732">
                  <c:v>45.786999999999999</c:v>
                </c:pt>
                <c:pt idx="2733">
                  <c:v>41.506</c:v>
                </c:pt>
                <c:pt idx="2734">
                  <c:v>24.378</c:v>
                </c:pt>
                <c:pt idx="2735">
                  <c:v>24.02</c:v>
                </c:pt>
                <c:pt idx="2736">
                  <c:v>9.2949999999999999</c:v>
                </c:pt>
                <c:pt idx="2737">
                  <c:v>47.341999999999999</c:v>
                </c:pt>
                <c:pt idx="2738">
                  <c:v>25.806999999999999</c:v>
                </c:pt>
                <c:pt idx="2739">
                  <c:v>10.06</c:v>
                </c:pt>
                <c:pt idx="2740">
                  <c:v>37.704000000000001</c:v>
                </c:pt>
                <c:pt idx="2741">
                  <c:v>33.579000000000001</c:v>
                </c:pt>
                <c:pt idx="2742">
                  <c:v>13.233000000000001</c:v>
                </c:pt>
                <c:pt idx="2743">
                  <c:v>12.378</c:v>
                </c:pt>
                <c:pt idx="2744">
                  <c:v>19.619</c:v>
                </c:pt>
                <c:pt idx="2745">
                  <c:v>30.454999999999998</c:v>
                </c:pt>
                <c:pt idx="2746">
                  <c:v>50.017000000000003</c:v>
                </c:pt>
                <c:pt idx="2747">
                  <c:v>9.5779999999999994</c:v>
                </c:pt>
                <c:pt idx="2748">
                  <c:v>38.512999999999998</c:v>
                </c:pt>
                <c:pt idx="2749">
                  <c:v>30.567</c:v>
                </c:pt>
                <c:pt idx="2750">
                  <c:v>26.591999999999999</c:v>
                </c:pt>
                <c:pt idx="2751">
                  <c:v>48.4</c:v>
                </c:pt>
                <c:pt idx="2752">
                  <c:v>3.105</c:v>
                </c:pt>
                <c:pt idx="2753">
                  <c:v>24.224</c:v>
                </c:pt>
                <c:pt idx="2754">
                  <c:v>41.116</c:v>
                </c:pt>
                <c:pt idx="2755">
                  <c:v>19.469000000000001</c:v>
                </c:pt>
                <c:pt idx="2756">
                  <c:v>23.254999999999999</c:v>
                </c:pt>
                <c:pt idx="2757">
                  <c:v>31.916</c:v>
                </c:pt>
                <c:pt idx="2758">
                  <c:v>27.859000000000002</c:v>
                </c:pt>
                <c:pt idx="2759">
                  <c:v>38.83</c:v>
                </c:pt>
                <c:pt idx="2760">
                  <c:v>29.739000000000001</c:v>
                </c:pt>
                <c:pt idx="2761">
                  <c:v>20.946000000000002</c:v>
                </c:pt>
                <c:pt idx="2762">
                  <c:v>52.374000000000002</c:v>
                </c:pt>
                <c:pt idx="2763">
                  <c:v>55.438000000000002</c:v>
                </c:pt>
                <c:pt idx="2764">
                  <c:v>17.991</c:v>
                </c:pt>
                <c:pt idx="2765">
                  <c:v>10.195</c:v>
                </c:pt>
                <c:pt idx="2766">
                  <c:v>37.18</c:v>
                </c:pt>
                <c:pt idx="2767">
                  <c:v>35.027000000000001</c:v>
                </c:pt>
                <c:pt idx="2768">
                  <c:v>30.58</c:v>
                </c:pt>
                <c:pt idx="2769">
                  <c:v>37.360999999999997</c:v>
                </c:pt>
                <c:pt idx="2770">
                  <c:v>35.764000000000003</c:v>
                </c:pt>
                <c:pt idx="2771">
                  <c:v>18.242999999999999</c:v>
                </c:pt>
                <c:pt idx="2772">
                  <c:v>23.606000000000002</c:v>
                </c:pt>
                <c:pt idx="2773">
                  <c:v>9.7579999999999991</c:v>
                </c:pt>
                <c:pt idx="2774">
                  <c:v>8.5079999999999991</c:v>
                </c:pt>
                <c:pt idx="2775">
                  <c:v>28.896000000000001</c:v>
                </c:pt>
                <c:pt idx="2776">
                  <c:v>27.687000000000001</c:v>
                </c:pt>
                <c:pt idx="2777">
                  <c:v>31.21</c:v>
                </c:pt>
                <c:pt idx="2778">
                  <c:v>21.376000000000001</c:v>
                </c:pt>
                <c:pt idx="2779">
                  <c:v>64.905000000000001</c:v>
                </c:pt>
                <c:pt idx="2780">
                  <c:v>23.062999999999999</c:v>
                </c:pt>
                <c:pt idx="2781">
                  <c:v>21.053999999999998</c:v>
                </c:pt>
                <c:pt idx="2782">
                  <c:v>25.209</c:v>
                </c:pt>
                <c:pt idx="2783">
                  <c:v>17.728999999999999</c:v>
                </c:pt>
                <c:pt idx="2784">
                  <c:v>14.028</c:v>
                </c:pt>
                <c:pt idx="2785">
                  <c:v>16.905999999999999</c:v>
                </c:pt>
                <c:pt idx="2786">
                  <c:v>28.905000000000001</c:v>
                </c:pt>
                <c:pt idx="2787">
                  <c:v>43.011000000000003</c:v>
                </c:pt>
                <c:pt idx="2788">
                  <c:v>15.372</c:v>
                </c:pt>
                <c:pt idx="2789">
                  <c:v>29.863</c:v>
                </c:pt>
                <c:pt idx="2790">
                  <c:v>12.571999999999999</c:v>
                </c:pt>
                <c:pt idx="2791">
                  <c:v>13.332000000000001</c:v>
                </c:pt>
                <c:pt idx="2792">
                  <c:v>31.716000000000001</c:v>
                </c:pt>
                <c:pt idx="2793">
                  <c:v>31.616</c:v>
                </c:pt>
                <c:pt idx="2794">
                  <c:v>31.262</c:v>
                </c:pt>
                <c:pt idx="2795">
                  <c:v>22.143999999999998</c:v>
                </c:pt>
                <c:pt idx="2796">
                  <c:v>21.991</c:v>
                </c:pt>
                <c:pt idx="2797">
                  <c:v>30.988</c:v>
                </c:pt>
                <c:pt idx="2798">
                  <c:v>21.102</c:v>
                </c:pt>
                <c:pt idx="2799">
                  <c:v>38.570999999999998</c:v>
                </c:pt>
                <c:pt idx="2800">
                  <c:v>7.806</c:v>
                </c:pt>
                <c:pt idx="2801">
                  <c:v>22.539000000000001</c:v>
                </c:pt>
                <c:pt idx="2802">
                  <c:v>4.42</c:v>
                </c:pt>
                <c:pt idx="2803">
                  <c:v>13.557</c:v>
                </c:pt>
                <c:pt idx="2804">
                  <c:v>36.020000000000003</c:v>
                </c:pt>
                <c:pt idx="2805">
                  <c:v>23.786999999999999</c:v>
                </c:pt>
                <c:pt idx="2806">
                  <c:v>24.558</c:v>
                </c:pt>
                <c:pt idx="2807">
                  <c:v>24.382999999999999</c:v>
                </c:pt>
                <c:pt idx="2808">
                  <c:v>31.228000000000002</c:v>
                </c:pt>
                <c:pt idx="2809">
                  <c:v>9.9260000000000002</c:v>
                </c:pt>
                <c:pt idx="2810">
                  <c:v>56.06</c:v>
                </c:pt>
                <c:pt idx="2811">
                  <c:v>7.5670000000000002</c:v>
                </c:pt>
                <c:pt idx="2812">
                  <c:v>43.475999999999999</c:v>
                </c:pt>
                <c:pt idx="2813">
                  <c:v>33.247999999999998</c:v>
                </c:pt>
                <c:pt idx="2814">
                  <c:v>21.64</c:v>
                </c:pt>
                <c:pt idx="2815">
                  <c:v>28.643999999999998</c:v>
                </c:pt>
                <c:pt idx="2816">
                  <c:v>22.114000000000001</c:v>
                </c:pt>
                <c:pt idx="2817">
                  <c:v>14.574</c:v>
                </c:pt>
                <c:pt idx="2818">
                  <c:v>24.079000000000001</c:v>
                </c:pt>
                <c:pt idx="2819">
                  <c:v>18.102</c:v>
                </c:pt>
                <c:pt idx="2820">
                  <c:v>37.826000000000001</c:v>
                </c:pt>
                <c:pt idx="2821">
                  <c:v>42.244999999999997</c:v>
                </c:pt>
                <c:pt idx="2822">
                  <c:v>22.856000000000002</c:v>
                </c:pt>
                <c:pt idx="2823">
                  <c:v>18.815999999999999</c:v>
                </c:pt>
                <c:pt idx="2824">
                  <c:v>8.6829999999999998</c:v>
                </c:pt>
                <c:pt idx="2825">
                  <c:v>39.954999999999998</c:v>
                </c:pt>
                <c:pt idx="2826">
                  <c:v>55.851999999999997</c:v>
                </c:pt>
                <c:pt idx="2827">
                  <c:v>18.927</c:v>
                </c:pt>
                <c:pt idx="2828">
                  <c:v>21.337</c:v>
                </c:pt>
                <c:pt idx="2829">
                  <c:v>20.629000000000001</c:v>
                </c:pt>
                <c:pt idx="2830">
                  <c:v>34.973999999999997</c:v>
                </c:pt>
                <c:pt idx="2831">
                  <c:v>31.018999999999998</c:v>
                </c:pt>
                <c:pt idx="2832">
                  <c:v>8.35</c:v>
                </c:pt>
                <c:pt idx="2833">
                  <c:v>38.511000000000003</c:v>
                </c:pt>
                <c:pt idx="2834">
                  <c:v>18.149999999999999</c:v>
                </c:pt>
                <c:pt idx="2835">
                  <c:v>37.409999999999997</c:v>
                </c:pt>
                <c:pt idx="2836">
                  <c:v>9.1120000000000001</c:v>
                </c:pt>
                <c:pt idx="2837">
                  <c:v>24.364999999999998</c:v>
                </c:pt>
                <c:pt idx="2838">
                  <c:v>6.298</c:v>
                </c:pt>
                <c:pt idx="2839">
                  <c:v>45.47</c:v>
                </c:pt>
                <c:pt idx="2840">
                  <c:v>32.058999999999997</c:v>
                </c:pt>
                <c:pt idx="2841">
                  <c:v>25.675999999999998</c:v>
                </c:pt>
                <c:pt idx="2842">
                  <c:v>14.278</c:v>
                </c:pt>
                <c:pt idx="2843">
                  <c:v>19.515000000000001</c:v>
                </c:pt>
                <c:pt idx="2844">
                  <c:v>24.059000000000001</c:v>
                </c:pt>
                <c:pt idx="2845">
                  <c:v>18.841999999999999</c:v>
                </c:pt>
                <c:pt idx="2846">
                  <c:v>34.734000000000002</c:v>
                </c:pt>
                <c:pt idx="2847">
                  <c:v>23.202000000000002</c:v>
                </c:pt>
                <c:pt idx="2848">
                  <c:v>11.929</c:v>
                </c:pt>
                <c:pt idx="2849">
                  <c:v>10.276999999999999</c:v>
                </c:pt>
                <c:pt idx="2850">
                  <c:v>10.178000000000001</c:v>
                </c:pt>
                <c:pt idx="2851">
                  <c:v>3.141</c:v>
                </c:pt>
                <c:pt idx="2852">
                  <c:v>22.007999999999999</c:v>
                </c:pt>
                <c:pt idx="2853">
                  <c:v>36.499000000000002</c:v>
                </c:pt>
                <c:pt idx="2854">
                  <c:v>19.849</c:v>
                </c:pt>
                <c:pt idx="2855">
                  <c:v>31.677</c:v>
                </c:pt>
                <c:pt idx="2856">
                  <c:v>61.997</c:v>
                </c:pt>
                <c:pt idx="2857">
                  <c:v>37.520000000000003</c:v>
                </c:pt>
                <c:pt idx="2858">
                  <c:v>15.189</c:v>
                </c:pt>
                <c:pt idx="2859">
                  <c:v>14.638999999999999</c:v>
                </c:pt>
                <c:pt idx="2860">
                  <c:v>13.702</c:v>
                </c:pt>
                <c:pt idx="2861">
                  <c:v>31.693000000000001</c:v>
                </c:pt>
                <c:pt idx="2862">
                  <c:v>9.5009999999999994</c:v>
                </c:pt>
                <c:pt idx="2863">
                  <c:v>19.143999999999998</c:v>
                </c:pt>
                <c:pt idx="2864">
                  <c:v>40.677</c:v>
                </c:pt>
                <c:pt idx="2865">
                  <c:v>28.875</c:v>
                </c:pt>
                <c:pt idx="2866">
                  <c:v>59.317999999999998</c:v>
                </c:pt>
                <c:pt idx="2867">
                  <c:v>32.247999999999998</c:v>
                </c:pt>
                <c:pt idx="2868">
                  <c:v>7.6440000000000001</c:v>
                </c:pt>
                <c:pt idx="2869">
                  <c:v>25.363</c:v>
                </c:pt>
                <c:pt idx="2870">
                  <c:v>13.468</c:v>
                </c:pt>
                <c:pt idx="2871">
                  <c:v>20.614000000000001</c:v>
                </c:pt>
                <c:pt idx="2872">
                  <c:v>24.283000000000001</c:v>
                </c:pt>
                <c:pt idx="2873">
                  <c:v>13.087999999999999</c:v>
                </c:pt>
                <c:pt idx="2874">
                  <c:v>16.411000000000001</c:v>
                </c:pt>
                <c:pt idx="2875">
                  <c:v>48.786999999999999</c:v>
                </c:pt>
                <c:pt idx="2876">
                  <c:v>18.245000000000001</c:v>
                </c:pt>
                <c:pt idx="2877">
                  <c:v>19.882999999999999</c:v>
                </c:pt>
                <c:pt idx="2878">
                  <c:v>7.63</c:v>
                </c:pt>
                <c:pt idx="2879">
                  <c:v>13.657999999999999</c:v>
                </c:pt>
                <c:pt idx="2880">
                  <c:v>20.616</c:v>
                </c:pt>
                <c:pt idx="2881">
                  <c:v>51.548999999999999</c:v>
                </c:pt>
                <c:pt idx="2882">
                  <c:v>19.027000000000001</c:v>
                </c:pt>
                <c:pt idx="2883">
                  <c:v>4.1539999999999999</c:v>
                </c:pt>
                <c:pt idx="2884">
                  <c:v>21.25</c:v>
                </c:pt>
                <c:pt idx="2885">
                  <c:v>14.662000000000001</c:v>
                </c:pt>
                <c:pt idx="2886">
                  <c:v>19.451000000000001</c:v>
                </c:pt>
                <c:pt idx="2887">
                  <c:v>24.687999999999999</c:v>
                </c:pt>
                <c:pt idx="2888">
                  <c:v>30.100999999999999</c:v>
                </c:pt>
                <c:pt idx="2889">
                  <c:v>38.625999999999998</c:v>
                </c:pt>
                <c:pt idx="2890">
                  <c:v>24.302</c:v>
                </c:pt>
                <c:pt idx="2891">
                  <c:v>63.037999999999997</c:v>
                </c:pt>
                <c:pt idx="2892">
                  <c:v>30.431000000000001</c:v>
                </c:pt>
                <c:pt idx="2893">
                  <c:v>21.015000000000001</c:v>
                </c:pt>
                <c:pt idx="2894">
                  <c:v>45.567999999999998</c:v>
                </c:pt>
                <c:pt idx="2895">
                  <c:v>18.298999999999999</c:v>
                </c:pt>
                <c:pt idx="2896">
                  <c:v>39.927999999999997</c:v>
                </c:pt>
                <c:pt idx="2897">
                  <c:v>51.058</c:v>
                </c:pt>
                <c:pt idx="2898">
                  <c:v>19.431999999999999</c:v>
                </c:pt>
                <c:pt idx="2899">
                  <c:v>30.326000000000001</c:v>
                </c:pt>
                <c:pt idx="2900">
                  <c:v>50.094000000000001</c:v>
                </c:pt>
                <c:pt idx="2901">
                  <c:v>25.542999999999999</c:v>
                </c:pt>
                <c:pt idx="2902">
                  <c:v>24.407</c:v>
                </c:pt>
                <c:pt idx="2903">
                  <c:v>23.446999999999999</c:v>
                </c:pt>
                <c:pt idx="2904">
                  <c:v>31.716000000000001</c:v>
                </c:pt>
                <c:pt idx="2905">
                  <c:v>19.128</c:v>
                </c:pt>
                <c:pt idx="2906">
                  <c:v>22.114000000000001</c:v>
                </c:pt>
                <c:pt idx="2907">
                  <c:v>18.004000000000001</c:v>
                </c:pt>
                <c:pt idx="2908">
                  <c:v>7.3680000000000003</c:v>
                </c:pt>
                <c:pt idx="2909">
                  <c:v>40.286000000000001</c:v>
                </c:pt>
                <c:pt idx="2910">
                  <c:v>36.398000000000003</c:v>
                </c:pt>
                <c:pt idx="2911">
                  <c:v>20.548999999999999</c:v>
                </c:pt>
                <c:pt idx="2912">
                  <c:v>19.896999999999998</c:v>
                </c:pt>
                <c:pt idx="2913">
                  <c:v>51.015999999999998</c:v>
                </c:pt>
                <c:pt idx="2914">
                  <c:v>25.067</c:v>
                </c:pt>
                <c:pt idx="2915">
                  <c:v>40.963000000000001</c:v>
                </c:pt>
                <c:pt idx="2916">
                  <c:v>29.503</c:v>
                </c:pt>
                <c:pt idx="2917">
                  <c:v>14.391</c:v>
                </c:pt>
                <c:pt idx="2918">
                  <c:v>8.4659999999999993</c:v>
                </c:pt>
                <c:pt idx="2919">
                  <c:v>0.28799999999999998</c:v>
                </c:pt>
                <c:pt idx="2920">
                  <c:v>78.575999999999993</c:v>
                </c:pt>
                <c:pt idx="2921">
                  <c:v>36.722999999999999</c:v>
                </c:pt>
                <c:pt idx="2922">
                  <c:v>20.61</c:v>
                </c:pt>
                <c:pt idx="2923">
                  <c:v>33.131999999999998</c:v>
                </c:pt>
                <c:pt idx="2924">
                  <c:v>20.501999999999999</c:v>
                </c:pt>
                <c:pt idx="2925">
                  <c:v>18.652000000000001</c:v>
                </c:pt>
                <c:pt idx="2926">
                  <c:v>17.510000000000002</c:v>
                </c:pt>
                <c:pt idx="2927">
                  <c:v>17.603000000000002</c:v>
                </c:pt>
                <c:pt idx="2928">
                  <c:v>37.408999999999999</c:v>
                </c:pt>
                <c:pt idx="2929">
                  <c:v>31.885999999999999</c:v>
                </c:pt>
                <c:pt idx="2930">
                  <c:v>55.420999999999999</c:v>
                </c:pt>
                <c:pt idx="2931">
                  <c:v>26.129000000000001</c:v>
                </c:pt>
                <c:pt idx="2932">
                  <c:v>9.7210000000000001</c:v>
                </c:pt>
                <c:pt idx="2933">
                  <c:v>40.094000000000001</c:v>
                </c:pt>
                <c:pt idx="2934">
                  <c:v>46.618000000000002</c:v>
                </c:pt>
                <c:pt idx="2935">
                  <c:v>19.940999999999999</c:v>
                </c:pt>
                <c:pt idx="2936">
                  <c:v>18.286000000000001</c:v>
                </c:pt>
                <c:pt idx="2937">
                  <c:v>51.44</c:v>
                </c:pt>
                <c:pt idx="2938">
                  <c:v>21.917999999999999</c:v>
                </c:pt>
                <c:pt idx="2939">
                  <c:v>20.63</c:v>
                </c:pt>
                <c:pt idx="2940">
                  <c:v>17.643999999999998</c:v>
                </c:pt>
                <c:pt idx="2941">
                  <c:v>19.324000000000002</c:v>
                </c:pt>
                <c:pt idx="2942">
                  <c:v>30.271000000000001</c:v>
                </c:pt>
                <c:pt idx="2943">
                  <c:v>36.152000000000001</c:v>
                </c:pt>
                <c:pt idx="2944">
                  <c:v>23.846</c:v>
                </c:pt>
                <c:pt idx="2945">
                  <c:v>29.567</c:v>
                </c:pt>
                <c:pt idx="2946">
                  <c:v>21.204000000000001</c:v>
                </c:pt>
                <c:pt idx="2947">
                  <c:v>22.710999999999999</c:v>
                </c:pt>
                <c:pt idx="2948">
                  <c:v>32.366999999999997</c:v>
                </c:pt>
                <c:pt idx="2949">
                  <c:v>39.331000000000003</c:v>
                </c:pt>
                <c:pt idx="2950">
                  <c:v>45.33</c:v>
                </c:pt>
                <c:pt idx="2951">
                  <c:v>19.632999999999999</c:v>
                </c:pt>
                <c:pt idx="2952">
                  <c:v>38.831000000000003</c:v>
                </c:pt>
                <c:pt idx="2953">
                  <c:v>4.1760000000000002</c:v>
                </c:pt>
                <c:pt idx="2954">
                  <c:v>67.733999999999995</c:v>
                </c:pt>
                <c:pt idx="2955">
                  <c:v>24.765000000000001</c:v>
                </c:pt>
                <c:pt idx="2956">
                  <c:v>9.657</c:v>
                </c:pt>
                <c:pt idx="2957">
                  <c:v>34.18</c:v>
                </c:pt>
                <c:pt idx="2958">
                  <c:v>5.4260000000000002</c:v>
                </c:pt>
                <c:pt idx="2959">
                  <c:v>32.277000000000001</c:v>
                </c:pt>
                <c:pt idx="2960">
                  <c:v>8.9749999999999996</c:v>
                </c:pt>
                <c:pt idx="2961">
                  <c:v>38.348999999999997</c:v>
                </c:pt>
                <c:pt idx="2962">
                  <c:v>46.98</c:v>
                </c:pt>
                <c:pt idx="2963">
                  <c:v>21.994</c:v>
                </c:pt>
                <c:pt idx="2964">
                  <c:v>9.9019999999999992</c:v>
                </c:pt>
                <c:pt idx="2965">
                  <c:v>23.143000000000001</c:v>
                </c:pt>
                <c:pt idx="2966">
                  <c:v>25.611000000000001</c:v>
                </c:pt>
                <c:pt idx="2967">
                  <c:v>13.792</c:v>
                </c:pt>
                <c:pt idx="2968">
                  <c:v>15.319000000000001</c:v>
                </c:pt>
                <c:pt idx="2969">
                  <c:v>28.384</c:v>
                </c:pt>
                <c:pt idx="2970">
                  <c:v>34.926000000000002</c:v>
                </c:pt>
                <c:pt idx="2971">
                  <c:v>22.891999999999999</c:v>
                </c:pt>
                <c:pt idx="2972">
                  <c:v>17.507999999999999</c:v>
                </c:pt>
                <c:pt idx="2973">
                  <c:v>31.385999999999999</c:v>
                </c:pt>
                <c:pt idx="2974">
                  <c:v>37.71</c:v>
                </c:pt>
                <c:pt idx="2975">
                  <c:v>60.787999999999997</c:v>
                </c:pt>
                <c:pt idx="2976">
                  <c:v>8.7780000000000005</c:v>
                </c:pt>
                <c:pt idx="2977">
                  <c:v>16.798999999999999</c:v>
                </c:pt>
                <c:pt idx="2978">
                  <c:v>27.702000000000002</c:v>
                </c:pt>
                <c:pt idx="2979">
                  <c:v>2.9820000000000002</c:v>
                </c:pt>
                <c:pt idx="2980">
                  <c:v>20.03</c:v>
                </c:pt>
                <c:pt idx="2981">
                  <c:v>20.646000000000001</c:v>
                </c:pt>
                <c:pt idx="2982">
                  <c:v>22.777000000000001</c:v>
                </c:pt>
                <c:pt idx="2983">
                  <c:v>21.234999999999999</c:v>
                </c:pt>
                <c:pt idx="2984">
                  <c:v>28.071000000000002</c:v>
                </c:pt>
                <c:pt idx="2985">
                  <c:v>28.664999999999999</c:v>
                </c:pt>
                <c:pt idx="2986">
                  <c:v>34.347000000000001</c:v>
                </c:pt>
                <c:pt idx="2987">
                  <c:v>32.372999999999998</c:v>
                </c:pt>
                <c:pt idx="2988">
                  <c:v>43.439</c:v>
                </c:pt>
                <c:pt idx="2989">
                  <c:v>7.7709999999999999</c:v>
                </c:pt>
                <c:pt idx="2990">
                  <c:v>26.634</c:v>
                </c:pt>
                <c:pt idx="2991">
                  <c:v>18.297000000000001</c:v>
                </c:pt>
                <c:pt idx="2992">
                  <c:v>17.059000000000001</c:v>
                </c:pt>
                <c:pt idx="2993">
                  <c:v>16.009</c:v>
                </c:pt>
                <c:pt idx="2994">
                  <c:v>27.808</c:v>
                </c:pt>
                <c:pt idx="2995">
                  <c:v>53.865000000000002</c:v>
                </c:pt>
                <c:pt idx="2996">
                  <c:v>62.295000000000002</c:v>
                </c:pt>
                <c:pt idx="2997">
                  <c:v>2.5009999999999999</c:v>
                </c:pt>
                <c:pt idx="2998">
                  <c:v>28.914000000000001</c:v>
                </c:pt>
                <c:pt idx="2999">
                  <c:v>37.152999999999999</c:v>
                </c:pt>
                <c:pt idx="3000">
                  <c:v>10.646000000000001</c:v>
                </c:pt>
                <c:pt idx="3001">
                  <c:v>36.344000000000001</c:v>
                </c:pt>
                <c:pt idx="3002">
                  <c:v>13.817</c:v>
                </c:pt>
                <c:pt idx="3003">
                  <c:v>14.413</c:v>
                </c:pt>
                <c:pt idx="3004">
                  <c:v>16.459</c:v>
                </c:pt>
                <c:pt idx="3005">
                  <c:v>23.861999999999998</c:v>
                </c:pt>
                <c:pt idx="3006">
                  <c:v>30.532</c:v>
                </c:pt>
                <c:pt idx="3007">
                  <c:v>17.923999999999999</c:v>
                </c:pt>
                <c:pt idx="3008">
                  <c:v>16.198</c:v>
                </c:pt>
                <c:pt idx="3009">
                  <c:v>53.8</c:v>
                </c:pt>
                <c:pt idx="3010">
                  <c:v>6.33</c:v>
                </c:pt>
                <c:pt idx="3011">
                  <c:v>20.814</c:v>
                </c:pt>
                <c:pt idx="3012">
                  <c:v>27.385999999999999</c:v>
                </c:pt>
                <c:pt idx="3013">
                  <c:v>53.042999999999999</c:v>
                </c:pt>
                <c:pt idx="3014">
                  <c:v>6.1980000000000004</c:v>
                </c:pt>
                <c:pt idx="3015">
                  <c:v>51.656999999999996</c:v>
                </c:pt>
                <c:pt idx="3016">
                  <c:v>49.585000000000001</c:v>
                </c:pt>
                <c:pt idx="3017">
                  <c:v>34.927999999999997</c:v>
                </c:pt>
                <c:pt idx="3018">
                  <c:v>31.329000000000001</c:v>
                </c:pt>
                <c:pt idx="3019">
                  <c:v>23.331</c:v>
                </c:pt>
                <c:pt idx="3020">
                  <c:v>24.023</c:v>
                </c:pt>
                <c:pt idx="3021">
                  <c:v>20.120999999999999</c:v>
                </c:pt>
                <c:pt idx="3022">
                  <c:v>17.294</c:v>
                </c:pt>
                <c:pt idx="3023">
                  <c:v>20.959</c:v>
                </c:pt>
                <c:pt idx="3024">
                  <c:v>53.543999999999997</c:v>
                </c:pt>
                <c:pt idx="3025">
                  <c:v>18.285</c:v>
                </c:pt>
                <c:pt idx="3026">
                  <c:v>20.542000000000002</c:v>
                </c:pt>
                <c:pt idx="3027">
                  <c:v>30.812999999999999</c:v>
                </c:pt>
                <c:pt idx="3028">
                  <c:v>5.77</c:v>
                </c:pt>
                <c:pt idx="3029">
                  <c:v>34.866999999999997</c:v>
                </c:pt>
                <c:pt idx="3030">
                  <c:v>44.656999999999996</c:v>
                </c:pt>
                <c:pt idx="3031">
                  <c:v>13.685</c:v>
                </c:pt>
                <c:pt idx="3032">
                  <c:v>20.013999999999999</c:v>
                </c:pt>
                <c:pt idx="3033">
                  <c:v>21.077999999999999</c:v>
                </c:pt>
                <c:pt idx="3034">
                  <c:v>21.33</c:v>
                </c:pt>
                <c:pt idx="3035">
                  <c:v>29.146999999999998</c:v>
                </c:pt>
                <c:pt idx="3036">
                  <c:v>23.01</c:v>
                </c:pt>
                <c:pt idx="3037">
                  <c:v>21.163</c:v>
                </c:pt>
                <c:pt idx="3038">
                  <c:v>18.187000000000001</c:v>
                </c:pt>
                <c:pt idx="3039">
                  <c:v>21.11</c:v>
                </c:pt>
                <c:pt idx="3040">
                  <c:v>38.963999999999999</c:v>
                </c:pt>
                <c:pt idx="3041">
                  <c:v>66.489999999999995</c:v>
                </c:pt>
                <c:pt idx="3042">
                  <c:v>61.789000000000001</c:v>
                </c:pt>
                <c:pt idx="3043">
                  <c:v>70.555999999999997</c:v>
                </c:pt>
                <c:pt idx="3044">
                  <c:v>29.62</c:v>
                </c:pt>
                <c:pt idx="3045">
                  <c:v>27.431000000000001</c:v>
                </c:pt>
                <c:pt idx="3046">
                  <c:v>24.032</c:v>
                </c:pt>
                <c:pt idx="3047">
                  <c:v>43.451000000000001</c:v>
                </c:pt>
                <c:pt idx="3048">
                  <c:v>60.226999999999997</c:v>
                </c:pt>
                <c:pt idx="3049">
                  <c:v>29.396999999999998</c:v>
                </c:pt>
                <c:pt idx="3050">
                  <c:v>36.423000000000002</c:v>
                </c:pt>
                <c:pt idx="3051">
                  <c:v>20.658000000000001</c:v>
                </c:pt>
                <c:pt idx="3052">
                  <c:v>22.533000000000001</c:v>
                </c:pt>
                <c:pt idx="3053">
                  <c:v>83.039000000000001</c:v>
                </c:pt>
                <c:pt idx="3054">
                  <c:v>36.683</c:v>
                </c:pt>
                <c:pt idx="3055">
                  <c:v>28.809000000000001</c:v>
                </c:pt>
                <c:pt idx="3056">
                  <c:v>19.076000000000001</c:v>
                </c:pt>
                <c:pt idx="3057">
                  <c:v>36.862000000000002</c:v>
                </c:pt>
                <c:pt idx="3058">
                  <c:v>14.808</c:v>
                </c:pt>
                <c:pt idx="3059">
                  <c:v>12.151</c:v>
                </c:pt>
                <c:pt idx="3060">
                  <c:v>65.671000000000006</c:v>
                </c:pt>
                <c:pt idx="3061">
                  <c:v>4.5570000000000004</c:v>
                </c:pt>
                <c:pt idx="3062">
                  <c:v>29.297000000000001</c:v>
                </c:pt>
                <c:pt idx="3063">
                  <c:v>51.84</c:v>
                </c:pt>
                <c:pt idx="3064">
                  <c:v>14.627000000000001</c:v>
                </c:pt>
                <c:pt idx="3065">
                  <c:v>42.308</c:v>
                </c:pt>
                <c:pt idx="3066">
                  <c:v>24.228999999999999</c:v>
                </c:pt>
                <c:pt idx="3067">
                  <c:v>34.259</c:v>
                </c:pt>
                <c:pt idx="3068">
                  <c:v>63.057000000000002</c:v>
                </c:pt>
                <c:pt idx="3069">
                  <c:v>31.521000000000001</c:v>
                </c:pt>
                <c:pt idx="3070">
                  <c:v>27.689</c:v>
                </c:pt>
                <c:pt idx="3071">
                  <c:v>8.2439999999999998</c:v>
                </c:pt>
                <c:pt idx="3072">
                  <c:v>62.311</c:v>
                </c:pt>
                <c:pt idx="3073">
                  <c:v>41.600999999999999</c:v>
                </c:pt>
                <c:pt idx="3074">
                  <c:v>71.665000000000006</c:v>
                </c:pt>
                <c:pt idx="3075">
                  <c:v>21.501999999999999</c:v>
                </c:pt>
                <c:pt idx="3076">
                  <c:v>18.684999999999999</c:v>
                </c:pt>
                <c:pt idx="3077">
                  <c:v>16.626999999999999</c:v>
                </c:pt>
                <c:pt idx="3078">
                  <c:v>34.197000000000003</c:v>
                </c:pt>
                <c:pt idx="3079">
                  <c:v>20.667999999999999</c:v>
                </c:pt>
                <c:pt idx="3080">
                  <c:v>22.292000000000002</c:v>
                </c:pt>
                <c:pt idx="3081">
                  <c:v>28.07</c:v>
                </c:pt>
                <c:pt idx="3082">
                  <c:v>28.667000000000002</c:v>
                </c:pt>
                <c:pt idx="3083">
                  <c:v>6.92</c:v>
                </c:pt>
                <c:pt idx="3084">
                  <c:v>39.426000000000002</c:v>
                </c:pt>
                <c:pt idx="3085">
                  <c:v>31.724</c:v>
                </c:pt>
                <c:pt idx="3086">
                  <c:v>29.303000000000001</c:v>
                </c:pt>
                <c:pt idx="3087">
                  <c:v>34.676000000000002</c:v>
                </c:pt>
                <c:pt idx="3088">
                  <c:v>15.17</c:v>
                </c:pt>
                <c:pt idx="3089">
                  <c:v>7.5140000000000002</c:v>
                </c:pt>
                <c:pt idx="3090">
                  <c:v>2.2829999999999999</c:v>
                </c:pt>
                <c:pt idx="3091">
                  <c:v>58.043999999999997</c:v>
                </c:pt>
                <c:pt idx="3092">
                  <c:v>23.745999999999999</c:v>
                </c:pt>
                <c:pt idx="3093">
                  <c:v>50.256</c:v>
                </c:pt>
                <c:pt idx="3094">
                  <c:v>68.295000000000002</c:v>
                </c:pt>
                <c:pt idx="3095">
                  <c:v>44.067</c:v>
                </c:pt>
                <c:pt idx="3096">
                  <c:v>41.942999999999998</c:v>
                </c:pt>
                <c:pt idx="3097">
                  <c:v>25.95</c:v>
                </c:pt>
                <c:pt idx="3098">
                  <c:v>45.359000000000002</c:v>
                </c:pt>
                <c:pt idx="3099">
                  <c:v>90.941999999999993</c:v>
                </c:pt>
                <c:pt idx="3100">
                  <c:v>42.015000000000001</c:v>
                </c:pt>
                <c:pt idx="3101">
                  <c:v>30.032</c:v>
                </c:pt>
                <c:pt idx="3102">
                  <c:v>19.361999999999998</c:v>
                </c:pt>
                <c:pt idx="3103">
                  <c:v>9.2110000000000003</c:v>
                </c:pt>
                <c:pt idx="3104">
                  <c:v>38.927999999999997</c:v>
                </c:pt>
                <c:pt idx="3105">
                  <c:v>11.102</c:v>
                </c:pt>
                <c:pt idx="3106">
                  <c:v>7.3819999999999997</c:v>
                </c:pt>
                <c:pt idx="3107">
                  <c:v>40.503999999999998</c:v>
                </c:pt>
                <c:pt idx="3108">
                  <c:v>61.296999999999997</c:v>
                </c:pt>
                <c:pt idx="3109">
                  <c:v>31.295000000000002</c:v>
                </c:pt>
                <c:pt idx="3110">
                  <c:v>43.524000000000001</c:v>
                </c:pt>
                <c:pt idx="3111">
                  <c:v>53.497999999999998</c:v>
                </c:pt>
                <c:pt idx="3112">
                  <c:v>24.259</c:v>
                </c:pt>
                <c:pt idx="3113">
                  <c:v>44.741</c:v>
                </c:pt>
                <c:pt idx="3114">
                  <c:v>51.732999999999997</c:v>
                </c:pt>
                <c:pt idx="3115">
                  <c:v>26.766999999999999</c:v>
                </c:pt>
                <c:pt idx="3116">
                  <c:v>30.530999999999999</c:v>
                </c:pt>
                <c:pt idx="3117">
                  <c:v>43.305999999999997</c:v>
                </c:pt>
                <c:pt idx="3118">
                  <c:v>52.491</c:v>
                </c:pt>
                <c:pt idx="3119">
                  <c:v>41.235999999999997</c:v>
                </c:pt>
                <c:pt idx="3120">
                  <c:v>25.056999999999999</c:v>
                </c:pt>
                <c:pt idx="3121">
                  <c:v>17.103000000000002</c:v>
                </c:pt>
                <c:pt idx="3122">
                  <c:v>61.445999999999998</c:v>
                </c:pt>
                <c:pt idx="3123">
                  <c:v>8.7170000000000005</c:v>
                </c:pt>
                <c:pt idx="3124">
                  <c:v>43.369</c:v>
                </c:pt>
                <c:pt idx="3125">
                  <c:v>29.744</c:v>
                </c:pt>
                <c:pt idx="3126">
                  <c:v>55.591000000000001</c:v>
                </c:pt>
                <c:pt idx="3127">
                  <c:v>31.555</c:v>
                </c:pt>
                <c:pt idx="3128">
                  <c:v>22.7</c:v>
                </c:pt>
                <c:pt idx="3129">
                  <c:v>16.085000000000001</c:v>
                </c:pt>
                <c:pt idx="3130">
                  <c:v>7.5709999999999997</c:v>
                </c:pt>
                <c:pt idx="3131">
                  <c:v>39.656999999999996</c:v>
                </c:pt>
                <c:pt idx="3132">
                  <c:v>30.091000000000001</c:v>
                </c:pt>
                <c:pt idx="3133">
                  <c:v>39.270000000000003</c:v>
                </c:pt>
                <c:pt idx="3134">
                  <c:v>27.91</c:v>
                </c:pt>
                <c:pt idx="3135">
                  <c:v>37.133000000000003</c:v>
                </c:pt>
                <c:pt idx="3136">
                  <c:v>11.032999999999999</c:v>
                </c:pt>
                <c:pt idx="3137">
                  <c:v>41.378</c:v>
                </c:pt>
                <c:pt idx="3138">
                  <c:v>20.696999999999999</c:v>
                </c:pt>
                <c:pt idx="3139">
                  <c:v>28.995000000000001</c:v>
                </c:pt>
                <c:pt idx="3140">
                  <c:v>23.524999999999999</c:v>
                </c:pt>
                <c:pt idx="3141">
                  <c:v>50.164999999999999</c:v>
                </c:pt>
                <c:pt idx="3142">
                  <c:v>44.692999999999998</c:v>
                </c:pt>
                <c:pt idx="3143">
                  <c:v>53.613999999999997</c:v>
                </c:pt>
                <c:pt idx="3144">
                  <c:v>19.295999999999999</c:v>
                </c:pt>
                <c:pt idx="3145">
                  <c:v>43.271999999999998</c:v>
                </c:pt>
                <c:pt idx="3146">
                  <c:v>54.811</c:v>
                </c:pt>
                <c:pt idx="3147">
                  <c:v>34.493000000000002</c:v>
                </c:pt>
                <c:pt idx="3148">
                  <c:v>8.51</c:v>
                </c:pt>
                <c:pt idx="3149">
                  <c:v>29.260999999999999</c:v>
                </c:pt>
                <c:pt idx="3150">
                  <c:v>42.329000000000001</c:v>
                </c:pt>
                <c:pt idx="3151">
                  <c:v>32.725999999999999</c:v>
                </c:pt>
                <c:pt idx="3152">
                  <c:v>16.369</c:v>
                </c:pt>
                <c:pt idx="3153">
                  <c:v>14.436999999999999</c:v>
                </c:pt>
                <c:pt idx="3154">
                  <c:v>78.754000000000005</c:v>
                </c:pt>
                <c:pt idx="3155">
                  <c:v>34.595999999999997</c:v>
                </c:pt>
                <c:pt idx="3156">
                  <c:v>5.62</c:v>
                </c:pt>
                <c:pt idx="3157">
                  <c:v>31.062999999999999</c:v>
                </c:pt>
                <c:pt idx="3158">
                  <c:v>6.984</c:v>
                </c:pt>
                <c:pt idx="3159">
                  <c:v>17.183</c:v>
                </c:pt>
                <c:pt idx="3160">
                  <c:v>64.131</c:v>
                </c:pt>
                <c:pt idx="3161">
                  <c:v>52.89</c:v>
                </c:pt>
                <c:pt idx="3162">
                  <c:v>51.771000000000001</c:v>
                </c:pt>
                <c:pt idx="3163">
                  <c:v>24.797000000000001</c:v>
                </c:pt>
                <c:pt idx="3164">
                  <c:v>7.6589999999999998</c:v>
                </c:pt>
                <c:pt idx="3165">
                  <c:v>57.171999999999997</c:v>
                </c:pt>
                <c:pt idx="3166">
                  <c:v>24.946000000000002</c:v>
                </c:pt>
                <c:pt idx="3167">
                  <c:v>57.012</c:v>
                </c:pt>
                <c:pt idx="3168">
                  <c:v>27.978999999999999</c:v>
                </c:pt>
                <c:pt idx="3169">
                  <c:v>36.988</c:v>
                </c:pt>
                <c:pt idx="3170">
                  <c:v>32.774999999999999</c:v>
                </c:pt>
                <c:pt idx="3171">
                  <c:v>51.8</c:v>
                </c:pt>
                <c:pt idx="3172">
                  <c:v>50.081000000000003</c:v>
                </c:pt>
                <c:pt idx="3173">
                  <c:v>39.662999999999997</c:v>
                </c:pt>
                <c:pt idx="3174">
                  <c:v>81.003</c:v>
                </c:pt>
                <c:pt idx="3175">
                  <c:v>52.104999999999997</c:v>
                </c:pt>
                <c:pt idx="3176">
                  <c:v>33.901000000000003</c:v>
                </c:pt>
                <c:pt idx="3177">
                  <c:v>44.575000000000003</c:v>
                </c:pt>
                <c:pt idx="3178">
                  <c:v>36.939</c:v>
                </c:pt>
                <c:pt idx="3179">
                  <c:v>30.62</c:v>
                </c:pt>
                <c:pt idx="3180">
                  <c:v>10.696999999999999</c:v>
                </c:pt>
                <c:pt idx="3181">
                  <c:v>42.238</c:v>
                </c:pt>
                <c:pt idx="3182">
                  <c:v>36.500999999999998</c:v>
                </c:pt>
                <c:pt idx="3183">
                  <c:v>32.921999999999997</c:v>
                </c:pt>
                <c:pt idx="3184">
                  <c:v>21.123999999999999</c:v>
                </c:pt>
                <c:pt idx="3185">
                  <c:v>69.936999999999998</c:v>
                </c:pt>
                <c:pt idx="3186">
                  <c:v>26.727</c:v>
                </c:pt>
                <c:pt idx="3187">
                  <c:v>38.392000000000003</c:v>
                </c:pt>
                <c:pt idx="3188">
                  <c:v>42.780999999999999</c:v>
                </c:pt>
                <c:pt idx="3189">
                  <c:v>22.922999999999998</c:v>
                </c:pt>
                <c:pt idx="3190">
                  <c:v>54.356999999999999</c:v>
                </c:pt>
                <c:pt idx="3191">
                  <c:v>50.503999999999998</c:v>
                </c:pt>
                <c:pt idx="3192">
                  <c:v>32.982999999999997</c:v>
                </c:pt>
                <c:pt idx="3193">
                  <c:v>37.710999999999999</c:v>
                </c:pt>
                <c:pt idx="3194">
                  <c:v>0.77200000000000002</c:v>
                </c:pt>
                <c:pt idx="3195">
                  <c:v>22.762</c:v>
                </c:pt>
                <c:pt idx="3196">
                  <c:v>40.621000000000002</c:v>
                </c:pt>
                <c:pt idx="3197">
                  <c:v>28.375</c:v>
                </c:pt>
                <c:pt idx="3198">
                  <c:v>13.384</c:v>
                </c:pt>
                <c:pt idx="3199">
                  <c:v>58.045000000000002</c:v>
                </c:pt>
                <c:pt idx="3200">
                  <c:v>44.567999999999998</c:v>
                </c:pt>
                <c:pt idx="3201">
                  <c:v>22.123999999999999</c:v>
                </c:pt>
                <c:pt idx="3202">
                  <c:v>35.081000000000003</c:v>
                </c:pt>
                <c:pt idx="3203">
                  <c:v>64.218000000000004</c:v>
                </c:pt>
                <c:pt idx="3204">
                  <c:v>92.168999999999997</c:v>
                </c:pt>
                <c:pt idx="3205">
                  <c:v>26.495000000000001</c:v>
                </c:pt>
                <c:pt idx="3206">
                  <c:v>43.323999999999998</c:v>
                </c:pt>
                <c:pt idx="3207">
                  <c:v>34.844000000000001</c:v>
                </c:pt>
                <c:pt idx="3208">
                  <c:v>23.396000000000001</c:v>
                </c:pt>
                <c:pt idx="3209">
                  <c:v>22.123000000000001</c:v>
                </c:pt>
                <c:pt idx="3210">
                  <c:v>81.451999999999998</c:v>
                </c:pt>
                <c:pt idx="3211">
                  <c:v>26.09</c:v>
                </c:pt>
                <c:pt idx="3212">
                  <c:v>4.8949999999999996</c:v>
                </c:pt>
                <c:pt idx="3213">
                  <c:v>48.465000000000003</c:v>
                </c:pt>
                <c:pt idx="3214">
                  <c:v>46.298000000000002</c:v>
                </c:pt>
                <c:pt idx="3215">
                  <c:v>45.442</c:v>
                </c:pt>
                <c:pt idx="3216">
                  <c:v>48.048999999999999</c:v>
                </c:pt>
                <c:pt idx="3217">
                  <c:v>61.9</c:v>
                </c:pt>
                <c:pt idx="3218">
                  <c:v>4.9249999999999998</c:v>
                </c:pt>
                <c:pt idx="3219">
                  <c:v>64.03</c:v>
                </c:pt>
                <c:pt idx="3220">
                  <c:v>40.42</c:v>
                </c:pt>
                <c:pt idx="3221">
                  <c:v>30.454999999999998</c:v>
                </c:pt>
                <c:pt idx="3222">
                  <c:v>28.533000000000001</c:v>
                </c:pt>
                <c:pt idx="3223">
                  <c:v>54.677999999999997</c:v>
                </c:pt>
                <c:pt idx="3224">
                  <c:v>8.2609999999999992</c:v>
                </c:pt>
                <c:pt idx="3225">
                  <c:v>32.572000000000003</c:v>
                </c:pt>
                <c:pt idx="3226">
                  <c:v>60.598999999999997</c:v>
                </c:pt>
                <c:pt idx="3227">
                  <c:v>29.338000000000001</c:v>
                </c:pt>
                <c:pt idx="3228">
                  <c:v>31.986999999999998</c:v>
                </c:pt>
                <c:pt idx="3229">
                  <c:v>30.523</c:v>
                </c:pt>
                <c:pt idx="3230">
                  <c:v>7.7809999999999997</c:v>
                </c:pt>
                <c:pt idx="3231">
                  <c:v>29.419</c:v>
                </c:pt>
                <c:pt idx="3232">
                  <c:v>55.335000000000001</c:v>
                </c:pt>
                <c:pt idx="3233">
                  <c:v>49.872</c:v>
                </c:pt>
                <c:pt idx="3234">
                  <c:v>1.006</c:v>
                </c:pt>
                <c:pt idx="3235">
                  <c:v>28.884</c:v>
                </c:pt>
                <c:pt idx="3236">
                  <c:v>20.337</c:v>
                </c:pt>
                <c:pt idx="3237">
                  <c:v>17.245999999999999</c:v>
                </c:pt>
                <c:pt idx="3238">
                  <c:v>25.975000000000001</c:v>
                </c:pt>
                <c:pt idx="3239">
                  <c:v>65.034000000000006</c:v>
                </c:pt>
                <c:pt idx="3240">
                  <c:v>50.182000000000002</c:v>
                </c:pt>
                <c:pt idx="3241">
                  <c:v>12.741</c:v>
                </c:pt>
                <c:pt idx="3242">
                  <c:v>22.951000000000001</c:v>
                </c:pt>
                <c:pt idx="3243">
                  <c:v>65.141000000000005</c:v>
                </c:pt>
                <c:pt idx="3244">
                  <c:v>2.1589999999999998</c:v>
                </c:pt>
                <c:pt idx="3245">
                  <c:v>55.005000000000003</c:v>
                </c:pt>
                <c:pt idx="3246">
                  <c:v>27.641999999999999</c:v>
                </c:pt>
                <c:pt idx="3247">
                  <c:v>37.673999999999999</c:v>
                </c:pt>
                <c:pt idx="3248">
                  <c:v>88.147000000000006</c:v>
                </c:pt>
                <c:pt idx="3249">
                  <c:v>46.140999999999998</c:v>
                </c:pt>
                <c:pt idx="3250">
                  <c:v>25.696999999999999</c:v>
                </c:pt>
                <c:pt idx="3251">
                  <c:v>58.658000000000001</c:v>
                </c:pt>
                <c:pt idx="3252">
                  <c:v>55.609000000000002</c:v>
                </c:pt>
                <c:pt idx="3253">
                  <c:v>77.501000000000005</c:v>
                </c:pt>
                <c:pt idx="3254">
                  <c:v>15.48</c:v>
                </c:pt>
                <c:pt idx="3255">
                  <c:v>21.335999999999999</c:v>
                </c:pt>
                <c:pt idx="3256">
                  <c:v>36.311</c:v>
                </c:pt>
                <c:pt idx="3257">
                  <c:v>26.206</c:v>
                </c:pt>
                <c:pt idx="3258">
                  <c:v>18.949000000000002</c:v>
                </c:pt>
                <c:pt idx="3259">
                  <c:v>44.972999999999999</c:v>
                </c:pt>
                <c:pt idx="3260">
                  <c:v>45.534999999999997</c:v>
                </c:pt>
                <c:pt idx="3261">
                  <c:v>16.715</c:v>
                </c:pt>
                <c:pt idx="3262">
                  <c:v>29.023</c:v>
                </c:pt>
                <c:pt idx="3263">
                  <c:v>33.366999999999997</c:v>
                </c:pt>
                <c:pt idx="3264">
                  <c:v>32.753999999999998</c:v>
                </c:pt>
                <c:pt idx="3265">
                  <c:v>22.254000000000001</c:v>
                </c:pt>
                <c:pt idx="3266">
                  <c:v>63.07</c:v>
                </c:pt>
                <c:pt idx="3267">
                  <c:v>37.970999999999997</c:v>
                </c:pt>
                <c:pt idx="3268">
                  <c:v>53.912999999999997</c:v>
                </c:pt>
                <c:pt idx="3269">
                  <c:v>21.966000000000001</c:v>
                </c:pt>
                <c:pt idx="3270">
                  <c:v>36.652000000000001</c:v>
                </c:pt>
                <c:pt idx="3271">
                  <c:v>17.762</c:v>
                </c:pt>
                <c:pt idx="3272">
                  <c:v>59.374000000000002</c:v>
                </c:pt>
                <c:pt idx="3273">
                  <c:v>31.509</c:v>
                </c:pt>
                <c:pt idx="3274">
                  <c:v>69.989999999999995</c:v>
                </c:pt>
                <c:pt idx="3275">
                  <c:v>15.134</c:v>
                </c:pt>
                <c:pt idx="3276">
                  <c:v>30.559000000000001</c:v>
                </c:pt>
                <c:pt idx="3277">
                  <c:v>28.521000000000001</c:v>
                </c:pt>
                <c:pt idx="3278">
                  <c:v>38.247</c:v>
                </c:pt>
                <c:pt idx="3279">
                  <c:v>34.509</c:v>
                </c:pt>
                <c:pt idx="3280">
                  <c:v>11.074</c:v>
                </c:pt>
                <c:pt idx="3281">
                  <c:v>7.548</c:v>
                </c:pt>
                <c:pt idx="3282">
                  <c:v>51.279000000000003</c:v>
                </c:pt>
                <c:pt idx="3283">
                  <c:v>10.913</c:v>
                </c:pt>
                <c:pt idx="3284">
                  <c:v>12.911</c:v>
                </c:pt>
                <c:pt idx="3285">
                  <c:v>23.966000000000001</c:v>
                </c:pt>
                <c:pt idx="3286">
                  <c:v>69.298000000000002</c:v>
                </c:pt>
                <c:pt idx="3287">
                  <c:v>24.699000000000002</c:v>
                </c:pt>
                <c:pt idx="3288">
                  <c:v>63.039000000000001</c:v>
                </c:pt>
                <c:pt idx="3289">
                  <c:v>33.948999999999998</c:v>
                </c:pt>
                <c:pt idx="3290">
                  <c:v>40.409999999999997</c:v>
                </c:pt>
                <c:pt idx="3291">
                  <c:v>26.98</c:v>
                </c:pt>
                <c:pt idx="3292">
                  <c:v>9.7989999999999995</c:v>
                </c:pt>
                <c:pt idx="3293">
                  <c:v>32.036000000000001</c:v>
                </c:pt>
                <c:pt idx="3294">
                  <c:v>29.18</c:v>
                </c:pt>
                <c:pt idx="3295">
                  <c:v>64.257000000000005</c:v>
                </c:pt>
                <c:pt idx="3296">
                  <c:v>31.094999999999999</c:v>
                </c:pt>
                <c:pt idx="3297">
                  <c:v>43.902000000000001</c:v>
                </c:pt>
                <c:pt idx="3298">
                  <c:v>3.0779999999999998</c:v>
                </c:pt>
                <c:pt idx="3299">
                  <c:v>33.22</c:v>
                </c:pt>
                <c:pt idx="3300">
                  <c:v>39.06</c:v>
                </c:pt>
                <c:pt idx="3301">
                  <c:v>113.01900000000001</c:v>
                </c:pt>
                <c:pt idx="3302">
                  <c:v>46.451000000000001</c:v>
                </c:pt>
                <c:pt idx="3303">
                  <c:v>3.5510000000000002</c:v>
                </c:pt>
                <c:pt idx="3304">
                  <c:v>54.204999999999998</c:v>
                </c:pt>
                <c:pt idx="3305">
                  <c:v>56.686999999999998</c:v>
                </c:pt>
                <c:pt idx="3306">
                  <c:v>30.308</c:v>
                </c:pt>
                <c:pt idx="3307">
                  <c:v>22.803000000000001</c:v>
                </c:pt>
                <c:pt idx="3308">
                  <c:v>56.064</c:v>
                </c:pt>
                <c:pt idx="3309">
                  <c:v>14.375999999999999</c:v>
                </c:pt>
                <c:pt idx="3310">
                  <c:v>14.058</c:v>
                </c:pt>
                <c:pt idx="3311">
                  <c:v>32.450000000000003</c:v>
                </c:pt>
                <c:pt idx="3312">
                  <c:v>43.622</c:v>
                </c:pt>
                <c:pt idx="3313">
                  <c:v>18.882000000000001</c:v>
                </c:pt>
                <c:pt idx="3314">
                  <c:v>55.435000000000002</c:v>
                </c:pt>
                <c:pt idx="3315">
                  <c:v>37.712000000000003</c:v>
                </c:pt>
                <c:pt idx="3316">
                  <c:v>23.132999999999999</c:v>
                </c:pt>
                <c:pt idx="3317">
                  <c:v>90.093000000000004</c:v>
                </c:pt>
                <c:pt idx="3318">
                  <c:v>37.106000000000002</c:v>
                </c:pt>
                <c:pt idx="3319">
                  <c:v>27.93</c:v>
                </c:pt>
                <c:pt idx="3320">
                  <c:v>13.914999999999999</c:v>
                </c:pt>
                <c:pt idx="3321">
                  <c:v>31.012</c:v>
                </c:pt>
                <c:pt idx="3322">
                  <c:v>61.911999999999999</c:v>
                </c:pt>
                <c:pt idx="3323">
                  <c:v>17.388000000000002</c:v>
                </c:pt>
                <c:pt idx="3324">
                  <c:v>35.741999999999997</c:v>
                </c:pt>
                <c:pt idx="3325">
                  <c:v>31.123999999999999</c:v>
                </c:pt>
                <c:pt idx="3326">
                  <c:v>12.412000000000001</c:v>
                </c:pt>
                <c:pt idx="3327">
                  <c:v>46.116</c:v>
                </c:pt>
                <c:pt idx="3328">
                  <c:v>4.5830000000000002</c:v>
                </c:pt>
                <c:pt idx="3329">
                  <c:v>21.067</c:v>
                </c:pt>
                <c:pt idx="3330">
                  <c:v>64.269000000000005</c:v>
                </c:pt>
                <c:pt idx="3331">
                  <c:v>50.670999999999999</c:v>
                </c:pt>
                <c:pt idx="3332">
                  <c:v>15.284000000000001</c:v>
                </c:pt>
                <c:pt idx="3333">
                  <c:v>27.457999999999998</c:v>
                </c:pt>
                <c:pt idx="3334">
                  <c:v>87.539000000000001</c:v>
                </c:pt>
                <c:pt idx="3335">
                  <c:v>43.308999999999997</c:v>
                </c:pt>
                <c:pt idx="3336">
                  <c:v>32.259</c:v>
                </c:pt>
                <c:pt idx="3337">
                  <c:v>48.043999999999997</c:v>
                </c:pt>
                <c:pt idx="3338">
                  <c:v>13.172000000000001</c:v>
                </c:pt>
                <c:pt idx="3339">
                  <c:v>47.610999999999997</c:v>
                </c:pt>
                <c:pt idx="3340">
                  <c:v>44.377000000000002</c:v>
                </c:pt>
                <c:pt idx="3341">
                  <c:v>58.014000000000003</c:v>
                </c:pt>
                <c:pt idx="3342">
                  <c:v>23.233000000000001</c:v>
                </c:pt>
                <c:pt idx="3343">
                  <c:v>27.382999999999999</c:v>
                </c:pt>
                <c:pt idx="3344">
                  <c:v>21.850999999999999</c:v>
                </c:pt>
                <c:pt idx="3345">
                  <c:v>37.587000000000003</c:v>
                </c:pt>
                <c:pt idx="3346">
                  <c:v>38.356999999999999</c:v>
                </c:pt>
                <c:pt idx="3347">
                  <c:v>15.851000000000001</c:v>
                </c:pt>
                <c:pt idx="3348">
                  <c:v>37.229999999999997</c:v>
                </c:pt>
                <c:pt idx="3349">
                  <c:v>39.426000000000002</c:v>
                </c:pt>
                <c:pt idx="3350">
                  <c:v>67.616</c:v>
                </c:pt>
                <c:pt idx="3351">
                  <c:v>45.848999999999997</c:v>
                </c:pt>
                <c:pt idx="3352">
                  <c:v>46.433</c:v>
                </c:pt>
                <c:pt idx="3353">
                  <c:v>28.678000000000001</c:v>
                </c:pt>
                <c:pt idx="3354">
                  <c:v>54.134</c:v>
                </c:pt>
                <c:pt idx="3355">
                  <c:v>52.915999999999997</c:v>
                </c:pt>
                <c:pt idx="3356">
                  <c:v>57.219000000000001</c:v>
                </c:pt>
                <c:pt idx="3357">
                  <c:v>17.344999999999999</c:v>
                </c:pt>
                <c:pt idx="3358">
                  <c:v>17.306999999999999</c:v>
                </c:pt>
                <c:pt idx="3359">
                  <c:v>29.65</c:v>
                </c:pt>
                <c:pt idx="3360">
                  <c:v>47.415999999999997</c:v>
                </c:pt>
                <c:pt idx="3361">
                  <c:v>54.613999999999997</c:v>
                </c:pt>
                <c:pt idx="3362">
                  <c:v>18.965</c:v>
                </c:pt>
                <c:pt idx="3363">
                  <c:v>118.42</c:v>
                </c:pt>
                <c:pt idx="3364">
                  <c:v>58.426000000000002</c:v>
                </c:pt>
                <c:pt idx="3365">
                  <c:v>43.533999999999999</c:v>
                </c:pt>
                <c:pt idx="3366">
                  <c:v>79.843999999999994</c:v>
                </c:pt>
                <c:pt idx="3367">
                  <c:v>43.268999999999998</c:v>
                </c:pt>
                <c:pt idx="3368">
                  <c:v>26.170999999999999</c:v>
                </c:pt>
                <c:pt idx="3369">
                  <c:v>27.411000000000001</c:v>
                </c:pt>
                <c:pt idx="3370">
                  <c:v>37.685000000000002</c:v>
                </c:pt>
                <c:pt idx="3371">
                  <c:v>50.185000000000002</c:v>
                </c:pt>
                <c:pt idx="3372">
                  <c:v>26.24</c:v>
                </c:pt>
                <c:pt idx="3373">
                  <c:v>24.385000000000002</c:v>
                </c:pt>
                <c:pt idx="3374">
                  <c:v>68.186999999999998</c:v>
                </c:pt>
                <c:pt idx="3375">
                  <c:v>126.648</c:v>
                </c:pt>
                <c:pt idx="3376">
                  <c:v>51.103999999999999</c:v>
                </c:pt>
                <c:pt idx="3377">
                  <c:v>49.686999999999998</c:v>
                </c:pt>
                <c:pt idx="3378">
                  <c:v>55.103000000000002</c:v>
                </c:pt>
                <c:pt idx="3379">
                  <c:v>28.393000000000001</c:v>
                </c:pt>
                <c:pt idx="3380">
                  <c:v>38.119999999999997</c:v>
                </c:pt>
                <c:pt idx="3381">
                  <c:v>73.111000000000004</c:v>
                </c:pt>
                <c:pt idx="3382">
                  <c:v>50.701999999999998</c:v>
                </c:pt>
                <c:pt idx="3383">
                  <c:v>41.795000000000002</c:v>
                </c:pt>
                <c:pt idx="3384">
                  <c:v>65.415999999999997</c:v>
                </c:pt>
                <c:pt idx="3385">
                  <c:v>47.283000000000001</c:v>
                </c:pt>
                <c:pt idx="3386">
                  <c:v>23.536000000000001</c:v>
                </c:pt>
                <c:pt idx="3387">
                  <c:v>58.14</c:v>
                </c:pt>
                <c:pt idx="3388">
                  <c:v>3.19</c:v>
                </c:pt>
                <c:pt idx="3389">
                  <c:v>27.798999999999999</c:v>
                </c:pt>
                <c:pt idx="3390">
                  <c:v>37.28</c:v>
                </c:pt>
                <c:pt idx="3391">
                  <c:v>69.447999999999993</c:v>
                </c:pt>
                <c:pt idx="3392">
                  <c:v>24.113</c:v>
                </c:pt>
                <c:pt idx="3393">
                  <c:v>47.417000000000002</c:v>
                </c:pt>
                <c:pt idx="3394">
                  <c:v>42.957000000000001</c:v>
                </c:pt>
                <c:pt idx="3395">
                  <c:v>41.732999999999997</c:v>
                </c:pt>
                <c:pt idx="3396">
                  <c:v>84.903000000000006</c:v>
                </c:pt>
                <c:pt idx="3397">
                  <c:v>36.338999999999999</c:v>
                </c:pt>
                <c:pt idx="3398">
                  <c:v>96.1</c:v>
                </c:pt>
                <c:pt idx="3399">
                  <c:v>43.917000000000002</c:v>
                </c:pt>
                <c:pt idx="3400">
                  <c:v>31.687999999999999</c:v>
                </c:pt>
                <c:pt idx="3401">
                  <c:v>56.924999999999997</c:v>
                </c:pt>
                <c:pt idx="3402">
                  <c:v>14.901999999999999</c:v>
                </c:pt>
                <c:pt idx="3403">
                  <c:v>37.679000000000002</c:v>
                </c:pt>
                <c:pt idx="3404">
                  <c:v>51.058</c:v>
                </c:pt>
                <c:pt idx="3405">
                  <c:v>27.704000000000001</c:v>
                </c:pt>
                <c:pt idx="3406">
                  <c:v>17.388999999999999</c:v>
                </c:pt>
                <c:pt idx="3407">
                  <c:v>46.814999999999998</c:v>
                </c:pt>
                <c:pt idx="3408">
                  <c:v>94.057000000000002</c:v>
                </c:pt>
                <c:pt idx="3409">
                  <c:v>25.97</c:v>
                </c:pt>
                <c:pt idx="3410">
                  <c:v>40.018000000000001</c:v>
                </c:pt>
                <c:pt idx="3411">
                  <c:v>14.555</c:v>
                </c:pt>
                <c:pt idx="3412">
                  <c:v>55.594000000000001</c:v>
                </c:pt>
                <c:pt idx="3413">
                  <c:v>21.573</c:v>
                </c:pt>
                <c:pt idx="3414">
                  <c:v>25.856999999999999</c:v>
                </c:pt>
                <c:pt idx="3415">
                  <c:v>44.923000000000002</c:v>
                </c:pt>
                <c:pt idx="3416">
                  <c:v>116.872</c:v>
                </c:pt>
                <c:pt idx="3417">
                  <c:v>46.396000000000001</c:v>
                </c:pt>
                <c:pt idx="3418">
                  <c:v>63.256</c:v>
                </c:pt>
                <c:pt idx="3419">
                  <c:v>20.891999999999999</c:v>
                </c:pt>
                <c:pt idx="3420">
                  <c:v>25.082999999999998</c:v>
                </c:pt>
                <c:pt idx="3421">
                  <c:v>23.655000000000001</c:v>
                </c:pt>
                <c:pt idx="3422">
                  <c:v>35.113999999999997</c:v>
                </c:pt>
                <c:pt idx="3423">
                  <c:v>63.5</c:v>
                </c:pt>
                <c:pt idx="3424">
                  <c:v>66.152000000000001</c:v>
                </c:pt>
                <c:pt idx="3425">
                  <c:v>60.189</c:v>
                </c:pt>
                <c:pt idx="3426">
                  <c:v>3.899</c:v>
                </c:pt>
                <c:pt idx="3427">
                  <c:v>68.852000000000004</c:v>
                </c:pt>
                <c:pt idx="3428">
                  <c:v>34.677999999999997</c:v>
                </c:pt>
                <c:pt idx="3429">
                  <c:v>116.67</c:v>
                </c:pt>
                <c:pt idx="3430">
                  <c:v>97.567999999999998</c:v>
                </c:pt>
                <c:pt idx="3431">
                  <c:v>46.131</c:v>
                </c:pt>
                <c:pt idx="3432">
                  <c:v>95.272000000000006</c:v>
                </c:pt>
                <c:pt idx="3433">
                  <c:v>37.215000000000003</c:v>
                </c:pt>
                <c:pt idx="3434">
                  <c:v>40.987000000000002</c:v>
                </c:pt>
                <c:pt idx="3435">
                  <c:v>37.838999999999999</c:v>
                </c:pt>
                <c:pt idx="3436">
                  <c:v>43.148000000000003</c:v>
                </c:pt>
                <c:pt idx="3437">
                  <c:v>34.226999999999997</c:v>
                </c:pt>
                <c:pt idx="3438">
                  <c:v>16</c:v>
                </c:pt>
                <c:pt idx="3439">
                  <c:v>35.988999999999997</c:v>
                </c:pt>
                <c:pt idx="3440">
                  <c:v>55.807000000000002</c:v>
                </c:pt>
                <c:pt idx="3441">
                  <c:v>94.614999999999995</c:v>
                </c:pt>
                <c:pt idx="3442">
                  <c:v>36.109000000000002</c:v>
                </c:pt>
                <c:pt idx="3443">
                  <c:v>49.558</c:v>
                </c:pt>
                <c:pt idx="3444">
                  <c:v>59.475999999999999</c:v>
                </c:pt>
                <c:pt idx="3445">
                  <c:v>91.510999999999996</c:v>
                </c:pt>
                <c:pt idx="3446">
                  <c:v>49.579000000000001</c:v>
                </c:pt>
                <c:pt idx="3447">
                  <c:v>30.751000000000001</c:v>
                </c:pt>
                <c:pt idx="3448">
                  <c:v>45.968000000000004</c:v>
                </c:pt>
                <c:pt idx="3449">
                  <c:v>90.1</c:v>
                </c:pt>
                <c:pt idx="3450">
                  <c:v>20.434000000000001</c:v>
                </c:pt>
                <c:pt idx="3451">
                  <c:v>32.470999999999997</c:v>
                </c:pt>
                <c:pt idx="3452">
                  <c:v>87.555000000000007</c:v>
                </c:pt>
                <c:pt idx="3453">
                  <c:v>81.471000000000004</c:v>
                </c:pt>
                <c:pt idx="3454">
                  <c:v>72.572999999999993</c:v>
                </c:pt>
                <c:pt idx="3455">
                  <c:v>58.826000000000001</c:v>
                </c:pt>
                <c:pt idx="3456">
                  <c:v>41.567999999999998</c:v>
                </c:pt>
                <c:pt idx="3457">
                  <c:v>32.070999999999998</c:v>
                </c:pt>
                <c:pt idx="3458">
                  <c:v>47.33</c:v>
                </c:pt>
                <c:pt idx="3459">
                  <c:v>29.329000000000001</c:v>
                </c:pt>
                <c:pt idx="3460">
                  <c:v>38.048999999999999</c:v>
                </c:pt>
                <c:pt idx="3461">
                  <c:v>106.276</c:v>
                </c:pt>
                <c:pt idx="3462">
                  <c:v>66.257999999999996</c:v>
                </c:pt>
                <c:pt idx="3463">
                  <c:v>27.596</c:v>
                </c:pt>
                <c:pt idx="3464">
                  <c:v>94.831999999999994</c:v>
                </c:pt>
                <c:pt idx="3465">
                  <c:v>59.247999999999998</c:v>
                </c:pt>
                <c:pt idx="3466">
                  <c:v>111.07599999999999</c:v>
                </c:pt>
                <c:pt idx="3467">
                  <c:v>63.030999999999999</c:v>
                </c:pt>
                <c:pt idx="3468">
                  <c:v>68.658000000000001</c:v>
                </c:pt>
                <c:pt idx="3469">
                  <c:v>28.13</c:v>
                </c:pt>
                <c:pt idx="3470">
                  <c:v>102.637</c:v>
                </c:pt>
                <c:pt idx="3471">
                  <c:v>16.978999999999999</c:v>
                </c:pt>
                <c:pt idx="3472">
                  <c:v>28.422999999999998</c:v>
                </c:pt>
                <c:pt idx="3473">
                  <c:v>46.706000000000003</c:v>
                </c:pt>
                <c:pt idx="3474">
                  <c:v>52.634</c:v>
                </c:pt>
                <c:pt idx="3475">
                  <c:v>52.77</c:v>
                </c:pt>
                <c:pt idx="3476">
                  <c:v>78.319999999999993</c:v>
                </c:pt>
                <c:pt idx="3477">
                  <c:v>72.438000000000002</c:v>
                </c:pt>
                <c:pt idx="3478">
                  <c:v>73.679000000000002</c:v>
                </c:pt>
                <c:pt idx="3479">
                  <c:v>44.595999999999997</c:v>
                </c:pt>
                <c:pt idx="3480">
                  <c:v>77.659000000000006</c:v>
                </c:pt>
                <c:pt idx="3481">
                  <c:v>67.085999999999999</c:v>
                </c:pt>
                <c:pt idx="3482">
                  <c:v>57.067</c:v>
                </c:pt>
                <c:pt idx="3483">
                  <c:v>100.53400000000001</c:v>
                </c:pt>
                <c:pt idx="3484">
                  <c:v>51.25</c:v>
                </c:pt>
                <c:pt idx="3485">
                  <c:v>48.713000000000001</c:v>
                </c:pt>
                <c:pt idx="3486">
                  <c:v>8.827</c:v>
                </c:pt>
                <c:pt idx="3487">
                  <c:v>37.505000000000003</c:v>
                </c:pt>
                <c:pt idx="3488">
                  <c:v>49.155000000000001</c:v>
                </c:pt>
                <c:pt idx="3489">
                  <c:v>71.054000000000002</c:v>
                </c:pt>
                <c:pt idx="3490">
                  <c:v>87.813000000000002</c:v>
                </c:pt>
                <c:pt idx="3491">
                  <c:v>42.86</c:v>
                </c:pt>
                <c:pt idx="3492">
                  <c:v>11.903</c:v>
                </c:pt>
                <c:pt idx="3493">
                  <c:v>53.168999999999997</c:v>
                </c:pt>
                <c:pt idx="3494">
                  <c:v>93.936000000000007</c:v>
                </c:pt>
                <c:pt idx="3495">
                  <c:v>68.706000000000003</c:v>
                </c:pt>
                <c:pt idx="3496">
                  <c:v>68.688999999999993</c:v>
                </c:pt>
                <c:pt idx="3497">
                  <c:v>34.819000000000003</c:v>
                </c:pt>
                <c:pt idx="3498">
                  <c:v>79.828999999999994</c:v>
                </c:pt>
                <c:pt idx="3499">
                  <c:v>89.600999999999999</c:v>
                </c:pt>
                <c:pt idx="3500">
                  <c:v>62.814999999999998</c:v>
                </c:pt>
                <c:pt idx="3501">
                  <c:v>79.225999999999999</c:v>
                </c:pt>
                <c:pt idx="3502">
                  <c:v>21.416</c:v>
                </c:pt>
                <c:pt idx="3503">
                  <c:v>64.004999999999995</c:v>
                </c:pt>
                <c:pt idx="3504">
                  <c:v>50.317999999999998</c:v>
                </c:pt>
                <c:pt idx="3505">
                  <c:v>45.695</c:v>
                </c:pt>
                <c:pt idx="3506">
                  <c:v>44.970999999999997</c:v>
                </c:pt>
                <c:pt idx="3507">
                  <c:v>135.11500000000001</c:v>
                </c:pt>
                <c:pt idx="3508">
                  <c:v>47.484999999999999</c:v>
                </c:pt>
                <c:pt idx="3509">
                  <c:v>66.69</c:v>
                </c:pt>
                <c:pt idx="3510">
                  <c:v>27.271999999999998</c:v>
                </c:pt>
                <c:pt idx="3511">
                  <c:v>38.704000000000001</c:v>
                </c:pt>
                <c:pt idx="3512">
                  <c:v>29.146000000000001</c:v>
                </c:pt>
                <c:pt idx="3513">
                  <c:v>63.137</c:v>
                </c:pt>
                <c:pt idx="3514">
                  <c:v>88.072999999999993</c:v>
                </c:pt>
                <c:pt idx="3515">
                  <c:v>54.058</c:v>
                </c:pt>
                <c:pt idx="3516">
                  <c:v>56.915999999999997</c:v>
                </c:pt>
                <c:pt idx="3517">
                  <c:v>15.286</c:v>
                </c:pt>
                <c:pt idx="3518">
                  <c:v>53.234000000000002</c:v>
                </c:pt>
                <c:pt idx="3519">
                  <c:v>70.783000000000001</c:v>
                </c:pt>
                <c:pt idx="3520">
                  <c:v>40.972000000000001</c:v>
                </c:pt>
                <c:pt idx="3521">
                  <c:v>61.125</c:v>
                </c:pt>
                <c:pt idx="3522">
                  <c:v>78.596999999999994</c:v>
                </c:pt>
                <c:pt idx="3523">
                  <c:v>32.326999999999998</c:v>
                </c:pt>
                <c:pt idx="3524">
                  <c:v>79.903000000000006</c:v>
                </c:pt>
                <c:pt idx="3525">
                  <c:v>5.68</c:v>
                </c:pt>
                <c:pt idx="3526">
                  <c:v>44.96</c:v>
                </c:pt>
                <c:pt idx="3527">
                  <c:v>54.415999999999997</c:v>
                </c:pt>
                <c:pt idx="3528">
                  <c:v>62.493000000000002</c:v>
                </c:pt>
                <c:pt idx="3529">
                  <c:v>51.113999999999997</c:v>
                </c:pt>
                <c:pt idx="3530">
                  <c:v>6.8380000000000001</c:v>
                </c:pt>
                <c:pt idx="3531">
                  <c:v>6.734</c:v>
                </c:pt>
                <c:pt idx="3532">
                  <c:v>49.21</c:v>
                </c:pt>
                <c:pt idx="3533">
                  <c:v>71.739000000000004</c:v>
                </c:pt>
                <c:pt idx="3534">
                  <c:v>125.001</c:v>
                </c:pt>
                <c:pt idx="3535">
                  <c:v>25.951000000000001</c:v>
                </c:pt>
                <c:pt idx="3536">
                  <c:v>57.999000000000002</c:v>
                </c:pt>
                <c:pt idx="3537">
                  <c:v>50.692999999999998</c:v>
                </c:pt>
                <c:pt idx="3538">
                  <c:v>15.69</c:v>
                </c:pt>
                <c:pt idx="3539">
                  <c:v>19.806999999999999</c:v>
                </c:pt>
                <c:pt idx="3540">
                  <c:v>144.35300000000001</c:v>
                </c:pt>
                <c:pt idx="3541">
                  <c:v>41.701999999999998</c:v>
                </c:pt>
                <c:pt idx="3542">
                  <c:v>102.18899999999999</c:v>
                </c:pt>
                <c:pt idx="3543">
                  <c:v>40.628999999999998</c:v>
                </c:pt>
                <c:pt idx="3544">
                  <c:v>36.218000000000004</c:v>
                </c:pt>
                <c:pt idx="3545">
                  <c:v>56.332999999999998</c:v>
                </c:pt>
                <c:pt idx="3546">
                  <c:v>22.567</c:v>
                </c:pt>
                <c:pt idx="3547">
                  <c:v>87.686999999999998</c:v>
                </c:pt>
                <c:pt idx="3548">
                  <c:v>67.510999999999996</c:v>
                </c:pt>
                <c:pt idx="3549">
                  <c:v>36.738999999999997</c:v>
                </c:pt>
                <c:pt idx="3550">
                  <c:v>31.827999999999999</c:v>
                </c:pt>
                <c:pt idx="3551">
                  <c:v>13.013</c:v>
                </c:pt>
                <c:pt idx="3552">
                  <c:v>43.234000000000002</c:v>
                </c:pt>
                <c:pt idx="3553">
                  <c:v>28.853000000000002</c:v>
                </c:pt>
                <c:pt idx="3554">
                  <c:v>116.434</c:v>
                </c:pt>
                <c:pt idx="3555">
                  <c:v>39.869999999999997</c:v>
                </c:pt>
                <c:pt idx="3556">
                  <c:v>48.415999999999997</c:v>
                </c:pt>
                <c:pt idx="3557">
                  <c:v>133.119</c:v>
                </c:pt>
                <c:pt idx="3558">
                  <c:v>42.061999999999998</c:v>
                </c:pt>
                <c:pt idx="3559">
                  <c:v>62.771999999999998</c:v>
                </c:pt>
                <c:pt idx="3560">
                  <c:v>64.513999999999996</c:v>
                </c:pt>
                <c:pt idx="3561">
                  <c:v>79.584000000000003</c:v>
                </c:pt>
                <c:pt idx="3562">
                  <c:v>94.257000000000005</c:v>
                </c:pt>
                <c:pt idx="3563">
                  <c:v>33.088999999999999</c:v>
                </c:pt>
                <c:pt idx="3564">
                  <c:v>84.709000000000003</c:v>
                </c:pt>
                <c:pt idx="3565">
                  <c:v>86.049000000000007</c:v>
                </c:pt>
                <c:pt idx="3566">
                  <c:v>91.991</c:v>
                </c:pt>
                <c:pt idx="3567">
                  <c:v>61.22</c:v>
                </c:pt>
                <c:pt idx="3568">
                  <c:v>60.338000000000001</c:v>
                </c:pt>
                <c:pt idx="3569">
                  <c:v>31.213999999999999</c:v>
                </c:pt>
                <c:pt idx="3570">
                  <c:v>72.400999999999996</c:v>
                </c:pt>
                <c:pt idx="3571">
                  <c:v>17.285</c:v>
                </c:pt>
                <c:pt idx="3572">
                  <c:v>38.712000000000003</c:v>
                </c:pt>
                <c:pt idx="3573">
                  <c:v>117.30200000000001</c:v>
                </c:pt>
                <c:pt idx="3574">
                  <c:v>79.727999999999994</c:v>
                </c:pt>
                <c:pt idx="3575">
                  <c:v>68.117999999999995</c:v>
                </c:pt>
                <c:pt idx="3576">
                  <c:v>66.311999999999998</c:v>
                </c:pt>
                <c:pt idx="3577">
                  <c:v>25.986000000000001</c:v>
                </c:pt>
                <c:pt idx="3578">
                  <c:v>51.186</c:v>
                </c:pt>
                <c:pt idx="3579">
                  <c:v>80.188000000000002</c:v>
                </c:pt>
                <c:pt idx="3580">
                  <c:v>116.977</c:v>
                </c:pt>
                <c:pt idx="3581">
                  <c:v>23.411999999999999</c:v>
                </c:pt>
                <c:pt idx="3582">
                  <c:v>103.464</c:v>
                </c:pt>
                <c:pt idx="3583">
                  <c:v>96.944999999999993</c:v>
                </c:pt>
                <c:pt idx="3584">
                  <c:v>35.710999999999999</c:v>
                </c:pt>
                <c:pt idx="3585">
                  <c:v>42.097000000000001</c:v>
                </c:pt>
                <c:pt idx="3586">
                  <c:v>54.542000000000002</c:v>
                </c:pt>
                <c:pt idx="3587">
                  <c:v>21.448</c:v>
                </c:pt>
                <c:pt idx="3588">
                  <c:v>64.694999999999993</c:v>
                </c:pt>
                <c:pt idx="3589">
                  <c:v>48.41</c:v>
                </c:pt>
                <c:pt idx="3590">
                  <c:v>53.021000000000001</c:v>
                </c:pt>
                <c:pt idx="3591">
                  <c:v>44.356999999999999</c:v>
                </c:pt>
                <c:pt idx="3592">
                  <c:v>106.28700000000001</c:v>
                </c:pt>
                <c:pt idx="3593">
                  <c:v>72.658000000000001</c:v>
                </c:pt>
                <c:pt idx="3594">
                  <c:v>128.06700000000001</c:v>
                </c:pt>
                <c:pt idx="3595">
                  <c:v>105.477</c:v>
                </c:pt>
                <c:pt idx="3596">
                  <c:v>128.00299999999999</c:v>
                </c:pt>
                <c:pt idx="3597">
                  <c:v>51.98</c:v>
                </c:pt>
                <c:pt idx="3598">
                  <c:v>114.5</c:v>
                </c:pt>
                <c:pt idx="3599">
                  <c:v>38.207999999999998</c:v>
                </c:pt>
                <c:pt idx="3600">
                  <c:v>50.957999999999998</c:v>
                </c:pt>
                <c:pt idx="3601">
                  <c:v>49.902000000000001</c:v>
                </c:pt>
                <c:pt idx="3602">
                  <c:v>89.078999999999994</c:v>
                </c:pt>
                <c:pt idx="3603">
                  <c:v>67.108999999999995</c:v>
                </c:pt>
                <c:pt idx="3604">
                  <c:v>47.923000000000002</c:v>
                </c:pt>
                <c:pt idx="3605">
                  <c:v>59.713999999999999</c:v>
                </c:pt>
                <c:pt idx="3606">
                  <c:v>85.724000000000004</c:v>
                </c:pt>
                <c:pt idx="3607">
                  <c:v>135.45099999999999</c:v>
                </c:pt>
                <c:pt idx="3608">
                  <c:v>14.36</c:v>
                </c:pt>
                <c:pt idx="3609">
                  <c:v>50.54</c:v>
                </c:pt>
                <c:pt idx="3610">
                  <c:v>48.634</c:v>
                </c:pt>
                <c:pt idx="3611">
                  <c:v>2.6869999999999998</c:v>
                </c:pt>
                <c:pt idx="3612">
                  <c:v>113.97199999999999</c:v>
                </c:pt>
                <c:pt idx="3613">
                  <c:v>76.418000000000006</c:v>
                </c:pt>
                <c:pt idx="3614">
                  <c:v>52.893999999999998</c:v>
                </c:pt>
                <c:pt idx="3615">
                  <c:v>83.165999999999997</c:v>
                </c:pt>
                <c:pt idx="3616">
                  <c:v>41.381999999999998</c:v>
                </c:pt>
                <c:pt idx="3617">
                  <c:v>66.822000000000003</c:v>
                </c:pt>
                <c:pt idx="3618">
                  <c:v>85.988</c:v>
                </c:pt>
                <c:pt idx="3619">
                  <c:v>116.268</c:v>
                </c:pt>
                <c:pt idx="3620">
                  <c:v>30.442</c:v>
                </c:pt>
                <c:pt idx="3621">
                  <c:v>35.668999999999997</c:v>
                </c:pt>
                <c:pt idx="3622">
                  <c:v>30.315000000000001</c:v>
                </c:pt>
                <c:pt idx="3623">
                  <c:v>140.33500000000001</c:v>
                </c:pt>
                <c:pt idx="3624">
                  <c:v>43.603000000000002</c:v>
                </c:pt>
                <c:pt idx="3625">
                  <c:v>84.986000000000004</c:v>
                </c:pt>
                <c:pt idx="3626">
                  <c:v>28.995000000000001</c:v>
                </c:pt>
                <c:pt idx="3627">
                  <c:v>91.236999999999995</c:v>
                </c:pt>
                <c:pt idx="3628">
                  <c:v>63.874000000000002</c:v>
                </c:pt>
                <c:pt idx="3629">
                  <c:v>108.486</c:v>
                </c:pt>
                <c:pt idx="3630">
                  <c:v>64.819000000000003</c:v>
                </c:pt>
                <c:pt idx="3631">
                  <c:v>16.468</c:v>
                </c:pt>
                <c:pt idx="3632">
                  <c:v>112.889</c:v>
                </c:pt>
                <c:pt idx="3633">
                  <c:v>84.108999999999995</c:v>
                </c:pt>
                <c:pt idx="3634">
                  <c:v>43.054000000000002</c:v>
                </c:pt>
                <c:pt idx="3635">
                  <c:v>42.633000000000003</c:v>
                </c:pt>
                <c:pt idx="3636">
                  <c:v>172.381</c:v>
                </c:pt>
                <c:pt idx="3637">
                  <c:v>64.481999999999999</c:v>
                </c:pt>
                <c:pt idx="3638">
                  <c:v>59.006</c:v>
                </c:pt>
                <c:pt idx="3639">
                  <c:v>39.930999999999997</c:v>
                </c:pt>
                <c:pt idx="3640">
                  <c:v>126.899</c:v>
                </c:pt>
                <c:pt idx="3641">
                  <c:v>67.754999999999995</c:v>
                </c:pt>
                <c:pt idx="3642">
                  <c:v>42.88</c:v>
                </c:pt>
                <c:pt idx="3643">
                  <c:v>141.459</c:v>
                </c:pt>
                <c:pt idx="3644">
                  <c:v>76.2</c:v>
                </c:pt>
                <c:pt idx="3645">
                  <c:v>45.783000000000001</c:v>
                </c:pt>
                <c:pt idx="3646">
                  <c:v>17.558</c:v>
                </c:pt>
                <c:pt idx="3647">
                  <c:v>59.393000000000001</c:v>
                </c:pt>
                <c:pt idx="3648">
                  <c:v>92.131</c:v>
                </c:pt>
                <c:pt idx="3649">
                  <c:v>60.835000000000001</c:v>
                </c:pt>
                <c:pt idx="3650">
                  <c:v>117.608</c:v>
                </c:pt>
                <c:pt idx="3651">
                  <c:v>63.787999999999997</c:v>
                </c:pt>
                <c:pt idx="3652">
                  <c:v>98.534999999999997</c:v>
                </c:pt>
                <c:pt idx="3653">
                  <c:v>128.197</c:v>
                </c:pt>
                <c:pt idx="3654">
                  <c:v>57.570999999999998</c:v>
                </c:pt>
                <c:pt idx="3655">
                  <c:v>120.48099999999999</c:v>
                </c:pt>
                <c:pt idx="3656">
                  <c:v>66.286000000000001</c:v>
                </c:pt>
                <c:pt idx="3657">
                  <c:v>40.378</c:v>
                </c:pt>
                <c:pt idx="3658">
                  <c:v>77.843999999999994</c:v>
                </c:pt>
                <c:pt idx="3659">
                  <c:v>98.055000000000007</c:v>
                </c:pt>
                <c:pt idx="3660">
                  <c:v>59.38</c:v>
                </c:pt>
                <c:pt idx="3661">
                  <c:v>33.5</c:v>
                </c:pt>
                <c:pt idx="3662">
                  <c:v>94.173000000000002</c:v>
                </c:pt>
                <c:pt idx="3663">
                  <c:v>34.645000000000003</c:v>
                </c:pt>
                <c:pt idx="3664">
                  <c:v>137.21899999999999</c:v>
                </c:pt>
                <c:pt idx="3665">
                  <c:v>95.721999999999994</c:v>
                </c:pt>
                <c:pt idx="3666">
                  <c:v>60.970999999999997</c:v>
                </c:pt>
                <c:pt idx="3667">
                  <c:v>48.841000000000001</c:v>
                </c:pt>
                <c:pt idx="3668">
                  <c:v>37.274999999999999</c:v>
                </c:pt>
                <c:pt idx="3669">
                  <c:v>65.126000000000005</c:v>
                </c:pt>
                <c:pt idx="3670">
                  <c:v>31.436</c:v>
                </c:pt>
                <c:pt idx="3671">
                  <c:v>77.134</c:v>
                </c:pt>
                <c:pt idx="3672">
                  <c:v>100.70099999999999</c:v>
                </c:pt>
                <c:pt idx="3673">
                  <c:v>55.334000000000003</c:v>
                </c:pt>
                <c:pt idx="3674">
                  <c:v>75.004999999999995</c:v>
                </c:pt>
                <c:pt idx="3675">
                  <c:v>65.962000000000003</c:v>
                </c:pt>
                <c:pt idx="3676">
                  <c:v>115.14700000000001</c:v>
                </c:pt>
                <c:pt idx="3677">
                  <c:v>57.901000000000003</c:v>
                </c:pt>
                <c:pt idx="3678">
                  <c:v>120.732</c:v>
                </c:pt>
                <c:pt idx="3679">
                  <c:v>76.201999999999998</c:v>
                </c:pt>
                <c:pt idx="3680">
                  <c:v>116.274</c:v>
                </c:pt>
                <c:pt idx="3681">
                  <c:v>67.527000000000001</c:v>
                </c:pt>
                <c:pt idx="3682">
                  <c:v>112.309</c:v>
                </c:pt>
                <c:pt idx="3683">
                  <c:v>52.564999999999998</c:v>
                </c:pt>
                <c:pt idx="3684">
                  <c:v>54.811999999999998</c:v>
                </c:pt>
                <c:pt idx="3685">
                  <c:v>96.106999999999999</c:v>
                </c:pt>
                <c:pt idx="3686">
                  <c:v>54.164999999999999</c:v>
                </c:pt>
                <c:pt idx="3687">
                  <c:v>20.849</c:v>
                </c:pt>
                <c:pt idx="3688">
                  <c:v>23.728000000000002</c:v>
                </c:pt>
                <c:pt idx="3689">
                  <c:v>36.463999999999999</c:v>
                </c:pt>
                <c:pt idx="3690">
                  <c:v>30.565999999999999</c:v>
                </c:pt>
                <c:pt idx="3691">
                  <c:v>59.506999999999998</c:v>
                </c:pt>
                <c:pt idx="3692">
                  <c:v>88.177999999999997</c:v>
                </c:pt>
                <c:pt idx="3693">
                  <c:v>29.832000000000001</c:v>
                </c:pt>
                <c:pt idx="3694">
                  <c:v>72.543999999999997</c:v>
                </c:pt>
                <c:pt idx="3695">
                  <c:v>70.873999999999995</c:v>
                </c:pt>
                <c:pt idx="3696">
                  <c:v>120.01</c:v>
                </c:pt>
                <c:pt idx="3697">
                  <c:v>86.343999999999994</c:v>
                </c:pt>
                <c:pt idx="3698">
                  <c:v>95.83</c:v>
                </c:pt>
                <c:pt idx="3699">
                  <c:v>47.768999999999998</c:v>
                </c:pt>
                <c:pt idx="3700">
                  <c:v>89.727999999999994</c:v>
                </c:pt>
                <c:pt idx="3701">
                  <c:v>60.427</c:v>
                </c:pt>
                <c:pt idx="3702">
                  <c:v>48.106999999999999</c:v>
                </c:pt>
                <c:pt idx="3703">
                  <c:v>18.388999999999999</c:v>
                </c:pt>
                <c:pt idx="3704">
                  <c:v>88.602000000000004</c:v>
                </c:pt>
                <c:pt idx="3705">
                  <c:v>97.787000000000006</c:v>
                </c:pt>
                <c:pt idx="3706">
                  <c:v>23.552</c:v>
                </c:pt>
                <c:pt idx="3707">
                  <c:v>65.706000000000003</c:v>
                </c:pt>
                <c:pt idx="3708">
                  <c:v>85.004999999999995</c:v>
                </c:pt>
                <c:pt idx="3709">
                  <c:v>94.436999999999998</c:v>
                </c:pt>
                <c:pt idx="3710">
                  <c:v>47.180999999999997</c:v>
                </c:pt>
                <c:pt idx="3711">
                  <c:v>38.378999999999998</c:v>
                </c:pt>
                <c:pt idx="3712">
                  <c:v>113.688</c:v>
                </c:pt>
                <c:pt idx="3713">
                  <c:v>70.837000000000003</c:v>
                </c:pt>
                <c:pt idx="3714">
                  <c:v>70.923000000000002</c:v>
                </c:pt>
                <c:pt idx="3715">
                  <c:v>64.063999999999993</c:v>
                </c:pt>
                <c:pt idx="3716">
                  <c:v>37.527000000000001</c:v>
                </c:pt>
                <c:pt idx="3717">
                  <c:v>52.716000000000001</c:v>
                </c:pt>
                <c:pt idx="3718">
                  <c:v>77.632000000000005</c:v>
                </c:pt>
                <c:pt idx="3719">
                  <c:v>26.260999999999999</c:v>
                </c:pt>
                <c:pt idx="3720">
                  <c:v>131.08199999999999</c:v>
                </c:pt>
                <c:pt idx="3721">
                  <c:v>87.828000000000003</c:v>
                </c:pt>
                <c:pt idx="3722">
                  <c:v>74.873999999999995</c:v>
                </c:pt>
                <c:pt idx="3723">
                  <c:v>39.472000000000001</c:v>
                </c:pt>
                <c:pt idx="3724">
                  <c:v>36.383000000000003</c:v>
                </c:pt>
                <c:pt idx="3725">
                  <c:v>16.812999999999999</c:v>
                </c:pt>
                <c:pt idx="3726">
                  <c:v>22.643999999999998</c:v>
                </c:pt>
                <c:pt idx="3727">
                  <c:v>49.389000000000003</c:v>
                </c:pt>
                <c:pt idx="3728">
                  <c:v>30.234999999999999</c:v>
                </c:pt>
                <c:pt idx="3729">
                  <c:v>43.621000000000002</c:v>
                </c:pt>
                <c:pt idx="3730">
                  <c:v>113.39100000000001</c:v>
                </c:pt>
                <c:pt idx="3731">
                  <c:v>16.039000000000001</c:v>
                </c:pt>
                <c:pt idx="3732">
                  <c:v>17.806000000000001</c:v>
                </c:pt>
                <c:pt idx="3733">
                  <c:v>18.506</c:v>
                </c:pt>
                <c:pt idx="3734">
                  <c:v>38.704000000000001</c:v>
                </c:pt>
                <c:pt idx="3735">
                  <c:v>65.915000000000006</c:v>
                </c:pt>
                <c:pt idx="3736">
                  <c:v>78.436999999999998</c:v>
                </c:pt>
                <c:pt idx="3737">
                  <c:v>63.366</c:v>
                </c:pt>
                <c:pt idx="3738">
                  <c:v>83.853999999999999</c:v>
                </c:pt>
                <c:pt idx="3739">
                  <c:v>73.903999999999996</c:v>
                </c:pt>
                <c:pt idx="3740">
                  <c:v>131.56299999999999</c:v>
                </c:pt>
                <c:pt idx="3741">
                  <c:v>65.215000000000003</c:v>
                </c:pt>
                <c:pt idx="3742">
                  <c:v>25.047000000000001</c:v>
                </c:pt>
                <c:pt idx="3743">
                  <c:v>72.578999999999994</c:v>
                </c:pt>
                <c:pt idx="3744">
                  <c:v>125.658</c:v>
                </c:pt>
                <c:pt idx="3745">
                  <c:v>62.027000000000001</c:v>
                </c:pt>
                <c:pt idx="3746">
                  <c:v>178</c:v>
                </c:pt>
                <c:pt idx="3747">
                  <c:v>98.888999999999996</c:v>
                </c:pt>
                <c:pt idx="3748">
                  <c:v>164.994</c:v>
                </c:pt>
                <c:pt idx="3749">
                  <c:v>71.247</c:v>
                </c:pt>
                <c:pt idx="3750">
                  <c:v>81.277000000000001</c:v>
                </c:pt>
                <c:pt idx="3751">
                  <c:v>14.731999999999999</c:v>
                </c:pt>
                <c:pt idx="3752">
                  <c:v>35.552</c:v>
                </c:pt>
                <c:pt idx="3753">
                  <c:v>114.41800000000001</c:v>
                </c:pt>
                <c:pt idx="3754">
                  <c:v>51.941000000000003</c:v>
                </c:pt>
                <c:pt idx="3755">
                  <c:v>64.606999999999999</c:v>
                </c:pt>
                <c:pt idx="3756">
                  <c:v>59.362000000000002</c:v>
                </c:pt>
                <c:pt idx="3757">
                  <c:v>47.051000000000002</c:v>
                </c:pt>
                <c:pt idx="3758">
                  <c:v>34.417000000000002</c:v>
                </c:pt>
                <c:pt idx="3759">
                  <c:v>60.460999999999999</c:v>
                </c:pt>
                <c:pt idx="3760">
                  <c:v>49.543999999999997</c:v>
                </c:pt>
                <c:pt idx="3761">
                  <c:v>210.44300000000001</c:v>
                </c:pt>
                <c:pt idx="3762">
                  <c:v>45.398000000000003</c:v>
                </c:pt>
                <c:pt idx="3763">
                  <c:v>43.384999999999998</c:v>
                </c:pt>
                <c:pt idx="3764">
                  <c:v>176.11600000000001</c:v>
                </c:pt>
                <c:pt idx="3765">
                  <c:v>23.388999999999999</c:v>
                </c:pt>
                <c:pt idx="3766">
                  <c:v>55.966000000000001</c:v>
                </c:pt>
                <c:pt idx="3767">
                  <c:v>75.774000000000001</c:v>
                </c:pt>
                <c:pt idx="3768">
                  <c:v>67.995999999999995</c:v>
                </c:pt>
                <c:pt idx="3769">
                  <c:v>53.082000000000001</c:v>
                </c:pt>
                <c:pt idx="3770">
                  <c:v>98.766000000000005</c:v>
                </c:pt>
                <c:pt idx="3771">
                  <c:v>39.023000000000003</c:v>
                </c:pt>
                <c:pt idx="3772">
                  <c:v>30.303999999999998</c:v>
                </c:pt>
                <c:pt idx="3773">
                  <c:v>99.92</c:v>
                </c:pt>
                <c:pt idx="3774">
                  <c:v>46.183</c:v>
                </c:pt>
                <c:pt idx="3775">
                  <c:v>59.341000000000001</c:v>
                </c:pt>
                <c:pt idx="3776">
                  <c:v>127.078</c:v>
                </c:pt>
                <c:pt idx="3777">
                  <c:v>62.542999999999999</c:v>
                </c:pt>
                <c:pt idx="3778">
                  <c:v>60.101999999999997</c:v>
                </c:pt>
                <c:pt idx="3779">
                  <c:v>32.341000000000001</c:v>
                </c:pt>
                <c:pt idx="3780">
                  <c:v>123.648</c:v>
                </c:pt>
                <c:pt idx="3781">
                  <c:v>95.602000000000004</c:v>
                </c:pt>
                <c:pt idx="3782">
                  <c:v>85.218999999999994</c:v>
                </c:pt>
                <c:pt idx="3783">
                  <c:v>130.17500000000001</c:v>
                </c:pt>
                <c:pt idx="3784">
                  <c:v>54.731999999999999</c:v>
                </c:pt>
                <c:pt idx="3785">
                  <c:v>2.4470000000000001</c:v>
                </c:pt>
                <c:pt idx="3786">
                  <c:v>106.85299999999999</c:v>
                </c:pt>
                <c:pt idx="3787">
                  <c:v>45.707000000000001</c:v>
                </c:pt>
                <c:pt idx="3788">
                  <c:v>42.005000000000003</c:v>
                </c:pt>
                <c:pt idx="3789">
                  <c:v>71.424999999999997</c:v>
                </c:pt>
                <c:pt idx="3790">
                  <c:v>44.362000000000002</c:v>
                </c:pt>
                <c:pt idx="3791">
                  <c:v>64.885999999999996</c:v>
                </c:pt>
                <c:pt idx="3792">
                  <c:v>110.646</c:v>
                </c:pt>
                <c:pt idx="3793">
                  <c:v>60.255000000000003</c:v>
                </c:pt>
                <c:pt idx="3794">
                  <c:v>104.255</c:v>
                </c:pt>
                <c:pt idx="3795">
                  <c:v>67.513999999999996</c:v>
                </c:pt>
                <c:pt idx="3796">
                  <c:v>88.887</c:v>
                </c:pt>
                <c:pt idx="3797">
                  <c:v>87.366</c:v>
                </c:pt>
                <c:pt idx="3798">
                  <c:v>34.716000000000001</c:v>
                </c:pt>
                <c:pt idx="3799">
                  <c:v>132.86000000000001</c:v>
                </c:pt>
                <c:pt idx="3800">
                  <c:v>64.075999999999993</c:v>
                </c:pt>
                <c:pt idx="3801">
                  <c:v>56.570999999999998</c:v>
                </c:pt>
                <c:pt idx="3802">
                  <c:v>49.31</c:v>
                </c:pt>
                <c:pt idx="3803">
                  <c:v>61.55</c:v>
                </c:pt>
                <c:pt idx="3804">
                  <c:v>111.70099999999999</c:v>
                </c:pt>
                <c:pt idx="3805">
                  <c:v>73.36</c:v>
                </c:pt>
                <c:pt idx="3806">
                  <c:v>26.541</c:v>
                </c:pt>
                <c:pt idx="3807">
                  <c:v>71.911000000000001</c:v>
                </c:pt>
                <c:pt idx="3808">
                  <c:v>54.203000000000003</c:v>
                </c:pt>
                <c:pt idx="3809">
                  <c:v>84.716999999999999</c:v>
                </c:pt>
                <c:pt idx="3810">
                  <c:v>69.66</c:v>
                </c:pt>
                <c:pt idx="3811">
                  <c:v>38.595999999999997</c:v>
                </c:pt>
                <c:pt idx="3812">
                  <c:v>52.735999999999997</c:v>
                </c:pt>
                <c:pt idx="3813">
                  <c:v>66.921999999999997</c:v>
                </c:pt>
                <c:pt idx="3814">
                  <c:v>134.095</c:v>
                </c:pt>
                <c:pt idx="3815">
                  <c:v>36.509</c:v>
                </c:pt>
                <c:pt idx="3816">
                  <c:v>38.783000000000001</c:v>
                </c:pt>
                <c:pt idx="3817">
                  <c:v>31.533999999999999</c:v>
                </c:pt>
                <c:pt idx="3818">
                  <c:v>93.64</c:v>
                </c:pt>
                <c:pt idx="3819">
                  <c:v>60.417999999999999</c:v>
                </c:pt>
                <c:pt idx="3820">
                  <c:v>60.494</c:v>
                </c:pt>
                <c:pt idx="3821">
                  <c:v>26.989000000000001</c:v>
                </c:pt>
                <c:pt idx="3822">
                  <c:v>155.191</c:v>
                </c:pt>
                <c:pt idx="3823">
                  <c:v>21.919</c:v>
                </c:pt>
                <c:pt idx="3824">
                  <c:v>44.847000000000001</c:v>
                </c:pt>
                <c:pt idx="3825">
                  <c:v>19.904</c:v>
                </c:pt>
                <c:pt idx="3826">
                  <c:v>22.169</c:v>
                </c:pt>
                <c:pt idx="3827">
                  <c:v>55.457999999999998</c:v>
                </c:pt>
                <c:pt idx="3828">
                  <c:v>116.749</c:v>
                </c:pt>
                <c:pt idx="3829">
                  <c:v>108.989</c:v>
                </c:pt>
                <c:pt idx="3830">
                  <c:v>0.60599999999999998</c:v>
                </c:pt>
                <c:pt idx="3831">
                  <c:v>41.576000000000001</c:v>
                </c:pt>
                <c:pt idx="3832">
                  <c:v>80.564999999999998</c:v>
                </c:pt>
                <c:pt idx="3833">
                  <c:v>105.312</c:v>
                </c:pt>
                <c:pt idx="3834">
                  <c:v>109.408</c:v>
                </c:pt>
                <c:pt idx="3835">
                  <c:v>108.46599999999999</c:v>
                </c:pt>
                <c:pt idx="3836">
                  <c:v>59.850999999999999</c:v>
                </c:pt>
                <c:pt idx="3837">
                  <c:v>95.384</c:v>
                </c:pt>
                <c:pt idx="3838">
                  <c:v>20.800999999999998</c:v>
                </c:pt>
                <c:pt idx="3839">
                  <c:v>110.946</c:v>
                </c:pt>
                <c:pt idx="3840">
                  <c:v>91.402000000000001</c:v>
                </c:pt>
                <c:pt idx="3841">
                  <c:v>63.064999999999998</c:v>
                </c:pt>
                <c:pt idx="3842">
                  <c:v>29.521999999999998</c:v>
                </c:pt>
                <c:pt idx="3843">
                  <c:v>61.701999999999998</c:v>
                </c:pt>
                <c:pt idx="3844">
                  <c:v>77.271000000000001</c:v>
                </c:pt>
                <c:pt idx="3845">
                  <c:v>153.62899999999999</c:v>
                </c:pt>
                <c:pt idx="3846">
                  <c:v>149.607</c:v>
                </c:pt>
                <c:pt idx="3847">
                  <c:v>60.067999999999998</c:v>
                </c:pt>
                <c:pt idx="3848">
                  <c:v>136.476</c:v>
                </c:pt>
                <c:pt idx="3849">
                  <c:v>71.581999999999994</c:v>
                </c:pt>
                <c:pt idx="3850">
                  <c:v>102.83499999999999</c:v>
                </c:pt>
                <c:pt idx="3851">
                  <c:v>79.337000000000003</c:v>
                </c:pt>
                <c:pt idx="3852">
                  <c:v>100.559</c:v>
                </c:pt>
                <c:pt idx="3853">
                  <c:v>40.317999999999998</c:v>
                </c:pt>
                <c:pt idx="3854">
                  <c:v>49.067999999999998</c:v>
                </c:pt>
                <c:pt idx="3855">
                  <c:v>143.077</c:v>
                </c:pt>
                <c:pt idx="3856">
                  <c:v>97.447999999999993</c:v>
                </c:pt>
                <c:pt idx="3857">
                  <c:v>95.534999999999997</c:v>
                </c:pt>
                <c:pt idx="3858">
                  <c:v>89.787999999999997</c:v>
                </c:pt>
                <c:pt idx="3859">
                  <c:v>68.174000000000007</c:v>
                </c:pt>
                <c:pt idx="3860">
                  <c:v>51.186</c:v>
                </c:pt>
                <c:pt idx="3861">
                  <c:v>7.21</c:v>
                </c:pt>
                <c:pt idx="3862">
                  <c:v>32.527000000000001</c:v>
                </c:pt>
                <c:pt idx="3863">
                  <c:v>70.921000000000006</c:v>
                </c:pt>
                <c:pt idx="3864">
                  <c:v>22.646000000000001</c:v>
                </c:pt>
                <c:pt idx="3865">
                  <c:v>134.00399999999999</c:v>
                </c:pt>
                <c:pt idx="3866">
                  <c:v>41.905999999999999</c:v>
                </c:pt>
                <c:pt idx="3867">
                  <c:v>84.225999999999999</c:v>
                </c:pt>
                <c:pt idx="3868">
                  <c:v>20.408000000000001</c:v>
                </c:pt>
                <c:pt idx="3869">
                  <c:v>35.055999999999997</c:v>
                </c:pt>
                <c:pt idx="3870">
                  <c:v>111.113</c:v>
                </c:pt>
                <c:pt idx="3871">
                  <c:v>80.317999999999998</c:v>
                </c:pt>
                <c:pt idx="3872">
                  <c:v>118.83199999999999</c:v>
                </c:pt>
                <c:pt idx="3873">
                  <c:v>88.763000000000005</c:v>
                </c:pt>
                <c:pt idx="3874">
                  <c:v>65.986000000000004</c:v>
                </c:pt>
                <c:pt idx="3875">
                  <c:v>46.628</c:v>
                </c:pt>
                <c:pt idx="3876">
                  <c:v>46.485999999999997</c:v>
                </c:pt>
                <c:pt idx="3877">
                  <c:v>10.654999999999999</c:v>
                </c:pt>
                <c:pt idx="3878">
                  <c:v>120.26</c:v>
                </c:pt>
                <c:pt idx="3879">
                  <c:v>130.12899999999999</c:v>
                </c:pt>
                <c:pt idx="3880">
                  <c:v>39.155999999999999</c:v>
                </c:pt>
                <c:pt idx="3881">
                  <c:v>138.63300000000001</c:v>
                </c:pt>
                <c:pt idx="3882">
                  <c:v>105.072</c:v>
                </c:pt>
                <c:pt idx="3883">
                  <c:v>143.739</c:v>
                </c:pt>
                <c:pt idx="3884">
                  <c:v>57.904000000000003</c:v>
                </c:pt>
                <c:pt idx="3885">
                  <c:v>68.762</c:v>
                </c:pt>
                <c:pt idx="3886">
                  <c:v>28.489000000000001</c:v>
                </c:pt>
                <c:pt idx="3887">
                  <c:v>41.634</c:v>
                </c:pt>
                <c:pt idx="3888">
                  <c:v>81.960999999999999</c:v>
                </c:pt>
                <c:pt idx="3889">
                  <c:v>121.65600000000001</c:v>
                </c:pt>
                <c:pt idx="3890">
                  <c:v>44.901000000000003</c:v>
                </c:pt>
                <c:pt idx="3891">
                  <c:v>43.320999999999998</c:v>
                </c:pt>
                <c:pt idx="3892">
                  <c:v>38.685000000000002</c:v>
                </c:pt>
                <c:pt idx="3893">
                  <c:v>32.44</c:v>
                </c:pt>
                <c:pt idx="3894">
                  <c:v>52.643999999999998</c:v>
                </c:pt>
                <c:pt idx="3895">
                  <c:v>99.382000000000005</c:v>
                </c:pt>
                <c:pt idx="3896">
                  <c:v>73.667000000000002</c:v>
                </c:pt>
                <c:pt idx="3897">
                  <c:v>51.113999999999997</c:v>
                </c:pt>
                <c:pt idx="3898">
                  <c:v>103.086</c:v>
                </c:pt>
                <c:pt idx="3899">
                  <c:v>115.245</c:v>
                </c:pt>
                <c:pt idx="3900">
                  <c:v>140.67500000000001</c:v>
                </c:pt>
                <c:pt idx="3901">
                  <c:v>60.155999999999999</c:v>
                </c:pt>
                <c:pt idx="3902">
                  <c:v>34.962000000000003</c:v>
                </c:pt>
                <c:pt idx="3903">
                  <c:v>57.401000000000003</c:v>
                </c:pt>
                <c:pt idx="3904">
                  <c:v>68.344999999999999</c:v>
                </c:pt>
                <c:pt idx="3905">
                  <c:v>64.471000000000004</c:v>
                </c:pt>
                <c:pt idx="3906">
                  <c:v>60.218000000000004</c:v>
                </c:pt>
                <c:pt idx="3907">
                  <c:v>41.884999999999998</c:v>
                </c:pt>
                <c:pt idx="3908">
                  <c:v>135.285</c:v>
                </c:pt>
                <c:pt idx="3909">
                  <c:v>35.545999999999999</c:v>
                </c:pt>
                <c:pt idx="3910">
                  <c:v>25.681000000000001</c:v>
                </c:pt>
                <c:pt idx="3911">
                  <c:v>89.828000000000003</c:v>
                </c:pt>
                <c:pt idx="3912">
                  <c:v>33.47</c:v>
                </c:pt>
                <c:pt idx="3913">
                  <c:v>160.851</c:v>
                </c:pt>
                <c:pt idx="3914">
                  <c:v>13.515000000000001</c:v>
                </c:pt>
                <c:pt idx="3915">
                  <c:v>27.390999999999998</c:v>
                </c:pt>
                <c:pt idx="3916">
                  <c:v>58.902999999999999</c:v>
                </c:pt>
                <c:pt idx="3917">
                  <c:v>98.869</c:v>
                </c:pt>
                <c:pt idx="3918">
                  <c:v>103.351</c:v>
                </c:pt>
                <c:pt idx="3919">
                  <c:v>54.85</c:v>
                </c:pt>
                <c:pt idx="3920">
                  <c:v>148.37</c:v>
                </c:pt>
                <c:pt idx="3921">
                  <c:v>90.905000000000001</c:v>
                </c:pt>
                <c:pt idx="3922">
                  <c:v>47.201000000000001</c:v>
                </c:pt>
                <c:pt idx="3923">
                  <c:v>75.25</c:v>
                </c:pt>
                <c:pt idx="3924">
                  <c:v>85.231999999999999</c:v>
                </c:pt>
                <c:pt idx="3925">
                  <c:v>50.469000000000001</c:v>
                </c:pt>
                <c:pt idx="3926">
                  <c:v>39.406999999999996</c:v>
                </c:pt>
                <c:pt idx="3927">
                  <c:v>105.29</c:v>
                </c:pt>
                <c:pt idx="3928">
                  <c:v>38.192999999999998</c:v>
                </c:pt>
                <c:pt idx="3929">
                  <c:v>80.334999999999994</c:v>
                </c:pt>
                <c:pt idx="3930">
                  <c:v>102.729</c:v>
                </c:pt>
                <c:pt idx="3931">
                  <c:v>153.441</c:v>
                </c:pt>
                <c:pt idx="3932">
                  <c:v>74.802999999999997</c:v>
                </c:pt>
                <c:pt idx="3933">
                  <c:v>73.831999999999994</c:v>
                </c:pt>
                <c:pt idx="3934">
                  <c:v>63.594000000000001</c:v>
                </c:pt>
                <c:pt idx="3935">
                  <c:v>70.275000000000006</c:v>
                </c:pt>
                <c:pt idx="3936">
                  <c:v>49.293999999999997</c:v>
                </c:pt>
                <c:pt idx="3937">
                  <c:v>34.905999999999999</c:v>
                </c:pt>
                <c:pt idx="3938">
                  <c:v>101.238</c:v>
                </c:pt>
                <c:pt idx="3939">
                  <c:v>61.139000000000003</c:v>
                </c:pt>
                <c:pt idx="3940">
                  <c:v>34.276000000000003</c:v>
                </c:pt>
                <c:pt idx="3941">
                  <c:v>64.831000000000003</c:v>
                </c:pt>
                <c:pt idx="3942">
                  <c:v>64.141999999999996</c:v>
                </c:pt>
                <c:pt idx="3943">
                  <c:v>72.600999999999999</c:v>
                </c:pt>
                <c:pt idx="3944">
                  <c:v>213.91399999999999</c:v>
                </c:pt>
                <c:pt idx="3945">
                  <c:v>102.25</c:v>
                </c:pt>
                <c:pt idx="3946">
                  <c:v>130.54900000000001</c:v>
                </c:pt>
                <c:pt idx="3947">
                  <c:v>48.792000000000002</c:v>
                </c:pt>
                <c:pt idx="3948">
                  <c:v>108.604</c:v>
                </c:pt>
                <c:pt idx="3949">
                  <c:v>62.113999999999997</c:v>
                </c:pt>
                <c:pt idx="3950">
                  <c:v>59.14</c:v>
                </c:pt>
                <c:pt idx="3951">
                  <c:v>142.51599999999999</c:v>
                </c:pt>
                <c:pt idx="3952">
                  <c:v>50.780999999999999</c:v>
                </c:pt>
                <c:pt idx="3953">
                  <c:v>65.347999999999999</c:v>
                </c:pt>
                <c:pt idx="3954">
                  <c:v>73.760999999999996</c:v>
                </c:pt>
                <c:pt idx="3955">
                  <c:v>153.66</c:v>
                </c:pt>
                <c:pt idx="3956">
                  <c:v>50.987000000000002</c:v>
                </c:pt>
                <c:pt idx="3957">
                  <c:v>119.80200000000001</c:v>
                </c:pt>
                <c:pt idx="3958">
                  <c:v>100.28400000000001</c:v>
                </c:pt>
                <c:pt idx="3959">
                  <c:v>61.406999999999996</c:v>
                </c:pt>
                <c:pt idx="3960">
                  <c:v>89.347999999999999</c:v>
                </c:pt>
                <c:pt idx="3961">
                  <c:v>73.59</c:v>
                </c:pt>
                <c:pt idx="3962">
                  <c:v>122.14</c:v>
                </c:pt>
                <c:pt idx="3963">
                  <c:v>94.489000000000004</c:v>
                </c:pt>
                <c:pt idx="3964">
                  <c:v>79.921999999999997</c:v>
                </c:pt>
                <c:pt idx="3965">
                  <c:v>30.972000000000001</c:v>
                </c:pt>
                <c:pt idx="3966">
                  <c:v>60.671999999999997</c:v>
                </c:pt>
                <c:pt idx="3967">
                  <c:v>52.6</c:v>
                </c:pt>
                <c:pt idx="3968">
                  <c:v>19.745000000000001</c:v>
                </c:pt>
                <c:pt idx="3969">
                  <c:v>130.88</c:v>
                </c:pt>
                <c:pt idx="3970">
                  <c:v>83.034999999999997</c:v>
                </c:pt>
                <c:pt idx="3971">
                  <c:v>100.033</c:v>
                </c:pt>
                <c:pt idx="3972">
                  <c:v>22.001000000000001</c:v>
                </c:pt>
                <c:pt idx="3973">
                  <c:v>210.93199999999999</c:v>
                </c:pt>
                <c:pt idx="3974">
                  <c:v>90.665000000000006</c:v>
                </c:pt>
                <c:pt idx="3975">
                  <c:v>41.396999999999998</c:v>
                </c:pt>
                <c:pt idx="3976">
                  <c:v>112.598</c:v>
                </c:pt>
                <c:pt idx="3977">
                  <c:v>70.194000000000003</c:v>
                </c:pt>
                <c:pt idx="3978">
                  <c:v>38.725999999999999</c:v>
                </c:pt>
                <c:pt idx="3979">
                  <c:v>138.68899999999999</c:v>
                </c:pt>
                <c:pt idx="3980">
                  <c:v>17.29</c:v>
                </c:pt>
                <c:pt idx="3981">
                  <c:v>72.495000000000005</c:v>
                </c:pt>
                <c:pt idx="3982">
                  <c:v>73.113</c:v>
                </c:pt>
                <c:pt idx="3983">
                  <c:v>37.369999999999997</c:v>
                </c:pt>
                <c:pt idx="3984">
                  <c:v>124.646</c:v>
                </c:pt>
                <c:pt idx="3985">
                  <c:v>80.468999999999994</c:v>
                </c:pt>
                <c:pt idx="3986">
                  <c:v>44.918999999999997</c:v>
                </c:pt>
                <c:pt idx="3987">
                  <c:v>34.33</c:v>
                </c:pt>
                <c:pt idx="3988">
                  <c:v>72.477999999999994</c:v>
                </c:pt>
                <c:pt idx="3989">
                  <c:v>25.753</c:v>
                </c:pt>
                <c:pt idx="3990">
                  <c:v>105.101</c:v>
                </c:pt>
                <c:pt idx="3991">
                  <c:v>52.444000000000003</c:v>
                </c:pt>
                <c:pt idx="3992">
                  <c:v>65.763999999999996</c:v>
                </c:pt>
                <c:pt idx="3993">
                  <c:v>74.325999999999993</c:v>
                </c:pt>
                <c:pt idx="3994">
                  <c:v>63.704000000000001</c:v>
                </c:pt>
                <c:pt idx="3995">
                  <c:v>101.10599999999999</c:v>
                </c:pt>
                <c:pt idx="3996">
                  <c:v>31.236999999999998</c:v>
                </c:pt>
                <c:pt idx="3997">
                  <c:v>58.593000000000004</c:v>
                </c:pt>
                <c:pt idx="3998">
                  <c:v>88.287999999999997</c:v>
                </c:pt>
                <c:pt idx="3999">
                  <c:v>49.732999999999997</c:v>
                </c:pt>
                <c:pt idx="4000">
                  <c:v>45.286999999999999</c:v>
                </c:pt>
                <c:pt idx="4001">
                  <c:v>44.262</c:v>
                </c:pt>
                <c:pt idx="4002">
                  <c:v>112.277</c:v>
                </c:pt>
                <c:pt idx="4003">
                  <c:v>64.617000000000004</c:v>
                </c:pt>
                <c:pt idx="4004">
                  <c:v>93.245000000000005</c:v>
                </c:pt>
                <c:pt idx="4005">
                  <c:v>121.483</c:v>
                </c:pt>
                <c:pt idx="4006">
                  <c:v>22.565000000000001</c:v>
                </c:pt>
                <c:pt idx="4007">
                  <c:v>77.641000000000005</c:v>
                </c:pt>
                <c:pt idx="4008">
                  <c:v>40.6</c:v>
                </c:pt>
                <c:pt idx="4009">
                  <c:v>38.731999999999999</c:v>
                </c:pt>
                <c:pt idx="4010">
                  <c:v>74.457999999999998</c:v>
                </c:pt>
                <c:pt idx="4011">
                  <c:v>90.376000000000005</c:v>
                </c:pt>
                <c:pt idx="4012">
                  <c:v>90.578999999999994</c:v>
                </c:pt>
                <c:pt idx="4013">
                  <c:v>62.412999999999997</c:v>
                </c:pt>
                <c:pt idx="4014">
                  <c:v>55.622999999999998</c:v>
                </c:pt>
                <c:pt idx="4015">
                  <c:v>74.64</c:v>
                </c:pt>
                <c:pt idx="4016">
                  <c:v>103.71299999999999</c:v>
                </c:pt>
                <c:pt idx="4017">
                  <c:v>109.331</c:v>
                </c:pt>
                <c:pt idx="4018">
                  <c:v>101.97</c:v>
                </c:pt>
                <c:pt idx="4019">
                  <c:v>8.6419999999999995</c:v>
                </c:pt>
                <c:pt idx="4020">
                  <c:v>58.616999999999997</c:v>
                </c:pt>
                <c:pt idx="4021">
                  <c:v>68.173000000000002</c:v>
                </c:pt>
                <c:pt idx="4022">
                  <c:v>77.022999999999996</c:v>
                </c:pt>
                <c:pt idx="4023">
                  <c:v>113.626</c:v>
                </c:pt>
                <c:pt idx="4024">
                  <c:v>34.936999999999998</c:v>
                </c:pt>
                <c:pt idx="4025">
                  <c:v>116.321</c:v>
                </c:pt>
                <c:pt idx="4026">
                  <c:v>63.006999999999998</c:v>
                </c:pt>
                <c:pt idx="4027">
                  <c:v>36.591000000000001</c:v>
                </c:pt>
                <c:pt idx="4028">
                  <c:v>65.924999999999997</c:v>
                </c:pt>
                <c:pt idx="4029">
                  <c:v>63.177</c:v>
                </c:pt>
                <c:pt idx="4030">
                  <c:v>15.163</c:v>
                </c:pt>
                <c:pt idx="4031">
                  <c:v>124.637</c:v>
                </c:pt>
                <c:pt idx="4032">
                  <c:v>71.108000000000004</c:v>
                </c:pt>
                <c:pt idx="4033">
                  <c:v>42.149000000000001</c:v>
                </c:pt>
                <c:pt idx="4034">
                  <c:v>39.406999999999996</c:v>
                </c:pt>
                <c:pt idx="4035">
                  <c:v>54.728999999999999</c:v>
                </c:pt>
                <c:pt idx="4036">
                  <c:v>3.5070000000000001</c:v>
                </c:pt>
                <c:pt idx="4037">
                  <c:v>56.008000000000003</c:v>
                </c:pt>
                <c:pt idx="4038">
                  <c:v>107.637</c:v>
                </c:pt>
                <c:pt idx="4039">
                  <c:v>87.543999999999997</c:v>
                </c:pt>
                <c:pt idx="4040">
                  <c:v>149.90700000000001</c:v>
                </c:pt>
                <c:pt idx="4041">
                  <c:v>64.822000000000003</c:v>
                </c:pt>
                <c:pt idx="4042">
                  <c:v>7.7590000000000003</c:v>
                </c:pt>
                <c:pt idx="4043">
                  <c:v>36.482999999999997</c:v>
                </c:pt>
                <c:pt idx="4044">
                  <c:v>101.312</c:v>
                </c:pt>
                <c:pt idx="4045">
                  <c:v>116.133</c:v>
                </c:pt>
                <c:pt idx="4046">
                  <c:v>9.4619999999999997</c:v>
                </c:pt>
                <c:pt idx="4047">
                  <c:v>38.22</c:v>
                </c:pt>
                <c:pt idx="4048">
                  <c:v>35.610999999999997</c:v>
                </c:pt>
                <c:pt idx="4049">
                  <c:v>118.215</c:v>
                </c:pt>
                <c:pt idx="4050">
                  <c:v>149.685</c:v>
                </c:pt>
                <c:pt idx="4051">
                  <c:v>97.728999999999999</c:v>
                </c:pt>
                <c:pt idx="4052">
                  <c:v>106.682</c:v>
                </c:pt>
                <c:pt idx="4053">
                  <c:v>76.516000000000005</c:v>
                </c:pt>
                <c:pt idx="4054">
                  <c:v>44.518999999999998</c:v>
                </c:pt>
                <c:pt idx="4055">
                  <c:v>27.37</c:v>
                </c:pt>
                <c:pt idx="4056">
                  <c:v>116.06</c:v>
                </c:pt>
                <c:pt idx="4057">
                  <c:v>31.295000000000002</c:v>
                </c:pt>
                <c:pt idx="4058">
                  <c:v>58.758000000000003</c:v>
                </c:pt>
                <c:pt idx="4059">
                  <c:v>25.58</c:v>
                </c:pt>
                <c:pt idx="4060">
                  <c:v>33.164999999999999</c:v>
                </c:pt>
                <c:pt idx="4061">
                  <c:v>77.891000000000005</c:v>
                </c:pt>
                <c:pt idx="4062">
                  <c:v>13.709</c:v>
                </c:pt>
                <c:pt idx="4063">
                  <c:v>90.143000000000001</c:v>
                </c:pt>
                <c:pt idx="4064">
                  <c:v>61.453000000000003</c:v>
                </c:pt>
                <c:pt idx="4065">
                  <c:v>103.062</c:v>
                </c:pt>
                <c:pt idx="4066">
                  <c:v>84.671999999999997</c:v>
                </c:pt>
                <c:pt idx="4067">
                  <c:v>121.815</c:v>
                </c:pt>
                <c:pt idx="4068">
                  <c:v>32.143999999999998</c:v>
                </c:pt>
                <c:pt idx="4069">
                  <c:v>81.653000000000006</c:v>
                </c:pt>
                <c:pt idx="4070">
                  <c:v>19.138999999999999</c:v>
                </c:pt>
                <c:pt idx="4071">
                  <c:v>52.447000000000003</c:v>
                </c:pt>
                <c:pt idx="4072">
                  <c:v>52.436999999999998</c:v>
                </c:pt>
                <c:pt idx="4073">
                  <c:v>82.656000000000006</c:v>
                </c:pt>
                <c:pt idx="4074">
                  <c:v>57.204000000000001</c:v>
                </c:pt>
                <c:pt idx="4075">
                  <c:v>47.179000000000002</c:v>
                </c:pt>
                <c:pt idx="4076">
                  <c:v>76.409000000000006</c:v>
                </c:pt>
                <c:pt idx="4077">
                  <c:v>132.684</c:v>
                </c:pt>
                <c:pt idx="4078">
                  <c:v>126.74299999999999</c:v>
                </c:pt>
                <c:pt idx="4079">
                  <c:v>125.286</c:v>
                </c:pt>
                <c:pt idx="4080">
                  <c:v>140.00399999999999</c:v>
                </c:pt>
                <c:pt idx="4081">
                  <c:v>70.096999999999994</c:v>
                </c:pt>
                <c:pt idx="4082">
                  <c:v>28.745999999999999</c:v>
                </c:pt>
                <c:pt idx="4083">
                  <c:v>41.238999999999997</c:v>
                </c:pt>
                <c:pt idx="4084">
                  <c:v>65.432000000000002</c:v>
                </c:pt>
                <c:pt idx="4085">
                  <c:v>71.16</c:v>
                </c:pt>
                <c:pt idx="4086">
                  <c:v>11.363</c:v>
                </c:pt>
                <c:pt idx="4087">
                  <c:v>28.491</c:v>
                </c:pt>
                <c:pt idx="4088">
                  <c:v>112.837</c:v>
                </c:pt>
                <c:pt idx="4089">
                  <c:v>37.042999999999999</c:v>
                </c:pt>
                <c:pt idx="4090">
                  <c:v>39.261000000000003</c:v>
                </c:pt>
                <c:pt idx="4091">
                  <c:v>76.748000000000005</c:v>
                </c:pt>
                <c:pt idx="4092">
                  <c:v>41.405000000000001</c:v>
                </c:pt>
                <c:pt idx="4093">
                  <c:v>34.24</c:v>
                </c:pt>
                <c:pt idx="4094">
                  <c:v>9.3109999999999999</c:v>
                </c:pt>
                <c:pt idx="4095">
                  <c:v>78.772999999999996</c:v>
                </c:pt>
                <c:pt idx="4096">
                  <c:v>16.027999999999999</c:v>
                </c:pt>
                <c:pt idx="4097">
                  <c:v>83.685000000000002</c:v>
                </c:pt>
                <c:pt idx="4098">
                  <c:v>49.07</c:v>
                </c:pt>
                <c:pt idx="4099">
                  <c:v>102.715</c:v>
                </c:pt>
                <c:pt idx="4100">
                  <c:v>53.968000000000004</c:v>
                </c:pt>
                <c:pt idx="4101">
                  <c:v>65.484999999999999</c:v>
                </c:pt>
                <c:pt idx="4102">
                  <c:v>45.854999999999997</c:v>
                </c:pt>
                <c:pt idx="4103">
                  <c:v>84.771000000000001</c:v>
                </c:pt>
                <c:pt idx="4104">
                  <c:v>25.286000000000001</c:v>
                </c:pt>
                <c:pt idx="4105">
                  <c:v>10.468999999999999</c:v>
                </c:pt>
                <c:pt idx="4106">
                  <c:v>98.852999999999994</c:v>
                </c:pt>
                <c:pt idx="4107">
                  <c:v>90.2</c:v>
                </c:pt>
                <c:pt idx="4108">
                  <c:v>91.212000000000003</c:v>
                </c:pt>
                <c:pt idx="4109">
                  <c:v>132.69300000000001</c:v>
                </c:pt>
                <c:pt idx="4110">
                  <c:v>85.620999999999995</c:v>
                </c:pt>
                <c:pt idx="4111">
                  <c:v>36.040999999999997</c:v>
                </c:pt>
                <c:pt idx="4112">
                  <c:v>121.783</c:v>
                </c:pt>
                <c:pt idx="4113">
                  <c:v>75.037999999999997</c:v>
                </c:pt>
                <c:pt idx="4114">
                  <c:v>81.001999999999995</c:v>
                </c:pt>
                <c:pt idx="4115">
                  <c:v>171.34200000000001</c:v>
                </c:pt>
                <c:pt idx="4116">
                  <c:v>62.881</c:v>
                </c:pt>
                <c:pt idx="4117">
                  <c:v>72.506</c:v>
                </c:pt>
                <c:pt idx="4118">
                  <c:v>36.746000000000002</c:v>
                </c:pt>
                <c:pt idx="4119">
                  <c:v>2.1070000000000002</c:v>
                </c:pt>
                <c:pt idx="4120">
                  <c:v>77.957999999999998</c:v>
                </c:pt>
                <c:pt idx="4121">
                  <c:v>80.498999999999995</c:v>
                </c:pt>
                <c:pt idx="4122">
                  <c:v>42.084000000000003</c:v>
                </c:pt>
                <c:pt idx="4123">
                  <c:v>17.141999999999999</c:v>
                </c:pt>
                <c:pt idx="4124">
                  <c:v>61.018000000000001</c:v>
                </c:pt>
                <c:pt idx="4125">
                  <c:v>51.503</c:v>
                </c:pt>
                <c:pt idx="4126">
                  <c:v>118.254</c:v>
                </c:pt>
                <c:pt idx="4127">
                  <c:v>78.908000000000001</c:v>
                </c:pt>
                <c:pt idx="4128">
                  <c:v>98.83</c:v>
                </c:pt>
                <c:pt idx="4129">
                  <c:v>67.397000000000006</c:v>
                </c:pt>
                <c:pt idx="4130">
                  <c:v>78.664000000000001</c:v>
                </c:pt>
                <c:pt idx="4131">
                  <c:v>55.418999999999997</c:v>
                </c:pt>
                <c:pt idx="4132">
                  <c:v>78.284000000000006</c:v>
                </c:pt>
                <c:pt idx="4133">
                  <c:v>67.843999999999994</c:v>
                </c:pt>
                <c:pt idx="4134">
                  <c:v>59.366999999999997</c:v>
                </c:pt>
                <c:pt idx="4135">
                  <c:v>82.305999999999997</c:v>
                </c:pt>
                <c:pt idx="4136">
                  <c:v>83.631</c:v>
                </c:pt>
                <c:pt idx="4137">
                  <c:v>107.77800000000001</c:v>
                </c:pt>
                <c:pt idx="4138">
                  <c:v>20.678000000000001</c:v>
                </c:pt>
                <c:pt idx="4139">
                  <c:v>55.34</c:v>
                </c:pt>
                <c:pt idx="4140">
                  <c:v>20.152000000000001</c:v>
                </c:pt>
                <c:pt idx="4141">
                  <c:v>68.923000000000002</c:v>
                </c:pt>
                <c:pt idx="4142">
                  <c:v>77.393000000000001</c:v>
                </c:pt>
                <c:pt idx="4143">
                  <c:v>93.29</c:v>
                </c:pt>
                <c:pt idx="4144">
                  <c:v>60.143000000000001</c:v>
                </c:pt>
                <c:pt idx="4145">
                  <c:v>134.93</c:v>
                </c:pt>
                <c:pt idx="4146">
                  <c:v>118.221</c:v>
                </c:pt>
                <c:pt idx="4147">
                  <c:v>58.238999999999997</c:v>
                </c:pt>
                <c:pt idx="4148">
                  <c:v>50.37</c:v>
                </c:pt>
                <c:pt idx="4149">
                  <c:v>106.71599999999999</c:v>
                </c:pt>
                <c:pt idx="4150">
                  <c:v>53.866</c:v>
                </c:pt>
                <c:pt idx="4151">
                  <c:v>76.647000000000006</c:v>
                </c:pt>
                <c:pt idx="4152">
                  <c:v>24.158999999999999</c:v>
                </c:pt>
                <c:pt idx="4153">
                  <c:v>15.288</c:v>
                </c:pt>
                <c:pt idx="4154">
                  <c:v>72.361000000000004</c:v>
                </c:pt>
                <c:pt idx="4155">
                  <c:v>90.003</c:v>
                </c:pt>
                <c:pt idx="4156">
                  <c:v>60.008000000000003</c:v>
                </c:pt>
                <c:pt idx="4157">
                  <c:v>145.98500000000001</c:v>
                </c:pt>
                <c:pt idx="4158">
                  <c:v>59.061999999999998</c:v>
                </c:pt>
                <c:pt idx="4159">
                  <c:v>86.695999999999998</c:v>
                </c:pt>
                <c:pt idx="4160">
                  <c:v>63.718000000000004</c:v>
                </c:pt>
                <c:pt idx="4161">
                  <c:v>178.13</c:v>
                </c:pt>
                <c:pt idx="4162">
                  <c:v>6.6909999999999998</c:v>
                </c:pt>
                <c:pt idx="4163">
                  <c:v>60.296999999999997</c:v>
                </c:pt>
                <c:pt idx="4164">
                  <c:v>76.671999999999997</c:v>
                </c:pt>
                <c:pt idx="4165">
                  <c:v>32.585999999999999</c:v>
                </c:pt>
                <c:pt idx="4166">
                  <c:v>38.539000000000001</c:v>
                </c:pt>
                <c:pt idx="4167">
                  <c:v>45.384999999999998</c:v>
                </c:pt>
                <c:pt idx="4168">
                  <c:v>145.69900000000001</c:v>
                </c:pt>
                <c:pt idx="4169">
                  <c:v>26.733000000000001</c:v>
                </c:pt>
                <c:pt idx="4170">
                  <c:v>49.993000000000002</c:v>
                </c:pt>
                <c:pt idx="4171">
                  <c:v>110.28700000000001</c:v>
                </c:pt>
                <c:pt idx="4172">
                  <c:v>43.374000000000002</c:v>
                </c:pt>
                <c:pt idx="4173">
                  <c:v>122.80800000000001</c:v>
                </c:pt>
                <c:pt idx="4174">
                  <c:v>89.462999999999994</c:v>
                </c:pt>
                <c:pt idx="4175">
                  <c:v>34.43</c:v>
                </c:pt>
                <c:pt idx="4176">
                  <c:v>94.647000000000006</c:v>
                </c:pt>
                <c:pt idx="4177">
                  <c:v>89.65</c:v>
                </c:pt>
                <c:pt idx="4178">
                  <c:v>68.97</c:v>
                </c:pt>
                <c:pt idx="4179">
                  <c:v>80.988</c:v>
                </c:pt>
                <c:pt idx="4180">
                  <c:v>53.679000000000002</c:v>
                </c:pt>
                <c:pt idx="4181">
                  <c:v>48.215000000000003</c:v>
                </c:pt>
                <c:pt idx="4182">
                  <c:v>25.433</c:v>
                </c:pt>
                <c:pt idx="4183">
                  <c:v>60.798999999999999</c:v>
                </c:pt>
                <c:pt idx="4184">
                  <c:v>96.043999999999997</c:v>
                </c:pt>
                <c:pt idx="4185">
                  <c:v>36.293999999999997</c:v>
                </c:pt>
                <c:pt idx="4186">
                  <c:v>62.970999999999997</c:v>
                </c:pt>
                <c:pt idx="4187">
                  <c:v>73.45</c:v>
                </c:pt>
                <c:pt idx="4188">
                  <c:v>122.833</c:v>
                </c:pt>
                <c:pt idx="4189">
                  <c:v>59.249000000000002</c:v>
                </c:pt>
                <c:pt idx="4190">
                  <c:v>158.71199999999999</c:v>
                </c:pt>
                <c:pt idx="4191">
                  <c:v>91.605999999999995</c:v>
                </c:pt>
                <c:pt idx="4192">
                  <c:v>38.698999999999998</c:v>
                </c:pt>
                <c:pt idx="4193">
                  <c:v>52.036000000000001</c:v>
                </c:pt>
                <c:pt idx="4194">
                  <c:v>73.664000000000001</c:v>
                </c:pt>
                <c:pt idx="4195">
                  <c:v>106.121</c:v>
                </c:pt>
                <c:pt idx="4196">
                  <c:v>105.696</c:v>
                </c:pt>
                <c:pt idx="4197">
                  <c:v>29.149000000000001</c:v>
                </c:pt>
                <c:pt idx="4198">
                  <c:v>54.427</c:v>
                </c:pt>
                <c:pt idx="4199">
                  <c:v>97.414000000000001</c:v>
                </c:pt>
                <c:pt idx="4200">
                  <c:v>41.756999999999998</c:v>
                </c:pt>
                <c:pt idx="4201">
                  <c:v>40.241</c:v>
                </c:pt>
                <c:pt idx="4202">
                  <c:v>65.674999999999997</c:v>
                </c:pt>
                <c:pt idx="4203">
                  <c:v>62.994999999999997</c:v>
                </c:pt>
                <c:pt idx="4204">
                  <c:v>64.638999999999996</c:v>
                </c:pt>
                <c:pt idx="4205">
                  <c:v>92.984999999999999</c:v>
                </c:pt>
                <c:pt idx="4206">
                  <c:v>88.757999999999996</c:v>
                </c:pt>
                <c:pt idx="4207">
                  <c:v>47.701000000000001</c:v>
                </c:pt>
                <c:pt idx="4208">
                  <c:v>56.76</c:v>
                </c:pt>
                <c:pt idx="4209">
                  <c:v>60.174999999999997</c:v>
                </c:pt>
                <c:pt idx="4210">
                  <c:v>174.26499999999999</c:v>
                </c:pt>
                <c:pt idx="4211">
                  <c:v>94.733999999999995</c:v>
                </c:pt>
                <c:pt idx="4212">
                  <c:v>85.614000000000004</c:v>
                </c:pt>
                <c:pt idx="4213">
                  <c:v>38.406999999999996</c:v>
                </c:pt>
                <c:pt idx="4214">
                  <c:v>92.808999999999997</c:v>
                </c:pt>
                <c:pt idx="4215">
                  <c:v>23.849</c:v>
                </c:pt>
                <c:pt idx="4216">
                  <c:v>72.215000000000003</c:v>
                </c:pt>
                <c:pt idx="4217">
                  <c:v>44.786999999999999</c:v>
                </c:pt>
                <c:pt idx="4218">
                  <c:v>75.926000000000002</c:v>
                </c:pt>
                <c:pt idx="4219">
                  <c:v>154.93</c:v>
                </c:pt>
                <c:pt idx="4220">
                  <c:v>15.465999999999999</c:v>
                </c:pt>
                <c:pt idx="4221">
                  <c:v>52.591000000000001</c:v>
                </c:pt>
                <c:pt idx="4222">
                  <c:v>118.304</c:v>
                </c:pt>
                <c:pt idx="4223">
                  <c:v>90.173000000000002</c:v>
                </c:pt>
                <c:pt idx="4224">
                  <c:v>59.265000000000001</c:v>
                </c:pt>
                <c:pt idx="4225">
                  <c:v>100.93899999999999</c:v>
                </c:pt>
                <c:pt idx="4226">
                  <c:v>25.113</c:v>
                </c:pt>
                <c:pt idx="4227">
                  <c:v>19.981999999999999</c:v>
                </c:pt>
                <c:pt idx="4228">
                  <c:v>154.77600000000001</c:v>
                </c:pt>
                <c:pt idx="4229">
                  <c:v>5.2770000000000001</c:v>
                </c:pt>
                <c:pt idx="4230">
                  <c:v>57.381</c:v>
                </c:pt>
                <c:pt idx="4231">
                  <c:v>121.68600000000001</c:v>
                </c:pt>
                <c:pt idx="4232">
                  <c:v>53.816000000000003</c:v>
                </c:pt>
                <c:pt idx="4233">
                  <c:v>82.676000000000002</c:v>
                </c:pt>
                <c:pt idx="4234">
                  <c:v>140.78800000000001</c:v>
                </c:pt>
                <c:pt idx="4235">
                  <c:v>116.88500000000001</c:v>
                </c:pt>
                <c:pt idx="4236">
                  <c:v>91.572999999999993</c:v>
                </c:pt>
                <c:pt idx="4237">
                  <c:v>64.480999999999995</c:v>
                </c:pt>
                <c:pt idx="4238">
                  <c:v>76.075999999999993</c:v>
                </c:pt>
                <c:pt idx="4239">
                  <c:v>82.71</c:v>
                </c:pt>
                <c:pt idx="4240">
                  <c:v>16.646000000000001</c:v>
                </c:pt>
                <c:pt idx="4241">
                  <c:v>125.619</c:v>
                </c:pt>
                <c:pt idx="4242">
                  <c:v>24.914000000000001</c:v>
                </c:pt>
                <c:pt idx="4243">
                  <c:v>20.786999999999999</c:v>
                </c:pt>
                <c:pt idx="4244">
                  <c:v>64.52</c:v>
                </c:pt>
                <c:pt idx="4245">
                  <c:v>44.997</c:v>
                </c:pt>
                <c:pt idx="4246">
                  <c:v>53.784999999999997</c:v>
                </c:pt>
                <c:pt idx="4247">
                  <c:v>68.89</c:v>
                </c:pt>
                <c:pt idx="4248">
                  <c:v>47.143000000000001</c:v>
                </c:pt>
                <c:pt idx="4249">
                  <c:v>55.057000000000002</c:v>
                </c:pt>
                <c:pt idx="4250">
                  <c:v>34.344000000000001</c:v>
                </c:pt>
                <c:pt idx="4251">
                  <c:v>39.215000000000003</c:v>
                </c:pt>
                <c:pt idx="4252">
                  <c:v>68.728999999999999</c:v>
                </c:pt>
                <c:pt idx="4253">
                  <c:v>52.073999999999998</c:v>
                </c:pt>
                <c:pt idx="4254">
                  <c:v>19.673999999999999</c:v>
                </c:pt>
                <c:pt idx="4255">
                  <c:v>90.075999999999993</c:v>
                </c:pt>
                <c:pt idx="4256">
                  <c:v>53.956000000000003</c:v>
                </c:pt>
                <c:pt idx="4257">
                  <c:v>91.046000000000006</c:v>
                </c:pt>
                <c:pt idx="4258">
                  <c:v>49.484999999999999</c:v>
                </c:pt>
                <c:pt idx="4259">
                  <c:v>4.7489999999999997</c:v>
                </c:pt>
                <c:pt idx="4260">
                  <c:v>85.828999999999994</c:v>
                </c:pt>
                <c:pt idx="4261">
                  <c:v>71.757999999999996</c:v>
                </c:pt>
                <c:pt idx="4262">
                  <c:v>118.667</c:v>
                </c:pt>
                <c:pt idx="4263">
                  <c:v>35.433</c:v>
                </c:pt>
                <c:pt idx="4264">
                  <c:v>42.673000000000002</c:v>
                </c:pt>
                <c:pt idx="4265">
                  <c:v>64.516999999999996</c:v>
                </c:pt>
                <c:pt idx="4266">
                  <c:v>35.207999999999998</c:v>
                </c:pt>
                <c:pt idx="4267">
                  <c:v>24.204000000000001</c:v>
                </c:pt>
                <c:pt idx="4268">
                  <c:v>8.0950000000000006</c:v>
                </c:pt>
                <c:pt idx="4269">
                  <c:v>56.82</c:v>
                </c:pt>
                <c:pt idx="4270">
                  <c:v>20.620999999999999</c:v>
                </c:pt>
                <c:pt idx="4271">
                  <c:v>56.85</c:v>
                </c:pt>
                <c:pt idx="4272">
                  <c:v>117.974</c:v>
                </c:pt>
                <c:pt idx="4273">
                  <c:v>18.800999999999998</c:v>
                </c:pt>
                <c:pt idx="4274">
                  <c:v>81.903999999999996</c:v>
                </c:pt>
                <c:pt idx="4275">
                  <c:v>106.66</c:v>
                </c:pt>
                <c:pt idx="4276">
                  <c:v>57.188000000000002</c:v>
                </c:pt>
                <c:pt idx="4277">
                  <c:v>105.389</c:v>
                </c:pt>
                <c:pt idx="4278">
                  <c:v>32.741</c:v>
                </c:pt>
                <c:pt idx="4279">
                  <c:v>18.97</c:v>
                </c:pt>
                <c:pt idx="4280">
                  <c:v>78.284000000000006</c:v>
                </c:pt>
                <c:pt idx="4281">
                  <c:v>70.295000000000002</c:v>
                </c:pt>
                <c:pt idx="4282">
                  <c:v>84.387</c:v>
                </c:pt>
                <c:pt idx="4283">
                  <c:v>50.970999999999997</c:v>
                </c:pt>
                <c:pt idx="4284">
                  <c:v>32.537999999999997</c:v>
                </c:pt>
                <c:pt idx="4285">
                  <c:v>71.834999999999994</c:v>
                </c:pt>
                <c:pt idx="4286">
                  <c:v>61.698</c:v>
                </c:pt>
                <c:pt idx="4287">
                  <c:v>11.004</c:v>
                </c:pt>
                <c:pt idx="4288">
                  <c:v>28.734000000000002</c:v>
                </c:pt>
                <c:pt idx="4289">
                  <c:v>57.286000000000001</c:v>
                </c:pt>
                <c:pt idx="4290">
                  <c:v>125.486</c:v>
                </c:pt>
                <c:pt idx="4291">
                  <c:v>42.328000000000003</c:v>
                </c:pt>
                <c:pt idx="4292">
                  <c:v>51.494</c:v>
                </c:pt>
                <c:pt idx="4293">
                  <c:v>56.627000000000002</c:v>
                </c:pt>
                <c:pt idx="4294">
                  <c:v>105.544</c:v>
                </c:pt>
                <c:pt idx="4295">
                  <c:v>114.01600000000001</c:v>
                </c:pt>
                <c:pt idx="4296">
                  <c:v>106.804</c:v>
                </c:pt>
                <c:pt idx="4297">
                  <c:v>64.894999999999996</c:v>
                </c:pt>
                <c:pt idx="4298">
                  <c:v>52.152000000000001</c:v>
                </c:pt>
                <c:pt idx="4299">
                  <c:v>68.962000000000003</c:v>
                </c:pt>
                <c:pt idx="4300">
                  <c:v>41.783000000000001</c:v>
                </c:pt>
                <c:pt idx="4301">
                  <c:v>62.612000000000002</c:v>
                </c:pt>
                <c:pt idx="4302">
                  <c:v>77.721999999999994</c:v>
                </c:pt>
                <c:pt idx="4303">
                  <c:v>7.3789999999999996</c:v>
                </c:pt>
                <c:pt idx="4304">
                  <c:v>67.355999999999995</c:v>
                </c:pt>
                <c:pt idx="4305">
                  <c:v>102.23099999999999</c:v>
                </c:pt>
                <c:pt idx="4306">
                  <c:v>34.801000000000002</c:v>
                </c:pt>
                <c:pt idx="4307">
                  <c:v>36.293999999999997</c:v>
                </c:pt>
                <c:pt idx="4308">
                  <c:v>72.616</c:v>
                </c:pt>
                <c:pt idx="4309">
                  <c:v>90.29</c:v>
                </c:pt>
                <c:pt idx="4310">
                  <c:v>118.97199999999999</c:v>
                </c:pt>
                <c:pt idx="4311">
                  <c:v>120.431</c:v>
                </c:pt>
                <c:pt idx="4312">
                  <c:v>35.933</c:v>
                </c:pt>
                <c:pt idx="4313">
                  <c:v>102.66200000000001</c:v>
                </c:pt>
                <c:pt idx="4314">
                  <c:v>73.754000000000005</c:v>
                </c:pt>
                <c:pt idx="4315">
                  <c:v>70.88</c:v>
                </c:pt>
                <c:pt idx="4316">
                  <c:v>116.46299999999999</c:v>
                </c:pt>
                <c:pt idx="4317">
                  <c:v>73.738</c:v>
                </c:pt>
                <c:pt idx="4318">
                  <c:v>25.428000000000001</c:v>
                </c:pt>
                <c:pt idx="4319">
                  <c:v>133.16999999999999</c:v>
                </c:pt>
                <c:pt idx="4320">
                  <c:v>112.717</c:v>
                </c:pt>
                <c:pt idx="4321">
                  <c:v>16.728000000000002</c:v>
                </c:pt>
                <c:pt idx="4322">
                  <c:v>73.781999999999996</c:v>
                </c:pt>
                <c:pt idx="4323">
                  <c:v>71.918999999999997</c:v>
                </c:pt>
                <c:pt idx="4324">
                  <c:v>21.962</c:v>
                </c:pt>
                <c:pt idx="4325">
                  <c:v>25.87</c:v>
                </c:pt>
                <c:pt idx="4326">
                  <c:v>15.888</c:v>
                </c:pt>
                <c:pt idx="4327">
                  <c:v>31.065999999999999</c:v>
                </c:pt>
                <c:pt idx="4328">
                  <c:v>94.537000000000006</c:v>
                </c:pt>
                <c:pt idx="4329">
                  <c:v>105.497</c:v>
                </c:pt>
                <c:pt idx="4330">
                  <c:v>108.52800000000001</c:v>
                </c:pt>
                <c:pt idx="4331">
                  <c:v>26.271000000000001</c:v>
                </c:pt>
                <c:pt idx="4332">
                  <c:v>126.625</c:v>
                </c:pt>
                <c:pt idx="4333">
                  <c:v>34.667000000000002</c:v>
                </c:pt>
                <c:pt idx="4334">
                  <c:v>111.43</c:v>
                </c:pt>
                <c:pt idx="4335">
                  <c:v>34.878</c:v>
                </c:pt>
                <c:pt idx="4336">
                  <c:v>66.763999999999996</c:v>
                </c:pt>
                <c:pt idx="4337">
                  <c:v>71.463999999999999</c:v>
                </c:pt>
                <c:pt idx="4338">
                  <c:v>62.731000000000002</c:v>
                </c:pt>
                <c:pt idx="4339">
                  <c:v>62.011000000000003</c:v>
                </c:pt>
                <c:pt idx="4340">
                  <c:v>155.80500000000001</c:v>
                </c:pt>
                <c:pt idx="4341">
                  <c:v>86.712000000000003</c:v>
                </c:pt>
                <c:pt idx="4342">
                  <c:v>13.657</c:v>
                </c:pt>
                <c:pt idx="4343">
                  <c:v>25.643999999999998</c:v>
                </c:pt>
                <c:pt idx="4344">
                  <c:v>19.029</c:v>
                </c:pt>
                <c:pt idx="4345">
                  <c:v>20.151</c:v>
                </c:pt>
                <c:pt idx="4346">
                  <c:v>23.448</c:v>
                </c:pt>
                <c:pt idx="4347">
                  <c:v>92.391999999999996</c:v>
                </c:pt>
                <c:pt idx="4348">
                  <c:v>85.343000000000004</c:v>
                </c:pt>
                <c:pt idx="4349">
                  <c:v>6.2560000000000002</c:v>
                </c:pt>
                <c:pt idx="4350">
                  <c:v>90.34</c:v>
                </c:pt>
                <c:pt idx="4351">
                  <c:v>37.090000000000003</c:v>
                </c:pt>
                <c:pt idx="4352">
                  <c:v>76.766000000000005</c:v>
                </c:pt>
                <c:pt idx="4353">
                  <c:v>56.954999999999998</c:v>
                </c:pt>
                <c:pt idx="4354">
                  <c:v>39.896000000000001</c:v>
                </c:pt>
                <c:pt idx="4355">
                  <c:v>68.067999999999998</c:v>
                </c:pt>
                <c:pt idx="4356">
                  <c:v>35.329000000000001</c:v>
                </c:pt>
                <c:pt idx="4357">
                  <c:v>113.04</c:v>
                </c:pt>
                <c:pt idx="4358">
                  <c:v>50.777000000000001</c:v>
                </c:pt>
                <c:pt idx="4359">
                  <c:v>31.167999999999999</c:v>
                </c:pt>
                <c:pt idx="4360">
                  <c:v>27.637</c:v>
                </c:pt>
                <c:pt idx="4361">
                  <c:v>105.497</c:v>
                </c:pt>
                <c:pt idx="4362">
                  <c:v>102.476</c:v>
                </c:pt>
                <c:pt idx="4363">
                  <c:v>72.417000000000002</c:v>
                </c:pt>
                <c:pt idx="4364">
                  <c:v>55.106000000000002</c:v>
                </c:pt>
                <c:pt idx="4365">
                  <c:v>67.861999999999995</c:v>
                </c:pt>
                <c:pt idx="4366">
                  <c:v>9.532</c:v>
                </c:pt>
                <c:pt idx="4367">
                  <c:v>22.867999999999999</c:v>
                </c:pt>
                <c:pt idx="4368">
                  <c:v>55.966000000000001</c:v>
                </c:pt>
                <c:pt idx="4369">
                  <c:v>51.222999999999999</c:v>
                </c:pt>
                <c:pt idx="4370">
                  <c:v>26.594000000000001</c:v>
                </c:pt>
                <c:pt idx="4371">
                  <c:v>68.605999999999995</c:v>
                </c:pt>
                <c:pt idx="4372">
                  <c:v>154.75</c:v>
                </c:pt>
                <c:pt idx="4373">
                  <c:v>120.92100000000001</c:v>
                </c:pt>
                <c:pt idx="4374">
                  <c:v>54.834000000000003</c:v>
                </c:pt>
                <c:pt idx="4375">
                  <c:v>54.645000000000003</c:v>
                </c:pt>
                <c:pt idx="4376">
                  <c:v>114.40900000000001</c:v>
                </c:pt>
                <c:pt idx="4377">
                  <c:v>30.925000000000001</c:v>
                </c:pt>
                <c:pt idx="4378">
                  <c:v>16.387</c:v>
                </c:pt>
                <c:pt idx="4379">
                  <c:v>29.951000000000001</c:v>
                </c:pt>
                <c:pt idx="4380">
                  <c:v>58.703000000000003</c:v>
                </c:pt>
                <c:pt idx="4381">
                  <c:v>82.677999999999997</c:v>
                </c:pt>
                <c:pt idx="4382">
                  <c:v>86.180999999999997</c:v>
                </c:pt>
                <c:pt idx="4383">
                  <c:v>59.813000000000002</c:v>
                </c:pt>
                <c:pt idx="4384">
                  <c:v>92.858999999999995</c:v>
                </c:pt>
                <c:pt idx="4385">
                  <c:v>37.363</c:v>
                </c:pt>
                <c:pt idx="4386">
                  <c:v>94.656000000000006</c:v>
                </c:pt>
                <c:pt idx="4387">
                  <c:v>72.858999999999995</c:v>
                </c:pt>
                <c:pt idx="4388">
                  <c:v>54.494999999999997</c:v>
                </c:pt>
                <c:pt idx="4389">
                  <c:v>82.587000000000003</c:v>
                </c:pt>
                <c:pt idx="4390">
                  <c:v>21.943000000000001</c:v>
                </c:pt>
                <c:pt idx="4391">
                  <c:v>46.548000000000002</c:v>
                </c:pt>
                <c:pt idx="4392">
                  <c:v>6.2320000000000002</c:v>
                </c:pt>
                <c:pt idx="4393">
                  <c:v>133.23400000000001</c:v>
                </c:pt>
                <c:pt idx="4394">
                  <c:v>76.697999999999993</c:v>
                </c:pt>
                <c:pt idx="4395">
                  <c:v>91.691000000000003</c:v>
                </c:pt>
                <c:pt idx="4396">
                  <c:v>133.767</c:v>
                </c:pt>
                <c:pt idx="4397">
                  <c:v>27.018000000000001</c:v>
                </c:pt>
                <c:pt idx="4398">
                  <c:v>90.373000000000005</c:v>
                </c:pt>
                <c:pt idx="4399">
                  <c:v>56.76</c:v>
                </c:pt>
                <c:pt idx="4400">
                  <c:v>73.501000000000005</c:v>
                </c:pt>
                <c:pt idx="4401">
                  <c:v>110.009</c:v>
                </c:pt>
                <c:pt idx="4402">
                  <c:v>100.88500000000001</c:v>
                </c:pt>
                <c:pt idx="4403">
                  <c:v>132.71299999999999</c:v>
                </c:pt>
                <c:pt idx="4404">
                  <c:v>77.775999999999996</c:v>
                </c:pt>
                <c:pt idx="4405">
                  <c:v>107.82599999999999</c:v>
                </c:pt>
                <c:pt idx="4406">
                  <c:v>68.150000000000006</c:v>
                </c:pt>
                <c:pt idx="4407">
                  <c:v>28.407</c:v>
                </c:pt>
                <c:pt idx="4408">
                  <c:v>106.069</c:v>
                </c:pt>
                <c:pt idx="4409">
                  <c:v>64.700999999999993</c:v>
                </c:pt>
                <c:pt idx="4410">
                  <c:v>36.24</c:v>
                </c:pt>
                <c:pt idx="4411">
                  <c:v>33.337000000000003</c:v>
                </c:pt>
                <c:pt idx="4412">
                  <c:v>64.847999999999999</c:v>
                </c:pt>
                <c:pt idx="4413">
                  <c:v>29.692</c:v>
                </c:pt>
                <c:pt idx="4414">
                  <c:v>40.792999999999999</c:v>
                </c:pt>
                <c:pt idx="4415">
                  <c:v>25.126000000000001</c:v>
                </c:pt>
                <c:pt idx="4416">
                  <c:v>43.186999999999998</c:v>
                </c:pt>
                <c:pt idx="4417">
                  <c:v>33.756</c:v>
                </c:pt>
                <c:pt idx="4418">
                  <c:v>124.99</c:v>
                </c:pt>
                <c:pt idx="4419">
                  <c:v>51.4</c:v>
                </c:pt>
                <c:pt idx="4420">
                  <c:v>116.755</c:v>
                </c:pt>
                <c:pt idx="4421">
                  <c:v>53.374000000000002</c:v>
                </c:pt>
                <c:pt idx="4422">
                  <c:v>67.635999999999996</c:v>
                </c:pt>
                <c:pt idx="4423">
                  <c:v>71.137</c:v>
                </c:pt>
                <c:pt idx="4424">
                  <c:v>81.617999999999995</c:v>
                </c:pt>
                <c:pt idx="4425">
                  <c:v>16.148</c:v>
                </c:pt>
                <c:pt idx="4426">
                  <c:v>60.439</c:v>
                </c:pt>
                <c:pt idx="4427">
                  <c:v>25.981000000000002</c:v>
                </c:pt>
                <c:pt idx="4428">
                  <c:v>113.08</c:v>
                </c:pt>
                <c:pt idx="4429">
                  <c:v>84.308999999999997</c:v>
                </c:pt>
                <c:pt idx="4430">
                  <c:v>70.355999999999995</c:v>
                </c:pt>
                <c:pt idx="4431">
                  <c:v>75.478999999999999</c:v>
                </c:pt>
                <c:pt idx="4432">
                  <c:v>87.852000000000004</c:v>
                </c:pt>
                <c:pt idx="4433">
                  <c:v>16.745999999999999</c:v>
                </c:pt>
                <c:pt idx="4434">
                  <c:v>103.2</c:v>
                </c:pt>
                <c:pt idx="4435">
                  <c:v>108.108</c:v>
                </c:pt>
                <c:pt idx="4436">
                  <c:v>24.071000000000002</c:v>
                </c:pt>
                <c:pt idx="4437">
                  <c:v>123.459</c:v>
                </c:pt>
                <c:pt idx="4438">
                  <c:v>55.84</c:v>
                </c:pt>
                <c:pt idx="4439">
                  <c:v>85.504000000000005</c:v>
                </c:pt>
                <c:pt idx="4440">
                  <c:v>112.21299999999999</c:v>
                </c:pt>
                <c:pt idx="4441">
                  <c:v>85.245999999999995</c:v>
                </c:pt>
                <c:pt idx="4442">
                  <c:v>98.793000000000006</c:v>
                </c:pt>
                <c:pt idx="4443">
                  <c:v>78.804000000000002</c:v>
                </c:pt>
                <c:pt idx="4444">
                  <c:v>80.869</c:v>
                </c:pt>
                <c:pt idx="4445">
                  <c:v>11.303000000000001</c:v>
                </c:pt>
                <c:pt idx="4446">
                  <c:v>12.708</c:v>
                </c:pt>
                <c:pt idx="4447">
                  <c:v>82.316000000000003</c:v>
                </c:pt>
                <c:pt idx="4448">
                  <c:v>71.765000000000001</c:v>
                </c:pt>
                <c:pt idx="4449">
                  <c:v>94.311999999999998</c:v>
                </c:pt>
                <c:pt idx="4450">
                  <c:v>29.753</c:v>
                </c:pt>
                <c:pt idx="4451">
                  <c:v>80.284000000000006</c:v>
                </c:pt>
                <c:pt idx="4452">
                  <c:v>66.855000000000004</c:v>
                </c:pt>
                <c:pt idx="4453">
                  <c:v>40.011000000000003</c:v>
                </c:pt>
                <c:pt idx="4454">
                  <c:v>78.174000000000007</c:v>
                </c:pt>
                <c:pt idx="4455">
                  <c:v>76.700999999999993</c:v>
                </c:pt>
                <c:pt idx="4456">
                  <c:v>42.082000000000001</c:v>
                </c:pt>
                <c:pt idx="4457">
                  <c:v>10.065</c:v>
                </c:pt>
                <c:pt idx="4458">
                  <c:v>71.366</c:v>
                </c:pt>
                <c:pt idx="4459">
                  <c:v>72.594999999999999</c:v>
                </c:pt>
                <c:pt idx="4460">
                  <c:v>19.009</c:v>
                </c:pt>
                <c:pt idx="4461">
                  <c:v>115.723</c:v>
                </c:pt>
                <c:pt idx="4462">
                  <c:v>93.569000000000003</c:v>
                </c:pt>
                <c:pt idx="4463">
                  <c:v>77.47</c:v>
                </c:pt>
                <c:pt idx="4464">
                  <c:v>11.891999999999999</c:v>
                </c:pt>
                <c:pt idx="4465">
                  <c:v>27.257999999999999</c:v>
                </c:pt>
                <c:pt idx="4466">
                  <c:v>62.595999999999997</c:v>
                </c:pt>
                <c:pt idx="4467">
                  <c:v>18.943000000000001</c:v>
                </c:pt>
                <c:pt idx="4468">
                  <c:v>30.289000000000001</c:v>
                </c:pt>
                <c:pt idx="4469">
                  <c:v>155.77600000000001</c:v>
                </c:pt>
                <c:pt idx="4470">
                  <c:v>26.762</c:v>
                </c:pt>
                <c:pt idx="4471">
                  <c:v>50.383000000000003</c:v>
                </c:pt>
                <c:pt idx="4472">
                  <c:v>43.048999999999999</c:v>
                </c:pt>
                <c:pt idx="4473">
                  <c:v>64.043999999999997</c:v>
                </c:pt>
                <c:pt idx="4474">
                  <c:v>122.627</c:v>
                </c:pt>
                <c:pt idx="4475">
                  <c:v>77.894999999999996</c:v>
                </c:pt>
                <c:pt idx="4476">
                  <c:v>124.619</c:v>
                </c:pt>
                <c:pt idx="4477">
                  <c:v>45.603999999999999</c:v>
                </c:pt>
                <c:pt idx="4478">
                  <c:v>11.635</c:v>
                </c:pt>
                <c:pt idx="4479">
                  <c:v>36.369999999999997</c:v>
                </c:pt>
                <c:pt idx="4480">
                  <c:v>85.677999999999997</c:v>
                </c:pt>
                <c:pt idx="4481">
                  <c:v>38.945</c:v>
                </c:pt>
                <c:pt idx="4482">
                  <c:v>152.86000000000001</c:v>
                </c:pt>
                <c:pt idx="4483">
                  <c:v>91.822000000000003</c:v>
                </c:pt>
                <c:pt idx="4484">
                  <c:v>65.661000000000001</c:v>
                </c:pt>
                <c:pt idx="4485">
                  <c:v>82.070999999999998</c:v>
                </c:pt>
                <c:pt idx="4486">
                  <c:v>30.417000000000002</c:v>
                </c:pt>
                <c:pt idx="4487">
                  <c:v>14.928000000000001</c:v>
                </c:pt>
                <c:pt idx="4488">
                  <c:v>72.793999999999997</c:v>
                </c:pt>
                <c:pt idx="4489">
                  <c:v>34.664000000000001</c:v>
                </c:pt>
                <c:pt idx="4490">
                  <c:v>90.665999999999997</c:v>
                </c:pt>
                <c:pt idx="4491">
                  <c:v>102.423</c:v>
                </c:pt>
                <c:pt idx="4492">
                  <c:v>47.965000000000003</c:v>
                </c:pt>
                <c:pt idx="4493">
                  <c:v>34.281999999999996</c:v>
                </c:pt>
                <c:pt idx="4494">
                  <c:v>67.123999999999995</c:v>
                </c:pt>
                <c:pt idx="4495">
                  <c:v>103.36</c:v>
                </c:pt>
                <c:pt idx="4496">
                  <c:v>58.6</c:v>
                </c:pt>
                <c:pt idx="4497">
                  <c:v>18.552</c:v>
                </c:pt>
                <c:pt idx="4498">
                  <c:v>86.683999999999997</c:v>
                </c:pt>
                <c:pt idx="4499">
                  <c:v>51.241</c:v>
                </c:pt>
                <c:pt idx="4500">
                  <c:v>136.88800000000001</c:v>
                </c:pt>
                <c:pt idx="4501">
                  <c:v>7.601</c:v>
                </c:pt>
                <c:pt idx="4502">
                  <c:v>134.34899999999999</c:v>
                </c:pt>
                <c:pt idx="4503">
                  <c:v>64.569000000000003</c:v>
                </c:pt>
                <c:pt idx="4504">
                  <c:v>51.915999999999997</c:v>
                </c:pt>
                <c:pt idx="4505">
                  <c:v>68.837000000000003</c:v>
                </c:pt>
                <c:pt idx="4506">
                  <c:v>94.4</c:v>
                </c:pt>
                <c:pt idx="4507">
                  <c:v>91.653999999999996</c:v>
                </c:pt>
                <c:pt idx="4508">
                  <c:v>18.152999999999999</c:v>
                </c:pt>
                <c:pt idx="4509">
                  <c:v>122.92700000000001</c:v>
                </c:pt>
                <c:pt idx="4510">
                  <c:v>91.795000000000002</c:v>
                </c:pt>
                <c:pt idx="4511">
                  <c:v>27.193999999999999</c:v>
                </c:pt>
                <c:pt idx="4512">
                  <c:v>85.896000000000001</c:v>
                </c:pt>
                <c:pt idx="4513">
                  <c:v>17.405999999999999</c:v>
                </c:pt>
                <c:pt idx="4514">
                  <c:v>44.289000000000001</c:v>
                </c:pt>
                <c:pt idx="4515">
                  <c:v>28.23</c:v>
                </c:pt>
                <c:pt idx="4516">
                  <c:v>100.408</c:v>
                </c:pt>
                <c:pt idx="4517">
                  <c:v>101.119</c:v>
                </c:pt>
                <c:pt idx="4518">
                  <c:v>27.032</c:v>
                </c:pt>
                <c:pt idx="4519">
                  <c:v>69.902000000000001</c:v>
                </c:pt>
                <c:pt idx="4520">
                  <c:v>39.792999999999999</c:v>
                </c:pt>
                <c:pt idx="4521">
                  <c:v>88.968999999999994</c:v>
                </c:pt>
                <c:pt idx="4522">
                  <c:v>157.53800000000001</c:v>
                </c:pt>
                <c:pt idx="4523">
                  <c:v>38.720999999999997</c:v>
                </c:pt>
                <c:pt idx="4524">
                  <c:v>106.983</c:v>
                </c:pt>
                <c:pt idx="4525">
                  <c:v>15.363</c:v>
                </c:pt>
                <c:pt idx="4526">
                  <c:v>83.099000000000004</c:v>
                </c:pt>
                <c:pt idx="4527">
                  <c:v>96.268000000000001</c:v>
                </c:pt>
                <c:pt idx="4528">
                  <c:v>120.533</c:v>
                </c:pt>
                <c:pt idx="4529">
                  <c:v>55.207000000000001</c:v>
                </c:pt>
                <c:pt idx="4530">
                  <c:v>31.63</c:v>
                </c:pt>
                <c:pt idx="4531">
                  <c:v>37.96</c:v>
                </c:pt>
                <c:pt idx="4532">
                  <c:v>72.412000000000006</c:v>
                </c:pt>
                <c:pt idx="4533">
                  <c:v>82.647999999999996</c:v>
                </c:pt>
                <c:pt idx="4534">
                  <c:v>35.643000000000001</c:v>
                </c:pt>
                <c:pt idx="4535">
                  <c:v>89.682000000000002</c:v>
                </c:pt>
                <c:pt idx="4536">
                  <c:v>37.790999999999997</c:v>
                </c:pt>
                <c:pt idx="4537">
                  <c:v>89.600999999999999</c:v>
                </c:pt>
                <c:pt idx="4538">
                  <c:v>48.8</c:v>
                </c:pt>
                <c:pt idx="4539">
                  <c:v>37.847000000000001</c:v>
                </c:pt>
                <c:pt idx="4540">
                  <c:v>50.728999999999999</c:v>
                </c:pt>
                <c:pt idx="4541">
                  <c:v>60.311</c:v>
                </c:pt>
                <c:pt idx="4542">
                  <c:v>106.029</c:v>
                </c:pt>
                <c:pt idx="4543">
                  <c:v>94.998999999999995</c:v>
                </c:pt>
                <c:pt idx="4544">
                  <c:v>20.442</c:v>
                </c:pt>
                <c:pt idx="4545">
                  <c:v>61.014000000000003</c:v>
                </c:pt>
                <c:pt idx="4546">
                  <c:v>44.853000000000002</c:v>
                </c:pt>
                <c:pt idx="4547">
                  <c:v>41.027000000000001</c:v>
                </c:pt>
                <c:pt idx="4548">
                  <c:v>31.631</c:v>
                </c:pt>
                <c:pt idx="4549">
                  <c:v>96.751999999999995</c:v>
                </c:pt>
                <c:pt idx="4550">
                  <c:v>137.35900000000001</c:v>
                </c:pt>
                <c:pt idx="4551">
                  <c:v>118.36199999999999</c:v>
                </c:pt>
                <c:pt idx="4552">
                  <c:v>14.782999999999999</c:v>
                </c:pt>
                <c:pt idx="4553">
                  <c:v>22.88</c:v>
                </c:pt>
                <c:pt idx="4554">
                  <c:v>25.166</c:v>
                </c:pt>
                <c:pt idx="4555">
                  <c:v>91.533000000000001</c:v>
                </c:pt>
                <c:pt idx="4556">
                  <c:v>108.59399999999999</c:v>
                </c:pt>
                <c:pt idx="4557">
                  <c:v>46.673999999999999</c:v>
                </c:pt>
                <c:pt idx="4558">
                  <c:v>35.048000000000002</c:v>
                </c:pt>
                <c:pt idx="4559">
                  <c:v>15.423999999999999</c:v>
                </c:pt>
                <c:pt idx="4560">
                  <c:v>41.814999999999998</c:v>
                </c:pt>
                <c:pt idx="4561">
                  <c:v>19.808</c:v>
                </c:pt>
                <c:pt idx="4562">
                  <c:v>92.567999999999998</c:v>
                </c:pt>
                <c:pt idx="4563">
                  <c:v>55.079000000000001</c:v>
                </c:pt>
                <c:pt idx="4564">
                  <c:v>10.224</c:v>
                </c:pt>
                <c:pt idx="4565">
                  <c:v>92.16</c:v>
                </c:pt>
                <c:pt idx="4566">
                  <c:v>80.739999999999995</c:v>
                </c:pt>
                <c:pt idx="4567">
                  <c:v>90.423000000000002</c:v>
                </c:pt>
                <c:pt idx="4568">
                  <c:v>26.481999999999999</c:v>
                </c:pt>
                <c:pt idx="4569">
                  <c:v>71.108000000000004</c:v>
                </c:pt>
                <c:pt idx="4570">
                  <c:v>20.702999999999999</c:v>
                </c:pt>
                <c:pt idx="4571">
                  <c:v>83.665999999999997</c:v>
                </c:pt>
                <c:pt idx="4572">
                  <c:v>50.081000000000003</c:v>
                </c:pt>
                <c:pt idx="4573">
                  <c:v>67.947999999999993</c:v>
                </c:pt>
                <c:pt idx="4574">
                  <c:v>46.347000000000001</c:v>
                </c:pt>
                <c:pt idx="4575">
                  <c:v>49.103999999999999</c:v>
                </c:pt>
                <c:pt idx="4576">
                  <c:v>100.736</c:v>
                </c:pt>
                <c:pt idx="4577">
                  <c:v>66.994</c:v>
                </c:pt>
                <c:pt idx="4578">
                  <c:v>167.59</c:v>
                </c:pt>
                <c:pt idx="4579">
                  <c:v>119.435</c:v>
                </c:pt>
                <c:pt idx="4580">
                  <c:v>120.255</c:v>
                </c:pt>
                <c:pt idx="4581">
                  <c:v>69.254999999999995</c:v>
                </c:pt>
                <c:pt idx="4582">
                  <c:v>126.58199999999999</c:v>
                </c:pt>
                <c:pt idx="4583">
                  <c:v>19.613</c:v>
                </c:pt>
                <c:pt idx="4584">
                  <c:v>42.225999999999999</c:v>
                </c:pt>
                <c:pt idx="4585">
                  <c:v>36.65</c:v>
                </c:pt>
                <c:pt idx="4586">
                  <c:v>94.656000000000006</c:v>
                </c:pt>
                <c:pt idx="4587">
                  <c:v>45.162999999999997</c:v>
                </c:pt>
                <c:pt idx="4588">
                  <c:v>84.96</c:v>
                </c:pt>
                <c:pt idx="4589">
                  <c:v>40.344000000000001</c:v>
                </c:pt>
                <c:pt idx="4590">
                  <c:v>46.959000000000003</c:v>
                </c:pt>
                <c:pt idx="4591">
                  <c:v>35.814999999999998</c:v>
                </c:pt>
                <c:pt idx="4592">
                  <c:v>104.434</c:v>
                </c:pt>
                <c:pt idx="4593">
                  <c:v>83.108000000000004</c:v>
                </c:pt>
                <c:pt idx="4594">
                  <c:v>53.732999999999997</c:v>
                </c:pt>
                <c:pt idx="4595">
                  <c:v>19.093</c:v>
                </c:pt>
                <c:pt idx="4596">
                  <c:v>82.200999999999993</c:v>
                </c:pt>
                <c:pt idx="4597">
                  <c:v>141.45500000000001</c:v>
                </c:pt>
                <c:pt idx="4598">
                  <c:v>58.116999999999997</c:v>
                </c:pt>
                <c:pt idx="4599">
                  <c:v>22.87</c:v>
                </c:pt>
                <c:pt idx="4600">
                  <c:v>65.087000000000003</c:v>
                </c:pt>
                <c:pt idx="4601">
                  <c:v>76.97</c:v>
                </c:pt>
                <c:pt idx="4602">
                  <c:v>37.042999999999999</c:v>
                </c:pt>
                <c:pt idx="4603">
                  <c:v>109.70399999999999</c:v>
                </c:pt>
                <c:pt idx="4604">
                  <c:v>83.96</c:v>
                </c:pt>
                <c:pt idx="4605">
                  <c:v>54.13</c:v>
                </c:pt>
                <c:pt idx="4606">
                  <c:v>73.010999999999996</c:v>
                </c:pt>
                <c:pt idx="4607">
                  <c:v>28.448</c:v>
                </c:pt>
                <c:pt idx="4608">
                  <c:v>37.412999999999997</c:v>
                </c:pt>
                <c:pt idx="4609">
                  <c:v>129.244</c:v>
                </c:pt>
                <c:pt idx="4610">
                  <c:v>58.14</c:v>
                </c:pt>
                <c:pt idx="4611">
                  <c:v>56.201000000000001</c:v>
                </c:pt>
                <c:pt idx="4612">
                  <c:v>36.149000000000001</c:v>
                </c:pt>
                <c:pt idx="4613">
                  <c:v>118.31100000000001</c:v>
                </c:pt>
                <c:pt idx="4614">
                  <c:v>53.128</c:v>
                </c:pt>
                <c:pt idx="4615">
                  <c:v>84.177000000000007</c:v>
                </c:pt>
                <c:pt idx="4616">
                  <c:v>95.798000000000002</c:v>
                </c:pt>
                <c:pt idx="4617">
                  <c:v>55.475000000000001</c:v>
                </c:pt>
                <c:pt idx="4618">
                  <c:v>65.994</c:v>
                </c:pt>
                <c:pt idx="4619">
                  <c:v>72.409000000000006</c:v>
                </c:pt>
                <c:pt idx="4620">
                  <c:v>73.721999999999994</c:v>
                </c:pt>
                <c:pt idx="4621">
                  <c:v>88.893000000000001</c:v>
                </c:pt>
                <c:pt idx="4622">
                  <c:v>13.435</c:v>
                </c:pt>
                <c:pt idx="4623">
                  <c:v>77.700999999999993</c:v>
                </c:pt>
                <c:pt idx="4624">
                  <c:v>120.51600000000001</c:v>
                </c:pt>
                <c:pt idx="4625">
                  <c:v>99.751000000000005</c:v>
                </c:pt>
                <c:pt idx="4626">
                  <c:v>135.11500000000001</c:v>
                </c:pt>
                <c:pt idx="4627">
                  <c:v>95.042000000000002</c:v>
                </c:pt>
                <c:pt idx="4628">
                  <c:v>38.56</c:v>
                </c:pt>
                <c:pt idx="4629">
                  <c:v>21.608000000000001</c:v>
                </c:pt>
                <c:pt idx="4630">
                  <c:v>64.676000000000002</c:v>
                </c:pt>
                <c:pt idx="4631">
                  <c:v>134.28399999999999</c:v>
                </c:pt>
                <c:pt idx="4632">
                  <c:v>47.667999999999999</c:v>
                </c:pt>
                <c:pt idx="4633">
                  <c:v>70.7</c:v>
                </c:pt>
                <c:pt idx="4634">
                  <c:v>146.63900000000001</c:v>
                </c:pt>
                <c:pt idx="4635">
                  <c:v>80.977000000000004</c:v>
                </c:pt>
                <c:pt idx="4636">
                  <c:v>106.68</c:v>
                </c:pt>
                <c:pt idx="4637">
                  <c:v>35.649000000000001</c:v>
                </c:pt>
                <c:pt idx="4638">
                  <c:v>16.173999999999999</c:v>
                </c:pt>
                <c:pt idx="4639">
                  <c:v>92.756</c:v>
                </c:pt>
                <c:pt idx="4640">
                  <c:v>20.187999999999999</c:v>
                </c:pt>
                <c:pt idx="4641">
                  <c:v>51.087000000000003</c:v>
                </c:pt>
                <c:pt idx="4642">
                  <c:v>87.846000000000004</c:v>
                </c:pt>
                <c:pt idx="4643">
                  <c:v>45.831000000000003</c:v>
                </c:pt>
                <c:pt idx="4644">
                  <c:v>30.076000000000001</c:v>
                </c:pt>
                <c:pt idx="4645">
                  <c:v>43.02</c:v>
                </c:pt>
                <c:pt idx="4646">
                  <c:v>16.53</c:v>
                </c:pt>
                <c:pt idx="4647">
                  <c:v>37.701999999999998</c:v>
                </c:pt>
                <c:pt idx="4648">
                  <c:v>132.376</c:v>
                </c:pt>
                <c:pt idx="4649">
                  <c:v>43.527000000000001</c:v>
                </c:pt>
                <c:pt idx="4650">
                  <c:v>97.826999999999998</c:v>
                </c:pt>
                <c:pt idx="4651">
                  <c:v>95.787999999999997</c:v>
                </c:pt>
                <c:pt idx="4652">
                  <c:v>81.138000000000005</c:v>
                </c:pt>
                <c:pt idx="4653">
                  <c:v>104.32899999999999</c:v>
                </c:pt>
                <c:pt idx="4654">
                  <c:v>64.424000000000007</c:v>
                </c:pt>
                <c:pt idx="4655">
                  <c:v>99.322999999999993</c:v>
                </c:pt>
                <c:pt idx="4656">
                  <c:v>70.061000000000007</c:v>
                </c:pt>
                <c:pt idx="4657">
                  <c:v>10.374000000000001</c:v>
                </c:pt>
                <c:pt idx="4658">
                  <c:v>63.441000000000003</c:v>
                </c:pt>
                <c:pt idx="4659">
                  <c:v>36.384999999999998</c:v>
                </c:pt>
                <c:pt idx="4660">
                  <c:v>12.54</c:v>
                </c:pt>
                <c:pt idx="4661">
                  <c:v>48.015999999999998</c:v>
                </c:pt>
                <c:pt idx="4662">
                  <c:v>85.9</c:v>
                </c:pt>
                <c:pt idx="4663">
                  <c:v>75.703000000000003</c:v>
                </c:pt>
                <c:pt idx="4664">
                  <c:v>27.425000000000001</c:v>
                </c:pt>
                <c:pt idx="4665">
                  <c:v>43.685000000000002</c:v>
                </c:pt>
                <c:pt idx="4666">
                  <c:v>60.676000000000002</c:v>
                </c:pt>
                <c:pt idx="4667">
                  <c:v>26.38</c:v>
                </c:pt>
                <c:pt idx="4668">
                  <c:v>47.938000000000002</c:v>
                </c:pt>
                <c:pt idx="4669">
                  <c:v>29.542000000000002</c:v>
                </c:pt>
                <c:pt idx="4670">
                  <c:v>83.156000000000006</c:v>
                </c:pt>
                <c:pt idx="4671">
                  <c:v>20.324000000000002</c:v>
                </c:pt>
                <c:pt idx="4672">
                  <c:v>22.135000000000002</c:v>
                </c:pt>
                <c:pt idx="4673">
                  <c:v>86.510999999999996</c:v>
                </c:pt>
                <c:pt idx="4674">
                  <c:v>81.031999999999996</c:v>
                </c:pt>
                <c:pt idx="4675">
                  <c:v>102.22499999999999</c:v>
                </c:pt>
                <c:pt idx="4676">
                  <c:v>75.66</c:v>
                </c:pt>
                <c:pt idx="4677">
                  <c:v>30.731000000000002</c:v>
                </c:pt>
                <c:pt idx="4678">
                  <c:v>67.820999999999998</c:v>
                </c:pt>
                <c:pt idx="4679">
                  <c:v>29.984000000000002</c:v>
                </c:pt>
                <c:pt idx="4680">
                  <c:v>96.866</c:v>
                </c:pt>
                <c:pt idx="4681">
                  <c:v>40.901000000000003</c:v>
                </c:pt>
                <c:pt idx="4682">
                  <c:v>37.542999999999999</c:v>
                </c:pt>
                <c:pt idx="4683">
                  <c:v>93.63</c:v>
                </c:pt>
                <c:pt idx="4684">
                  <c:v>38.54</c:v>
                </c:pt>
                <c:pt idx="4685">
                  <c:v>57.296999999999997</c:v>
                </c:pt>
                <c:pt idx="4686">
                  <c:v>49.627000000000002</c:v>
                </c:pt>
                <c:pt idx="4687">
                  <c:v>119.76</c:v>
                </c:pt>
                <c:pt idx="4688">
                  <c:v>90.173000000000002</c:v>
                </c:pt>
                <c:pt idx="4689">
                  <c:v>46.326999999999998</c:v>
                </c:pt>
                <c:pt idx="4690">
                  <c:v>178.072</c:v>
                </c:pt>
                <c:pt idx="4691">
                  <c:v>76.022999999999996</c:v>
                </c:pt>
                <c:pt idx="4692">
                  <c:v>13.381</c:v>
                </c:pt>
                <c:pt idx="4693">
                  <c:v>112.46899999999999</c:v>
                </c:pt>
                <c:pt idx="4694">
                  <c:v>32.567</c:v>
                </c:pt>
                <c:pt idx="4695">
                  <c:v>124.01600000000001</c:v>
                </c:pt>
                <c:pt idx="4696">
                  <c:v>52.253999999999998</c:v>
                </c:pt>
                <c:pt idx="4697">
                  <c:v>78.655000000000001</c:v>
                </c:pt>
                <c:pt idx="4698">
                  <c:v>21.927</c:v>
                </c:pt>
                <c:pt idx="4699">
                  <c:v>58.3</c:v>
                </c:pt>
                <c:pt idx="4700">
                  <c:v>47.216000000000001</c:v>
                </c:pt>
                <c:pt idx="4701">
                  <c:v>139.696</c:v>
                </c:pt>
                <c:pt idx="4702">
                  <c:v>60.502000000000002</c:v>
                </c:pt>
                <c:pt idx="4703">
                  <c:v>124.13200000000001</c:v>
                </c:pt>
                <c:pt idx="4704">
                  <c:v>73.186999999999998</c:v>
                </c:pt>
                <c:pt idx="4705">
                  <c:v>122.751</c:v>
                </c:pt>
                <c:pt idx="4706">
                  <c:v>89.977999999999994</c:v>
                </c:pt>
                <c:pt idx="4707">
                  <c:v>60.831000000000003</c:v>
                </c:pt>
                <c:pt idx="4708">
                  <c:v>70.712000000000003</c:v>
                </c:pt>
                <c:pt idx="4709">
                  <c:v>28.757999999999999</c:v>
                </c:pt>
                <c:pt idx="4710">
                  <c:v>61.322000000000003</c:v>
                </c:pt>
                <c:pt idx="4711">
                  <c:v>22.335000000000001</c:v>
                </c:pt>
                <c:pt idx="4712">
                  <c:v>48.811</c:v>
                </c:pt>
                <c:pt idx="4713">
                  <c:v>46.616</c:v>
                </c:pt>
                <c:pt idx="4714">
                  <c:v>95.188999999999993</c:v>
                </c:pt>
                <c:pt idx="4715">
                  <c:v>53.319000000000003</c:v>
                </c:pt>
                <c:pt idx="4716">
                  <c:v>119.012</c:v>
                </c:pt>
                <c:pt idx="4717">
                  <c:v>43.5</c:v>
                </c:pt>
                <c:pt idx="4718">
                  <c:v>57.533000000000001</c:v>
                </c:pt>
                <c:pt idx="4719">
                  <c:v>68.054000000000002</c:v>
                </c:pt>
                <c:pt idx="4720">
                  <c:v>70.156000000000006</c:v>
                </c:pt>
                <c:pt idx="4721">
                  <c:v>67.661000000000001</c:v>
                </c:pt>
                <c:pt idx="4722">
                  <c:v>17.725000000000001</c:v>
                </c:pt>
                <c:pt idx="4723">
                  <c:v>45.365000000000002</c:v>
                </c:pt>
                <c:pt idx="4724">
                  <c:v>78.132999999999996</c:v>
                </c:pt>
                <c:pt idx="4725">
                  <c:v>142.05199999999999</c:v>
                </c:pt>
                <c:pt idx="4726">
                  <c:v>83.283000000000001</c:v>
                </c:pt>
                <c:pt idx="4727">
                  <c:v>77.236000000000004</c:v>
                </c:pt>
                <c:pt idx="4728">
                  <c:v>38.918999999999997</c:v>
                </c:pt>
                <c:pt idx="4729">
                  <c:v>45.634</c:v>
                </c:pt>
                <c:pt idx="4730">
                  <c:v>73.037999999999997</c:v>
                </c:pt>
                <c:pt idx="4731">
                  <c:v>14.08</c:v>
                </c:pt>
                <c:pt idx="4732">
                  <c:v>42.27</c:v>
                </c:pt>
                <c:pt idx="4733">
                  <c:v>36.081000000000003</c:v>
                </c:pt>
                <c:pt idx="4734">
                  <c:v>98.494</c:v>
                </c:pt>
                <c:pt idx="4735">
                  <c:v>62.871000000000002</c:v>
                </c:pt>
                <c:pt idx="4736">
                  <c:v>39.426000000000002</c:v>
                </c:pt>
                <c:pt idx="4737">
                  <c:v>58.540999999999997</c:v>
                </c:pt>
                <c:pt idx="4738">
                  <c:v>96.356999999999999</c:v>
                </c:pt>
                <c:pt idx="4739">
                  <c:v>40.884</c:v>
                </c:pt>
                <c:pt idx="4740">
                  <c:v>94.994</c:v>
                </c:pt>
                <c:pt idx="4741">
                  <c:v>75.554000000000002</c:v>
                </c:pt>
                <c:pt idx="4742">
                  <c:v>80.346000000000004</c:v>
                </c:pt>
                <c:pt idx="4743">
                  <c:v>65.539000000000001</c:v>
                </c:pt>
                <c:pt idx="4744">
                  <c:v>52.435000000000002</c:v>
                </c:pt>
                <c:pt idx="4745">
                  <c:v>44.725000000000001</c:v>
                </c:pt>
                <c:pt idx="4746">
                  <c:v>56.962000000000003</c:v>
                </c:pt>
                <c:pt idx="4747">
                  <c:v>121.197</c:v>
                </c:pt>
                <c:pt idx="4748">
                  <c:v>72.977000000000004</c:v>
                </c:pt>
                <c:pt idx="4749">
                  <c:v>56.344999999999999</c:v>
                </c:pt>
                <c:pt idx="4750">
                  <c:v>41.872999999999998</c:v>
                </c:pt>
                <c:pt idx="4751">
                  <c:v>48.48</c:v>
                </c:pt>
                <c:pt idx="4752">
                  <c:v>38.398000000000003</c:v>
                </c:pt>
                <c:pt idx="4753">
                  <c:v>50.636000000000003</c:v>
                </c:pt>
                <c:pt idx="4754">
                  <c:v>26.585000000000001</c:v>
                </c:pt>
                <c:pt idx="4755">
                  <c:v>21.474</c:v>
                </c:pt>
                <c:pt idx="4756">
                  <c:v>80.988</c:v>
                </c:pt>
                <c:pt idx="4757">
                  <c:v>65.358000000000004</c:v>
                </c:pt>
                <c:pt idx="4758">
                  <c:v>27.356000000000002</c:v>
                </c:pt>
                <c:pt idx="4759">
                  <c:v>18.038</c:v>
                </c:pt>
                <c:pt idx="4760">
                  <c:v>5.391</c:v>
                </c:pt>
                <c:pt idx="4761">
                  <c:v>63.957999999999998</c:v>
                </c:pt>
                <c:pt idx="4762">
                  <c:v>42.762</c:v>
                </c:pt>
                <c:pt idx="4763">
                  <c:v>86.716999999999999</c:v>
                </c:pt>
                <c:pt idx="4764">
                  <c:v>42.527999999999999</c:v>
                </c:pt>
                <c:pt idx="4765">
                  <c:v>68.531000000000006</c:v>
                </c:pt>
                <c:pt idx="4766">
                  <c:v>54.991999999999997</c:v>
                </c:pt>
                <c:pt idx="4767">
                  <c:v>96.477999999999994</c:v>
                </c:pt>
                <c:pt idx="4768">
                  <c:v>53.16</c:v>
                </c:pt>
                <c:pt idx="4769">
                  <c:v>32.863</c:v>
                </c:pt>
                <c:pt idx="4770">
                  <c:v>55.387</c:v>
                </c:pt>
                <c:pt idx="4771">
                  <c:v>27.347000000000001</c:v>
                </c:pt>
                <c:pt idx="4772">
                  <c:v>114.224</c:v>
                </c:pt>
                <c:pt idx="4773">
                  <c:v>9.61</c:v>
                </c:pt>
                <c:pt idx="4774">
                  <c:v>51.372</c:v>
                </c:pt>
                <c:pt idx="4775">
                  <c:v>15.597</c:v>
                </c:pt>
                <c:pt idx="4776">
                  <c:v>14.785</c:v>
                </c:pt>
                <c:pt idx="4777">
                  <c:v>43.719000000000001</c:v>
                </c:pt>
                <c:pt idx="4778">
                  <c:v>87.198999999999998</c:v>
                </c:pt>
                <c:pt idx="4779">
                  <c:v>90.852999999999994</c:v>
                </c:pt>
                <c:pt idx="4780">
                  <c:v>27.189</c:v>
                </c:pt>
                <c:pt idx="4781">
                  <c:v>10.395</c:v>
                </c:pt>
                <c:pt idx="4782">
                  <c:v>78.634</c:v>
                </c:pt>
                <c:pt idx="4783">
                  <c:v>36.83</c:v>
                </c:pt>
                <c:pt idx="4784">
                  <c:v>53.122</c:v>
                </c:pt>
                <c:pt idx="4785">
                  <c:v>7.8479999999999999</c:v>
                </c:pt>
                <c:pt idx="4786">
                  <c:v>35.423999999999999</c:v>
                </c:pt>
                <c:pt idx="4787">
                  <c:v>62.432000000000002</c:v>
                </c:pt>
                <c:pt idx="4788">
                  <c:v>122.703</c:v>
                </c:pt>
                <c:pt idx="4789">
                  <c:v>89.305000000000007</c:v>
                </c:pt>
                <c:pt idx="4790">
                  <c:v>39</c:v>
                </c:pt>
                <c:pt idx="4791">
                  <c:v>51.423000000000002</c:v>
                </c:pt>
                <c:pt idx="4792">
                  <c:v>107.02800000000001</c:v>
                </c:pt>
                <c:pt idx="4793">
                  <c:v>101.07899999999999</c:v>
                </c:pt>
                <c:pt idx="4794">
                  <c:v>25.481999999999999</c:v>
                </c:pt>
                <c:pt idx="4795">
                  <c:v>54.055999999999997</c:v>
                </c:pt>
                <c:pt idx="4796">
                  <c:v>67.448999999999998</c:v>
                </c:pt>
                <c:pt idx="4797">
                  <c:v>46.003999999999998</c:v>
                </c:pt>
                <c:pt idx="4798">
                  <c:v>61.747</c:v>
                </c:pt>
                <c:pt idx="4799">
                  <c:v>58.859000000000002</c:v>
                </c:pt>
                <c:pt idx="4800">
                  <c:v>41.860999999999997</c:v>
                </c:pt>
                <c:pt idx="4801">
                  <c:v>8.8379999999999992</c:v>
                </c:pt>
                <c:pt idx="4802">
                  <c:v>38.756</c:v>
                </c:pt>
                <c:pt idx="4803">
                  <c:v>81.131</c:v>
                </c:pt>
                <c:pt idx="4804">
                  <c:v>60.481000000000002</c:v>
                </c:pt>
                <c:pt idx="4805">
                  <c:v>68.215000000000003</c:v>
                </c:pt>
                <c:pt idx="4806">
                  <c:v>78.84</c:v>
                </c:pt>
                <c:pt idx="4807">
                  <c:v>105.17</c:v>
                </c:pt>
                <c:pt idx="4808">
                  <c:v>58.722000000000001</c:v>
                </c:pt>
                <c:pt idx="4809">
                  <c:v>86.881</c:v>
                </c:pt>
                <c:pt idx="4810">
                  <c:v>118.94199999999999</c:v>
                </c:pt>
                <c:pt idx="4811">
                  <c:v>37.719000000000001</c:v>
                </c:pt>
                <c:pt idx="4812">
                  <c:v>101.551</c:v>
                </c:pt>
                <c:pt idx="4813">
                  <c:v>49.801000000000002</c:v>
                </c:pt>
                <c:pt idx="4814">
                  <c:v>36.408999999999999</c:v>
                </c:pt>
                <c:pt idx="4815">
                  <c:v>134.75800000000001</c:v>
                </c:pt>
                <c:pt idx="4816">
                  <c:v>78.546000000000006</c:v>
                </c:pt>
                <c:pt idx="4817">
                  <c:v>18.757000000000001</c:v>
                </c:pt>
                <c:pt idx="4818">
                  <c:v>69.096999999999994</c:v>
                </c:pt>
                <c:pt idx="4819">
                  <c:v>103.7</c:v>
                </c:pt>
                <c:pt idx="4820">
                  <c:v>69.301000000000002</c:v>
                </c:pt>
                <c:pt idx="4821">
                  <c:v>101.878</c:v>
                </c:pt>
                <c:pt idx="4822">
                  <c:v>55.673000000000002</c:v>
                </c:pt>
                <c:pt idx="4823">
                  <c:v>68.159000000000006</c:v>
                </c:pt>
                <c:pt idx="4824">
                  <c:v>21.138999999999999</c:v>
                </c:pt>
                <c:pt idx="4825">
                  <c:v>54.493000000000002</c:v>
                </c:pt>
                <c:pt idx="4826">
                  <c:v>85.391999999999996</c:v>
                </c:pt>
                <c:pt idx="4827">
                  <c:v>19.824000000000002</c:v>
                </c:pt>
                <c:pt idx="4828">
                  <c:v>30.861000000000001</c:v>
                </c:pt>
                <c:pt idx="4829">
                  <c:v>54.280999999999999</c:v>
                </c:pt>
                <c:pt idx="4830">
                  <c:v>17.670999999999999</c:v>
                </c:pt>
                <c:pt idx="4831">
                  <c:v>42.445999999999998</c:v>
                </c:pt>
                <c:pt idx="4832">
                  <c:v>150.45599999999999</c:v>
                </c:pt>
                <c:pt idx="4833">
                  <c:v>39.298999999999999</c:v>
                </c:pt>
                <c:pt idx="4834">
                  <c:v>50.344000000000001</c:v>
                </c:pt>
                <c:pt idx="4835">
                  <c:v>80.75</c:v>
                </c:pt>
                <c:pt idx="4836">
                  <c:v>42.665999999999997</c:v>
                </c:pt>
                <c:pt idx="4837">
                  <c:v>21.984999999999999</c:v>
                </c:pt>
                <c:pt idx="4838">
                  <c:v>43.058</c:v>
                </c:pt>
                <c:pt idx="4839">
                  <c:v>71.472999999999999</c:v>
                </c:pt>
                <c:pt idx="4840">
                  <c:v>82.751999999999995</c:v>
                </c:pt>
                <c:pt idx="4841">
                  <c:v>108.239</c:v>
                </c:pt>
                <c:pt idx="4842">
                  <c:v>79.44</c:v>
                </c:pt>
                <c:pt idx="4843">
                  <c:v>50.113</c:v>
                </c:pt>
                <c:pt idx="4844">
                  <c:v>129.80500000000001</c:v>
                </c:pt>
                <c:pt idx="4845">
                  <c:v>71.825000000000003</c:v>
                </c:pt>
                <c:pt idx="4846">
                  <c:v>81.454999999999998</c:v>
                </c:pt>
                <c:pt idx="4847">
                  <c:v>50.963999999999999</c:v>
                </c:pt>
                <c:pt idx="4848">
                  <c:v>110.29</c:v>
                </c:pt>
                <c:pt idx="4849">
                  <c:v>56.966999999999999</c:v>
                </c:pt>
                <c:pt idx="4850">
                  <c:v>33.970999999999997</c:v>
                </c:pt>
                <c:pt idx="4851">
                  <c:v>59.052</c:v>
                </c:pt>
                <c:pt idx="4852">
                  <c:v>82.201999999999998</c:v>
                </c:pt>
                <c:pt idx="4853">
                  <c:v>80.061999999999998</c:v>
                </c:pt>
                <c:pt idx="4854">
                  <c:v>59.978999999999999</c:v>
                </c:pt>
                <c:pt idx="4855">
                  <c:v>98.433000000000007</c:v>
                </c:pt>
                <c:pt idx="4856">
                  <c:v>131.46199999999999</c:v>
                </c:pt>
                <c:pt idx="4857">
                  <c:v>58.018999999999998</c:v>
                </c:pt>
                <c:pt idx="4858">
                  <c:v>132.43799999999999</c:v>
                </c:pt>
                <c:pt idx="4859">
                  <c:v>134.828</c:v>
                </c:pt>
                <c:pt idx="4860">
                  <c:v>113.696</c:v>
                </c:pt>
                <c:pt idx="4861">
                  <c:v>97.27</c:v>
                </c:pt>
                <c:pt idx="4862">
                  <c:v>62.853000000000002</c:v>
                </c:pt>
                <c:pt idx="4863">
                  <c:v>26.658999999999999</c:v>
                </c:pt>
                <c:pt idx="4864">
                  <c:v>46.445999999999998</c:v>
                </c:pt>
                <c:pt idx="4865">
                  <c:v>20.055</c:v>
                </c:pt>
                <c:pt idx="4866">
                  <c:v>88.945999999999998</c:v>
                </c:pt>
                <c:pt idx="4867">
                  <c:v>47.143999999999998</c:v>
                </c:pt>
                <c:pt idx="4868">
                  <c:v>152.61500000000001</c:v>
                </c:pt>
                <c:pt idx="4869">
                  <c:v>18.594000000000001</c:v>
                </c:pt>
                <c:pt idx="4870">
                  <c:v>43.597000000000001</c:v>
                </c:pt>
                <c:pt idx="4871">
                  <c:v>59.838000000000001</c:v>
                </c:pt>
                <c:pt idx="4872">
                  <c:v>52.988999999999997</c:v>
                </c:pt>
                <c:pt idx="4873">
                  <c:v>68.790999999999997</c:v>
                </c:pt>
                <c:pt idx="4874">
                  <c:v>89.263999999999996</c:v>
                </c:pt>
                <c:pt idx="4875">
                  <c:v>24.684000000000001</c:v>
                </c:pt>
                <c:pt idx="4876">
                  <c:v>21.530999999999999</c:v>
                </c:pt>
                <c:pt idx="4877">
                  <c:v>16.728999999999999</c:v>
                </c:pt>
                <c:pt idx="4878">
                  <c:v>27.454999999999998</c:v>
                </c:pt>
                <c:pt idx="4879">
                  <c:v>24.216000000000001</c:v>
                </c:pt>
                <c:pt idx="4880">
                  <c:v>20.917999999999999</c:v>
                </c:pt>
                <c:pt idx="4881">
                  <c:v>23.744</c:v>
                </c:pt>
                <c:pt idx="4882">
                  <c:v>89.986000000000004</c:v>
                </c:pt>
                <c:pt idx="4883">
                  <c:v>55.161999999999999</c:v>
                </c:pt>
                <c:pt idx="4884">
                  <c:v>103.73</c:v>
                </c:pt>
                <c:pt idx="4885">
                  <c:v>65.372</c:v>
                </c:pt>
                <c:pt idx="4886">
                  <c:v>123.19499999999999</c:v>
                </c:pt>
                <c:pt idx="4887">
                  <c:v>18.916</c:v>
                </c:pt>
                <c:pt idx="4888">
                  <c:v>71.576999999999998</c:v>
                </c:pt>
                <c:pt idx="4889">
                  <c:v>98.135000000000005</c:v>
                </c:pt>
                <c:pt idx="4890">
                  <c:v>95.292000000000002</c:v>
                </c:pt>
                <c:pt idx="4891">
                  <c:v>85.25</c:v>
                </c:pt>
                <c:pt idx="4892">
                  <c:v>53.927999999999997</c:v>
                </c:pt>
                <c:pt idx="4893">
                  <c:v>55.146000000000001</c:v>
                </c:pt>
                <c:pt idx="4894">
                  <c:v>48.088999999999999</c:v>
                </c:pt>
                <c:pt idx="4895">
                  <c:v>26.423999999999999</c:v>
                </c:pt>
                <c:pt idx="4896">
                  <c:v>51.15</c:v>
                </c:pt>
                <c:pt idx="4897">
                  <c:v>109.839</c:v>
                </c:pt>
                <c:pt idx="4898">
                  <c:v>39.984999999999999</c:v>
                </c:pt>
                <c:pt idx="4899">
                  <c:v>64.924000000000007</c:v>
                </c:pt>
                <c:pt idx="4900">
                  <c:v>10.891999999999999</c:v>
                </c:pt>
                <c:pt idx="4901">
                  <c:v>44.375999999999998</c:v>
                </c:pt>
                <c:pt idx="4902">
                  <c:v>124.62</c:v>
                </c:pt>
                <c:pt idx="4903">
                  <c:v>93.183999999999997</c:v>
                </c:pt>
                <c:pt idx="4904">
                  <c:v>36.789000000000001</c:v>
                </c:pt>
                <c:pt idx="4905">
                  <c:v>52.451000000000001</c:v>
                </c:pt>
                <c:pt idx="4906">
                  <c:v>50.265000000000001</c:v>
                </c:pt>
                <c:pt idx="4907">
                  <c:v>82.234999999999999</c:v>
                </c:pt>
                <c:pt idx="4908">
                  <c:v>82.742999999999995</c:v>
                </c:pt>
                <c:pt idx="4909">
                  <c:v>46.399000000000001</c:v>
                </c:pt>
                <c:pt idx="4910">
                  <c:v>45.081000000000003</c:v>
                </c:pt>
                <c:pt idx="4911">
                  <c:v>37.296999999999997</c:v>
                </c:pt>
                <c:pt idx="4912">
                  <c:v>14.935</c:v>
                </c:pt>
                <c:pt idx="4913">
                  <c:v>97.361999999999995</c:v>
                </c:pt>
                <c:pt idx="4914">
                  <c:v>54.506</c:v>
                </c:pt>
                <c:pt idx="4915">
                  <c:v>121.13500000000001</c:v>
                </c:pt>
                <c:pt idx="4916">
                  <c:v>107.245</c:v>
                </c:pt>
                <c:pt idx="4917">
                  <c:v>55.613</c:v>
                </c:pt>
                <c:pt idx="4918">
                  <c:v>105.494</c:v>
                </c:pt>
                <c:pt idx="4919">
                  <c:v>124.188</c:v>
                </c:pt>
                <c:pt idx="4920">
                  <c:v>40.98</c:v>
                </c:pt>
                <c:pt idx="4921">
                  <c:v>30.099</c:v>
                </c:pt>
                <c:pt idx="4922">
                  <c:v>149.91999999999999</c:v>
                </c:pt>
                <c:pt idx="4923">
                  <c:v>20.855</c:v>
                </c:pt>
                <c:pt idx="4924">
                  <c:v>69.113</c:v>
                </c:pt>
                <c:pt idx="4925">
                  <c:v>76.894999999999996</c:v>
                </c:pt>
                <c:pt idx="4926">
                  <c:v>63.76</c:v>
                </c:pt>
                <c:pt idx="4927">
                  <c:v>64.861999999999995</c:v>
                </c:pt>
                <c:pt idx="4928">
                  <c:v>57.918999999999997</c:v>
                </c:pt>
                <c:pt idx="4929">
                  <c:v>61.985999999999997</c:v>
                </c:pt>
                <c:pt idx="4930">
                  <c:v>73.33</c:v>
                </c:pt>
                <c:pt idx="4931">
                  <c:v>24.751000000000001</c:v>
                </c:pt>
                <c:pt idx="4932">
                  <c:v>114.621</c:v>
                </c:pt>
                <c:pt idx="4933">
                  <c:v>66.103999999999999</c:v>
                </c:pt>
                <c:pt idx="4934">
                  <c:v>72.876000000000005</c:v>
                </c:pt>
                <c:pt idx="4935">
                  <c:v>34.554000000000002</c:v>
                </c:pt>
                <c:pt idx="4936">
                  <c:v>104.29600000000001</c:v>
                </c:pt>
                <c:pt idx="4937">
                  <c:v>99.867999999999995</c:v>
                </c:pt>
                <c:pt idx="4938">
                  <c:v>48.534999999999997</c:v>
                </c:pt>
                <c:pt idx="4939">
                  <c:v>98.617000000000004</c:v>
                </c:pt>
                <c:pt idx="4940">
                  <c:v>44.951000000000001</c:v>
                </c:pt>
                <c:pt idx="4941">
                  <c:v>83.206999999999994</c:v>
                </c:pt>
                <c:pt idx="4942">
                  <c:v>90.539000000000001</c:v>
                </c:pt>
                <c:pt idx="4943">
                  <c:v>26.167999999999999</c:v>
                </c:pt>
                <c:pt idx="4944">
                  <c:v>72.534000000000006</c:v>
                </c:pt>
                <c:pt idx="4945">
                  <c:v>94.013999999999996</c:v>
                </c:pt>
                <c:pt idx="4946">
                  <c:v>9.2080000000000002</c:v>
                </c:pt>
                <c:pt idx="4947">
                  <c:v>88.251999999999995</c:v>
                </c:pt>
                <c:pt idx="4948">
                  <c:v>70.668999999999997</c:v>
                </c:pt>
                <c:pt idx="4949">
                  <c:v>43.942</c:v>
                </c:pt>
                <c:pt idx="4950">
                  <c:v>83.808000000000007</c:v>
                </c:pt>
                <c:pt idx="4951">
                  <c:v>76.855000000000004</c:v>
                </c:pt>
                <c:pt idx="4952">
                  <c:v>32.081000000000003</c:v>
                </c:pt>
                <c:pt idx="4953">
                  <c:v>8.6980000000000004</c:v>
                </c:pt>
                <c:pt idx="4954">
                  <c:v>86.540999999999997</c:v>
                </c:pt>
                <c:pt idx="4955">
                  <c:v>63.360999999999997</c:v>
                </c:pt>
                <c:pt idx="4956">
                  <c:v>37.585999999999999</c:v>
                </c:pt>
                <c:pt idx="4957">
                  <c:v>98.95</c:v>
                </c:pt>
                <c:pt idx="4958">
                  <c:v>31.545000000000002</c:v>
                </c:pt>
                <c:pt idx="4959">
                  <c:v>34.4</c:v>
                </c:pt>
                <c:pt idx="4960">
                  <c:v>107.45399999999999</c:v>
                </c:pt>
                <c:pt idx="4961">
                  <c:v>87.778999999999996</c:v>
                </c:pt>
                <c:pt idx="4962">
                  <c:v>37.296999999999997</c:v>
                </c:pt>
                <c:pt idx="4963">
                  <c:v>93.816999999999993</c:v>
                </c:pt>
                <c:pt idx="4964">
                  <c:v>113.48699999999999</c:v>
                </c:pt>
                <c:pt idx="4965">
                  <c:v>87.611999999999995</c:v>
                </c:pt>
                <c:pt idx="4966">
                  <c:v>64.763000000000005</c:v>
                </c:pt>
                <c:pt idx="4967">
                  <c:v>44.067999999999998</c:v>
                </c:pt>
                <c:pt idx="4968">
                  <c:v>51.154000000000003</c:v>
                </c:pt>
                <c:pt idx="4969">
                  <c:v>109.416</c:v>
                </c:pt>
                <c:pt idx="4970">
                  <c:v>64.754999999999995</c:v>
                </c:pt>
                <c:pt idx="4971">
                  <c:v>75.238</c:v>
                </c:pt>
                <c:pt idx="4972">
                  <c:v>44.256999999999998</c:v>
                </c:pt>
                <c:pt idx="4973">
                  <c:v>43.19</c:v>
                </c:pt>
                <c:pt idx="4974">
                  <c:v>59.177999999999997</c:v>
                </c:pt>
                <c:pt idx="4975">
                  <c:v>105.73099999999999</c:v>
                </c:pt>
                <c:pt idx="4976">
                  <c:v>123.404</c:v>
                </c:pt>
                <c:pt idx="4977">
                  <c:v>49.042000000000002</c:v>
                </c:pt>
                <c:pt idx="4978">
                  <c:v>65.718999999999994</c:v>
                </c:pt>
                <c:pt idx="4979">
                  <c:v>58.728999999999999</c:v>
                </c:pt>
                <c:pt idx="4980">
                  <c:v>68.037999999999997</c:v>
                </c:pt>
                <c:pt idx="4981">
                  <c:v>53.02</c:v>
                </c:pt>
                <c:pt idx="4982">
                  <c:v>87.662999999999997</c:v>
                </c:pt>
                <c:pt idx="4983">
                  <c:v>85.885999999999996</c:v>
                </c:pt>
                <c:pt idx="4984">
                  <c:v>53.993000000000002</c:v>
                </c:pt>
                <c:pt idx="4985">
                  <c:v>6.7030000000000003</c:v>
                </c:pt>
                <c:pt idx="4986">
                  <c:v>31.96</c:v>
                </c:pt>
                <c:pt idx="4987">
                  <c:v>81.781999999999996</c:v>
                </c:pt>
                <c:pt idx="4988">
                  <c:v>72.204999999999998</c:v>
                </c:pt>
                <c:pt idx="4989">
                  <c:v>47.110999999999997</c:v>
                </c:pt>
                <c:pt idx="4990">
                  <c:v>72.156999999999996</c:v>
                </c:pt>
                <c:pt idx="4991">
                  <c:v>40.710999999999999</c:v>
                </c:pt>
                <c:pt idx="4992">
                  <c:v>67.058999999999997</c:v>
                </c:pt>
                <c:pt idx="4993">
                  <c:v>15.654</c:v>
                </c:pt>
                <c:pt idx="4994">
                  <c:v>85.344999999999999</c:v>
                </c:pt>
                <c:pt idx="4995">
                  <c:v>85.281999999999996</c:v>
                </c:pt>
                <c:pt idx="4996">
                  <c:v>44.360999999999997</c:v>
                </c:pt>
                <c:pt idx="4997">
                  <c:v>46.825000000000003</c:v>
                </c:pt>
                <c:pt idx="4998">
                  <c:v>13.911</c:v>
                </c:pt>
                <c:pt idx="4999">
                  <c:v>131.322</c:v>
                </c:pt>
                <c:pt idx="5000">
                  <c:v>67.106999999999999</c:v>
                </c:pt>
                <c:pt idx="5001">
                  <c:v>111.15900000000001</c:v>
                </c:pt>
                <c:pt idx="5002">
                  <c:v>113.557</c:v>
                </c:pt>
                <c:pt idx="5003">
                  <c:v>70.382999999999996</c:v>
                </c:pt>
                <c:pt idx="5004">
                  <c:v>31.861000000000001</c:v>
                </c:pt>
                <c:pt idx="5005">
                  <c:v>124.074</c:v>
                </c:pt>
                <c:pt idx="5006">
                  <c:v>110.462</c:v>
                </c:pt>
                <c:pt idx="5007">
                  <c:v>33.424999999999997</c:v>
                </c:pt>
                <c:pt idx="5008">
                  <c:v>101.44799999999999</c:v>
                </c:pt>
                <c:pt idx="5009">
                  <c:v>60.203000000000003</c:v>
                </c:pt>
                <c:pt idx="5010">
                  <c:v>55.353999999999999</c:v>
                </c:pt>
                <c:pt idx="5011">
                  <c:v>91.397999999999996</c:v>
                </c:pt>
                <c:pt idx="5012">
                  <c:v>62.488999999999997</c:v>
                </c:pt>
                <c:pt idx="5013">
                  <c:v>122.852</c:v>
                </c:pt>
                <c:pt idx="5014">
                  <c:v>16.53</c:v>
                </c:pt>
                <c:pt idx="5015">
                  <c:v>125.244</c:v>
                </c:pt>
                <c:pt idx="5016">
                  <c:v>136.90700000000001</c:v>
                </c:pt>
                <c:pt idx="5017">
                  <c:v>39.463999999999999</c:v>
                </c:pt>
                <c:pt idx="5018">
                  <c:v>64.146000000000001</c:v>
                </c:pt>
                <c:pt idx="5019">
                  <c:v>70.037000000000006</c:v>
                </c:pt>
                <c:pt idx="5020">
                  <c:v>38.045999999999999</c:v>
                </c:pt>
                <c:pt idx="5021">
                  <c:v>48.35</c:v>
                </c:pt>
                <c:pt idx="5022">
                  <c:v>15.756</c:v>
                </c:pt>
                <c:pt idx="5023">
                  <c:v>94.796999999999997</c:v>
                </c:pt>
                <c:pt idx="5024">
                  <c:v>28.765999999999998</c:v>
                </c:pt>
                <c:pt idx="5025">
                  <c:v>71.655000000000001</c:v>
                </c:pt>
                <c:pt idx="5026">
                  <c:v>45.963999999999999</c:v>
                </c:pt>
                <c:pt idx="5027">
                  <c:v>20.192</c:v>
                </c:pt>
                <c:pt idx="5028">
                  <c:v>22.550999999999998</c:v>
                </c:pt>
                <c:pt idx="5029">
                  <c:v>72.522999999999996</c:v>
                </c:pt>
                <c:pt idx="5030">
                  <c:v>76.567999999999998</c:v>
                </c:pt>
                <c:pt idx="5031">
                  <c:v>15.805</c:v>
                </c:pt>
                <c:pt idx="5032">
                  <c:v>45.097000000000001</c:v>
                </c:pt>
                <c:pt idx="5033">
                  <c:v>117.90900000000001</c:v>
                </c:pt>
                <c:pt idx="5034">
                  <c:v>3.6309999999999998</c:v>
                </c:pt>
                <c:pt idx="5035">
                  <c:v>81.539000000000001</c:v>
                </c:pt>
                <c:pt idx="5036">
                  <c:v>27.526</c:v>
                </c:pt>
                <c:pt idx="5037">
                  <c:v>75.575999999999993</c:v>
                </c:pt>
                <c:pt idx="5038">
                  <c:v>104.301</c:v>
                </c:pt>
                <c:pt idx="5039">
                  <c:v>109.104</c:v>
                </c:pt>
                <c:pt idx="5040">
                  <c:v>15.653</c:v>
                </c:pt>
                <c:pt idx="5041">
                  <c:v>54.732999999999997</c:v>
                </c:pt>
                <c:pt idx="5042">
                  <c:v>13.519</c:v>
                </c:pt>
                <c:pt idx="5043">
                  <c:v>69.584999999999994</c:v>
                </c:pt>
                <c:pt idx="5044">
                  <c:v>69.569999999999993</c:v>
                </c:pt>
                <c:pt idx="5045">
                  <c:v>69.254999999999995</c:v>
                </c:pt>
                <c:pt idx="5046">
                  <c:v>37.256</c:v>
                </c:pt>
                <c:pt idx="5047">
                  <c:v>75.718999999999994</c:v>
                </c:pt>
                <c:pt idx="5048">
                  <c:v>50.084000000000003</c:v>
                </c:pt>
                <c:pt idx="5049">
                  <c:v>86.177000000000007</c:v>
                </c:pt>
                <c:pt idx="5050">
                  <c:v>33.625999999999998</c:v>
                </c:pt>
                <c:pt idx="5051">
                  <c:v>89.936000000000007</c:v>
                </c:pt>
                <c:pt idx="5052">
                  <c:v>108.242</c:v>
                </c:pt>
                <c:pt idx="5053">
                  <c:v>81.125</c:v>
                </c:pt>
                <c:pt idx="5054">
                  <c:v>22.878</c:v>
                </c:pt>
                <c:pt idx="5055">
                  <c:v>20.036000000000001</c:v>
                </c:pt>
                <c:pt idx="5056">
                  <c:v>90.813000000000002</c:v>
                </c:pt>
                <c:pt idx="5057">
                  <c:v>29.856999999999999</c:v>
                </c:pt>
                <c:pt idx="5058">
                  <c:v>65.27</c:v>
                </c:pt>
                <c:pt idx="5059">
                  <c:v>48.372</c:v>
                </c:pt>
                <c:pt idx="5060">
                  <c:v>27.428999999999998</c:v>
                </c:pt>
                <c:pt idx="5061">
                  <c:v>34.652000000000001</c:v>
                </c:pt>
                <c:pt idx="5062">
                  <c:v>20.23</c:v>
                </c:pt>
                <c:pt idx="5063">
                  <c:v>34.25</c:v>
                </c:pt>
                <c:pt idx="5064">
                  <c:v>67.930000000000007</c:v>
                </c:pt>
                <c:pt idx="5065">
                  <c:v>10.188000000000001</c:v>
                </c:pt>
                <c:pt idx="5066">
                  <c:v>26.817</c:v>
                </c:pt>
                <c:pt idx="5067">
                  <c:v>34.57</c:v>
                </c:pt>
                <c:pt idx="5068">
                  <c:v>46.881999999999998</c:v>
                </c:pt>
                <c:pt idx="5069">
                  <c:v>16.646000000000001</c:v>
                </c:pt>
                <c:pt idx="5070">
                  <c:v>60.606999999999999</c:v>
                </c:pt>
                <c:pt idx="5071">
                  <c:v>43.274999999999999</c:v>
                </c:pt>
                <c:pt idx="5072">
                  <c:v>69.305000000000007</c:v>
                </c:pt>
                <c:pt idx="5073">
                  <c:v>64.185000000000002</c:v>
                </c:pt>
                <c:pt idx="5074">
                  <c:v>56.482999999999997</c:v>
                </c:pt>
                <c:pt idx="5075">
                  <c:v>30.939</c:v>
                </c:pt>
                <c:pt idx="5076">
                  <c:v>64.168999999999997</c:v>
                </c:pt>
                <c:pt idx="5077">
                  <c:v>48.734000000000002</c:v>
                </c:pt>
                <c:pt idx="5078">
                  <c:v>24.478000000000002</c:v>
                </c:pt>
                <c:pt idx="5079">
                  <c:v>50.378999999999998</c:v>
                </c:pt>
                <c:pt idx="5080">
                  <c:v>43.573999999999998</c:v>
                </c:pt>
                <c:pt idx="5081">
                  <c:v>27.471</c:v>
                </c:pt>
                <c:pt idx="5082">
                  <c:v>51.250999999999998</c:v>
                </c:pt>
                <c:pt idx="5083">
                  <c:v>51.673000000000002</c:v>
                </c:pt>
                <c:pt idx="5084">
                  <c:v>73.117000000000004</c:v>
                </c:pt>
                <c:pt idx="5085">
                  <c:v>16.213000000000001</c:v>
                </c:pt>
                <c:pt idx="5086">
                  <c:v>30.106999999999999</c:v>
                </c:pt>
                <c:pt idx="5087">
                  <c:v>74.399000000000001</c:v>
                </c:pt>
                <c:pt idx="5088">
                  <c:v>91.677000000000007</c:v>
                </c:pt>
                <c:pt idx="5089">
                  <c:v>7.657</c:v>
                </c:pt>
                <c:pt idx="5090">
                  <c:v>8.6509999999999998</c:v>
                </c:pt>
                <c:pt idx="5091">
                  <c:v>23.986000000000001</c:v>
                </c:pt>
                <c:pt idx="5092">
                  <c:v>26.972000000000001</c:v>
                </c:pt>
                <c:pt idx="5093">
                  <c:v>66.048000000000002</c:v>
                </c:pt>
                <c:pt idx="5094">
                  <c:v>19.687000000000001</c:v>
                </c:pt>
                <c:pt idx="5095">
                  <c:v>41.747</c:v>
                </c:pt>
                <c:pt idx="5096">
                  <c:v>49.075000000000003</c:v>
                </c:pt>
                <c:pt idx="5097">
                  <c:v>15.843999999999999</c:v>
                </c:pt>
                <c:pt idx="5098">
                  <c:v>38.012999999999998</c:v>
                </c:pt>
                <c:pt idx="5099">
                  <c:v>78.400999999999996</c:v>
                </c:pt>
                <c:pt idx="5100">
                  <c:v>59.249000000000002</c:v>
                </c:pt>
                <c:pt idx="5101">
                  <c:v>11.925000000000001</c:v>
                </c:pt>
                <c:pt idx="5102">
                  <c:v>63.438000000000002</c:v>
                </c:pt>
                <c:pt idx="5103">
                  <c:v>114.69799999999999</c:v>
                </c:pt>
                <c:pt idx="5104">
                  <c:v>36.887999999999998</c:v>
                </c:pt>
                <c:pt idx="5105">
                  <c:v>50.069000000000003</c:v>
                </c:pt>
                <c:pt idx="5106">
                  <c:v>26.545000000000002</c:v>
                </c:pt>
                <c:pt idx="5107">
                  <c:v>35.834000000000003</c:v>
                </c:pt>
                <c:pt idx="5108">
                  <c:v>61.654000000000003</c:v>
                </c:pt>
                <c:pt idx="5109">
                  <c:v>78.363</c:v>
                </c:pt>
                <c:pt idx="5110">
                  <c:v>61.963000000000001</c:v>
                </c:pt>
                <c:pt idx="5111">
                  <c:v>50.664999999999999</c:v>
                </c:pt>
                <c:pt idx="5112">
                  <c:v>24.321000000000002</c:v>
                </c:pt>
                <c:pt idx="5113">
                  <c:v>36.920999999999999</c:v>
                </c:pt>
                <c:pt idx="5114">
                  <c:v>20.335000000000001</c:v>
                </c:pt>
                <c:pt idx="5115">
                  <c:v>60.018999999999998</c:v>
                </c:pt>
                <c:pt idx="5116">
                  <c:v>49.234000000000002</c:v>
                </c:pt>
                <c:pt idx="5117">
                  <c:v>29.495000000000001</c:v>
                </c:pt>
                <c:pt idx="5118">
                  <c:v>49.362000000000002</c:v>
                </c:pt>
                <c:pt idx="5119">
                  <c:v>35.679000000000002</c:v>
                </c:pt>
                <c:pt idx="5120">
                  <c:v>63.786999999999999</c:v>
                </c:pt>
                <c:pt idx="5121">
                  <c:v>46.817</c:v>
                </c:pt>
                <c:pt idx="5122">
                  <c:v>41.926000000000002</c:v>
                </c:pt>
                <c:pt idx="5123">
                  <c:v>41.551000000000002</c:v>
                </c:pt>
                <c:pt idx="5124">
                  <c:v>54.146000000000001</c:v>
                </c:pt>
                <c:pt idx="5125">
                  <c:v>30.283999999999999</c:v>
                </c:pt>
                <c:pt idx="5126">
                  <c:v>22.728000000000002</c:v>
                </c:pt>
                <c:pt idx="5127">
                  <c:v>48.796999999999997</c:v>
                </c:pt>
                <c:pt idx="5128">
                  <c:v>46.124000000000002</c:v>
                </c:pt>
                <c:pt idx="5129">
                  <c:v>16.57</c:v>
                </c:pt>
                <c:pt idx="5130">
                  <c:v>61.197000000000003</c:v>
                </c:pt>
                <c:pt idx="5131">
                  <c:v>52.252000000000002</c:v>
                </c:pt>
                <c:pt idx="5132">
                  <c:v>78.551000000000002</c:v>
                </c:pt>
                <c:pt idx="5133">
                  <c:v>53.219000000000001</c:v>
                </c:pt>
                <c:pt idx="5134">
                  <c:v>36.423000000000002</c:v>
                </c:pt>
                <c:pt idx="5135">
                  <c:v>88.899000000000001</c:v>
                </c:pt>
                <c:pt idx="5136">
                  <c:v>27.748999999999999</c:v>
                </c:pt>
                <c:pt idx="5137">
                  <c:v>98.296000000000006</c:v>
                </c:pt>
                <c:pt idx="5138">
                  <c:v>33.591000000000001</c:v>
                </c:pt>
                <c:pt idx="5139">
                  <c:v>44.414000000000001</c:v>
                </c:pt>
                <c:pt idx="5140">
                  <c:v>41.085999999999999</c:v>
                </c:pt>
                <c:pt idx="5141">
                  <c:v>94.97</c:v>
                </c:pt>
                <c:pt idx="5142">
                  <c:v>18.538</c:v>
                </c:pt>
                <c:pt idx="5143">
                  <c:v>56.024000000000001</c:v>
                </c:pt>
                <c:pt idx="5144">
                  <c:v>24.527000000000001</c:v>
                </c:pt>
                <c:pt idx="5145">
                  <c:v>90.260999999999996</c:v>
                </c:pt>
                <c:pt idx="5146">
                  <c:v>72.131</c:v>
                </c:pt>
                <c:pt idx="5147">
                  <c:v>35.078000000000003</c:v>
                </c:pt>
                <c:pt idx="5148">
                  <c:v>47.188000000000002</c:v>
                </c:pt>
                <c:pt idx="5149">
                  <c:v>50.122999999999998</c:v>
                </c:pt>
                <c:pt idx="5150">
                  <c:v>75.319999999999993</c:v>
                </c:pt>
                <c:pt idx="5151">
                  <c:v>41.094999999999999</c:v>
                </c:pt>
                <c:pt idx="5152">
                  <c:v>16.248999999999999</c:v>
                </c:pt>
                <c:pt idx="5153">
                  <c:v>79.305999999999997</c:v>
                </c:pt>
                <c:pt idx="5154">
                  <c:v>51.692999999999998</c:v>
                </c:pt>
                <c:pt idx="5155">
                  <c:v>6.9560000000000004</c:v>
                </c:pt>
                <c:pt idx="5156">
                  <c:v>63.363</c:v>
                </c:pt>
                <c:pt idx="5157">
                  <c:v>80.832999999999998</c:v>
                </c:pt>
                <c:pt idx="5158">
                  <c:v>49.484000000000002</c:v>
                </c:pt>
                <c:pt idx="5159">
                  <c:v>66.918000000000006</c:v>
                </c:pt>
                <c:pt idx="5160">
                  <c:v>47.454000000000001</c:v>
                </c:pt>
                <c:pt idx="5161">
                  <c:v>40.645000000000003</c:v>
                </c:pt>
                <c:pt idx="5162">
                  <c:v>37.369999999999997</c:v>
                </c:pt>
                <c:pt idx="5163">
                  <c:v>19.488</c:v>
                </c:pt>
                <c:pt idx="5164">
                  <c:v>17.695</c:v>
                </c:pt>
                <c:pt idx="5165">
                  <c:v>72.340999999999994</c:v>
                </c:pt>
                <c:pt idx="5166">
                  <c:v>31.516999999999999</c:v>
                </c:pt>
                <c:pt idx="5167">
                  <c:v>18.622</c:v>
                </c:pt>
                <c:pt idx="5168">
                  <c:v>79.641999999999996</c:v>
                </c:pt>
                <c:pt idx="5169">
                  <c:v>24.524000000000001</c:v>
                </c:pt>
                <c:pt idx="5170">
                  <c:v>58.031999999999996</c:v>
                </c:pt>
                <c:pt idx="5171">
                  <c:v>50.256999999999998</c:v>
                </c:pt>
                <c:pt idx="5172">
                  <c:v>11.74</c:v>
                </c:pt>
                <c:pt idx="5173">
                  <c:v>30.847999999999999</c:v>
                </c:pt>
                <c:pt idx="5174">
                  <c:v>24.899000000000001</c:v>
                </c:pt>
                <c:pt idx="5175">
                  <c:v>56.280999999999999</c:v>
                </c:pt>
                <c:pt idx="5176">
                  <c:v>31.154</c:v>
                </c:pt>
                <c:pt idx="5177">
                  <c:v>17.808</c:v>
                </c:pt>
                <c:pt idx="5178">
                  <c:v>51.274000000000001</c:v>
                </c:pt>
                <c:pt idx="5179">
                  <c:v>23.263000000000002</c:v>
                </c:pt>
                <c:pt idx="5180">
                  <c:v>74.103999999999999</c:v>
                </c:pt>
                <c:pt idx="5181">
                  <c:v>53.97</c:v>
                </c:pt>
                <c:pt idx="5182">
                  <c:v>18.245000000000001</c:v>
                </c:pt>
                <c:pt idx="5183">
                  <c:v>71.393000000000001</c:v>
                </c:pt>
                <c:pt idx="5184">
                  <c:v>14.907</c:v>
                </c:pt>
                <c:pt idx="5185">
                  <c:v>64.811999999999998</c:v>
                </c:pt>
                <c:pt idx="5186">
                  <c:v>51.74</c:v>
                </c:pt>
                <c:pt idx="5187">
                  <c:v>20.754000000000001</c:v>
                </c:pt>
                <c:pt idx="5188">
                  <c:v>61.676000000000002</c:v>
                </c:pt>
                <c:pt idx="5189">
                  <c:v>63.954000000000001</c:v>
                </c:pt>
                <c:pt idx="5190">
                  <c:v>42.024999999999999</c:v>
                </c:pt>
                <c:pt idx="5191">
                  <c:v>13.218</c:v>
                </c:pt>
                <c:pt idx="5192">
                  <c:v>100.669</c:v>
                </c:pt>
                <c:pt idx="5193">
                  <c:v>30.262</c:v>
                </c:pt>
                <c:pt idx="5194">
                  <c:v>27.92</c:v>
                </c:pt>
                <c:pt idx="5195">
                  <c:v>62.404000000000003</c:v>
                </c:pt>
                <c:pt idx="5196">
                  <c:v>35.548000000000002</c:v>
                </c:pt>
                <c:pt idx="5197">
                  <c:v>12.824</c:v>
                </c:pt>
                <c:pt idx="5198">
                  <c:v>42.258000000000003</c:v>
                </c:pt>
                <c:pt idx="5199">
                  <c:v>16.126000000000001</c:v>
                </c:pt>
                <c:pt idx="5200">
                  <c:v>60.941000000000003</c:v>
                </c:pt>
                <c:pt idx="5201">
                  <c:v>48.61</c:v>
                </c:pt>
                <c:pt idx="5202">
                  <c:v>14.949</c:v>
                </c:pt>
                <c:pt idx="5203">
                  <c:v>52.935000000000002</c:v>
                </c:pt>
                <c:pt idx="5204">
                  <c:v>18.684000000000001</c:v>
                </c:pt>
                <c:pt idx="5205">
                  <c:v>31.969000000000001</c:v>
                </c:pt>
                <c:pt idx="5206">
                  <c:v>66.578000000000003</c:v>
                </c:pt>
                <c:pt idx="5207">
                  <c:v>27.007000000000001</c:v>
                </c:pt>
                <c:pt idx="5208">
                  <c:v>78.980999999999995</c:v>
                </c:pt>
                <c:pt idx="5209">
                  <c:v>12.691000000000001</c:v>
                </c:pt>
                <c:pt idx="5210">
                  <c:v>37.776000000000003</c:v>
                </c:pt>
                <c:pt idx="5211">
                  <c:v>19.225999999999999</c:v>
                </c:pt>
                <c:pt idx="5212">
                  <c:v>21.408000000000001</c:v>
                </c:pt>
                <c:pt idx="5213">
                  <c:v>45.014000000000003</c:v>
                </c:pt>
                <c:pt idx="5214">
                  <c:v>66.099999999999994</c:v>
                </c:pt>
                <c:pt idx="5215">
                  <c:v>42.68</c:v>
                </c:pt>
                <c:pt idx="5216">
                  <c:v>40.551000000000002</c:v>
                </c:pt>
                <c:pt idx="5217">
                  <c:v>15.956</c:v>
                </c:pt>
                <c:pt idx="5218">
                  <c:v>82.584999999999994</c:v>
                </c:pt>
                <c:pt idx="5219">
                  <c:v>17.204999999999998</c:v>
                </c:pt>
                <c:pt idx="5220">
                  <c:v>31.077000000000002</c:v>
                </c:pt>
                <c:pt idx="5221">
                  <c:v>59.53</c:v>
                </c:pt>
                <c:pt idx="5222">
                  <c:v>70.06</c:v>
                </c:pt>
                <c:pt idx="5223">
                  <c:v>43.091999999999999</c:v>
                </c:pt>
                <c:pt idx="5224">
                  <c:v>54.198</c:v>
                </c:pt>
                <c:pt idx="5225">
                  <c:v>27.725000000000001</c:v>
                </c:pt>
                <c:pt idx="5226">
                  <c:v>55.537999999999997</c:v>
                </c:pt>
                <c:pt idx="5227">
                  <c:v>37.689</c:v>
                </c:pt>
                <c:pt idx="5228">
                  <c:v>54.591000000000001</c:v>
                </c:pt>
                <c:pt idx="5229">
                  <c:v>23.401</c:v>
                </c:pt>
                <c:pt idx="5230">
                  <c:v>35.286000000000001</c:v>
                </c:pt>
                <c:pt idx="5231">
                  <c:v>16.324999999999999</c:v>
                </c:pt>
                <c:pt idx="5232">
                  <c:v>68.787000000000006</c:v>
                </c:pt>
                <c:pt idx="5233">
                  <c:v>33.597999999999999</c:v>
                </c:pt>
                <c:pt idx="5234">
                  <c:v>9.8919999999999995</c:v>
                </c:pt>
                <c:pt idx="5235">
                  <c:v>48.427999999999997</c:v>
                </c:pt>
                <c:pt idx="5236">
                  <c:v>54.283000000000001</c:v>
                </c:pt>
                <c:pt idx="5237">
                  <c:v>34.247999999999998</c:v>
                </c:pt>
                <c:pt idx="5238">
                  <c:v>38.085000000000001</c:v>
                </c:pt>
                <c:pt idx="5239">
                  <c:v>40.731000000000002</c:v>
                </c:pt>
                <c:pt idx="5240">
                  <c:v>32.984999999999999</c:v>
                </c:pt>
                <c:pt idx="5241">
                  <c:v>58.866</c:v>
                </c:pt>
                <c:pt idx="5242">
                  <c:v>25.428999999999998</c:v>
                </c:pt>
                <c:pt idx="5243">
                  <c:v>22.11</c:v>
                </c:pt>
                <c:pt idx="5244">
                  <c:v>27.991</c:v>
                </c:pt>
                <c:pt idx="5245">
                  <c:v>53.51</c:v>
                </c:pt>
                <c:pt idx="5246">
                  <c:v>54.171999999999997</c:v>
                </c:pt>
                <c:pt idx="5247">
                  <c:v>53.823999999999998</c:v>
                </c:pt>
                <c:pt idx="5248">
                  <c:v>58.494</c:v>
                </c:pt>
                <c:pt idx="5249">
                  <c:v>17.739000000000001</c:v>
                </c:pt>
                <c:pt idx="5250">
                  <c:v>29.303999999999998</c:v>
                </c:pt>
                <c:pt idx="5251">
                  <c:v>28.556999999999999</c:v>
                </c:pt>
                <c:pt idx="5252">
                  <c:v>39.451999999999998</c:v>
                </c:pt>
                <c:pt idx="5253">
                  <c:v>81.626000000000005</c:v>
                </c:pt>
                <c:pt idx="5254">
                  <c:v>11.073</c:v>
                </c:pt>
                <c:pt idx="5255">
                  <c:v>17.853999999999999</c:v>
                </c:pt>
                <c:pt idx="5256">
                  <c:v>29.355</c:v>
                </c:pt>
                <c:pt idx="5257">
                  <c:v>7.54</c:v>
                </c:pt>
                <c:pt idx="5258">
                  <c:v>79.525000000000006</c:v>
                </c:pt>
                <c:pt idx="5259">
                  <c:v>69.165999999999997</c:v>
                </c:pt>
                <c:pt idx="5260">
                  <c:v>23.620999999999999</c:v>
                </c:pt>
                <c:pt idx="5261">
                  <c:v>49.244999999999997</c:v>
                </c:pt>
                <c:pt idx="5262">
                  <c:v>42.027000000000001</c:v>
                </c:pt>
                <c:pt idx="5263">
                  <c:v>54.194000000000003</c:v>
                </c:pt>
                <c:pt idx="5264">
                  <c:v>57.673999999999999</c:v>
                </c:pt>
                <c:pt idx="5265">
                  <c:v>38.328000000000003</c:v>
                </c:pt>
                <c:pt idx="5266">
                  <c:v>14.08</c:v>
                </c:pt>
                <c:pt idx="5267">
                  <c:v>17.57</c:v>
                </c:pt>
                <c:pt idx="5268">
                  <c:v>54.722999999999999</c:v>
                </c:pt>
                <c:pt idx="5269">
                  <c:v>2.4009999999999998</c:v>
                </c:pt>
                <c:pt idx="5270">
                  <c:v>106.732</c:v>
                </c:pt>
                <c:pt idx="5271">
                  <c:v>41.798000000000002</c:v>
                </c:pt>
                <c:pt idx="5272">
                  <c:v>26.95</c:v>
                </c:pt>
                <c:pt idx="5273">
                  <c:v>14.439</c:v>
                </c:pt>
                <c:pt idx="5274">
                  <c:v>52.792000000000002</c:v>
                </c:pt>
                <c:pt idx="5275">
                  <c:v>36.441000000000003</c:v>
                </c:pt>
                <c:pt idx="5276">
                  <c:v>47.061999999999998</c:v>
                </c:pt>
                <c:pt idx="5277">
                  <c:v>87.052999999999997</c:v>
                </c:pt>
                <c:pt idx="5278">
                  <c:v>37.762</c:v>
                </c:pt>
                <c:pt idx="5279">
                  <c:v>21.279</c:v>
                </c:pt>
                <c:pt idx="5280">
                  <c:v>65.590999999999994</c:v>
                </c:pt>
                <c:pt idx="5281">
                  <c:v>55.206000000000003</c:v>
                </c:pt>
                <c:pt idx="5282">
                  <c:v>59.735999999999997</c:v>
                </c:pt>
                <c:pt idx="5283">
                  <c:v>39.99</c:v>
                </c:pt>
                <c:pt idx="5284">
                  <c:v>72.024000000000001</c:v>
                </c:pt>
                <c:pt idx="5285">
                  <c:v>7.1740000000000004</c:v>
                </c:pt>
                <c:pt idx="5286">
                  <c:v>34.06</c:v>
                </c:pt>
                <c:pt idx="5287">
                  <c:v>40.576000000000001</c:v>
                </c:pt>
                <c:pt idx="5288">
                  <c:v>33.515000000000001</c:v>
                </c:pt>
                <c:pt idx="5289">
                  <c:v>44.640999999999998</c:v>
                </c:pt>
                <c:pt idx="5290">
                  <c:v>43.866999999999997</c:v>
                </c:pt>
                <c:pt idx="5291">
                  <c:v>23.488</c:v>
                </c:pt>
                <c:pt idx="5292">
                  <c:v>41.167999999999999</c:v>
                </c:pt>
                <c:pt idx="5293">
                  <c:v>49.877000000000002</c:v>
                </c:pt>
                <c:pt idx="5294">
                  <c:v>41.256</c:v>
                </c:pt>
                <c:pt idx="5295">
                  <c:v>32.302999999999997</c:v>
                </c:pt>
                <c:pt idx="5296">
                  <c:v>38.591000000000001</c:v>
                </c:pt>
                <c:pt idx="5297">
                  <c:v>50.3</c:v>
                </c:pt>
                <c:pt idx="5298">
                  <c:v>24.875</c:v>
                </c:pt>
                <c:pt idx="5299">
                  <c:v>7.8250000000000002</c:v>
                </c:pt>
                <c:pt idx="5300">
                  <c:v>8.4499999999999993</c:v>
                </c:pt>
                <c:pt idx="5301">
                  <c:v>29.456</c:v>
                </c:pt>
                <c:pt idx="5302">
                  <c:v>28.042999999999999</c:v>
                </c:pt>
                <c:pt idx="5303">
                  <c:v>35.893999999999998</c:v>
                </c:pt>
                <c:pt idx="5304">
                  <c:v>42.494999999999997</c:v>
                </c:pt>
                <c:pt idx="5305">
                  <c:v>38.905999999999999</c:v>
                </c:pt>
                <c:pt idx="5306">
                  <c:v>26.428999999999998</c:v>
                </c:pt>
                <c:pt idx="5307">
                  <c:v>11.064</c:v>
                </c:pt>
                <c:pt idx="5308">
                  <c:v>16.335000000000001</c:v>
                </c:pt>
                <c:pt idx="5309">
                  <c:v>15.76</c:v>
                </c:pt>
                <c:pt idx="5310">
                  <c:v>43.64</c:v>
                </c:pt>
                <c:pt idx="5311">
                  <c:v>33.4</c:v>
                </c:pt>
                <c:pt idx="5312">
                  <c:v>3.004</c:v>
                </c:pt>
                <c:pt idx="5313">
                  <c:v>47.558</c:v>
                </c:pt>
                <c:pt idx="5314">
                  <c:v>24.911000000000001</c:v>
                </c:pt>
                <c:pt idx="5315">
                  <c:v>23.917000000000002</c:v>
                </c:pt>
                <c:pt idx="5316">
                  <c:v>36.667000000000002</c:v>
                </c:pt>
                <c:pt idx="5317">
                  <c:v>27.611000000000001</c:v>
                </c:pt>
                <c:pt idx="5318">
                  <c:v>55.774999999999999</c:v>
                </c:pt>
                <c:pt idx="5319">
                  <c:v>41.252000000000002</c:v>
                </c:pt>
                <c:pt idx="5320">
                  <c:v>14.691000000000001</c:v>
                </c:pt>
                <c:pt idx="5321">
                  <c:v>35.243000000000002</c:v>
                </c:pt>
                <c:pt idx="5322">
                  <c:v>73.811000000000007</c:v>
                </c:pt>
                <c:pt idx="5323">
                  <c:v>17.015000000000001</c:v>
                </c:pt>
                <c:pt idx="5324">
                  <c:v>21.954000000000001</c:v>
                </c:pt>
                <c:pt idx="5325">
                  <c:v>37.222999999999999</c:v>
                </c:pt>
                <c:pt idx="5326">
                  <c:v>41.124000000000002</c:v>
                </c:pt>
                <c:pt idx="5327">
                  <c:v>56.19</c:v>
                </c:pt>
                <c:pt idx="5328">
                  <c:v>16.222000000000001</c:v>
                </c:pt>
                <c:pt idx="5329">
                  <c:v>11.202</c:v>
                </c:pt>
                <c:pt idx="5330">
                  <c:v>14.871</c:v>
                </c:pt>
                <c:pt idx="5331">
                  <c:v>32.896000000000001</c:v>
                </c:pt>
                <c:pt idx="5332">
                  <c:v>43.116999999999997</c:v>
                </c:pt>
                <c:pt idx="5333">
                  <c:v>31.818999999999999</c:v>
                </c:pt>
                <c:pt idx="5334">
                  <c:v>51.536999999999999</c:v>
                </c:pt>
                <c:pt idx="5335">
                  <c:v>54.746000000000002</c:v>
                </c:pt>
                <c:pt idx="5336">
                  <c:v>47.753</c:v>
                </c:pt>
                <c:pt idx="5337">
                  <c:v>10.287000000000001</c:v>
                </c:pt>
                <c:pt idx="5338">
                  <c:v>32.402999999999999</c:v>
                </c:pt>
                <c:pt idx="5339">
                  <c:v>5.0389999999999997</c:v>
                </c:pt>
                <c:pt idx="5340">
                  <c:v>39.197000000000003</c:v>
                </c:pt>
                <c:pt idx="5341">
                  <c:v>36.072000000000003</c:v>
                </c:pt>
                <c:pt idx="5342">
                  <c:v>46.878</c:v>
                </c:pt>
                <c:pt idx="5343">
                  <c:v>55.682000000000002</c:v>
                </c:pt>
                <c:pt idx="5344">
                  <c:v>34.838999999999999</c:v>
                </c:pt>
                <c:pt idx="5345">
                  <c:v>40.746000000000002</c:v>
                </c:pt>
                <c:pt idx="5346">
                  <c:v>47.963999999999999</c:v>
                </c:pt>
                <c:pt idx="5347">
                  <c:v>46.031999999999996</c:v>
                </c:pt>
                <c:pt idx="5348">
                  <c:v>38.488999999999997</c:v>
                </c:pt>
                <c:pt idx="5349">
                  <c:v>20.059999999999999</c:v>
                </c:pt>
                <c:pt idx="5350">
                  <c:v>18.597000000000001</c:v>
                </c:pt>
                <c:pt idx="5351">
                  <c:v>41.247</c:v>
                </c:pt>
                <c:pt idx="5352">
                  <c:v>16.276</c:v>
                </c:pt>
                <c:pt idx="5353">
                  <c:v>25.922000000000001</c:v>
                </c:pt>
                <c:pt idx="5354">
                  <c:v>39.284999999999997</c:v>
                </c:pt>
                <c:pt idx="5355">
                  <c:v>16.623000000000001</c:v>
                </c:pt>
                <c:pt idx="5356">
                  <c:v>26.867999999999999</c:v>
                </c:pt>
                <c:pt idx="5357">
                  <c:v>9.4019999999999992</c:v>
                </c:pt>
                <c:pt idx="5358">
                  <c:v>8.2720000000000002</c:v>
                </c:pt>
                <c:pt idx="5359">
                  <c:v>46.734000000000002</c:v>
                </c:pt>
                <c:pt idx="5360">
                  <c:v>41.734999999999999</c:v>
                </c:pt>
                <c:pt idx="5361">
                  <c:v>15.516999999999999</c:v>
                </c:pt>
                <c:pt idx="5362">
                  <c:v>30.989000000000001</c:v>
                </c:pt>
                <c:pt idx="5363">
                  <c:v>21.760999999999999</c:v>
                </c:pt>
                <c:pt idx="5364">
                  <c:v>16.783999999999999</c:v>
                </c:pt>
                <c:pt idx="5365">
                  <c:v>15.545999999999999</c:v>
                </c:pt>
                <c:pt idx="5366">
                  <c:v>37.17</c:v>
                </c:pt>
                <c:pt idx="5367">
                  <c:v>37.588999999999999</c:v>
                </c:pt>
                <c:pt idx="5368">
                  <c:v>24.08</c:v>
                </c:pt>
                <c:pt idx="5369">
                  <c:v>47.195999999999998</c:v>
                </c:pt>
                <c:pt idx="5370">
                  <c:v>10.654999999999999</c:v>
                </c:pt>
                <c:pt idx="5371">
                  <c:v>31.103000000000002</c:v>
                </c:pt>
                <c:pt idx="5372">
                  <c:v>24.702999999999999</c:v>
                </c:pt>
                <c:pt idx="5373">
                  <c:v>36.39</c:v>
                </c:pt>
                <c:pt idx="5374">
                  <c:v>34.866</c:v>
                </c:pt>
                <c:pt idx="5375">
                  <c:v>23.335000000000001</c:v>
                </c:pt>
                <c:pt idx="5376">
                  <c:v>4.0140000000000002</c:v>
                </c:pt>
                <c:pt idx="5377">
                  <c:v>54.561999999999998</c:v>
                </c:pt>
                <c:pt idx="5378">
                  <c:v>26.257999999999999</c:v>
                </c:pt>
                <c:pt idx="5379">
                  <c:v>32.11</c:v>
                </c:pt>
                <c:pt idx="5380">
                  <c:v>35.25</c:v>
                </c:pt>
                <c:pt idx="5381">
                  <c:v>15.823</c:v>
                </c:pt>
                <c:pt idx="5382">
                  <c:v>37.225000000000001</c:v>
                </c:pt>
                <c:pt idx="5383">
                  <c:v>22.378</c:v>
                </c:pt>
                <c:pt idx="5384">
                  <c:v>47.938000000000002</c:v>
                </c:pt>
                <c:pt idx="5385">
                  <c:v>18.773</c:v>
                </c:pt>
                <c:pt idx="5386">
                  <c:v>63.869</c:v>
                </c:pt>
                <c:pt idx="5387">
                  <c:v>8.4369999999999994</c:v>
                </c:pt>
                <c:pt idx="5388">
                  <c:v>21.661999999999999</c:v>
                </c:pt>
                <c:pt idx="5389">
                  <c:v>22.952999999999999</c:v>
                </c:pt>
                <c:pt idx="5390">
                  <c:v>5.4660000000000002</c:v>
                </c:pt>
                <c:pt idx="5391">
                  <c:v>34.889000000000003</c:v>
                </c:pt>
                <c:pt idx="5392">
                  <c:v>33.85</c:v>
                </c:pt>
                <c:pt idx="5393">
                  <c:v>12.427</c:v>
                </c:pt>
                <c:pt idx="5394">
                  <c:v>26.696000000000002</c:v>
                </c:pt>
                <c:pt idx="5395">
                  <c:v>25.981999999999999</c:v>
                </c:pt>
                <c:pt idx="5396">
                  <c:v>23.747</c:v>
                </c:pt>
                <c:pt idx="5397">
                  <c:v>11.901999999999999</c:v>
                </c:pt>
                <c:pt idx="5398">
                  <c:v>35.698999999999998</c:v>
                </c:pt>
                <c:pt idx="5399">
                  <c:v>18.655999999999999</c:v>
                </c:pt>
                <c:pt idx="5400">
                  <c:v>45.817</c:v>
                </c:pt>
                <c:pt idx="5401">
                  <c:v>52.622999999999998</c:v>
                </c:pt>
                <c:pt idx="5402">
                  <c:v>36.072000000000003</c:v>
                </c:pt>
                <c:pt idx="5403">
                  <c:v>19.622</c:v>
                </c:pt>
                <c:pt idx="5404">
                  <c:v>23.882000000000001</c:v>
                </c:pt>
                <c:pt idx="5405">
                  <c:v>22.780999999999999</c:v>
                </c:pt>
                <c:pt idx="5406">
                  <c:v>16.338999999999999</c:v>
                </c:pt>
                <c:pt idx="5407">
                  <c:v>43.780999999999999</c:v>
                </c:pt>
                <c:pt idx="5408">
                  <c:v>22.6</c:v>
                </c:pt>
                <c:pt idx="5409">
                  <c:v>22.596</c:v>
                </c:pt>
                <c:pt idx="5410">
                  <c:v>37.031999999999996</c:v>
                </c:pt>
                <c:pt idx="5411">
                  <c:v>20.268999999999998</c:v>
                </c:pt>
                <c:pt idx="5412">
                  <c:v>18.477</c:v>
                </c:pt>
                <c:pt idx="5413">
                  <c:v>28.077999999999999</c:v>
                </c:pt>
                <c:pt idx="5414">
                  <c:v>36.698999999999998</c:v>
                </c:pt>
                <c:pt idx="5415">
                  <c:v>18.539000000000001</c:v>
                </c:pt>
                <c:pt idx="5416">
                  <c:v>3.5619999999999998</c:v>
                </c:pt>
                <c:pt idx="5417">
                  <c:v>18.867999999999999</c:v>
                </c:pt>
                <c:pt idx="5418">
                  <c:v>37.161000000000001</c:v>
                </c:pt>
                <c:pt idx="5419">
                  <c:v>16.876000000000001</c:v>
                </c:pt>
                <c:pt idx="5420">
                  <c:v>22.675999999999998</c:v>
                </c:pt>
                <c:pt idx="5421">
                  <c:v>43.087000000000003</c:v>
                </c:pt>
                <c:pt idx="5422">
                  <c:v>30.309000000000001</c:v>
                </c:pt>
                <c:pt idx="5423">
                  <c:v>42.430999999999997</c:v>
                </c:pt>
                <c:pt idx="5424">
                  <c:v>15.27</c:v>
                </c:pt>
                <c:pt idx="5425">
                  <c:v>25.085999999999999</c:v>
                </c:pt>
                <c:pt idx="5426">
                  <c:v>21.518000000000001</c:v>
                </c:pt>
                <c:pt idx="5427">
                  <c:v>11.997999999999999</c:v>
                </c:pt>
                <c:pt idx="5428">
                  <c:v>32.823999999999998</c:v>
                </c:pt>
                <c:pt idx="5429">
                  <c:v>6.2350000000000003</c:v>
                </c:pt>
                <c:pt idx="5430">
                  <c:v>17.437999999999999</c:v>
                </c:pt>
                <c:pt idx="5431">
                  <c:v>19.023</c:v>
                </c:pt>
                <c:pt idx="5432">
                  <c:v>12.707000000000001</c:v>
                </c:pt>
                <c:pt idx="5433">
                  <c:v>17.940999999999999</c:v>
                </c:pt>
                <c:pt idx="5434">
                  <c:v>31.248000000000001</c:v>
                </c:pt>
                <c:pt idx="5435">
                  <c:v>13.576000000000001</c:v>
                </c:pt>
                <c:pt idx="5436">
                  <c:v>29.78</c:v>
                </c:pt>
                <c:pt idx="5437">
                  <c:v>57.546999999999997</c:v>
                </c:pt>
                <c:pt idx="5438">
                  <c:v>15.021000000000001</c:v>
                </c:pt>
                <c:pt idx="5439">
                  <c:v>8.7970000000000006</c:v>
                </c:pt>
                <c:pt idx="5440">
                  <c:v>10.616</c:v>
                </c:pt>
                <c:pt idx="5441">
                  <c:v>32.871000000000002</c:v>
                </c:pt>
                <c:pt idx="5442">
                  <c:v>23.006</c:v>
                </c:pt>
                <c:pt idx="5443">
                  <c:v>36.603000000000002</c:v>
                </c:pt>
                <c:pt idx="5444">
                  <c:v>21.03</c:v>
                </c:pt>
                <c:pt idx="5445">
                  <c:v>40.332999999999998</c:v>
                </c:pt>
                <c:pt idx="5446">
                  <c:v>30.657</c:v>
                </c:pt>
                <c:pt idx="5447">
                  <c:v>50.698</c:v>
                </c:pt>
                <c:pt idx="5448">
                  <c:v>35.109000000000002</c:v>
                </c:pt>
                <c:pt idx="5449">
                  <c:v>26.7</c:v>
                </c:pt>
                <c:pt idx="5450">
                  <c:v>20.241</c:v>
                </c:pt>
                <c:pt idx="5451">
                  <c:v>7.2279999999999998</c:v>
                </c:pt>
                <c:pt idx="5452">
                  <c:v>17.433</c:v>
                </c:pt>
                <c:pt idx="5453">
                  <c:v>13.125</c:v>
                </c:pt>
                <c:pt idx="5454">
                  <c:v>63.311</c:v>
                </c:pt>
                <c:pt idx="5455">
                  <c:v>23.234999999999999</c:v>
                </c:pt>
                <c:pt idx="5456">
                  <c:v>10.276999999999999</c:v>
                </c:pt>
                <c:pt idx="5457">
                  <c:v>7.88</c:v>
                </c:pt>
                <c:pt idx="5458">
                  <c:v>19.863</c:v>
                </c:pt>
                <c:pt idx="5459">
                  <c:v>32.610999999999997</c:v>
                </c:pt>
                <c:pt idx="5460">
                  <c:v>3.5710000000000002</c:v>
                </c:pt>
                <c:pt idx="5461">
                  <c:v>51.509</c:v>
                </c:pt>
                <c:pt idx="5462">
                  <c:v>14.737</c:v>
                </c:pt>
                <c:pt idx="5463">
                  <c:v>16.088000000000001</c:v>
                </c:pt>
                <c:pt idx="5464">
                  <c:v>11.792999999999999</c:v>
                </c:pt>
                <c:pt idx="5465">
                  <c:v>18.314</c:v>
                </c:pt>
                <c:pt idx="5466">
                  <c:v>37.886000000000003</c:v>
                </c:pt>
                <c:pt idx="5467">
                  <c:v>43.628</c:v>
                </c:pt>
                <c:pt idx="5468">
                  <c:v>22.582000000000001</c:v>
                </c:pt>
                <c:pt idx="5469">
                  <c:v>14.132999999999999</c:v>
                </c:pt>
                <c:pt idx="5470">
                  <c:v>27.684000000000001</c:v>
                </c:pt>
                <c:pt idx="5471">
                  <c:v>0.76200000000000001</c:v>
                </c:pt>
                <c:pt idx="5472">
                  <c:v>20.875</c:v>
                </c:pt>
                <c:pt idx="5473">
                  <c:v>34.764000000000003</c:v>
                </c:pt>
                <c:pt idx="5474">
                  <c:v>57.648000000000003</c:v>
                </c:pt>
                <c:pt idx="5475">
                  <c:v>11.379</c:v>
                </c:pt>
                <c:pt idx="5476">
                  <c:v>62.531999999999996</c:v>
                </c:pt>
                <c:pt idx="5477">
                  <c:v>17.959</c:v>
                </c:pt>
                <c:pt idx="5478">
                  <c:v>10.603999999999999</c:v>
                </c:pt>
                <c:pt idx="5479">
                  <c:v>16.376000000000001</c:v>
                </c:pt>
                <c:pt idx="5480">
                  <c:v>30.782</c:v>
                </c:pt>
                <c:pt idx="5481">
                  <c:v>27.943000000000001</c:v>
                </c:pt>
                <c:pt idx="5482">
                  <c:v>63.076999999999998</c:v>
                </c:pt>
                <c:pt idx="5483">
                  <c:v>26.786999999999999</c:v>
                </c:pt>
                <c:pt idx="5484">
                  <c:v>35.161999999999999</c:v>
                </c:pt>
                <c:pt idx="5485">
                  <c:v>60.511000000000003</c:v>
                </c:pt>
                <c:pt idx="5486">
                  <c:v>5.5830000000000002</c:v>
                </c:pt>
                <c:pt idx="5487">
                  <c:v>21.57</c:v>
                </c:pt>
                <c:pt idx="5488">
                  <c:v>48.247</c:v>
                </c:pt>
                <c:pt idx="5489">
                  <c:v>29.074999999999999</c:v>
                </c:pt>
                <c:pt idx="5490">
                  <c:v>22.318000000000001</c:v>
                </c:pt>
                <c:pt idx="5491">
                  <c:v>38.997</c:v>
                </c:pt>
                <c:pt idx="5492">
                  <c:v>43.438000000000002</c:v>
                </c:pt>
                <c:pt idx="5493">
                  <c:v>29.981000000000002</c:v>
                </c:pt>
                <c:pt idx="5494">
                  <c:v>16.420999999999999</c:v>
                </c:pt>
                <c:pt idx="5495">
                  <c:v>35.587000000000003</c:v>
                </c:pt>
                <c:pt idx="5496">
                  <c:v>11.946999999999999</c:v>
                </c:pt>
                <c:pt idx="5497">
                  <c:v>26.146999999999998</c:v>
                </c:pt>
                <c:pt idx="5498">
                  <c:v>14.468</c:v>
                </c:pt>
                <c:pt idx="5499">
                  <c:v>22.800999999999998</c:v>
                </c:pt>
                <c:pt idx="5500">
                  <c:v>20.143000000000001</c:v>
                </c:pt>
                <c:pt idx="5501">
                  <c:v>32.616999999999997</c:v>
                </c:pt>
                <c:pt idx="5502">
                  <c:v>28.696000000000002</c:v>
                </c:pt>
                <c:pt idx="5503">
                  <c:v>15.505000000000001</c:v>
                </c:pt>
                <c:pt idx="5504">
                  <c:v>30.256</c:v>
                </c:pt>
                <c:pt idx="5505">
                  <c:v>22.398</c:v>
                </c:pt>
                <c:pt idx="5506">
                  <c:v>31.076000000000001</c:v>
                </c:pt>
                <c:pt idx="5507">
                  <c:v>27.376000000000001</c:v>
                </c:pt>
                <c:pt idx="5508">
                  <c:v>7.9809999999999999</c:v>
                </c:pt>
                <c:pt idx="5509">
                  <c:v>12.192</c:v>
                </c:pt>
                <c:pt idx="5510">
                  <c:v>46.491999999999997</c:v>
                </c:pt>
                <c:pt idx="5511">
                  <c:v>25.146000000000001</c:v>
                </c:pt>
                <c:pt idx="5512">
                  <c:v>24.536000000000001</c:v>
                </c:pt>
                <c:pt idx="5513">
                  <c:v>48.9</c:v>
                </c:pt>
                <c:pt idx="5514">
                  <c:v>42.5</c:v>
                </c:pt>
                <c:pt idx="5515">
                  <c:v>29.244</c:v>
                </c:pt>
                <c:pt idx="5516">
                  <c:v>30.571999999999999</c:v>
                </c:pt>
                <c:pt idx="5517">
                  <c:v>38.030999999999999</c:v>
                </c:pt>
                <c:pt idx="5518">
                  <c:v>23.788</c:v>
                </c:pt>
                <c:pt idx="5519">
                  <c:v>11.265000000000001</c:v>
                </c:pt>
                <c:pt idx="5520">
                  <c:v>1.5720000000000001</c:v>
                </c:pt>
                <c:pt idx="5521">
                  <c:v>33.767000000000003</c:v>
                </c:pt>
                <c:pt idx="5522">
                  <c:v>23.282</c:v>
                </c:pt>
                <c:pt idx="5523">
                  <c:v>19.581</c:v>
                </c:pt>
                <c:pt idx="5524">
                  <c:v>20.794</c:v>
                </c:pt>
                <c:pt idx="5525">
                  <c:v>34.177999999999997</c:v>
                </c:pt>
                <c:pt idx="5526">
                  <c:v>26.677</c:v>
                </c:pt>
                <c:pt idx="5527">
                  <c:v>38.587000000000003</c:v>
                </c:pt>
                <c:pt idx="5528">
                  <c:v>11.526999999999999</c:v>
                </c:pt>
                <c:pt idx="5529">
                  <c:v>19.716999999999999</c:v>
                </c:pt>
                <c:pt idx="5530">
                  <c:v>19.744</c:v>
                </c:pt>
                <c:pt idx="5531">
                  <c:v>19.338000000000001</c:v>
                </c:pt>
                <c:pt idx="5532">
                  <c:v>29.978999999999999</c:v>
                </c:pt>
                <c:pt idx="5533">
                  <c:v>9.2270000000000003</c:v>
                </c:pt>
                <c:pt idx="5534">
                  <c:v>15.808</c:v>
                </c:pt>
                <c:pt idx="5535">
                  <c:v>57.628999999999998</c:v>
                </c:pt>
                <c:pt idx="5536">
                  <c:v>39.700000000000003</c:v>
                </c:pt>
                <c:pt idx="5537">
                  <c:v>31.46</c:v>
                </c:pt>
                <c:pt idx="5538">
                  <c:v>1.6020000000000001</c:v>
                </c:pt>
                <c:pt idx="5539">
                  <c:v>12.266999999999999</c:v>
                </c:pt>
                <c:pt idx="5540">
                  <c:v>30.481000000000002</c:v>
                </c:pt>
                <c:pt idx="5541">
                  <c:v>36.476999999999997</c:v>
                </c:pt>
                <c:pt idx="5542">
                  <c:v>13.887</c:v>
                </c:pt>
                <c:pt idx="5543">
                  <c:v>33.597000000000001</c:v>
                </c:pt>
                <c:pt idx="5544">
                  <c:v>27.486000000000001</c:v>
                </c:pt>
                <c:pt idx="5545">
                  <c:v>56.418999999999997</c:v>
                </c:pt>
                <c:pt idx="5546">
                  <c:v>34.472999999999999</c:v>
                </c:pt>
                <c:pt idx="5547">
                  <c:v>45.182000000000002</c:v>
                </c:pt>
                <c:pt idx="5548">
                  <c:v>62.005000000000003</c:v>
                </c:pt>
                <c:pt idx="5549">
                  <c:v>20.512</c:v>
                </c:pt>
                <c:pt idx="5550">
                  <c:v>30.975999999999999</c:v>
                </c:pt>
                <c:pt idx="5551">
                  <c:v>25.718</c:v>
                </c:pt>
                <c:pt idx="5552">
                  <c:v>27.141999999999999</c:v>
                </c:pt>
                <c:pt idx="5553">
                  <c:v>28.187999999999999</c:v>
                </c:pt>
                <c:pt idx="5554">
                  <c:v>3.2530000000000001</c:v>
                </c:pt>
                <c:pt idx="5555">
                  <c:v>6.766</c:v>
                </c:pt>
                <c:pt idx="5556">
                  <c:v>41.972999999999999</c:v>
                </c:pt>
                <c:pt idx="5557">
                  <c:v>69.603999999999999</c:v>
                </c:pt>
                <c:pt idx="5558">
                  <c:v>7.1260000000000003</c:v>
                </c:pt>
                <c:pt idx="5559">
                  <c:v>28.274000000000001</c:v>
                </c:pt>
                <c:pt idx="5560">
                  <c:v>6.3579999999999997</c:v>
                </c:pt>
                <c:pt idx="5561">
                  <c:v>6.7050000000000001</c:v>
                </c:pt>
                <c:pt idx="5562">
                  <c:v>20.69</c:v>
                </c:pt>
                <c:pt idx="5563">
                  <c:v>28.087</c:v>
                </c:pt>
                <c:pt idx="5564">
                  <c:v>32.514000000000003</c:v>
                </c:pt>
                <c:pt idx="5565">
                  <c:v>24.76</c:v>
                </c:pt>
                <c:pt idx="5566">
                  <c:v>40.517000000000003</c:v>
                </c:pt>
                <c:pt idx="5567">
                  <c:v>13.723000000000001</c:v>
                </c:pt>
                <c:pt idx="5568">
                  <c:v>27.295999999999999</c:v>
                </c:pt>
                <c:pt idx="5569">
                  <c:v>33.753</c:v>
                </c:pt>
                <c:pt idx="5570">
                  <c:v>17.966999999999999</c:v>
                </c:pt>
                <c:pt idx="5571">
                  <c:v>16.413</c:v>
                </c:pt>
                <c:pt idx="5572">
                  <c:v>26.372</c:v>
                </c:pt>
                <c:pt idx="5573">
                  <c:v>38.872</c:v>
                </c:pt>
                <c:pt idx="5574">
                  <c:v>28.545999999999999</c:v>
                </c:pt>
                <c:pt idx="5575">
                  <c:v>15.231</c:v>
                </c:pt>
                <c:pt idx="5576">
                  <c:v>44.46</c:v>
                </c:pt>
                <c:pt idx="5577">
                  <c:v>33.694000000000003</c:v>
                </c:pt>
                <c:pt idx="5578">
                  <c:v>8.3330000000000002</c:v>
                </c:pt>
                <c:pt idx="5579">
                  <c:v>37.198999999999998</c:v>
                </c:pt>
                <c:pt idx="5580">
                  <c:v>14.991</c:v>
                </c:pt>
                <c:pt idx="5581">
                  <c:v>31.702999999999999</c:v>
                </c:pt>
                <c:pt idx="5582">
                  <c:v>34.283000000000001</c:v>
                </c:pt>
                <c:pt idx="5583">
                  <c:v>32.793999999999997</c:v>
                </c:pt>
                <c:pt idx="5584">
                  <c:v>32.694000000000003</c:v>
                </c:pt>
                <c:pt idx="5585">
                  <c:v>10.68</c:v>
                </c:pt>
                <c:pt idx="5586">
                  <c:v>12.329000000000001</c:v>
                </c:pt>
                <c:pt idx="5587">
                  <c:v>18.513000000000002</c:v>
                </c:pt>
                <c:pt idx="5588">
                  <c:v>15.14</c:v>
                </c:pt>
                <c:pt idx="5589">
                  <c:v>13.262</c:v>
                </c:pt>
                <c:pt idx="5590">
                  <c:v>34.154000000000003</c:v>
                </c:pt>
                <c:pt idx="5591">
                  <c:v>13.846</c:v>
                </c:pt>
                <c:pt idx="5592">
                  <c:v>18.55</c:v>
                </c:pt>
                <c:pt idx="5593">
                  <c:v>29.274999999999999</c:v>
                </c:pt>
                <c:pt idx="5594">
                  <c:v>27.606999999999999</c:v>
                </c:pt>
                <c:pt idx="5595">
                  <c:v>10.948</c:v>
                </c:pt>
                <c:pt idx="5596">
                  <c:v>37.911999999999999</c:v>
                </c:pt>
                <c:pt idx="5597">
                  <c:v>20.471</c:v>
                </c:pt>
                <c:pt idx="5598">
                  <c:v>26.835000000000001</c:v>
                </c:pt>
                <c:pt idx="5599">
                  <c:v>23.172999999999998</c:v>
                </c:pt>
                <c:pt idx="5600">
                  <c:v>38.451000000000001</c:v>
                </c:pt>
                <c:pt idx="5601">
                  <c:v>21.347999999999999</c:v>
                </c:pt>
                <c:pt idx="5602">
                  <c:v>27.768999999999998</c:v>
                </c:pt>
                <c:pt idx="5603">
                  <c:v>30.66</c:v>
                </c:pt>
                <c:pt idx="5604">
                  <c:v>44.093000000000004</c:v>
                </c:pt>
                <c:pt idx="5605">
                  <c:v>45.856999999999999</c:v>
                </c:pt>
                <c:pt idx="5606">
                  <c:v>15.535</c:v>
                </c:pt>
                <c:pt idx="5607">
                  <c:v>9.4090000000000007</c:v>
                </c:pt>
                <c:pt idx="5608">
                  <c:v>19.302</c:v>
                </c:pt>
                <c:pt idx="5609">
                  <c:v>18.213000000000001</c:v>
                </c:pt>
                <c:pt idx="5610">
                  <c:v>11.694000000000001</c:v>
                </c:pt>
                <c:pt idx="5611">
                  <c:v>19.504000000000001</c:v>
                </c:pt>
                <c:pt idx="5612">
                  <c:v>13.813000000000001</c:v>
                </c:pt>
                <c:pt idx="5613">
                  <c:v>11.349</c:v>
                </c:pt>
                <c:pt idx="5614">
                  <c:v>26.372</c:v>
                </c:pt>
                <c:pt idx="5615">
                  <c:v>16.442</c:v>
                </c:pt>
                <c:pt idx="5616">
                  <c:v>25.724</c:v>
                </c:pt>
                <c:pt idx="5617">
                  <c:v>12.923999999999999</c:v>
                </c:pt>
                <c:pt idx="5618">
                  <c:v>49.473999999999997</c:v>
                </c:pt>
                <c:pt idx="5619">
                  <c:v>15.587</c:v>
                </c:pt>
                <c:pt idx="5620">
                  <c:v>15.698</c:v>
                </c:pt>
                <c:pt idx="5621">
                  <c:v>28.186</c:v>
                </c:pt>
                <c:pt idx="5622">
                  <c:v>16.547000000000001</c:v>
                </c:pt>
                <c:pt idx="5623">
                  <c:v>23.669</c:v>
                </c:pt>
                <c:pt idx="5624">
                  <c:v>21.442</c:v>
                </c:pt>
                <c:pt idx="5625">
                  <c:v>17.934999999999999</c:v>
                </c:pt>
                <c:pt idx="5626">
                  <c:v>48.405999999999999</c:v>
                </c:pt>
                <c:pt idx="5627">
                  <c:v>18.303999999999998</c:v>
                </c:pt>
                <c:pt idx="5628">
                  <c:v>35.942</c:v>
                </c:pt>
                <c:pt idx="5629">
                  <c:v>42.101999999999997</c:v>
                </c:pt>
                <c:pt idx="5630">
                  <c:v>2.4409999999999998</c:v>
                </c:pt>
                <c:pt idx="5631">
                  <c:v>29.093</c:v>
                </c:pt>
                <c:pt idx="5632">
                  <c:v>11.355</c:v>
                </c:pt>
                <c:pt idx="5633">
                  <c:v>14.015000000000001</c:v>
                </c:pt>
                <c:pt idx="5634">
                  <c:v>19.346</c:v>
                </c:pt>
                <c:pt idx="5635">
                  <c:v>14.391999999999999</c:v>
                </c:pt>
                <c:pt idx="5636">
                  <c:v>21.782</c:v>
                </c:pt>
                <c:pt idx="5637">
                  <c:v>11.959</c:v>
                </c:pt>
                <c:pt idx="5638">
                  <c:v>12.792999999999999</c:v>
                </c:pt>
                <c:pt idx="5639">
                  <c:v>11.545999999999999</c:v>
                </c:pt>
                <c:pt idx="5640">
                  <c:v>12.702999999999999</c:v>
                </c:pt>
                <c:pt idx="5641">
                  <c:v>8.4420000000000002</c:v>
                </c:pt>
                <c:pt idx="5642">
                  <c:v>29.364999999999998</c:v>
                </c:pt>
                <c:pt idx="5643">
                  <c:v>11.92</c:v>
                </c:pt>
                <c:pt idx="5644">
                  <c:v>42.896000000000001</c:v>
                </c:pt>
                <c:pt idx="5645">
                  <c:v>15.259</c:v>
                </c:pt>
                <c:pt idx="5646">
                  <c:v>23.753</c:v>
                </c:pt>
                <c:pt idx="5647">
                  <c:v>17.375</c:v>
                </c:pt>
                <c:pt idx="5648">
                  <c:v>18.914999999999999</c:v>
                </c:pt>
                <c:pt idx="5649">
                  <c:v>12.157999999999999</c:v>
                </c:pt>
                <c:pt idx="5650">
                  <c:v>26.081</c:v>
                </c:pt>
                <c:pt idx="5651">
                  <c:v>31.59</c:v>
                </c:pt>
                <c:pt idx="5652">
                  <c:v>20.625</c:v>
                </c:pt>
                <c:pt idx="5653">
                  <c:v>28.956</c:v>
                </c:pt>
                <c:pt idx="5654">
                  <c:v>21.460999999999999</c:v>
                </c:pt>
                <c:pt idx="5655">
                  <c:v>21.103999999999999</c:v>
                </c:pt>
                <c:pt idx="5656">
                  <c:v>8.9309999999999992</c:v>
                </c:pt>
                <c:pt idx="5657">
                  <c:v>18.907</c:v>
                </c:pt>
                <c:pt idx="5658">
                  <c:v>26.76</c:v>
                </c:pt>
                <c:pt idx="5659">
                  <c:v>32.323999999999998</c:v>
                </c:pt>
                <c:pt idx="5660">
                  <c:v>13.196</c:v>
                </c:pt>
                <c:pt idx="5661">
                  <c:v>6.5819999999999999</c:v>
                </c:pt>
                <c:pt idx="5662">
                  <c:v>25.064</c:v>
                </c:pt>
                <c:pt idx="5663">
                  <c:v>12.831</c:v>
                </c:pt>
                <c:pt idx="5664">
                  <c:v>14.676</c:v>
                </c:pt>
                <c:pt idx="5665">
                  <c:v>28.617000000000001</c:v>
                </c:pt>
                <c:pt idx="5666">
                  <c:v>21.898</c:v>
                </c:pt>
                <c:pt idx="5667">
                  <c:v>51.478000000000002</c:v>
                </c:pt>
                <c:pt idx="5668">
                  <c:v>30.791</c:v>
                </c:pt>
                <c:pt idx="5669">
                  <c:v>3.9540000000000002</c:v>
                </c:pt>
                <c:pt idx="5670">
                  <c:v>22.713999999999999</c:v>
                </c:pt>
                <c:pt idx="5671">
                  <c:v>12.798999999999999</c:v>
                </c:pt>
                <c:pt idx="5672">
                  <c:v>21.582999999999998</c:v>
                </c:pt>
                <c:pt idx="5673">
                  <c:v>23.927</c:v>
                </c:pt>
                <c:pt idx="5674">
                  <c:v>22.173999999999999</c:v>
                </c:pt>
                <c:pt idx="5675">
                  <c:v>22.568000000000001</c:v>
                </c:pt>
                <c:pt idx="5676">
                  <c:v>15.346</c:v>
                </c:pt>
                <c:pt idx="5677">
                  <c:v>19.428999999999998</c:v>
                </c:pt>
                <c:pt idx="5678">
                  <c:v>15.036</c:v>
                </c:pt>
                <c:pt idx="5679">
                  <c:v>5.4589999999999996</c:v>
                </c:pt>
                <c:pt idx="5680">
                  <c:v>34.365000000000002</c:v>
                </c:pt>
                <c:pt idx="5681">
                  <c:v>19.385999999999999</c:v>
                </c:pt>
                <c:pt idx="5682">
                  <c:v>38.555</c:v>
                </c:pt>
                <c:pt idx="5683">
                  <c:v>47.061</c:v>
                </c:pt>
                <c:pt idx="5684">
                  <c:v>27.242999999999999</c:v>
                </c:pt>
                <c:pt idx="5685">
                  <c:v>39.180999999999997</c:v>
                </c:pt>
                <c:pt idx="5686">
                  <c:v>16.434000000000001</c:v>
                </c:pt>
                <c:pt idx="5687">
                  <c:v>41.188000000000002</c:v>
                </c:pt>
                <c:pt idx="5688">
                  <c:v>23.026</c:v>
                </c:pt>
                <c:pt idx="5689">
                  <c:v>17.297000000000001</c:v>
                </c:pt>
                <c:pt idx="5690">
                  <c:v>35.856999999999999</c:v>
                </c:pt>
                <c:pt idx="5691">
                  <c:v>25.242999999999999</c:v>
                </c:pt>
                <c:pt idx="5692">
                  <c:v>7.633</c:v>
                </c:pt>
                <c:pt idx="5693">
                  <c:v>24.73</c:v>
                </c:pt>
                <c:pt idx="5694">
                  <c:v>9.2720000000000002</c:v>
                </c:pt>
                <c:pt idx="5695">
                  <c:v>16.675000000000001</c:v>
                </c:pt>
                <c:pt idx="5696">
                  <c:v>18.145</c:v>
                </c:pt>
                <c:pt idx="5697">
                  <c:v>26.393999999999998</c:v>
                </c:pt>
                <c:pt idx="5698">
                  <c:v>21.48</c:v>
                </c:pt>
                <c:pt idx="5699">
                  <c:v>5.0419999999999998</c:v>
                </c:pt>
                <c:pt idx="5700">
                  <c:v>14.696999999999999</c:v>
                </c:pt>
                <c:pt idx="5701">
                  <c:v>8.5690000000000008</c:v>
                </c:pt>
                <c:pt idx="5702">
                  <c:v>52.317999999999998</c:v>
                </c:pt>
                <c:pt idx="5703">
                  <c:v>35.517000000000003</c:v>
                </c:pt>
                <c:pt idx="5704">
                  <c:v>8.2769999999999992</c:v>
                </c:pt>
                <c:pt idx="5705">
                  <c:v>15.377000000000001</c:v>
                </c:pt>
                <c:pt idx="5706">
                  <c:v>16.998999999999999</c:v>
                </c:pt>
                <c:pt idx="5707">
                  <c:v>18.562000000000001</c:v>
                </c:pt>
                <c:pt idx="5708">
                  <c:v>21.899000000000001</c:v>
                </c:pt>
                <c:pt idx="5709">
                  <c:v>21.37</c:v>
                </c:pt>
                <c:pt idx="5710">
                  <c:v>17.048999999999999</c:v>
                </c:pt>
                <c:pt idx="5711">
                  <c:v>21.079000000000001</c:v>
                </c:pt>
                <c:pt idx="5712">
                  <c:v>20.335999999999999</c:v>
                </c:pt>
                <c:pt idx="5713">
                  <c:v>10.428000000000001</c:v>
                </c:pt>
                <c:pt idx="5714">
                  <c:v>27.37</c:v>
                </c:pt>
                <c:pt idx="5715">
                  <c:v>10.118</c:v>
                </c:pt>
                <c:pt idx="5716">
                  <c:v>10.090999999999999</c:v>
                </c:pt>
                <c:pt idx="5717">
                  <c:v>30.913</c:v>
                </c:pt>
                <c:pt idx="5718">
                  <c:v>23.568999999999999</c:v>
                </c:pt>
                <c:pt idx="5719">
                  <c:v>34.411999999999999</c:v>
                </c:pt>
                <c:pt idx="5720">
                  <c:v>24.719000000000001</c:v>
                </c:pt>
                <c:pt idx="5721">
                  <c:v>28.402999999999999</c:v>
                </c:pt>
                <c:pt idx="5722">
                  <c:v>11.441000000000001</c:v>
                </c:pt>
                <c:pt idx="5723">
                  <c:v>23.135000000000002</c:v>
                </c:pt>
                <c:pt idx="5724">
                  <c:v>33.704999999999998</c:v>
                </c:pt>
                <c:pt idx="5725">
                  <c:v>11.638</c:v>
                </c:pt>
                <c:pt idx="5726">
                  <c:v>10.379</c:v>
                </c:pt>
                <c:pt idx="5727">
                  <c:v>36.154000000000003</c:v>
                </c:pt>
                <c:pt idx="5728">
                  <c:v>11.943</c:v>
                </c:pt>
                <c:pt idx="5729">
                  <c:v>30.695</c:v>
                </c:pt>
                <c:pt idx="5730">
                  <c:v>14.875999999999999</c:v>
                </c:pt>
                <c:pt idx="5731">
                  <c:v>8.6769999999999996</c:v>
                </c:pt>
                <c:pt idx="5732">
                  <c:v>32.996000000000002</c:v>
                </c:pt>
                <c:pt idx="5733">
                  <c:v>21.491</c:v>
                </c:pt>
                <c:pt idx="5734">
                  <c:v>17.254000000000001</c:v>
                </c:pt>
                <c:pt idx="5735">
                  <c:v>9.9130000000000003</c:v>
                </c:pt>
                <c:pt idx="5736">
                  <c:v>5.5609999999999999</c:v>
                </c:pt>
                <c:pt idx="5737">
                  <c:v>16.384</c:v>
                </c:pt>
                <c:pt idx="5738">
                  <c:v>33.317999999999998</c:v>
                </c:pt>
                <c:pt idx="5739">
                  <c:v>33.441000000000003</c:v>
                </c:pt>
                <c:pt idx="5740">
                  <c:v>19.702000000000002</c:v>
                </c:pt>
                <c:pt idx="5741">
                  <c:v>8.4190000000000005</c:v>
                </c:pt>
                <c:pt idx="5742">
                  <c:v>21.4</c:v>
                </c:pt>
                <c:pt idx="5743">
                  <c:v>15.172000000000001</c:v>
                </c:pt>
                <c:pt idx="5744">
                  <c:v>12.593999999999999</c:v>
                </c:pt>
                <c:pt idx="5745">
                  <c:v>14.919</c:v>
                </c:pt>
                <c:pt idx="5746">
                  <c:v>23.928000000000001</c:v>
                </c:pt>
                <c:pt idx="5747">
                  <c:v>30.780999999999999</c:v>
                </c:pt>
                <c:pt idx="5748">
                  <c:v>29.029</c:v>
                </c:pt>
                <c:pt idx="5749">
                  <c:v>9.3219999999999992</c:v>
                </c:pt>
                <c:pt idx="5750">
                  <c:v>25.274999999999999</c:v>
                </c:pt>
                <c:pt idx="5751">
                  <c:v>14.452999999999999</c:v>
                </c:pt>
                <c:pt idx="5752">
                  <c:v>15.487</c:v>
                </c:pt>
                <c:pt idx="5753">
                  <c:v>5.3479999999999999</c:v>
                </c:pt>
                <c:pt idx="5754">
                  <c:v>22.762</c:v>
                </c:pt>
                <c:pt idx="5755">
                  <c:v>21.07</c:v>
                </c:pt>
                <c:pt idx="5756">
                  <c:v>19.442</c:v>
                </c:pt>
                <c:pt idx="5757">
                  <c:v>29.789000000000001</c:v>
                </c:pt>
                <c:pt idx="5758">
                  <c:v>14.391999999999999</c:v>
                </c:pt>
                <c:pt idx="5759">
                  <c:v>14.824</c:v>
                </c:pt>
                <c:pt idx="5760">
                  <c:v>25.23</c:v>
                </c:pt>
                <c:pt idx="5761">
                  <c:v>7.8289999999999997</c:v>
                </c:pt>
                <c:pt idx="5762">
                  <c:v>10.694000000000001</c:v>
                </c:pt>
                <c:pt idx="5763">
                  <c:v>18.082000000000001</c:v>
                </c:pt>
                <c:pt idx="5764">
                  <c:v>30.565000000000001</c:v>
                </c:pt>
                <c:pt idx="5765">
                  <c:v>10.544</c:v>
                </c:pt>
                <c:pt idx="5766">
                  <c:v>7.9820000000000002</c:v>
                </c:pt>
                <c:pt idx="5767">
                  <c:v>18.059999999999999</c:v>
                </c:pt>
                <c:pt idx="5768">
                  <c:v>20.161999999999999</c:v>
                </c:pt>
                <c:pt idx="5769">
                  <c:v>27.42</c:v>
                </c:pt>
                <c:pt idx="5770">
                  <c:v>25.202999999999999</c:v>
                </c:pt>
                <c:pt idx="5771">
                  <c:v>8.1999999999999993</c:v>
                </c:pt>
                <c:pt idx="5772">
                  <c:v>51.914000000000001</c:v>
                </c:pt>
                <c:pt idx="5773">
                  <c:v>10.976000000000001</c:v>
                </c:pt>
                <c:pt idx="5774">
                  <c:v>12.997999999999999</c:v>
                </c:pt>
                <c:pt idx="5775">
                  <c:v>16.253</c:v>
                </c:pt>
                <c:pt idx="5776">
                  <c:v>34.414999999999999</c:v>
                </c:pt>
                <c:pt idx="5777">
                  <c:v>17.189</c:v>
                </c:pt>
                <c:pt idx="5778">
                  <c:v>33.906999999999996</c:v>
                </c:pt>
                <c:pt idx="5779">
                  <c:v>28.702999999999999</c:v>
                </c:pt>
                <c:pt idx="5780">
                  <c:v>38.04</c:v>
                </c:pt>
                <c:pt idx="5781">
                  <c:v>8.5250000000000004</c:v>
                </c:pt>
                <c:pt idx="5782">
                  <c:v>30.5</c:v>
                </c:pt>
                <c:pt idx="5783">
                  <c:v>17.552</c:v>
                </c:pt>
                <c:pt idx="5784">
                  <c:v>31.030999999999999</c:v>
                </c:pt>
                <c:pt idx="5785">
                  <c:v>20.082000000000001</c:v>
                </c:pt>
                <c:pt idx="5786">
                  <c:v>23.734000000000002</c:v>
                </c:pt>
                <c:pt idx="5787">
                  <c:v>9.2759999999999998</c:v>
                </c:pt>
                <c:pt idx="5788">
                  <c:v>13.473000000000001</c:v>
                </c:pt>
                <c:pt idx="5789">
                  <c:v>27.948</c:v>
                </c:pt>
                <c:pt idx="5790">
                  <c:v>37.223999999999997</c:v>
                </c:pt>
                <c:pt idx="5791">
                  <c:v>8.3490000000000002</c:v>
                </c:pt>
                <c:pt idx="5792">
                  <c:v>12.234</c:v>
                </c:pt>
                <c:pt idx="5793">
                  <c:v>19.071000000000002</c:v>
                </c:pt>
                <c:pt idx="5794">
                  <c:v>24.513999999999999</c:v>
                </c:pt>
                <c:pt idx="5795">
                  <c:v>26.61</c:v>
                </c:pt>
                <c:pt idx="5796">
                  <c:v>68.653000000000006</c:v>
                </c:pt>
                <c:pt idx="5797">
                  <c:v>20.068999999999999</c:v>
                </c:pt>
                <c:pt idx="5798">
                  <c:v>9.7449999999999992</c:v>
                </c:pt>
                <c:pt idx="5799">
                  <c:v>19.035</c:v>
                </c:pt>
                <c:pt idx="5800">
                  <c:v>8.7309999999999999</c:v>
                </c:pt>
                <c:pt idx="5801">
                  <c:v>7.6790000000000003</c:v>
                </c:pt>
                <c:pt idx="5802">
                  <c:v>20.887</c:v>
                </c:pt>
                <c:pt idx="5803">
                  <c:v>4.7060000000000004</c:v>
                </c:pt>
                <c:pt idx="5804">
                  <c:v>16.405000000000001</c:v>
                </c:pt>
                <c:pt idx="5805">
                  <c:v>6.7309999999999999</c:v>
                </c:pt>
                <c:pt idx="5806">
                  <c:v>32.710999999999999</c:v>
                </c:pt>
                <c:pt idx="5807">
                  <c:v>27.370999999999999</c:v>
                </c:pt>
                <c:pt idx="5808">
                  <c:v>17.07</c:v>
                </c:pt>
                <c:pt idx="5809">
                  <c:v>30.568000000000001</c:v>
                </c:pt>
                <c:pt idx="5810">
                  <c:v>25.321999999999999</c:v>
                </c:pt>
                <c:pt idx="5811">
                  <c:v>28.073</c:v>
                </c:pt>
                <c:pt idx="5812">
                  <c:v>16.579999999999998</c:v>
                </c:pt>
                <c:pt idx="5813">
                  <c:v>13.456</c:v>
                </c:pt>
                <c:pt idx="5814">
                  <c:v>8.5289999999999999</c:v>
                </c:pt>
                <c:pt idx="5815">
                  <c:v>17.844999999999999</c:v>
                </c:pt>
                <c:pt idx="5816">
                  <c:v>40.911999999999999</c:v>
                </c:pt>
                <c:pt idx="5817">
                  <c:v>20.67</c:v>
                </c:pt>
                <c:pt idx="5818">
                  <c:v>38.752000000000002</c:v>
                </c:pt>
                <c:pt idx="5819">
                  <c:v>42.831000000000003</c:v>
                </c:pt>
                <c:pt idx="5820">
                  <c:v>16.931000000000001</c:v>
                </c:pt>
                <c:pt idx="5821">
                  <c:v>46.651000000000003</c:v>
                </c:pt>
                <c:pt idx="5822">
                  <c:v>19.469000000000001</c:v>
                </c:pt>
                <c:pt idx="5823">
                  <c:v>43.399000000000001</c:v>
                </c:pt>
                <c:pt idx="5824">
                  <c:v>16.620999999999999</c:v>
                </c:pt>
                <c:pt idx="5825">
                  <c:v>11.769</c:v>
                </c:pt>
                <c:pt idx="5826">
                  <c:v>27.89</c:v>
                </c:pt>
                <c:pt idx="5827">
                  <c:v>10.621</c:v>
                </c:pt>
                <c:pt idx="5828">
                  <c:v>15.307</c:v>
                </c:pt>
                <c:pt idx="5829">
                  <c:v>28.231000000000002</c:v>
                </c:pt>
                <c:pt idx="5830">
                  <c:v>14.811</c:v>
                </c:pt>
                <c:pt idx="5831">
                  <c:v>24.443999999999999</c:v>
                </c:pt>
                <c:pt idx="5832">
                  <c:v>35.655000000000001</c:v>
                </c:pt>
                <c:pt idx="5833">
                  <c:v>35.106999999999999</c:v>
                </c:pt>
                <c:pt idx="5834">
                  <c:v>13.364000000000001</c:v>
                </c:pt>
                <c:pt idx="5835">
                  <c:v>17.937000000000001</c:v>
                </c:pt>
                <c:pt idx="5836">
                  <c:v>20.143000000000001</c:v>
                </c:pt>
                <c:pt idx="5837">
                  <c:v>11.601000000000001</c:v>
                </c:pt>
                <c:pt idx="5838">
                  <c:v>34.097000000000001</c:v>
                </c:pt>
                <c:pt idx="5839">
                  <c:v>4.3789999999999996</c:v>
                </c:pt>
                <c:pt idx="5840">
                  <c:v>20.183</c:v>
                </c:pt>
                <c:pt idx="5841">
                  <c:v>17.553000000000001</c:v>
                </c:pt>
                <c:pt idx="5842">
                  <c:v>33.746000000000002</c:v>
                </c:pt>
                <c:pt idx="5843">
                  <c:v>22.42</c:v>
                </c:pt>
                <c:pt idx="5844">
                  <c:v>53.11</c:v>
                </c:pt>
                <c:pt idx="5845">
                  <c:v>21.507999999999999</c:v>
                </c:pt>
                <c:pt idx="5846">
                  <c:v>23.234000000000002</c:v>
                </c:pt>
                <c:pt idx="5847">
                  <c:v>17.47</c:v>
                </c:pt>
                <c:pt idx="5848">
                  <c:v>25.814</c:v>
                </c:pt>
                <c:pt idx="5849">
                  <c:v>23.619</c:v>
                </c:pt>
                <c:pt idx="5850">
                  <c:v>14.625</c:v>
                </c:pt>
                <c:pt idx="5851">
                  <c:v>24.477</c:v>
                </c:pt>
                <c:pt idx="5852">
                  <c:v>31.254000000000001</c:v>
                </c:pt>
                <c:pt idx="5853">
                  <c:v>19.559999999999999</c:v>
                </c:pt>
                <c:pt idx="5854">
                  <c:v>24.091000000000001</c:v>
                </c:pt>
                <c:pt idx="5855">
                  <c:v>29.558</c:v>
                </c:pt>
                <c:pt idx="5856">
                  <c:v>26.47</c:v>
                </c:pt>
                <c:pt idx="5857">
                  <c:v>37.54</c:v>
                </c:pt>
                <c:pt idx="5858">
                  <c:v>23.481000000000002</c:v>
                </c:pt>
                <c:pt idx="5859">
                  <c:v>19.651</c:v>
                </c:pt>
                <c:pt idx="5860">
                  <c:v>11.037000000000001</c:v>
                </c:pt>
                <c:pt idx="5861">
                  <c:v>8.125</c:v>
                </c:pt>
                <c:pt idx="5862">
                  <c:v>19.146000000000001</c:v>
                </c:pt>
                <c:pt idx="5863">
                  <c:v>15.095000000000001</c:v>
                </c:pt>
                <c:pt idx="5864">
                  <c:v>30.155000000000001</c:v>
                </c:pt>
                <c:pt idx="5865">
                  <c:v>25.85</c:v>
                </c:pt>
                <c:pt idx="5866">
                  <c:v>7.5819999999999999</c:v>
                </c:pt>
                <c:pt idx="5867">
                  <c:v>15.596</c:v>
                </c:pt>
                <c:pt idx="5868">
                  <c:v>19.277999999999999</c:v>
                </c:pt>
                <c:pt idx="5869">
                  <c:v>19.097000000000001</c:v>
                </c:pt>
                <c:pt idx="5870">
                  <c:v>30.568000000000001</c:v>
                </c:pt>
                <c:pt idx="5871">
                  <c:v>28.242000000000001</c:v>
                </c:pt>
                <c:pt idx="5872">
                  <c:v>42.658999999999999</c:v>
                </c:pt>
                <c:pt idx="5873">
                  <c:v>18.882000000000001</c:v>
                </c:pt>
                <c:pt idx="5874">
                  <c:v>51.631</c:v>
                </c:pt>
                <c:pt idx="5875">
                  <c:v>7.78</c:v>
                </c:pt>
                <c:pt idx="5876">
                  <c:v>35.933999999999997</c:v>
                </c:pt>
                <c:pt idx="5877">
                  <c:v>21.616</c:v>
                </c:pt>
                <c:pt idx="5878">
                  <c:v>29.751000000000001</c:v>
                </c:pt>
                <c:pt idx="5879">
                  <c:v>40.878999999999998</c:v>
                </c:pt>
                <c:pt idx="5880">
                  <c:v>39.128</c:v>
                </c:pt>
                <c:pt idx="5881">
                  <c:v>20.997</c:v>
                </c:pt>
                <c:pt idx="5882">
                  <c:v>8.3930000000000007</c:v>
                </c:pt>
                <c:pt idx="5883">
                  <c:v>16.068999999999999</c:v>
                </c:pt>
                <c:pt idx="5884">
                  <c:v>3.5219999999999998</c:v>
                </c:pt>
                <c:pt idx="5885">
                  <c:v>26.370999999999999</c:v>
                </c:pt>
                <c:pt idx="5886">
                  <c:v>6.593</c:v>
                </c:pt>
                <c:pt idx="5887">
                  <c:v>7.9589999999999996</c:v>
                </c:pt>
                <c:pt idx="5888">
                  <c:v>36.796999999999997</c:v>
                </c:pt>
                <c:pt idx="5889">
                  <c:v>18.765000000000001</c:v>
                </c:pt>
                <c:pt idx="5890">
                  <c:v>31.225999999999999</c:v>
                </c:pt>
                <c:pt idx="5891">
                  <c:v>7.0730000000000004</c:v>
                </c:pt>
                <c:pt idx="5892">
                  <c:v>26.606000000000002</c:v>
                </c:pt>
                <c:pt idx="5893">
                  <c:v>2.6240000000000001</c:v>
                </c:pt>
                <c:pt idx="5894">
                  <c:v>16.401</c:v>
                </c:pt>
                <c:pt idx="5895">
                  <c:v>15.074</c:v>
                </c:pt>
                <c:pt idx="5896">
                  <c:v>30.815999999999999</c:v>
                </c:pt>
                <c:pt idx="5897">
                  <c:v>22.117000000000001</c:v>
                </c:pt>
                <c:pt idx="5898">
                  <c:v>28.673999999999999</c:v>
                </c:pt>
                <c:pt idx="5899">
                  <c:v>29.22</c:v>
                </c:pt>
                <c:pt idx="5900">
                  <c:v>13.012</c:v>
                </c:pt>
                <c:pt idx="5901">
                  <c:v>13.881</c:v>
                </c:pt>
                <c:pt idx="5902">
                  <c:v>8.8810000000000002</c:v>
                </c:pt>
                <c:pt idx="5903">
                  <c:v>25.780999999999999</c:v>
                </c:pt>
                <c:pt idx="5904">
                  <c:v>12.855</c:v>
                </c:pt>
                <c:pt idx="5905">
                  <c:v>7.8559999999999999</c:v>
                </c:pt>
                <c:pt idx="5906">
                  <c:v>14.242000000000001</c:v>
                </c:pt>
                <c:pt idx="5907">
                  <c:v>29.6</c:v>
                </c:pt>
                <c:pt idx="5908">
                  <c:v>26.262</c:v>
                </c:pt>
                <c:pt idx="5909">
                  <c:v>12.831</c:v>
                </c:pt>
                <c:pt idx="5910">
                  <c:v>40.203000000000003</c:v>
                </c:pt>
                <c:pt idx="5911">
                  <c:v>16.885000000000002</c:v>
                </c:pt>
                <c:pt idx="5912">
                  <c:v>15.755000000000001</c:v>
                </c:pt>
                <c:pt idx="5913">
                  <c:v>10.664</c:v>
                </c:pt>
                <c:pt idx="5914">
                  <c:v>9.4109999999999996</c:v>
                </c:pt>
                <c:pt idx="5915">
                  <c:v>12.648999999999999</c:v>
                </c:pt>
                <c:pt idx="5916">
                  <c:v>23.617999999999999</c:v>
                </c:pt>
                <c:pt idx="5917">
                  <c:v>26.574999999999999</c:v>
                </c:pt>
                <c:pt idx="5918">
                  <c:v>27.763000000000002</c:v>
                </c:pt>
                <c:pt idx="5919">
                  <c:v>22.922000000000001</c:v>
                </c:pt>
                <c:pt idx="5920">
                  <c:v>35.418999999999997</c:v>
                </c:pt>
                <c:pt idx="5921">
                  <c:v>19.231000000000002</c:v>
                </c:pt>
                <c:pt idx="5922">
                  <c:v>40.46</c:v>
                </c:pt>
                <c:pt idx="5923">
                  <c:v>40.561</c:v>
                </c:pt>
                <c:pt idx="5924">
                  <c:v>22.251000000000001</c:v>
                </c:pt>
                <c:pt idx="5925">
                  <c:v>12.571999999999999</c:v>
                </c:pt>
                <c:pt idx="5926">
                  <c:v>13.205</c:v>
                </c:pt>
                <c:pt idx="5927">
                  <c:v>18.103999999999999</c:v>
                </c:pt>
                <c:pt idx="5928">
                  <c:v>23.219000000000001</c:v>
                </c:pt>
                <c:pt idx="5929">
                  <c:v>20.311</c:v>
                </c:pt>
                <c:pt idx="5930">
                  <c:v>26.545999999999999</c:v>
                </c:pt>
                <c:pt idx="5931">
                  <c:v>8.2260000000000009</c:v>
                </c:pt>
                <c:pt idx="5932">
                  <c:v>22.175999999999998</c:v>
                </c:pt>
                <c:pt idx="5933">
                  <c:v>25.917999999999999</c:v>
                </c:pt>
                <c:pt idx="5934">
                  <c:v>18.84</c:v>
                </c:pt>
                <c:pt idx="5935">
                  <c:v>20.911000000000001</c:v>
                </c:pt>
                <c:pt idx="5936">
                  <c:v>12.092000000000001</c:v>
                </c:pt>
                <c:pt idx="5937">
                  <c:v>2.5179999999999998</c:v>
                </c:pt>
                <c:pt idx="5938">
                  <c:v>27.866</c:v>
                </c:pt>
                <c:pt idx="5939">
                  <c:v>14.571</c:v>
                </c:pt>
                <c:pt idx="5940">
                  <c:v>24.373000000000001</c:v>
                </c:pt>
                <c:pt idx="5941">
                  <c:v>7.423</c:v>
                </c:pt>
                <c:pt idx="5942">
                  <c:v>40.079000000000001</c:v>
                </c:pt>
                <c:pt idx="5943">
                  <c:v>11.645</c:v>
                </c:pt>
                <c:pt idx="5944">
                  <c:v>5.9870000000000001</c:v>
                </c:pt>
                <c:pt idx="5945">
                  <c:v>24.741</c:v>
                </c:pt>
                <c:pt idx="5946">
                  <c:v>6.4459999999999997</c:v>
                </c:pt>
                <c:pt idx="5947">
                  <c:v>33.058999999999997</c:v>
                </c:pt>
                <c:pt idx="5948">
                  <c:v>25.47</c:v>
                </c:pt>
                <c:pt idx="5949">
                  <c:v>11.946999999999999</c:v>
                </c:pt>
                <c:pt idx="5950">
                  <c:v>21.722000000000001</c:v>
                </c:pt>
                <c:pt idx="5951">
                  <c:v>15.249000000000001</c:v>
                </c:pt>
                <c:pt idx="5952">
                  <c:v>20.805</c:v>
                </c:pt>
                <c:pt idx="5953">
                  <c:v>9.1199999999999992</c:v>
                </c:pt>
                <c:pt idx="5954">
                  <c:v>34.338999999999999</c:v>
                </c:pt>
                <c:pt idx="5955">
                  <c:v>39.290999999999997</c:v>
                </c:pt>
                <c:pt idx="5956">
                  <c:v>63.485999999999997</c:v>
                </c:pt>
                <c:pt idx="5957">
                  <c:v>13.943</c:v>
                </c:pt>
                <c:pt idx="5958">
                  <c:v>35.956000000000003</c:v>
                </c:pt>
                <c:pt idx="5959">
                  <c:v>11.757999999999999</c:v>
                </c:pt>
                <c:pt idx="5960">
                  <c:v>22.786000000000001</c:v>
                </c:pt>
                <c:pt idx="5961">
                  <c:v>21.341999999999999</c:v>
                </c:pt>
                <c:pt idx="5962">
                  <c:v>16.856999999999999</c:v>
                </c:pt>
                <c:pt idx="5963">
                  <c:v>36.936</c:v>
                </c:pt>
                <c:pt idx="5964">
                  <c:v>40.088000000000001</c:v>
                </c:pt>
                <c:pt idx="5965">
                  <c:v>13.356999999999999</c:v>
                </c:pt>
                <c:pt idx="5966">
                  <c:v>12.776</c:v>
                </c:pt>
                <c:pt idx="5967">
                  <c:v>36.905999999999999</c:v>
                </c:pt>
                <c:pt idx="5968">
                  <c:v>12.079000000000001</c:v>
                </c:pt>
                <c:pt idx="5969">
                  <c:v>13.319000000000001</c:v>
                </c:pt>
                <c:pt idx="5970">
                  <c:v>16.666</c:v>
                </c:pt>
                <c:pt idx="5971">
                  <c:v>30.870999999999999</c:v>
                </c:pt>
                <c:pt idx="5972">
                  <c:v>25.504999999999999</c:v>
                </c:pt>
                <c:pt idx="5973">
                  <c:v>22.87</c:v>
                </c:pt>
                <c:pt idx="5974">
                  <c:v>3.7189999999999999</c:v>
                </c:pt>
                <c:pt idx="5975">
                  <c:v>20.888000000000002</c:v>
                </c:pt>
                <c:pt idx="5976">
                  <c:v>37.768000000000001</c:v>
                </c:pt>
                <c:pt idx="5977">
                  <c:v>8.0500000000000007</c:v>
                </c:pt>
                <c:pt idx="5978">
                  <c:v>13.43</c:v>
                </c:pt>
                <c:pt idx="5979">
                  <c:v>20.135999999999999</c:v>
                </c:pt>
                <c:pt idx="5980">
                  <c:v>9.3439999999999994</c:v>
                </c:pt>
                <c:pt idx="5981">
                  <c:v>19.155999999999999</c:v>
                </c:pt>
                <c:pt idx="5982">
                  <c:v>10.782</c:v>
                </c:pt>
                <c:pt idx="5983">
                  <c:v>14.048</c:v>
                </c:pt>
                <c:pt idx="5984">
                  <c:v>29.413</c:v>
                </c:pt>
                <c:pt idx="5985">
                  <c:v>12.802</c:v>
                </c:pt>
                <c:pt idx="5986">
                  <c:v>22.646000000000001</c:v>
                </c:pt>
                <c:pt idx="5987">
                  <c:v>18.425999999999998</c:v>
                </c:pt>
                <c:pt idx="5988">
                  <c:v>5.7080000000000002</c:v>
                </c:pt>
                <c:pt idx="5989">
                  <c:v>53.804000000000002</c:v>
                </c:pt>
                <c:pt idx="5990">
                  <c:v>8.2970000000000006</c:v>
                </c:pt>
                <c:pt idx="5991">
                  <c:v>11.413</c:v>
                </c:pt>
                <c:pt idx="5992">
                  <c:v>21.611999999999998</c:v>
                </c:pt>
                <c:pt idx="5993">
                  <c:v>10.893000000000001</c:v>
                </c:pt>
                <c:pt idx="5994">
                  <c:v>2.2639999999999998</c:v>
                </c:pt>
                <c:pt idx="5995">
                  <c:v>20.706</c:v>
                </c:pt>
                <c:pt idx="5996">
                  <c:v>54.718000000000004</c:v>
                </c:pt>
                <c:pt idx="5997">
                  <c:v>22.248999999999999</c:v>
                </c:pt>
                <c:pt idx="5998">
                  <c:v>18.91</c:v>
                </c:pt>
                <c:pt idx="5999">
                  <c:v>24.34</c:v>
                </c:pt>
                <c:pt idx="6000">
                  <c:v>9.3249999999999993</c:v>
                </c:pt>
                <c:pt idx="6001">
                  <c:v>9.6329999999999991</c:v>
                </c:pt>
                <c:pt idx="6002">
                  <c:v>17.687000000000001</c:v>
                </c:pt>
                <c:pt idx="6003">
                  <c:v>16.82</c:v>
                </c:pt>
                <c:pt idx="6004">
                  <c:v>21.274999999999999</c:v>
                </c:pt>
                <c:pt idx="6005">
                  <c:v>32.249000000000002</c:v>
                </c:pt>
                <c:pt idx="6006">
                  <c:v>13.148999999999999</c:v>
                </c:pt>
                <c:pt idx="6007">
                  <c:v>19.058</c:v>
                </c:pt>
                <c:pt idx="6008">
                  <c:v>3.274</c:v>
                </c:pt>
                <c:pt idx="6009">
                  <c:v>11.278</c:v>
                </c:pt>
                <c:pt idx="6010">
                  <c:v>13.077</c:v>
                </c:pt>
                <c:pt idx="6011">
                  <c:v>6.2480000000000002</c:v>
                </c:pt>
                <c:pt idx="6012">
                  <c:v>16.445</c:v>
                </c:pt>
                <c:pt idx="6013">
                  <c:v>11.488</c:v>
                </c:pt>
                <c:pt idx="6014">
                  <c:v>32.155999999999999</c:v>
                </c:pt>
                <c:pt idx="6015">
                  <c:v>12.122999999999999</c:v>
                </c:pt>
                <c:pt idx="6016">
                  <c:v>22.587</c:v>
                </c:pt>
                <c:pt idx="6017">
                  <c:v>26.184000000000001</c:v>
                </c:pt>
                <c:pt idx="6018">
                  <c:v>21.798999999999999</c:v>
                </c:pt>
                <c:pt idx="6019">
                  <c:v>27.375</c:v>
                </c:pt>
                <c:pt idx="6020">
                  <c:v>22.297999999999998</c:v>
                </c:pt>
                <c:pt idx="6021">
                  <c:v>22.75</c:v>
                </c:pt>
                <c:pt idx="6022">
                  <c:v>24.102</c:v>
                </c:pt>
                <c:pt idx="6023">
                  <c:v>23.931000000000001</c:v>
                </c:pt>
                <c:pt idx="6024">
                  <c:v>37.659999999999997</c:v>
                </c:pt>
                <c:pt idx="6025">
                  <c:v>43.183</c:v>
                </c:pt>
                <c:pt idx="6026">
                  <c:v>39.426000000000002</c:v>
                </c:pt>
                <c:pt idx="6027">
                  <c:v>10.916</c:v>
                </c:pt>
                <c:pt idx="6028">
                  <c:v>8.0419999999999998</c:v>
                </c:pt>
                <c:pt idx="6029">
                  <c:v>30.282</c:v>
                </c:pt>
                <c:pt idx="6030">
                  <c:v>32.591999999999999</c:v>
                </c:pt>
                <c:pt idx="6031">
                  <c:v>29.895</c:v>
                </c:pt>
                <c:pt idx="6032">
                  <c:v>22.902999999999999</c:v>
                </c:pt>
                <c:pt idx="6033">
                  <c:v>17.547000000000001</c:v>
                </c:pt>
                <c:pt idx="6034">
                  <c:v>13.016</c:v>
                </c:pt>
                <c:pt idx="6035">
                  <c:v>28.326000000000001</c:v>
                </c:pt>
                <c:pt idx="6036">
                  <c:v>11.651</c:v>
                </c:pt>
                <c:pt idx="6037">
                  <c:v>10.695</c:v>
                </c:pt>
                <c:pt idx="6038">
                  <c:v>46.945</c:v>
                </c:pt>
                <c:pt idx="6039">
                  <c:v>15.768000000000001</c:v>
                </c:pt>
                <c:pt idx="6040">
                  <c:v>22.873999999999999</c:v>
                </c:pt>
                <c:pt idx="6041">
                  <c:v>30.238</c:v>
                </c:pt>
                <c:pt idx="6042">
                  <c:v>26.189</c:v>
                </c:pt>
                <c:pt idx="6043">
                  <c:v>8.1069999999999993</c:v>
                </c:pt>
                <c:pt idx="6044">
                  <c:v>29.452000000000002</c:v>
                </c:pt>
                <c:pt idx="6045">
                  <c:v>17.529</c:v>
                </c:pt>
                <c:pt idx="6046">
                  <c:v>18.648</c:v>
                </c:pt>
                <c:pt idx="6047">
                  <c:v>39.692999999999998</c:v>
                </c:pt>
                <c:pt idx="6048">
                  <c:v>8.3889999999999993</c:v>
                </c:pt>
                <c:pt idx="6049">
                  <c:v>25.097000000000001</c:v>
                </c:pt>
                <c:pt idx="6050">
                  <c:v>12.664</c:v>
                </c:pt>
                <c:pt idx="6051">
                  <c:v>37.642000000000003</c:v>
                </c:pt>
                <c:pt idx="6052">
                  <c:v>10.026999999999999</c:v>
                </c:pt>
                <c:pt idx="6053">
                  <c:v>19.62</c:v>
                </c:pt>
                <c:pt idx="6054">
                  <c:v>9.5969999999999995</c:v>
                </c:pt>
                <c:pt idx="6055">
                  <c:v>4.0380000000000003</c:v>
                </c:pt>
                <c:pt idx="6056">
                  <c:v>11.558999999999999</c:v>
                </c:pt>
                <c:pt idx="6057">
                  <c:v>23.521999999999998</c:v>
                </c:pt>
                <c:pt idx="6058">
                  <c:v>10.263</c:v>
                </c:pt>
                <c:pt idx="6059">
                  <c:v>9.968</c:v>
                </c:pt>
                <c:pt idx="6060">
                  <c:v>18.553999999999998</c:v>
                </c:pt>
                <c:pt idx="6061">
                  <c:v>29.125</c:v>
                </c:pt>
                <c:pt idx="6062">
                  <c:v>23.946000000000002</c:v>
                </c:pt>
                <c:pt idx="6063">
                  <c:v>20.645</c:v>
                </c:pt>
                <c:pt idx="6064">
                  <c:v>46.89</c:v>
                </c:pt>
                <c:pt idx="6065">
                  <c:v>21.715</c:v>
                </c:pt>
                <c:pt idx="6066">
                  <c:v>24.670999999999999</c:v>
                </c:pt>
                <c:pt idx="6067">
                  <c:v>12.367000000000001</c:v>
                </c:pt>
                <c:pt idx="6068">
                  <c:v>18.959</c:v>
                </c:pt>
                <c:pt idx="6069">
                  <c:v>8.3670000000000009</c:v>
                </c:pt>
                <c:pt idx="6070">
                  <c:v>24.997</c:v>
                </c:pt>
                <c:pt idx="6071">
                  <c:v>17.056000000000001</c:v>
                </c:pt>
                <c:pt idx="6072">
                  <c:v>17.207999999999998</c:v>
                </c:pt>
                <c:pt idx="6073">
                  <c:v>19.832000000000001</c:v>
                </c:pt>
                <c:pt idx="6074">
                  <c:v>31.515000000000001</c:v>
                </c:pt>
                <c:pt idx="6075">
                  <c:v>18.823</c:v>
                </c:pt>
                <c:pt idx="6076">
                  <c:v>15.265000000000001</c:v>
                </c:pt>
                <c:pt idx="6077">
                  <c:v>19.09</c:v>
                </c:pt>
                <c:pt idx="6078">
                  <c:v>32.287999999999997</c:v>
                </c:pt>
                <c:pt idx="6079">
                  <c:v>19.100999999999999</c:v>
                </c:pt>
                <c:pt idx="6080">
                  <c:v>29.853000000000002</c:v>
                </c:pt>
                <c:pt idx="6081">
                  <c:v>21.837</c:v>
                </c:pt>
                <c:pt idx="6082">
                  <c:v>4.1139999999999999</c:v>
                </c:pt>
                <c:pt idx="6083">
                  <c:v>14.433999999999999</c:v>
                </c:pt>
                <c:pt idx="6084">
                  <c:v>25.766999999999999</c:v>
                </c:pt>
                <c:pt idx="6085">
                  <c:v>14.061</c:v>
                </c:pt>
                <c:pt idx="6086">
                  <c:v>24.224</c:v>
                </c:pt>
                <c:pt idx="6087">
                  <c:v>25.361000000000001</c:v>
                </c:pt>
                <c:pt idx="6088">
                  <c:v>12.672000000000001</c:v>
                </c:pt>
                <c:pt idx="6089">
                  <c:v>20.710999999999999</c:v>
                </c:pt>
                <c:pt idx="6090">
                  <c:v>12.331</c:v>
                </c:pt>
                <c:pt idx="6091">
                  <c:v>26.702999999999999</c:v>
                </c:pt>
                <c:pt idx="6092">
                  <c:v>13.775</c:v>
                </c:pt>
                <c:pt idx="6093">
                  <c:v>30.756</c:v>
                </c:pt>
                <c:pt idx="6094">
                  <c:v>10.622999999999999</c:v>
                </c:pt>
                <c:pt idx="6095">
                  <c:v>9.2029999999999994</c:v>
                </c:pt>
                <c:pt idx="6096">
                  <c:v>10.063000000000001</c:v>
                </c:pt>
                <c:pt idx="6097">
                  <c:v>47.137999999999998</c:v>
                </c:pt>
                <c:pt idx="6098">
                  <c:v>18.213999999999999</c:v>
                </c:pt>
                <c:pt idx="6099">
                  <c:v>5.4909999999999997</c:v>
                </c:pt>
                <c:pt idx="6100">
                  <c:v>3.82</c:v>
                </c:pt>
                <c:pt idx="6101">
                  <c:v>6.2060000000000004</c:v>
                </c:pt>
                <c:pt idx="6102">
                  <c:v>24.645</c:v>
                </c:pt>
                <c:pt idx="6103">
                  <c:v>23.641999999999999</c:v>
                </c:pt>
                <c:pt idx="6104">
                  <c:v>4.2119999999999997</c:v>
                </c:pt>
                <c:pt idx="6105">
                  <c:v>20.28</c:v>
                </c:pt>
                <c:pt idx="6106">
                  <c:v>20.398</c:v>
                </c:pt>
                <c:pt idx="6107">
                  <c:v>23.824999999999999</c:v>
                </c:pt>
                <c:pt idx="6108">
                  <c:v>9.7850000000000001</c:v>
                </c:pt>
                <c:pt idx="6109">
                  <c:v>13.332000000000001</c:v>
                </c:pt>
                <c:pt idx="6110">
                  <c:v>13.834</c:v>
                </c:pt>
                <c:pt idx="6111">
                  <c:v>14.686</c:v>
                </c:pt>
                <c:pt idx="6112">
                  <c:v>26.236000000000001</c:v>
                </c:pt>
                <c:pt idx="6113">
                  <c:v>11.481999999999999</c:v>
                </c:pt>
                <c:pt idx="6114">
                  <c:v>35.866</c:v>
                </c:pt>
                <c:pt idx="6115">
                  <c:v>22.207999999999998</c:v>
                </c:pt>
                <c:pt idx="6116">
                  <c:v>13.513999999999999</c:v>
                </c:pt>
                <c:pt idx="6117">
                  <c:v>26.006</c:v>
                </c:pt>
                <c:pt idx="6118">
                  <c:v>6.8689999999999998</c:v>
                </c:pt>
                <c:pt idx="6119">
                  <c:v>19.678000000000001</c:v>
                </c:pt>
                <c:pt idx="6120">
                  <c:v>27.527000000000001</c:v>
                </c:pt>
                <c:pt idx="6121">
                  <c:v>26.486000000000001</c:v>
                </c:pt>
                <c:pt idx="6122">
                  <c:v>26.672000000000001</c:v>
                </c:pt>
                <c:pt idx="6123">
                  <c:v>17.166</c:v>
                </c:pt>
                <c:pt idx="6124">
                  <c:v>31.699000000000002</c:v>
                </c:pt>
                <c:pt idx="6125">
                  <c:v>32.219000000000001</c:v>
                </c:pt>
                <c:pt idx="6126">
                  <c:v>6.1440000000000001</c:v>
                </c:pt>
                <c:pt idx="6127">
                  <c:v>16.053999999999998</c:v>
                </c:pt>
                <c:pt idx="6128">
                  <c:v>11.587999999999999</c:v>
                </c:pt>
                <c:pt idx="6129">
                  <c:v>12.763</c:v>
                </c:pt>
                <c:pt idx="6130">
                  <c:v>4.9279999999999999</c:v>
                </c:pt>
                <c:pt idx="6131">
                  <c:v>29.902999999999999</c:v>
                </c:pt>
                <c:pt idx="6132">
                  <c:v>27.866</c:v>
                </c:pt>
                <c:pt idx="6133">
                  <c:v>11.442</c:v>
                </c:pt>
                <c:pt idx="6134">
                  <c:v>31.024999999999999</c:v>
                </c:pt>
                <c:pt idx="6135">
                  <c:v>21.172999999999998</c:v>
                </c:pt>
                <c:pt idx="6136">
                  <c:v>24.024999999999999</c:v>
                </c:pt>
                <c:pt idx="6137">
                  <c:v>12.646000000000001</c:v>
                </c:pt>
                <c:pt idx="6138">
                  <c:v>13.766999999999999</c:v>
                </c:pt>
                <c:pt idx="6139">
                  <c:v>16.635999999999999</c:v>
                </c:pt>
                <c:pt idx="6140">
                  <c:v>24.498999999999999</c:v>
                </c:pt>
                <c:pt idx="6141">
                  <c:v>29.129000000000001</c:v>
                </c:pt>
                <c:pt idx="6142">
                  <c:v>18.864999999999998</c:v>
                </c:pt>
                <c:pt idx="6143">
                  <c:v>35.268999999999998</c:v>
                </c:pt>
                <c:pt idx="6144">
                  <c:v>44.71</c:v>
                </c:pt>
                <c:pt idx="6145">
                  <c:v>41.134999999999998</c:v>
                </c:pt>
                <c:pt idx="6146">
                  <c:v>8.5069999999999997</c:v>
                </c:pt>
                <c:pt idx="6147">
                  <c:v>55.588000000000001</c:v>
                </c:pt>
                <c:pt idx="6148">
                  <c:v>12.086</c:v>
                </c:pt>
                <c:pt idx="6149">
                  <c:v>21.678000000000001</c:v>
                </c:pt>
                <c:pt idx="6150">
                  <c:v>22.972999999999999</c:v>
                </c:pt>
                <c:pt idx="6151">
                  <c:v>22.234999999999999</c:v>
                </c:pt>
                <c:pt idx="6152">
                  <c:v>10.66</c:v>
                </c:pt>
                <c:pt idx="6153">
                  <c:v>11.47</c:v>
                </c:pt>
                <c:pt idx="6154">
                  <c:v>24.119</c:v>
                </c:pt>
                <c:pt idx="6155">
                  <c:v>16.837</c:v>
                </c:pt>
                <c:pt idx="6156">
                  <c:v>17.032</c:v>
                </c:pt>
                <c:pt idx="6157">
                  <c:v>29.225999999999999</c:v>
                </c:pt>
                <c:pt idx="6158">
                  <c:v>22.204000000000001</c:v>
                </c:pt>
                <c:pt idx="6159">
                  <c:v>15.664999999999999</c:v>
                </c:pt>
                <c:pt idx="6160">
                  <c:v>15.118</c:v>
                </c:pt>
                <c:pt idx="6161">
                  <c:v>5.202</c:v>
                </c:pt>
                <c:pt idx="6162">
                  <c:v>36.470999999999997</c:v>
                </c:pt>
                <c:pt idx="6163">
                  <c:v>13.146000000000001</c:v>
                </c:pt>
                <c:pt idx="6164">
                  <c:v>30.292000000000002</c:v>
                </c:pt>
                <c:pt idx="6165">
                  <c:v>28.791</c:v>
                </c:pt>
                <c:pt idx="6166">
                  <c:v>34.28</c:v>
                </c:pt>
                <c:pt idx="6167">
                  <c:v>47.281999999999996</c:v>
                </c:pt>
                <c:pt idx="6168">
                  <c:v>32.734000000000002</c:v>
                </c:pt>
                <c:pt idx="6169">
                  <c:v>3.41</c:v>
                </c:pt>
                <c:pt idx="6170">
                  <c:v>14.717000000000001</c:v>
                </c:pt>
                <c:pt idx="6171">
                  <c:v>20.032</c:v>
                </c:pt>
                <c:pt idx="6172">
                  <c:v>23.693999999999999</c:v>
                </c:pt>
                <c:pt idx="6173">
                  <c:v>13.577999999999999</c:v>
                </c:pt>
                <c:pt idx="6174">
                  <c:v>25.423999999999999</c:v>
                </c:pt>
                <c:pt idx="6175">
                  <c:v>19.937000000000001</c:v>
                </c:pt>
                <c:pt idx="6176">
                  <c:v>10.349</c:v>
                </c:pt>
                <c:pt idx="6177">
                  <c:v>21.83</c:v>
                </c:pt>
                <c:pt idx="6178">
                  <c:v>19.326000000000001</c:v>
                </c:pt>
                <c:pt idx="6179">
                  <c:v>5.7279999999999998</c:v>
                </c:pt>
                <c:pt idx="6180">
                  <c:v>38.363999999999997</c:v>
                </c:pt>
                <c:pt idx="6181">
                  <c:v>66.665999999999997</c:v>
                </c:pt>
                <c:pt idx="6182">
                  <c:v>11.035</c:v>
                </c:pt>
                <c:pt idx="6183">
                  <c:v>35.448</c:v>
                </c:pt>
                <c:pt idx="6184">
                  <c:v>4.6349999999999998</c:v>
                </c:pt>
                <c:pt idx="6185">
                  <c:v>23.052</c:v>
                </c:pt>
                <c:pt idx="6186">
                  <c:v>27.52</c:v>
                </c:pt>
                <c:pt idx="6187">
                  <c:v>9.16</c:v>
                </c:pt>
                <c:pt idx="6188">
                  <c:v>15.926</c:v>
                </c:pt>
                <c:pt idx="6189">
                  <c:v>30.073</c:v>
                </c:pt>
                <c:pt idx="6190">
                  <c:v>38.32</c:v>
                </c:pt>
                <c:pt idx="6191">
                  <c:v>50.348999999999997</c:v>
                </c:pt>
                <c:pt idx="6192">
                  <c:v>16.957000000000001</c:v>
                </c:pt>
                <c:pt idx="6193">
                  <c:v>19.666</c:v>
                </c:pt>
                <c:pt idx="6194">
                  <c:v>44.848999999999997</c:v>
                </c:pt>
                <c:pt idx="6195">
                  <c:v>14.356999999999999</c:v>
                </c:pt>
                <c:pt idx="6196">
                  <c:v>10.233000000000001</c:v>
                </c:pt>
                <c:pt idx="6197">
                  <c:v>26.893999999999998</c:v>
                </c:pt>
                <c:pt idx="6198">
                  <c:v>11.257999999999999</c:v>
                </c:pt>
                <c:pt idx="6199">
                  <c:v>16.887</c:v>
                </c:pt>
                <c:pt idx="6200">
                  <c:v>46.2</c:v>
                </c:pt>
                <c:pt idx="6201">
                  <c:v>13.352</c:v>
                </c:pt>
                <c:pt idx="6202">
                  <c:v>51.999000000000002</c:v>
                </c:pt>
                <c:pt idx="6203">
                  <c:v>30.268000000000001</c:v>
                </c:pt>
                <c:pt idx="6204">
                  <c:v>8.5860000000000003</c:v>
                </c:pt>
                <c:pt idx="6205">
                  <c:v>30.888999999999999</c:v>
                </c:pt>
                <c:pt idx="6206">
                  <c:v>37.776000000000003</c:v>
                </c:pt>
                <c:pt idx="6207">
                  <c:v>14.54</c:v>
                </c:pt>
                <c:pt idx="6208">
                  <c:v>2.8969999999999998</c:v>
                </c:pt>
                <c:pt idx="6209">
                  <c:v>12.622999999999999</c:v>
                </c:pt>
                <c:pt idx="6210">
                  <c:v>26.364999999999998</c:v>
                </c:pt>
                <c:pt idx="6211">
                  <c:v>31.26</c:v>
                </c:pt>
                <c:pt idx="6212">
                  <c:v>14.465999999999999</c:v>
                </c:pt>
                <c:pt idx="6213">
                  <c:v>3.008</c:v>
                </c:pt>
                <c:pt idx="6214">
                  <c:v>17.096</c:v>
                </c:pt>
                <c:pt idx="6215">
                  <c:v>22.704999999999998</c:v>
                </c:pt>
                <c:pt idx="6216">
                  <c:v>36.430999999999997</c:v>
                </c:pt>
                <c:pt idx="6217">
                  <c:v>3.1459999999999999</c:v>
                </c:pt>
                <c:pt idx="6218">
                  <c:v>46.604999999999997</c:v>
                </c:pt>
                <c:pt idx="6219">
                  <c:v>10.679</c:v>
                </c:pt>
                <c:pt idx="6220">
                  <c:v>15.393000000000001</c:v>
                </c:pt>
                <c:pt idx="6221">
                  <c:v>14.664999999999999</c:v>
                </c:pt>
                <c:pt idx="6222">
                  <c:v>14.83</c:v>
                </c:pt>
                <c:pt idx="6223">
                  <c:v>20.251000000000001</c:v>
                </c:pt>
                <c:pt idx="6224">
                  <c:v>3.2989999999999999</c:v>
                </c:pt>
                <c:pt idx="6225">
                  <c:v>29.478000000000002</c:v>
                </c:pt>
                <c:pt idx="6226">
                  <c:v>21.995999999999999</c:v>
                </c:pt>
                <c:pt idx="6227">
                  <c:v>39.088999999999999</c:v>
                </c:pt>
                <c:pt idx="6228">
                  <c:v>6.2629999999999999</c:v>
                </c:pt>
                <c:pt idx="6229">
                  <c:v>24.277000000000001</c:v>
                </c:pt>
                <c:pt idx="6230">
                  <c:v>14.013999999999999</c:v>
                </c:pt>
                <c:pt idx="6231">
                  <c:v>9.9320000000000004</c:v>
                </c:pt>
                <c:pt idx="6232">
                  <c:v>32.566000000000003</c:v>
                </c:pt>
                <c:pt idx="6233">
                  <c:v>29.187000000000001</c:v>
                </c:pt>
                <c:pt idx="6234">
                  <c:v>16.677</c:v>
                </c:pt>
                <c:pt idx="6235">
                  <c:v>29.058</c:v>
                </c:pt>
                <c:pt idx="6236">
                  <c:v>8.7759999999999998</c:v>
                </c:pt>
                <c:pt idx="6237">
                  <c:v>15.369</c:v>
                </c:pt>
                <c:pt idx="6238">
                  <c:v>11.069000000000001</c:v>
                </c:pt>
                <c:pt idx="6239">
                  <c:v>20.94</c:v>
                </c:pt>
                <c:pt idx="6240">
                  <c:v>15.99</c:v>
                </c:pt>
                <c:pt idx="6241">
                  <c:v>12.651999999999999</c:v>
                </c:pt>
                <c:pt idx="6242">
                  <c:v>21.969000000000001</c:v>
                </c:pt>
                <c:pt idx="6243">
                  <c:v>29.518000000000001</c:v>
                </c:pt>
                <c:pt idx="6244">
                  <c:v>47.697000000000003</c:v>
                </c:pt>
                <c:pt idx="6245">
                  <c:v>16.268999999999998</c:v>
                </c:pt>
                <c:pt idx="6246">
                  <c:v>25.122</c:v>
                </c:pt>
                <c:pt idx="6247">
                  <c:v>26.282</c:v>
                </c:pt>
                <c:pt idx="6248">
                  <c:v>33.677</c:v>
                </c:pt>
                <c:pt idx="6249">
                  <c:v>5.7370000000000001</c:v>
                </c:pt>
                <c:pt idx="6250">
                  <c:v>11.178000000000001</c:v>
                </c:pt>
                <c:pt idx="6251">
                  <c:v>34.174999999999997</c:v>
                </c:pt>
                <c:pt idx="6252">
                  <c:v>26.637</c:v>
                </c:pt>
                <c:pt idx="6253">
                  <c:v>23.396999999999998</c:v>
                </c:pt>
                <c:pt idx="6254">
                  <c:v>28.539000000000001</c:v>
                </c:pt>
                <c:pt idx="6255">
                  <c:v>24.835999999999999</c:v>
                </c:pt>
                <c:pt idx="6256">
                  <c:v>50.259</c:v>
                </c:pt>
                <c:pt idx="6257">
                  <c:v>6.9720000000000004</c:v>
                </c:pt>
                <c:pt idx="6258">
                  <c:v>26.631</c:v>
                </c:pt>
                <c:pt idx="6259">
                  <c:v>6.3710000000000004</c:v>
                </c:pt>
                <c:pt idx="6260">
                  <c:v>32.036999999999999</c:v>
                </c:pt>
                <c:pt idx="6261">
                  <c:v>35.868000000000002</c:v>
                </c:pt>
                <c:pt idx="6262">
                  <c:v>36.793999999999997</c:v>
                </c:pt>
                <c:pt idx="6263">
                  <c:v>18.928999999999998</c:v>
                </c:pt>
                <c:pt idx="6264">
                  <c:v>11.204000000000001</c:v>
                </c:pt>
                <c:pt idx="6265">
                  <c:v>5.6980000000000004</c:v>
                </c:pt>
                <c:pt idx="6266">
                  <c:v>35.063000000000002</c:v>
                </c:pt>
                <c:pt idx="6267">
                  <c:v>21.22</c:v>
                </c:pt>
                <c:pt idx="6268">
                  <c:v>32.918999999999997</c:v>
                </c:pt>
                <c:pt idx="6269">
                  <c:v>3.1909999999999998</c:v>
                </c:pt>
                <c:pt idx="6270">
                  <c:v>8.3079999999999998</c:v>
                </c:pt>
                <c:pt idx="6271">
                  <c:v>20.065999999999999</c:v>
                </c:pt>
                <c:pt idx="6272">
                  <c:v>14.221</c:v>
                </c:pt>
                <c:pt idx="6273">
                  <c:v>22.564</c:v>
                </c:pt>
                <c:pt idx="6274">
                  <c:v>10.06</c:v>
                </c:pt>
                <c:pt idx="6275">
                  <c:v>7.1050000000000004</c:v>
                </c:pt>
                <c:pt idx="6276">
                  <c:v>21.89</c:v>
                </c:pt>
                <c:pt idx="6277">
                  <c:v>11.97</c:v>
                </c:pt>
                <c:pt idx="6278">
                  <c:v>16.547999999999998</c:v>
                </c:pt>
                <c:pt idx="6279">
                  <c:v>19.494</c:v>
                </c:pt>
                <c:pt idx="6280">
                  <c:v>11.138</c:v>
                </c:pt>
                <c:pt idx="6281">
                  <c:v>15.061999999999999</c:v>
                </c:pt>
                <c:pt idx="6282">
                  <c:v>7.7279999999999998</c:v>
                </c:pt>
                <c:pt idx="6283">
                  <c:v>10.781000000000001</c:v>
                </c:pt>
                <c:pt idx="6284">
                  <c:v>27.248999999999999</c:v>
                </c:pt>
                <c:pt idx="6285">
                  <c:v>54.072000000000003</c:v>
                </c:pt>
                <c:pt idx="6286">
                  <c:v>14.535</c:v>
                </c:pt>
                <c:pt idx="6287">
                  <c:v>40.015999999999998</c:v>
                </c:pt>
                <c:pt idx="6288">
                  <c:v>7.9580000000000002</c:v>
                </c:pt>
                <c:pt idx="6289">
                  <c:v>38.069000000000003</c:v>
                </c:pt>
                <c:pt idx="6290">
                  <c:v>23.018999999999998</c:v>
                </c:pt>
                <c:pt idx="6291">
                  <c:v>11.337999999999999</c:v>
                </c:pt>
                <c:pt idx="6292">
                  <c:v>12.722</c:v>
                </c:pt>
                <c:pt idx="6293">
                  <c:v>17.128</c:v>
                </c:pt>
                <c:pt idx="6294">
                  <c:v>10.545</c:v>
                </c:pt>
                <c:pt idx="6295">
                  <c:v>4.3</c:v>
                </c:pt>
                <c:pt idx="6296">
                  <c:v>20.986000000000001</c:v>
                </c:pt>
                <c:pt idx="6297">
                  <c:v>14.944000000000001</c:v>
                </c:pt>
                <c:pt idx="6298">
                  <c:v>26.312000000000001</c:v>
                </c:pt>
                <c:pt idx="6299">
                  <c:v>39.094999999999999</c:v>
                </c:pt>
                <c:pt idx="6300">
                  <c:v>11.375</c:v>
                </c:pt>
                <c:pt idx="6301">
                  <c:v>4.5620000000000003</c:v>
                </c:pt>
                <c:pt idx="6302">
                  <c:v>16.302</c:v>
                </c:pt>
                <c:pt idx="6303">
                  <c:v>21.068000000000001</c:v>
                </c:pt>
                <c:pt idx="6304">
                  <c:v>23.071000000000002</c:v>
                </c:pt>
                <c:pt idx="6305">
                  <c:v>25.888999999999999</c:v>
                </c:pt>
                <c:pt idx="6306">
                  <c:v>47.427999999999997</c:v>
                </c:pt>
                <c:pt idx="6307">
                  <c:v>43.387</c:v>
                </c:pt>
                <c:pt idx="6308">
                  <c:v>13.962</c:v>
                </c:pt>
                <c:pt idx="6309">
                  <c:v>14.755000000000001</c:v>
                </c:pt>
                <c:pt idx="6310">
                  <c:v>23.716999999999999</c:v>
                </c:pt>
                <c:pt idx="6311">
                  <c:v>28.824000000000002</c:v>
                </c:pt>
                <c:pt idx="6312">
                  <c:v>14.917999999999999</c:v>
                </c:pt>
                <c:pt idx="6313">
                  <c:v>35.484000000000002</c:v>
                </c:pt>
                <c:pt idx="6314">
                  <c:v>18.303999999999998</c:v>
                </c:pt>
                <c:pt idx="6315">
                  <c:v>12.819000000000001</c:v>
                </c:pt>
                <c:pt idx="6316">
                  <c:v>18.172000000000001</c:v>
                </c:pt>
                <c:pt idx="6317">
                  <c:v>12.193</c:v>
                </c:pt>
                <c:pt idx="6318">
                  <c:v>31.780999999999999</c:v>
                </c:pt>
                <c:pt idx="6319">
                  <c:v>3.2879999999999998</c:v>
                </c:pt>
                <c:pt idx="6320">
                  <c:v>35.997999999999998</c:v>
                </c:pt>
                <c:pt idx="6321">
                  <c:v>10.657999999999999</c:v>
                </c:pt>
                <c:pt idx="6322">
                  <c:v>23.204000000000001</c:v>
                </c:pt>
                <c:pt idx="6323">
                  <c:v>11.518000000000001</c:v>
                </c:pt>
                <c:pt idx="6324">
                  <c:v>7.3220000000000001</c:v>
                </c:pt>
                <c:pt idx="6325">
                  <c:v>10.406000000000001</c:v>
                </c:pt>
                <c:pt idx="6326">
                  <c:v>14.236000000000001</c:v>
                </c:pt>
                <c:pt idx="6327">
                  <c:v>18.945</c:v>
                </c:pt>
                <c:pt idx="6328">
                  <c:v>17.477</c:v>
                </c:pt>
                <c:pt idx="6329">
                  <c:v>28.827000000000002</c:v>
                </c:pt>
                <c:pt idx="6330">
                  <c:v>36.5</c:v>
                </c:pt>
                <c:pt idx="6331">
                  <c:v>9.3010000000000002</c:v>
                </c:pt>
                <c:pt idx="6332">
                  <c:v>21.158999999999999</c:v>
                </c:pt>
                <c:pt idx="6333">
                  <c:v>11.835000000000001</c:v>
                </c:pt>
                <c:pt idx="6334">
                  <c:v>12.545999999999999</c:v>
                </c:pt>
                <c:pt idx="6335">
                  <c:v>44.533999999999999</c:v>
                </c:pt>
                <c:pt idx="6336">
                  <c:v>18.04</c:v>
                </c:pt>
                <c:pt idx="6337">
                  <c:v>12.090999999999999</c:v>
                </c:pt>
                <c:pt idx="6338">
                  <c:v>8.7959999999999994</c:v>
                </c:pt>
                <c:pt idx="6339">
                  <c:v>17.488</c:v>
                </c:pt>
                <c:pt idx="6340">
                  <c:v>12.057</c:v>
                </c:pt>
                <c:pt idx="6341">
                  <c:v>13.452</c:v>
                </c:pt>
                <c:pt idx="6342">
                  <c:v>29.297999999999998</c:v>
                </c:pt>
                <c:pt idx="6343">
                  <c:v>34.588000000000001</c:v>
                </c:pt>
                <c:pt idx="6344">
                  <c:v>44.994</c:v>
                </c:pt>
                <c:pt idx="6345">
                  <c:v>11.87</c:v>
                </c:pt>
                <c:pt idx="6346">
                  <c:v>35.466999999999999</c:v>
                </c:pt>
                <c:pt idx="6347">
                  <c:v>23.538</c:v>
                </c:pt>
                <c:pt idx="6348">
                  <c:v>10.888</c:v>
                </c:pt>
                <c:pt idx="6349">
                  <c:v>29.239000000000001</c:v>
                </c:pt>
                <c:pt idx="6350">
                  <c:v>20.802</c:v>
                </c:pt>
                <c:pt idx="6351">
                  <c:v>12.925000000000001</c:v>
                </c:pt>
                <c:pt idx="6352">
                  <c:v>18.116</c:v>
                </c:pt>
                <c:pt idx="6353">
                  <c:v>18.707999999999998</c:v>
                </c:pt>
                <c:pt idx="6354">
                  <c:v>19.195</c:v>
                </c:pt>
                <c:pt idx="6355">
                  <c:v>46.465000000000003</c:v>
                </c:pt>
                <c:pt idx="6356">
                  <c:v>35.552</c:v>
                </c:pt>
                <c:pt idx="6357">
                  <c:v>30.146999999999998</c:v>
                </c:pt>
                <c:pt idx="6358">
                  <c:v>19.710999999999999</c:v>
                </c:pt>
                <c:pt idx="6359">
                  <c:v>29.356000000000002</c:v>
                </c:pt>
                <c:pt idx="6360">
                  <c:v>33.088000000000001</c:v>
                </c:pt>
                <c:pt idx="6361">
                  <c:v>46.534999999999997</c:v>
                </c:pt>
                <c:pt idx="6362">
                  <c:v>65.650999999999996</c:v>
                </c:pt>
                <c:pt idx="6363">
                  <c:v>49.417000000000002</c:v>
                </c:pt>
                <c:pt idx="6364">
                  <c:v>26.387</c:v>
                </c:pt>
                <c:pt idx="6365">
                  <c:v>8.7460000000000004</c:v>
                </c:pt>
                <c:pt idx="6366">
                  <c:v>27.759</c:v>
                </c:pt>
                <c:pt idx="6367">
                  <c:v>54.932000000000002</c:v>
                </c:pt>
                <c:pt idx="6368">
                  <c:v>48.323</c:v>
                </c:pt>
                <c:pt idx="6369">
                  <c:v>47.628</c:v>
                </c:pt>
                <c:pt idx="6370">
                  <c:v>24.728999999999999</c:v>
                </c:pt>
                <c:pt idx="6371">
                  <c:v>48.323999999999998</c:v>
                </c:pt>
                <c:pt idx="6372">
                  <c:v>39.201000000000001</c:v>
                </c:pt>
                <c:pt idx="6373">
                  <c:v>59.152000000000001</c:v>
                </c:pt>
                <c:pt idx="6374">
                  <c:v>31.832999999999998</c:v>
                </c:pt>
                <c:pt idx="6375">
                  <c:v>10.042999999999999</c:v>
                </c:pt>
                <c:pt idx="6376">
                  <c:v>25.555</c:v>
                </c:pt>
                <c:pt idx="6377">
                  <c:v>65.972999999999999</c:v>
                </c:pt>
                <c:pt idx="6378">
                  <c:v>10.911</c:v>
                </c:pt>
                <c:pt idx="6379">
                  <c:v>65.781999999999996</c:v>
                </c:pt>
                <c:pt idx="6380">
                  <c:v>28.102</c:v>
                </c:pt>
                <c:pt idx="6381">
                  <c:v>85.144000000000005</c:v>
                </c:pt>
                <c:pt idx="6382">
                  <c:v>40.112000000000002</c:v>
                </c:pt>
                <c:pt idx="6383">
                  <c:v>47.976999999999997</c:v>
                </c:pt>
                <c:pt idx="6384">
                  <c:v>66.513000000000005</c:v>
                </c:pt>
                <c:pt idx="6385">
                  <c:v>55.021999999999998</c:v>
                </c:pt>
                <c:pt idx="6386">
                  <c:v>65.73</c:v>
                </c:pt>
                <c:pt idx="6387">
                  <c:v>46.401000000000003</c:v>
                </c:pt>
                <c:pt idx="6388">
                  <c:v>42.51</c:v>
                </c:pt>
                <c:pt idx="6389">
                  <c:v>17.001000000000001</c:v>
                </c:pt>
                <c:pt idx="6390">
                  <c:v>67.421999999999997</c:v>
                </c:pt>
                <c:pt idx="6391">
                  <c:v>22.523</c:v>
                </c:pt>
                <c:pt idx="6392">
                  <c:v>81.317999999999998</c:v>
                </c:pt>
                <c:pt idx="6393">
                  <c:v>52.81</c:v>
                </c:pt>
                <c:pt idx="6394">
                  <c:v>7.3140000000000001</c:v>
                </c:pt>
                <c:pt idx="6395">
                  <c:v>35.868000000000002</c:v>
                </c:pt>
                <c:pt idx="6396">
                  <c:v>52.046999999999997</c:v>
                </c:pt>
                <c:pt idx="6397">
                  <c:v>94.784000000000006</c:v>
                </c:pt>
                <c:pt idx="6398">
                  <c:v>65.438000000000002</c:v>
                </c:pt>
                <c:pt idx="6399">
                  <c:v>95.254000000000005</c:v>
                </c:pt>
                <c:pt idx="6400">
                  <c:v>37.590000000000003</c:v>
                </c:pt>
                <c:pt idx="6401">
                  <c:v>28.081</c:v>
                </c:pt>
                <c:pt idx="6402">
                  <c:v>59.862000000000002</c:v>
                </c:pt>
                <c:pt idx="6403">
                  <c:v>136.21700000000001</c:v>
                </c:pt>
                <c:pt idx="6404">
                  <c:v>105.02500000000001</c:v>
                </c:pt>
                <c:pt idx="6405">
                  <c:v>41.783000000000001</c:v>
                </c:pt>
                <c:pt idx="6406">
                  <c:v>68.649000000000001</c:v>
                </c:pt>
                <c:pt idx="6407">
                  <c:v>122.50700000000001</c:v>
                </c:pt>
                <c:pt idx="6408">
                  <c:v>79.498000000000005</c:v>
                </c:pt>
                <c:pt idx="6409">
                  <c:v>60.731999999999999</c:v>
                </c:pt>
                <c:pt idx="6410">
                  <c:v>91.406999999999996</c:v>
                </c:pt>
                <c:pt idx="6411">
                  <c:v>71.23</c:v>
                </c:pt>
                <c:pt idx="6412">
                  <c:v>45.930999999999997</c:v>
                </c:pt>
                <c:pt idx="6413">
                  <c:v>93.194999999999993</c:v>
                </c:pt>
                <c:pt idx="6414">
                  <c:v>24.356999999999999</c:v>
                </c:pt>
                <c:pt idx="6415">
                  <c:v>76.225999999999999</c:v>
                </c:pt>
                <c:pt idx="6416">
                  <c:v>74.828000000000003</c:v>
                </c:pt>
                <c:pt idx="6417">
                  <c:v>11.972</c:v>
                </c:pt>
                <c:pt idx="6418">
                  <c:v>107.343</c:v>
                </c:pt>
                <c:pt idx="6419">
                  <c:v>100.45</c:v>
                </c:pt>
                <c:pt idx="6420">
                  <c:v>128.89699999999999</c:v>
                </c:pt>
                <c:pt idx="6421">
                  <c:v>95.820999999999998</c:v>
                </c:pt>
                <c:pt idx="6422">
                  <c:v>35.386000000000003</c:v>
                </c:pt>
                <c:pt idx="6423">
                  <c:v>127.476</c:v>
                </c:pt>
                <c:pt idx="6424">
                  <c:v>88.641000000000005</c:v>
                </c:pt>
                <c:pt idx="6425">
                  <c:v>68.239000000000004</c:v>
                </c:pt>
                <c:pt idx="6426">
                  <c:v>97.159000000000006</c:v>
                </c:pt>
                <c:pt idx="6427">
                  <c:v>94.424999999999997</c:v>
                </c:pt>
                <c:pt idx="6428">
                  <c:v>83.783000000000001</c:v>
                </c:pt>
                <c:pt idx="6429">
                  <c:v>76.447000000000003</c:v>
                </c:pt>
                <c:pt idx="6430">
                  <c:v>60.573999999999998</c:v>
                </c:pt>
                <c:pt idx="6431">
                  <c:v>53.179000000000002</c:v>
                </c:pt>
                <c:pt idx="6432">
                  <c:v>195.24199999999999</c:v>
                </c:pt>
                <c:pt idx="6433">
                  <c:v>37.417000000000002</c:v>
                </c:pt>
                <c:pt idx="6434">
                  <c:v>80.415000000000006</c:v>
                </c:pt>
                <c:pt idx="6435">
                  <c:v>124.881</c:v>
                </c:pt>
                <c:pt idx="6436">
                  <c:v>105.09099999999999</c:v>
                </c:pt>
                <c:pt idx="6437">
                  <c:v>174.74199999999999</c:v>
                </c:pt>
                <c:pt idx="6438">
                  <c:v>59.787999999999997</c:v>
                </c:pt>
                <c:pt idx="6439">
                  <c:v>186.429</c:v>
                </c:pt>
                <c:pt idx="6440">
                  <c:v>84.796999999999997</c:v>
                </c:pt>
                <c:pt idx="6441">
                  <c:v>87.435000000000002</c:v>
                </c:pt>
                <c:pt idx="6442">
                  <c:v>78.561000000000007</c:v>
                </c:pt>
                <c:pt idx="6443">
                  <c:v>73.709000000000003</c:v>
                </c:pt>
                <c:pt idx="6444">
                  <c:v>114.72</c:v>
                </c:pt>
                <c:pt idx="6445">
                  <c:v>98.07</c:v>
                </c:pt>
                <c:pt idx="6446">
                  <c:v>177.785</c:v>
                </c:pt>
                <c:pt idx="6447">
                  <c:v>50.246000000000002</c:v>
                </c:pt>
                <c:pt idx="6448">
                  <c:v>78.619</c:v>
                </c:pt>
                <c:pt idx="6449">
                  <c:v>94.778999999999996</c:v>
                </c:pt>
                <c:pt idx="6450">
                  <c:v>201.40100000000001</c:v>
                </c:pt>
                <c:pt idx="6451">
                  <c:v>121.449</c:v>
                </c:pt>
                <c:pt idx="6452">
                  <c:v>102.6</c:v>
                </c:pt>
                <c:pt idx="6453">
                  <c:v>42.832000000000001</c:v>
                </c:pt>
                <c:pt idx="6454">
                  <c:v>55.277999999999999</c:v>
                </c:pt>
                <c:pt idx="6455">
                  <c:v>70.635999999999996</c:v>
                </c:pt>
                <c:pt idx="6456">
                  <c:v>104.309</c:v>
                </c:pt>
                <c:pt idx="6457">
                  <c:v>104.401</c:v>
                </c:pt>
                <c:pt idx="6458">
                  <c:v>116.02200000000001</c:v>
                </c:pt>
                <c:pt idx="6459">
                  <c:v>35.383000000000003</c:v>
                </c:pt>
                <c:pt idx="6460">
                  <c:v>84.236999999999995</c:v>
                </c:pt>
                <c:pt idx="6461">
                  <c:v>55.052999999999997</c:v>
                </c:pt>
                <c:pt idx="6462">
                  <c:v>138.27600000000001</c:v>
                </c:pt>
                <c:pt idx="6463">
                  <c:v>79.504000000000005</c:v>
                </c:pt>
                <c:pt idx="6464">
                  <c:v>63.831000000000003</c:v>
                </c:pt>
                <c:pt idx="6465">
                  <c:v>118.655</c:v>
                </c:pt>
                <c:pt idx="6466">
                  <c:v>129.72300000000001</c:v>
                </c:pt>
                <c:pt idx="6467">
                  <c:v>79.370999999999995</c:v>
                </c:pt>
                <c:pt idx="6468">
                  <c:v>75.55</c:v>
                </c:pt>
                <c:pt idx="6469">
                  <c:v>40.987000000000002</c:v>
                </c:pt>
                <c:pt idx="6470">
                  <c:v>89.855000000000004</c:v>
                </c:pt>
                <c:pt idx="6471">
                  <c:v>147.852</c:v>
                </c:pt>
                <c:pt idx="6472">
                  <c:v>172.965</c:v>
                </c:pt>
                <c:pt idx="6473">
                  <c:v>148.16800000000001</c:v>
                </c:pt>
                <c:pt idx="6474">
                  <c:v>142.52099999999999</c:v>
                </c:pt>
                <c:pt idx="6475">
                  <c:v>27.327999999999999</c:v>
                </c:pt>
                <c:pt idx="6476">
                  <c:v>15.37</c:v>
                </c:pt>
                <c:pt idx="6477">
                  <c:v>80.093000000000004</c:v>
                </c:pt>
                <c:pt idx="6478">
                  <c:v>55.036000000000001</c:v>
                </c:pt>
                <c:pt idx="6479">
                  <c:v>122.636</c:v>
                </c:pt>
                <c:pt idx="6480">
                  <c:v>89.71</c:v>
                </c:pt>
                <c:pt idx="6481">
                  <c:v>113.66200000000001</c:v>
                </c:pt>
                <c:pt idx="6482">
                  <c:v>109.688</c:v>
                </c:pt>
                <c:pt idx="6483">
                  <c:v>79.959999999999994</c:v>
                </c:pt>
                <c:pt idx="6484">
                  <c:v>60.418999999999997</c:v>
                </c:pt>
                <c:pt idx="6485">
                  <c:v>143.75899999999999</c:v>
                </c:pt>
                <c:pt idx="6486">
                  <c:v>78.046999999999997</c:v>
                </c:pt>
                <c:pt idx="6487">
                  <c:v>86.661000000000001</c:v>
                </c:pt>
                <c:pt idx="6488">
                  <c:v>132.35</c:v>
                </c:pt>
                <c:pt idx="6489">
                  <c:v>91.58</c:v>
                </c:pt>
                <c:pt idx="6490">
                  <c:v>151.11799999999999</c:v>
                </c:pt>
                <c:pt idx="6491">
                  <c:v>85.632999999999996</c:v>
                </c:pt>
                <c:pt idx="6492">
                  <c:v>77.141000000000005</c:v>
                </c:pt>
                <c:pt idx="6493">
                  <c:v>100.295</c:v>
                </c:pt>
                <c:pt idx="6494">
                  <c:v>191.57400000000001</c:v>
                </c:pt>
                <c:pt idx="6495">
                  <c:v>175.42099999999999</c:v>
                </c:pt>
                <c:pt idx="6496">
                  <c:v>96.787999999999997</c:v>
                </c:pt>
                <c:pt idx="6497">
                  <c:v>122.233</c:v>
                </c:pt>
                <c:pt idx="6498">
                  <c:v>120.836</c:v>
                </c:pt>
                <c:pt idx="6499">
                  <c:v>205.32300000000001</c:v>
                </c:pt>
                <c:pt idx="6500">
                  <c:v>174.46799999999999</c:v>
                </c:pt>
                <c:pt idx="6501">
                  <c:v>74.825000000000003</c:v>
                </c:pt>
                <c:pt idx="6502">
                  <c:v>45.86</c:v>
                </c:pt>
                <c:pt idx="6503">
                  <c:v>88.129000000000005</c:v>
                </c:pt>
                <c:pt idx="6504">
                  <c:v>122.548</c:v>
                </c:pt>
                <c:pt idx="6505">
                  <c:v>118.06100000000001</c:v>
                </c:pt>
                <c:pt idx="6506">
                  <c:v>150.68899999999999</c:v>
                </c:pt>
                <c:pt idx="6507">
                  <c:v>163.376</c:v>
                </c:pt>
                <c:pt idx="6508">
                  <c:v>24.594999999999999</c:v>
                </c:pt>
                <c:pt idx="6509">
                  <c:v>114.59399999999999</c:v>
                </c:pt>
                <c:pt idx="6510">
                  <c:v>192.93600000000001</c:v>
                </c:pt>
                <c:pt idx="6511">
                  <c:v>127.203</c:v>
                </c:pt>
                <c:pt idx="6512">
                  <c:v>41.582000000000001</c:v>
                </c:pt>
                <c:pt idx="6513">
                  <c:v>67.334999999999994</c:v>
                </c:pt>
                <c:pt idx="6514">
                  <c:v>90.713999999999999</c:v>
                </c:pt>
                <c:pt idx="6515">
                  <c:v>17.050999999999998</c:v>
                </c:pt>
                <c:pt idx="6516">
                  <c:v>137.53399999999999</c:v>
                </c:pt>
                <c:pt idx="6517">
                  <c:v>142.864</c:v>
                </c:pt>
                <c:pt idx="6518">
                  <c:v>152.90700000000001</c:v>
                </c:pt>
                <c:pt idx="6519">
                  <c:v>104.23699999999999</c:v>
                </c:pt>
                <c:pt idx="6520">
                  <c:v>89.56</c:v>
                </c:pt>
                <c:pt idx="6521">
                  <c:v>168.827</c:v>
                </c:pt>
                <c:pt idx="6522">
                  <c:v>132.90600000000001</c:v>
                </c:pt>
                <c:pt idx="6523">
                  <c:v>99.486000000000004</c:v>
                </c:pt>
                <c:pt idx="6524">
                  <c:v>179.827</c:v>
                </c:pt>
                <c:pt idx="6525">
                  <c:v>41.07</c:v>
                </c:pt>
                <c:pt idx="6526">
                  <c:v>120.714</c:v>
                </c:pt>
                <c:pt idx="6527">
                  <c:v>190.453</c:v>
                </c:pt>
                <c:pt idx="6528">
                  <c:v>160.45599999999999</c:v>
                </c:pt>
                <c:pt idx="6529">
                  <c:v>162.55099999999999</c:v>
                </c:pt>
                <c:pt idx="6530">
                  <c:v>114.343</c:v>
                </c:pt>
                <c:pt idx="6531">
                  <c:v>29.024000000000001</c:v>
                </c:pt>
                <c:pt idx="6532">
                  <c:v>20.460999999999999</c:v>
                </c:pt>
                <c:pt idx="6533">
                  <c:v>205.833</c:v>
                </c:pt>
                <c:pt idx="6534">
                  <c:v>164.29499999999999</c:v>
                </c:pt>
                <c:pt idx="6535">
                  <c:v>66.72</c:v>
                </c:pt>
                <c:pt idx="6536">
                  <c:v>170.78899999999999</c:v>
                </c:pt>
                <c:pt idx="6537">
                  <c:v>166.173</c:v>
                </c:pt>
                <c:pt idx="6538">
                  <c:v>48.484999999999999</c:v>
                </c:pt>
                <c:pt idx="6539">
                  <c:v>68.435000000000002</c:v>
                </c:pt>
                <c:pt idx="6540">
                  <c:v>64.177999999999997</c:v>
                </c:pt>
                <c:pt idx="6541">
                  <c:v>51.731999999999999</c:v>
                </c:pt>
                <c:pt idx="6542">
                  <c:v>56.804000000000002</c:v>
                </c:pt>
                <c:pt idx="6543">
                  <c:v>102.06100000000001</c:v>
                </c:pt>
                <c:pt idx="6544">
                  <c:v>74.786000000000001</c:v>
                </c:pt>
                <c:pt idx="6545">
                  <c:v>179.35400000000001</c:v>
                </c:pt>
                <c:pt idx="6546">
                  <c:v>155.56399999999999</c:v>
                </c:pt>
                <c:pt idx="6547">
                  <c:v>235.00800000000001</c:v>
                </c:pt>
                <c:pt idx="6548">
                  <c:v>170.47200000000001</c:v>
                </c:pt>
                <c:pt idx="6549">
                  <c:v>238.785</c:v>
                </c:pt>
                <c:pt idx="6550">
                  <c:v>140.4</c:v>
                </c:pt>
                <c:pt idx="6551">
                  <c:v>174.096</c:v>
                </c:pt>
                <c:pt idx="6552">
                  <c:v>76.87</c:v>
                </c:pt>
                <c:pt idx="6553">
                  <c:v>27.018999999999998</c:v>
                </c:pt>
                <c:pt idx="6554">
                  <c:v>122.48</c:v>
                </c:pt>
                <c:pt idx="6555">
                  <c:v>153.48500000000001</c:v>
                </c:pt>
                <c:pt idx="6556">
                  <c:v>111.712</c:v>
                </c:pt>
                <c:pt idx="6557">
                  <c:v>77.847999999999999</c:v>
                </c:pt>
                <c:pt idx="6558">
                  <c:v>116.667</c:v>
                </c:pt>
                <c:pt idx="6559">
                  <c:v>187.36099999999999</c:v>
                </c:pt>
                <c:pt idx="6560">
                  <c:v>21.494</c:v>
                </c:pt>
                <c:pt idx="6561">
                  <c:v>117.51</c:v>
                </c:pt>
                <c:pt idx="6562">
                  <c:v>177.501</c:v>
                </c:pt>
                <c:pt idx="6563">
                  <c:v>92.954999999999998</c:v>
                </c:pt>
                <c:pt idx="6564">
                  <c:v>188.477</c:v>
                </c:pt>
                <c:pt idx="6565">
                  <c:v>65.665999999999997</c:v>
                </c:pt>
                <c:pt idx="6566">
                  <c:v>57.530999999999999</c:v>
                </c:pt>
                <c:pt idx="6567">
                  <c:v>100.91800000000001</c:v>
                </c:pt>
                <c:pt idx="6568">
                  <c:v>229.78800000000001</c:v>
                </c:pt>
                <c:pt idx="6569">
                  <c:v>155.892</c:v>
                </c:pt>
                <c:pt idx="6570">
                  <c:v>72.62</c:v>
                </c:pt>
                <c:pt idx="6571">
                  <c:v>109.8</c:v>
                </c:pt>
                <c:pt idx="6572">
                  <c:v>88.82</c:v>
                </c:pt>
                <c:pt idx="6573">
                  <c:v>74.819000000000003</c:v>
                </c:pt>
                <c:pt idx="6574">
                  <c:v>157.227</c:v>
                </c:pt>
                <c:pt idx="6575">
                  <c:v>127.197</c:v>
                </c:pt>
                <c:pt idx="6576">
                  <c:v>14.194000000000001</c:v>
                </c:pt>
                <c:pt idx="6577">
                  <c:v>167.303</c:v>
                </c:pt>
                <c:pt idx="6578">
                  <c:v>106.26900000000001</c:v>
                </c:pt>
                <c:pt idx="6579">
                  <c:v>261.61700000000002</c:v>
                </c:pt>
                <c:pt idx="6580">
                  <c:v>48.197000000000003</c:v>
                </c:pt>
                <c:pt idx="6581">
                  <c:v>133.86500000000001</c:v>
                </c:pt>
                <c:pt idx="6582">
                  <c:v>214.251</c:v>
                </c:pt>
                <c:pt idx="6583">
                  <c:v>80.504000000000005</c:v>
                </c:pt>
                <c:pt idx="6584">
                  <c:v>113.501</c:v>
                </c:pt>
                <c:pt idx="6585">
                  <c:v>149.226</c:v>
                </c:pt>
                <c:pt idx="6586">
                  <c:v>38.518999999999998</c:v>
                </c:pt>
                <c:pt idx="6587">
                  <c:v>41.082000000000001</c:v>
                </c:pt>
                <c:pt idx="6588">
                  <c:v>186.12799999999999</c:v>
                </c:pt>
                <c:pt idx="6589">
                  <c:v>162.95599999999999</c:v>
                </c:pt>
                <c:pt idx="6590">
                  <c:v>31.033999999999999</c:v>
                </c:pt>
                <c:pt idx="6591">
                  <c:v>237.154</c:v>
                </c:pt>
                <c:pt idx="6592">
                  <c:v>121.871</c:v>
                </c:pt>
                <c:pt idx="6593">
                  <c:v>52.911999999999999</c:v>
                </c:pt>
                <c:pt idx="6594">
                  <c:v>180.40700000000001</c:v>
                </c:pt>
                <c:pt idx="6595">
                  <c:v>37.107999999999997</c:v>
                </c:pt>
                <c:pt idx="6596">
                  <c:v>48.908999999999999</c:v>
                </c:pt>
                <c:pt idx="6597">
                  <c:v>231.6</c:v>
                </c:pt>
                <c:pt idx="6598">
                  <c:v>108.357</c:v>
                </c:pt>
                <c:pt idx="6599">
                  <c:v>46.970999999999997</c:v>
                </c:pt>
                <c:pt idx="6600">
                  <c:v>105.768</c:v>
                </c:pt>
                <c:pt idx="6601">
                  <c:v>152.137</c:v>
                </c:pt>
                <c:pt idx="6602">
                  <c:v>93.414000000000001</c:v>
                </c:pt>
                <c:pt idx="6603">
                  <c:v>182.07300000000001</c:v>
                </c:pt>
                <c:pt idx="6604">
                  <c:v>90.968999999999994</c:v>
                </c:pt>
                <c:pt idx="6605">
                  <c:v>120.727</c:v>
                </c:pt>
                <c:pt idx="6606">
                  <c:v>214.57</c:v>
                </c:pt>
                <c:pt idx="6607">
                  <c:v>98.046999999999997</c:v>
                </c:pt>
                <c:pt idx="6608">
                  <c:v>114.164</c:v>
                </c:pt>
                <c:pt idx="6609">
                  <c:v>178.13800000000001</c:v>
                </c:pt>
                <c:pt idx="6610">
                  <c:v>69.501999999999995</c:v>
                </c:pt>
                <c:pt idx="6611">
                  <c:v>126.828</c:v>
                </c:pt>
                <c:pt idx="6612">
                  <c:v>60.816000000000003</c:v>
                </c:pt>
                <c:pt idx="6613">
                  <c:v>66.412999999999997</c:v>
                </c:pt>
                <c:pt idx="6614">
                  <c:v>227.113</c:v>
                </c:pt>
                <c:pt idx="6615">
                  <c:v>33.232999999999997</c:v>
                </c:pt>
                <c:pt idx="6616">
                  <c:v>190.51400000000001</c:v>
                </c:pt>
                <c:pt idx="6617">
                  <c:v>72.772000000000006</c:v>
                </c:pt>
                <c:pt idx="6618">
                  <c:v>243.77500000000001</c:v>
                </c:pt>
                <c:pt idx="6619">
                  <c:v>127.18</c:v>
                </c:pt>
                <c:pt idx="6620">
                  <c:v>121.733</c:v>
                </c:pt>
                <c:pt idx="6621">
                  <c:v>118.282</c:v>
                </c:pt>
                <c:pt idx="6622">
                  <c:v>39.523000000000003</c:v>
                </c:pt>
                <c:pt idx="6623">
                  <c:v>118.42100000000001</c:v>
                </c:pt>
                <c:pt idx="6624">
                  <c:v>35.219000000000001</c:v>
                </c:pt>
                <c:pt idx="6625">
                  <c:v>46.719000000000001</c:v>
                </c:pt>
                <c:pt idx="6626">
                  <c:v>62.512</c:v>
                </c:pt>
                <c:pt idx="6627">
                  <c:v>68.947000000000003</c:v>
                </c:pt>
                <c:pt idx="6628">
                  <c:v>73.668999999999997</c:v>
                </c:pt>
                <c:pt idx="6629">
                  <c:v>169.04499999999999</c:v>
                </c:pt>
                <c:pt idx="6630">
                  <c:v>207.191</c:v>
                </c:pt>
                <c:pt idx="6631">
                  <c:v>60.56</c:v>
                </c:pt>
                <c:pt idx="6632">
                  <c:v>201.31399999999999</c:v>
                </c:pt>
                <c:pt idx="6633">
                  <c:v>91.278999999999996</c:v>
                </c:pt>
                <c:pt idx="6634">
                  <c:v>56.46</c:v>
                </c:pt>
                <c:pt idx="6635">
                  <c:v>210.07400000000001</c:v>
                </c:pt>
                <c:pt idx="6636">
                  <c:v>178.58199999999999</c:v>
                </c:pt>
                <c:pt idx="6637">
                  <c:v>137.94900000000001</c:v>
                </c:pt>
                <c:pt idx="6638">
                  <c:v>63.194000000000003</c:v>
                </c:pt>
                <c:pt idx="6639">
                  <c:v>86.698999999999998</c:v>
                </c:pt>
                <c:pt idx="6640">
                  <c:v>196.95099999999999</c:v>
                </c:pt>
                <c:pt idx="6641">
                  <c:v>98.602000000000004</c:v>
                </c:pt>
                <c:pt idx="6642">
                  <c:v>147.88399999999999</c:v>
                </c:pt>
                <c:pt idx="6643">
                  <c:v>236.28299999999999</c:v>
                </c:pt>
                <c:pt idx="6644">
                  <c:v>130.93299999999999</c:v>
                </c:pt>
                <c:pt idx="6645">
                  <c:v>94.917000000000002</c:v>
                </c:pt>
                <c:pt idx="6646">
                  <c:v>144.40700000000001</c:v>
                </c:pt>
                <c:pt idx="6647">
                  <c:v>175.91800000000001</c:v>
                </c:pt>
                <c:pt idx="6648">
                  <c:v>109.60599999999999</c:v>
                </c:pt>
                <c:pt idx="6649">
                  <c:v>116.54</c:v>
                </c:pt>
                <c:pt idx="6650">
                  <c:v>266.37299999999999</c:v>
                </c:pt>
                <c:pt idx="6651">
                  <c:v>109.36199999999999</c:v>
                </c:pt>
                <c:pt idx="6652">
                  <c:v>180.81100000000001</c:v>
                </c:pt>
                <c:pt idx="6653">
                  <c:v>107.721</c:v>
                </c:pt>
                <c:pt idx="6654">
                  <c:v>151.36799999999999</c:v>
                </c:pt>
                <c:pt idx="6655">
                  <c:v>186.09</c:v>
                </c:pt>
                <c:pt idx="6656">
                  <c:v>47.463999999999999</c:v>
                </c:pt>
                <c:pt idx="6657">
                  <c:v>123.556</c:v>
                </c:pt>
                <c:pt idx="6658">
                  <c:v>176.119</c:v>
                </c:pt>
                <c:pt idx="6659">
                  <c:v>90.605000000000004</c:v>
                </c:pt>
                <c:pt idx="6660">
                  <c:v>357.27800000000002</c:v>
                </c:pt>
                <c:pt idx="6661">
                  <c:v>117.953</c:v>
                </c:pt>
                <c:pt idx="6662">
                  <c:v>186.82400000000001</c:v>
                </c:pt>
                <c:pt idx="6663">
                  <c:v>58.71</c:v>
                </c:pt>
                <c:pt idx="6664">
                  <c:v>78.703000000000003</c:v>
                </c:pt>
                <c:pt idx="6665">
                  <c:v>185.08199999999999</c:v>
                </c:pt>
                <c:pt idx="6666">
                  <c:v>177.29300000000001</c:v>
                </c:pt>
                <c:pt idx="6667">
                  <c:v>178.351</c:v>
                </c:pt>
                <c:pt idx="6668">
                  <c:v>127.191</c:v>
                </c:pt>
                <c:pt idx="6669">
                  <c:v>145.244</c:v>
                </c:pt>
                <c:pt idx="6670">
                  <c:v>122.992</c:v>
                </c:pt>
                <c:pt idx="6671">
                  <c:v>56.15</c:v>
                </c:pt>
                <c:pt idx="6672">
                  <c:v>59.088000000000001</c:v>
                </c:pt>
                <c:pt idx="6673">
                  <c:v>230.87299999999999</c:v>
                </c:pt>
                <c:pt idx="6674">
                  <c:v>24.846</c:v>
                </c:pt>
                <c:pt idx="6675">
                  <c:v>177.899</c:v>
                </c:pt>
                <c:pt idx="6676">
                  <c:v>144.858</c:v>
                </c:pt>
                <c:pt idx="6677">
                  <c:v>82.093999999999994</c:v>
                </c:pt>
                <c:pt idx="6678">
                  <c:v>156.255</c:v>
                </c:pt>
                <c:pt idx="6679">
                  <c:v>93.103999999999999</c:v>
                </c:pt>
                <c:pt idx="6680">
                  <c:v>103.65600000000001</c:v>
                </c:pt>
                <c:pt idx="6681">
                  <c:v>190.99799999999999</c:v>
                </c:pt>
                <c:pt idx="6682">
                  <c:v>123.91500000000001</c:v>
                </c:pt>
                <c:pt idx="6683">
                  <c:v>132.79400000000001</c:v>
                </c:pt>
                <c:pt idx="6684">
                  <c:v>310.36599999999999</c:v>
                </c:pt>
                <c:pt idx="6685">
                  <c:v>192.87899999999999</c:v>
                </c:pt>
                <c:pt idx="6686">
                  <c:v>124.76900000000001</c:v>
                </c:pt>
                <c:pt idx="6687">
                  <c:v>99.997</c:v>
                </c:pt>
                <c:pt idx="6688">
                  <c:v>47.444000000000003</c:v>
                </c:pt>
                <c:pt idx="6689">
                  <c:v>43.85</c:v>
                </c:pt>
                <c:pt idx="6690">
                  <c:v>98.623000000000005</c:v>
                </c:pt>
                <c:pt idx="6691">
                  <c:v>113.89100000000001</c:v>
                </c:pt>
                <c:pt idx="6692">
                  <c:v>80.846999999999994</c:v>
                </c:pt>
                <c:pt idx="6693">
                  <c:v>173.09100000000001</c:v>
                </c:pt>
                <c:pt idx="6694">
                  <c:v>45.895000000000003</c:v>
                </c:pt>
                <c:pt idx="6695">
                  <c:v>205.989</c:v>
                </c:pt>
                <c:pt idx="6696">
                  <c:v>106.081</c:v>
                </c:pt>
                <c:pt idx="6697">
                  <c:v>102.92100000000001</c:v>
                </c:pt>
                <c:pt idx="6698">
                  <c:v>53.991999999999997</c:v>
                </c:pt>
                <c:pt idx="6699">
                  <c:v>226.34800000000001</c:v>
                </c:pt>
                <c:pt idx="6700">
                  <c:v>85.28</c:v>
                </c:pt>
                <c:pt idx="6701">
                  <c:v>274.06200000000001</c:v>
                </c:pt>
                <c:pt idx="6702">
                  <c:v>111.57</c:v>
                </c:pt>
                <c:pt idx="6703">
                  <c:v>77.826999999999998</c:v>
                </c:pt>
                <c:pt idx="6704">
                  <c:v>75.004999999999995</c:v>
                </c:pt>
                <c:pt idx="6705">
                  <c:v>79.507000000000005</c:v>
                </c:pt>
                <c:pt idx="6706">
                  <c:v>178.97200000000001</c:v>
                </c:pt>
                <c:pt idx="6707">
                  <c:v>13.225</c:v>
                </c:pt>
                <c:pt idx="6708">
                  <c:v>160.94999999999999</c:v>
                </c:pt>
                <c:pt idx="6709">
                  <c:v>88.787999999999997</c:v>
                </c:pt>
                <c:pt idx="6710">
                  <c:v>108.405</c:v>
                </c:pt>
                <c:pt idx="6711">
                  <c:v>96.25</c:v>
                </c:pt>
                <c:pt idx="6712">
                  <c:v>67.712999999999994</c:v>
                </c:pt>
                <c:pt idx="6713">
                  <c:v>124.846</c:v>
                </c:pt>
                <c:pt idx="6714">
                  <c:v>174.41</c:v>
                </c:pt>
                <c:pt idx="6715">
                  <c:v>72.311999999999998</c:v>
                </c:pt>
                <c:pt idx="6716">
                  <c:v>56.68</c:v>
                </c:pt>
                <c:pt idx="6717">
                  <c:v>158.952</c:v>
                </c:pt>
                <c:pt idx="6718">
                  <c:v>91.908000000000001</c:v>
                </c:pt>
                <c:pt idx="6719">
                  <c:v>40.063000000000002</c:v>
                </c:pt>
                <c:pt idx="6720">
                  <c:v>179.02099999999999</c:v>
                </c:pt>
                <c:pt idx="6721">
                  <c:v>158.941</c:v>
                </c:pt>
                <c:pt idx="6722">
                  <c:v>101.508</c:v>
                </c:pt>
                <c:pt idx="6723">
                  <c:v>85.938000000000002</c:v>
                </c:pt>
                <c:pt idx="6724">
                  <c:v>171.94800000000001</c:v>
                </c:pt>
                <c:pt idx="6725">
                  <c:v>24.655000000000001</c:v>
                </c:pt>
                <c:pt idx="6726">
                  <c:v>33.218000000000004</c:v>
                </c:pt>
                <c:pt idx="6727">
                  <c:v>95.819000000000003</c:v>
                </c:pt>
                <c:pt idx="6728">
                  <c:v>119.93600000000001</c:v>
                </c:pt>
                <c:pt idx="6729">
                  <c:v>98.899000000000001</c:v>
                </c:pt>
                <c:pt idx="6730">
                  <c:v>249.131</c:v>
                </c:pt>
                <c:pt idx="6731">
                  <c:v>179.399</c:v>
                </c:pt>
                <c:pt idx="6732">
                  <c:v>282.47300000000001</c:v>
                </c:pt>
                <c:pt idx="6733">
                  <c:v>99.786000000000001</c:v>
                </c:pt>
                <c:pt idx="6734">
                  <c:v>29.866</c:v>
                </c:pt>
                <c:pt idx="6735">
                  <c:v>85.427999999999997</c:v>
                </c:pt>
                <c:pt idx="6736">
                  <c:v>116.473</c:v>
                </c:pt>
                <c:pt idx="6737">
                  <c:v>94.93</c:v>
                </c:pt>
                <c:pt idx="6738">
                  <c:v>156.44200000000001</c:v>
                </c:pt>
                <c:pt idx="6739">
                  <c:v>81.620999999999995</c:v>
                </c:pt>
                <c:pt idx="6740">
                  <c:v>123.19</c:v>
                </c:pt>
                <c:pt idx="6741">
                  <c:v>136.00700000000001</c:v>
                </c:pt>
                <c:pt idx="6742">
                  <c:v>292.97399999999999</c:v>
                </c:pt>
                <c:pt idx="6743">
                  <c:v>219.09</c:v>
                </c:pt>
                <c:pt idx="6744">
                  <c:v>135.81800000000001</c:v>
                </c:pt>
                <c:pt idx="6745">
                  <c:v>55.985999999999997</c:v>
                </c:pt>
                <c:pt idx="6746">
                  <c:v>144.99199999999999</c:v>
                </c:pt>
                <c:pt idx="6747">
                  <c:v>123.38200000000001</c:v>
                </c:pt>
                <c:pt idx="6748">
                  <c:v>16.25</c:v>
                </c:pt>
                <c:pt idx="6749">
                  <c:v>89.363</c:v>
                </c:pt>
                <c:pt idx="6750">
                  <c:v>194.04</c:v>
                </c:pt>
                <c:pt idx="6751">
                  <c:v>46.094000000000001</c:v>
                </c:pt>
                <c:pt idx="6752">
                  <c:v>14.833</c:v>
                </c:pt>
                <c:pt idx="6753">
                  <c:v>21.622</c:v>
                </c:pt>
                <c:pt idx="6754">
                  <c:v>98.572999999999993</c:v>
                </c:pt>
                <c:pt idx="6755">
                  <c:v>236.24700000000001</c:v>
                </c:pt>
                <c:pt idx="6756">
                  <c:v>124.76900000000001</c:v>
                </c:pt>
                <c:pt idx="6757">
                  <c:v>159.40600000000001</c:v>
                </c:pt>
                <c:pt idx="6758">
                  <c:v>96.311000000000007</c:v>
                </c:pt>
                <c:pt idx="6759">
                  <c:v>146.87899999999999</c:v>
                </c:pt>
                <c:pt idx="6760">
                  <c:v>97.114999999999995</c:v>
                </c:pt>
                <c:pt idx="6761">
                  <c:v>34.304000000000002</c:v>
                </c:pt>
                <c:pt idx="6762">
                  <c:v>155.28299999999999</c:v>
                </c:pt>
                <c:pt idx="6763">
                  <c:v>236.387</c:v>
                </c:pt>
                <c:pt idx="6764">
                  <c:v>79.769000000000005</c:v>
                </c:pt>
                <c:pt idx="6765">
                  <c:v>218.084</c:v>
                </c:pt>
                <c:pt idx="6766">
                  <c:v>54.429000000000002</c:v>
                </c:pt>
                <c:pt idx="6767">
                  <c:v>173.39400000000001</c:v>
                </c:pt>
                <c:pt idx="6768">
                  <c:v>99.3</c:v>
                </c:pt>
                <c:pt idx="6769">
                  <c:v>63.04</c:v>
                </c:pt>
                <c:pt idx="6770">
                  <c:v>60.009</c:v>
                </c:pt>
                <c:pt idx="6771">
                  <c:v>88.605999999999995</c:v>
                </c:pt>
                <c:pt idx="6772">
                  <c:v>140.517</c:v>
                </c:pt>
                <c:pt idx="6773">
                  <c:v>160.76499999999999</c:v>
                </c:pt>
                <c:pt idx="6774">
                  <c:v>115.541</c:v>
                </c:pt>
                <c:pt idx="6775">
                  <c:v>109.245</c:v>
                </c:pt>
                <c:pt idx="6776">
                  <c:v>60.844999999999999</c:v>
                </c:pt>
                <c:pt idx="6777">
                  <c:v>247.15</c:v>
                </c:pt>
                <c:pt idx="6778">
                  <c:v>156.46700000000001</c:v>
                </c:pt>
                <c:pt idx="6779">
                  <c:v>134.79</c:v>
                </c:pt>
                <c:pt idx="6780">
                  <c:v>62.433</c:v>
                </c:pt>
                <c:pt idx="6781">
                  <c:v>117.89</c:v>
                </c:pt>
                <c:pt idx="6782">
                  <c:v>92.656000000000006</c:v>
                </c:pt>
                <c:pt idx="6783">
                  <c:v>35.021000000000001</c:v>
                </c:pt>
                <c:pt idx="6784">
                  <c:v>153.874</c:v>
                </c:pt>
                <c:pt idx="6785">
                  <c:v>125.19499999999999</c:v>
                </c:pt>
                <c:pt idx="6786">
                  <c:v>74.760999999999996</c:v>
                </c:pt>
                <c:pt idx="6787">
                  <c:v>98.596999999999994</c:v>
                </c:pt>
                <c:pt idx="6788">
                  <c:v>81.712000000000003</c:v>
                </c:pt>
                <c:pt idx="6789">
                  <c:v>145.733</c:v>
                </c:pt>
                <c:pt idx="6790">
                  <c:v>120.339</c:v>
                </c:pt>
                <c:pt idx="6791">
                  <c:v>33.814999999999998</c:v>
                </c:pt>
                <c:pt idx="6792">
                  <c:v>43.738999999999997</c:v>
                </c:pt>
                <c:pt idx="6793">
                  <c:v>28.167999999999999</c:v>
                </c:pt>
                <c:pt idx="6794">
                  <c:v>185.47900000000001</c:v>
                </c:pt>
                <c:pt idx="6795">
                  <c:v>109.32599999999999</c:v>
                </c:pt>
                <c:pt idx="6796">
                  <c:v>214.50200000000001</c:v>
                </c:pt>
                <c:pt idx="6797">
                  <c:v>130.41</c:v>
                </c:pt>
                <c:pt idx="6798">
                  <c:v>113.738</c:v>
                </c:pt>
                <c:pt idx="6799">
                  <c:v>127.875</c:v>
                </c:pt>
                <c:pt idx="6800">
                  <c:v>37.447000000000003</c:v>
                </c:pt>
                <c:pt idx="6801">
                  <c:v>89.278999999999996</c:v>
                </c:pt>
                <c:pt idx="6802">
                  <c:v>201.279</c:v>
                </c:pt>
                <c:pt idx="6803">
                  <c:v>103.27200000000001</c:v>
                </c:pt>
                <c:pt idx="6804">
                  <c:v>188.75800000000001</c:v>
                </c:pt>
                <c:pt idx="6805">
                  <c:v>125.867</c:v>
                </c:pt>
                <c:pt idx="6806">
                  <c:v>77.244</c:v>
                </c:pt>
                <c:pt idx="6807">
                  <c:v>5.3029999999999999</c:v>
                </c:pt>
                <c:pt idx="6808">
                  <c:v>108.738</c:v>
                </c:pt>
                <c:pt idx="6809">
                  <c:v>73.504000000000005</c:v>
                </c:pt>
                <c:pt idx="6810">
                  <c:v>56.389000000000003</c:v>
                </c:pt>
                <c:pt idx="6811">
                  <c:v>111.003</c:v>
                </c:pt>
                <c:pt idx="6812">
                  <c:v>104.14700000000001</c:v>
                </c:pt>
                <c:pt idx="6813">
                  <c:v>86.153999999999996</c:v>
                </c:pt>
                <c:pt idx="6814">
                  <c:v>119.723</c:v>
                </c:pt>
                <c:pt idx="6815">
                  <c:v>122.07899999999999</c:v>
                </c:pt>
                <c:pt idx="6816">
                  <c:v>139.804</c:v>
                </c:pt>
                <c:pt idx="6817">
                  <c:v>160.61099999999999</c:v>
                </c:pt>
                <c:pt idx="6818">
                  <c:v>154.65</c:v>
                </c:pt>
                <c:pt idx="6819">
                  <c:v>92.259</c:v>
                </c:pt>
                <c:pt idx="6820">
                  <c:v>231.40199999999999</c:v>
                </c:pt>
                <c:pt idx="6821">
                  <c:v>167.39599999999999</c:v>
                </c:pt>
                <c:pt idx="6822">
                  <c:v>191.98500000000001</c:v>
                </c:pt>
                <c:pt idx="6823">
                  <c:v>69.247</c:v>
                </c:pt>
                <c:pt idx="6824">
                  <c:v>156.965</c:v>
                </c:pt>
                <c:pt idx="6825">
                  <c:v>94.617999999999995</c:v>
                </c:pt>
                <c:pt idx="6826">
                  <c:v>95.501999999999995</c:v>
                </c:pt>
                <c:pt idx="6827">
                  <c:v>129.001</c:v>
                </c:pt>
                <c:pt idx="6828">
                  <c:v>106.878</c:v>
                </c:pt>
                <c:pt idx="6829">
                  <c:v>132.94399999999999</c:v>
                </c:pt>
                <c:pt idx="6830">
                  <c:v>229.09200000000001</c:v>
                </c:pt>
                <c:pt idx="6831">
                  <c:v>163.92400000000001</c:v>
                </c:pt>
                <c:pt idx="6832">
                  <c:v>40.682000000000002</c:v>
                </c:pt>
                <c:pt idx="6833">
                  <c:v>190.125</c:v>
                </c:pt>
                <c:pt idx="6834">
                  <c:v>222.70699999999999</c:v>
                </c:pt>
                <c:pt idx="6835">
                  <c:v>65.823999999999998</c:v>
                </c:pt>
                <c:pt idx="6836">
                  <c:v>83.418000000000006</c:v>
                </c:pt>
                <c:pt idx="6837">
                  <c:v>252.071</c:v>
                </c:pt>
                <c:pt idx="6838">
                  <c:v>123.89</c:v>
                </c:pt>
                <c:pt idx="6839">
                  <c:v>26.532</c:v>
                </c:pt>
                <c:pt idx="6840">
                  <c:v>84.203999999999994</c:v>
                </c:pt>
                <c:pt idx="6841">
                  <c:v>149.07499999999999</c:v>
                </c:pt>
                <c:pt idx="6842">
                  <c:v>86.438000000000002</c:v>
                </c:pt>
                <c:pt idx="6843">
                  <c:v>119.625</c:v>
                </c:pt>
                <c:pt idx="6844">
                  <c:v>53.308</c:v>
                </c:pt>
                <c:pt idx="6845">
                  <c:v>140.828</c:v>
                </c:pt>
                <c:pt idx="6846">
                  <c:v>21.393999999999998</c:v>
                </c:pt>
                <c:pt idx="6847">
                  <c:v>139.249</c:v>
                </c:pt>
                <c:pt idx="6848">
                  <c:v>48.442</c:v>
                </c:pt>
                <c:pt idx="6849">
                  <c:v>174.72399999999999</c:v>
                </c:pt>
                <c:pt idx="6850">
                  <c:v>36.956000000000003</c:v>
                </c:pt>
                <c:pt idx="6851">
                  <c:v>133.185</c:v>
                </c:pt>
                <c:pt idx="6852">
                  <c:v>201.179</c:v>
                </c:pt>
                <c:pt idx="6853">
                  <c:v>136.53200000000001</c:v>
                </c:pt>
                <c:pt idx="6854">
                  <c:v>173.65700000000001</c:v>
                </c:pt>
                <c:pt idx="6855">
                  <c:v>62.465000000000003</c:v>
                </c:pt>
                <c:pt idx="6856">
                  <c:v>46.692</c:v>
                </c:pt>
                <c:pt idx="6857">
                  <c:v>178.88900000000001</c:v>
                </c:pt>
                <c:pt idx="6858">
                  <c:v>69.457999999999998</c:v>
                </c:pt>
                <c:pt idx="6859">
                  <c:v>123.601</c:v>
                </c:pt>
                <c:pt idx="6860">
                  <c:v>24.09</c:v>
                </c:pt>
                <c:pt idx="6861">
                  <c:v>111.202</c:v>
                </c:pt>
                <c:pt idx="6862">
                  <c:v>124.657</c:v>
                </c:pt>
                <c:pt idx="6863">
                  <c:v>99.274000000000001</c:v>
                </c:pt>
                <c:pt idx="6864">
                  <c:v>136.69200000000001</c:v>
                </c:pt>
                <c:pt idx="6865">
                  <c:v>25.806999999999999</c:v>
                </c:pt>
                <c:pt idx="6866">
                  <c:v>88.144999999999996</c:v>
                </c:pt>
                <c:pt idx="6867">
                  <c:v>63.286000000000001</c:v>
                </c:pt>
                <c:pt idx="6868">
                  <c:v>168.83099999999999</c:v>
                </c:pt>
                <c:pt idx="6869">
                  <c:v>149.017</c:v>
                </c:pt>
                <c:pt idx="6870">
                  <c:v>74.117000000000004</c:v>
                </c:pt>
                <c:pt idx="6871">
                  <c:v>171.80600000000001</c:v>
                </c:pt>
                <c:pt idx="6872">
                  <c:v>182.22300000000001</c:v>
                </c:pt>
                <c:pt idx="6873">
                  <c:v>95.808999999999997</c:v>
                </c:pt>
                <c:pt idx="6874">
                  <c:v>139.13200000000001</c:v>
                </c:pt>
                <c:pt idx="6875">
                  <c:v>117.029</c:v>
                </c:pt>
                <c:pt idx="6876">
                  <c:v>92.495999999999995</c:v>
                </c:pt>
                <c:pt idx="6877">
                  <c:v>163.40899999999999</c:v>
                </c:pt>
                <c:pt idx="6878">
                  <c:v>149.399</c:v>
                </c:pt>
                <c:pt idx="6879">
                  <c:v>41.579000000000001</c:v>
                </c:pt>
                <c:pt idx="6880">
                  <c:v>106.673</c:v>
                </c:pt>
                <c:pt idx="6881">
                  <c:v>264.10700000000003</c:v>
                </c:pt>
                <c:pt idx="6882">
                  <c:v>206.202</c:v>
                </c:pt>
                <c:pt idx="6883">
                  <c:v>174.976</c:v>
                </c:pt>
                <c:pt idx="6884">
                  <c:v>157.328</c:v>
                </c:pt>
                <c:pt idx="6885">
                  <c:v>115.988</c:v>
                </c:pt>
                <c:pt idx="6886">
                  <c:v>31.021000000000001</c:v>
                </c:pt>
                <c:pt idx="6887">
                  <c:v>101.262</c:v>
                </c:pt>
                <c:pt idx="6888">
                  <c:v>240.792</c:v>
                </c:pt>
                <c:pt idx="6889">
                  <c:v>81.293999999999997</c:v>
                </c:pt>
                <c:pt idx="6890">
                  <c:v>138.94499999999999</c:v>
                </c:pt>
                <c:pt idx="6891">
                  <c:v>214.90600000000001</c:v>
                </c:pt>
                <c:pt idx="6892">
                  <c:v>69.935000000000002</c:v>
                </c:pt>
                <c:pt idx="6893">
                  <c:v>180.48500000000001</c:v>
                </c:pt>
                <c:pt idx="6894">
                  <c:v>87.462999999999994</c:v>
                </c:pt>
                <c:pt idx="6895">
                  <c:v>209.62799999999999</c:v>
                </c:pt>
                <c:pt idx="6896">
                  <c:v>127.247</c:v>
                </c:pt>
                <c:pt idx="6897">
                  <c:v>177.98699999999999</c:v>
                </c:pt>
                <c:pt idx="6898">
                  <c:v>69.811999999999998</c:v>
                </c:pt>
                <c:pt idx="6899">
                  <c:v>46.606000000000002</c:v>
                </c:pt>
                <c:pt idx="6900">
                  <c:v>116.821</c:v>
                </c:pt>
                <c:pt idx="6901">
                  <c:v>169.358</c:v>
                </c:pt>
                <c:pt idx="6902">
                  <c:v>150.94900000000001</c:v>
                </c:pt>
                <c:pt idx="6903">
                  <c:v>68.879000000000005</c:v>
                </c:pt>
                <c:pt idx="6904">
                  <c:v>43.747999999999998</c:v>
                </c:pt>
                <c:pt idx="6905">
                  <c:v>71.765000000000001</c:v>
                </c:pt>
                <c:pt idx="6906">
                  <c:v>64.989999999999995</c:v>
                </c:pt>
                <c:pt idx="6907">
                  <c:v>23.324000000000002</c:v>
                </c:pt>
                <c:pt idx="6908">
                  <c:v>60.57</c:v>
                </c:pt>
                <c:pt idx="6909">
                  <c:v>4.0510000000000002</c:v>
                </c:pt>
                <c:pt idx="6910">
                  <c:v>130.37700000000001</c:v>
                </c:pt>
                <c:pt idx="6911">
                  <c:v>118.74299999999999</c:v>
                </c:pt>
                <c:pt idx="6912">
                  <c:v>180.52500000000001</c:v>
                </c:pt>
                <c:pt idx="6913">
                  <c:v>29.998999999999999</c:v>
                </c:pt>
                <c:pt idx="6914">
                  <c:v>47.779000000000003</c:v>
                </c:pt>
                <c:pt idx="6915">
                  <c:v>131.41399999999999</c:v>
                </c:pt>
                <c:pt idx="6916">
                  <c:v>202.077</c:v>
                </c:pt>
                <c:pt idx="6917">
                  <c:v>149.19</c:v>
                </c:pt>
                <c:pt idx="6918">
                  <c:v>104.474</c:v>
                </c:pt>
                <c:pt idx="6919">
                  <c:v>94.665000000000006</c:v>
                </c:pt>
                <c:pt idx="6920">
                  <c:v>27.44</c:v>
                </c:pt>
                <c:pt idx="6921">
                  <c:v>106.627</c:v>
                </c:pt>
                <c:pt idx="6922">
                  <c:v>37.847000000000001</c:v>
                </c:pt>
                <c:pt idx="6923">
                  <c:v>153.86699999999999</c:v>
                </c:pt>
                <c:pt idx="6924">
                  <c:v>170.971</c:v>
                </c:pt>
                <c:pt idx="6925">
                  <c:v>158.83699999999999</c:v>
                </c:pt>
                <c:pt idx="6926">
                  <c:v>113.648</c:v>
                </c:pt>
                <c:pt idx="6927">
                  <c:v>169.42500000000001</c:v>
                </c:pt>
                <c:pt idx="6928">
                  <c:v>63.701000000000001</c:v>
                </c:pt>
                <c:pt idx="6929">
                  <c:v>111.125</c:v>
                </c:pt>
                <c:pt idx="6930">
                  <c:v>27.222000000000001</c:v>
                </c:pt>
                <c:pt idx="6931">
                  <c:v>119.714</c:v>
                </c:pt>
                <c:pt idx="6932">
                  <c:v>193.357</c:v>
                </c:pt>
                <c:pt idx="6933">
                  <c:v>96.980999999999995</c:v>
                </c:pt>
                <c:pt idx="6934">
                  <c:v>34.689</c:v>
                </c:pt>
                <c:pt idx="6935">
                  <c:v>87.135000000000005</c:v>
                </c:pt>
                <c:pt idx="6936">
                  <c:v>120.699</c:v>
                </c:pt>
                <c:pt idx="6937">
                  <c:v>54.497999999999998</c:v>
                </c:pt>
                <c:pt idx="6938">
                  <c:v>115.045</c:v>
                </c:pt>
                <c:pt idx="6939">
                  <c:v>30.88</c:v>
                </c:pt>
                <c:pt idx="6940">
                  <c:v>124.852</c:v>
                </c:pt>
                <c:pt idx="6941">
                  <c:v>65.668000000000006</c:v>
                </c:pt>
                <c:pt idx="6942">
                  <c:v>358.39100000000002</c:v>
                </c:pt>
                <c:pt idx="6943">
                  <c:v>125.208</c:v>
                </c:pt>
                <c:pt idx="6944">
                  <c:v>227.422</c:v>
                </c:pt>
                <c:pt idx="6945">
                  <c:v>36.448999999999998</c:v>
                </c:pt>
                <c:pt idx="6946">
                  <c:v>54.271000000000001</c:v>
                </c:pt>
                <c:pt idx="6947">
                  <c:v>271.68200000000002</c:v>
                </c:pt>
                <c:pt idx="6948">
                  <c:v>109.21899999999999</c:v>
                </c:pt>
                <c:pt idx="6949">
                  <c:v>125.785</c:v>
                </c:pt>
                <c:pt idx="6950">
                  <c:v>172.036</c:v>
                </c:pt>
                <c:pt idx="6951">
                  <c:v>83.438999999999993</c:v>
                </c:pt>
                <c:pt idx="6952">
                  <c:v>270.75200000000001</c:v>
                </c:pt>
                <c:pt idx="6953">
                  <c:v>113.95099999999999</c:v>
                </c:pt>
                <c:pt idx="6954">
                  <c:v>104.565</c:v>
                </c:pt>
                <c:pt idx="6955">
                  <c:v>158.83500000000001</c:v>
                </c:pt>
                <c:pt idx="6956">
                  <c:v>141.64599999999999</c:v>
                </c:pt>
                <c:pt idx="6957">
                  <c:v>66.040999999999997</c:v>
                </c:pt>
                <c:pt idx="6958">
                  <c:v>96.540999999999997</c:v>
                </c:pt>
                <c:pt idx="6959">
                  <c:v>54.237000000000002</c:v>
                </c:pt>
                <c:pt idx="6960">
                  <c:v>51.234999999999999</c:v>
                </c:pt>
                <c:pt idx="6961">
                  <c:v>151.11199999999999</c:v>
                </c:pt>
                <c:pt idx="6962">
                  <c:v>95.638000000000005</c:v>
                </c:pt>
                <c:pt idx="6963">
                  <c:v>86.05</c:v>
                </c:pt>
                <c:pt idx="6964">
                  <c:v>49.606999999999999</c:v>
                </c:pt>
                <c:pt idx="6965">
                  <c:v>157.07900000000001</c:v>
                </c:pt>
                <c:pt idx="6966">
                  <c:v>67.150999999999996</c:v>
                </c:pt>
                <c:pt idx="6967">
                  <c:v>77.497</c:v>
                </c:pt>
                <c:pt idx="6968">
                  <c:v>246.774</c:v>
                </c:pt>
                <c:pt idx="6969">
                  <c:v>191.10599999999999</c:v>
                </c:pt>
                <c:pt idx="6970">
                  <c:v>176.15700000000001</c:v>
                </c:pt>
                <c:pt idx="6971">
                  <c:v>106.85599999999999</c:v>
                </c:pt>
                <c:pt idx="6972">
                  <c:v>240.29599999999999</c:v>
                </c:pt>
                <c:pt idx="6973">
                  <c:v>144.21</c:v>
                </c:pt>
                <c:pt idx="6974">
                  <c:v>165.70699999999999</c:v>
                </c:pt>
                <c:pt idx="6975">
                  <c:v>135.28399999999999</c:v>
                </c:pt>
                <c:pt idx="6976">
                  <c:v>181.82400000000001</c:v>
                </c:pt>
                <c:pt idx="6977">
                  <c:v>61.067</c:v>
                </c:pt>
                <c:pt idx="6978">
                  <c:v>143.953</c:v>
                </c:pt>
                <c:pt idx="6979">
                  <c:v>113.85</c:v>
                </c:pt>
                <c:pt idx="6980">
                  <c:v>166.59200000000001</c:v>
                </c:pt>
                <c:pt idx="6981">
                  <c:v>64.388999999999996</c:v>
                </c:pt>
                <c:pt idx="6982">
                  <c:v>71.045000000000002</c:v>
                </c:pt>
                <c:pt idx="6983">
                  <c:v>178.81</c:v>
                </c:pt>
                <c:pt idx="6984">
                  <c:v>248.762</c:v>
                </c:pt>
                <c:pt idx="6985">
                  <c:v>61.295000000000002</c:v>
                </c:pt>
                <c:pt idx="6986">
                  <c:v>168.54599999999999</c:v>
                </c:pt>
                <c:pt idx="6987">
                  <c:v>116.60299999999999</c:v>
                </c:pt>
                <c:pt idx="6988">
                  <c:v>36.079000000000001</c:v>
                </c:pt>
                <c:pt idx="6989">
                  <c:v>88.46</c:v>
                </c:pt>
                <c:pt idx="6990">
                  <c:v>87.067999999999998</c:v>
                </c:pt>
                <c:pt idx="6991">
                  <c:v>193.578</c:v>
                </c:pt>
                <c:pt idx="6992">
                  <c:v>45.445</c:v>
                </c:pt>
                <c:pt idx="6993">
                  <c:v>181.63300000000001</c:v>
                </c:pt>
                <c:pt idx="6994">
                  <c:v>98.733000000000004</c:v>
                </c:pt>
                <c:pt idx="6995">
                  <c:v>129.13399999999999</c:v>
                </c:pt>
                <c:pt idx="6996">
                  <c:v>49.274000000000001</c:v>
                </c:pt>
                <c:pt idx="6997">
                  <c:v>76.271000000000001</c:v>
                </c:pt>
                <c:pt idx="6998">
                  <c:v>257.88200000000001</c:v>
                </c:pt>
                <c:pt idx="6999">
                  <c:v>36.170999999999999</c:v>
                </c:pt>
                <c:pt idx="7000">
                  <c:v>67.228999999999999</c:v>
                </c:pt>
                <c:pt idx="7001">
                  <c:v>78.337999999999994</c:v>
                </c:pt>
                <c:pt idx="7002">
                  <c:v>52.267000000000003</c:v>
                </c:pt>
                <c:pt idx="7003">
                  <c:v>229.25200000000001</c:v>
                </c:pt>
                <c:pt idx="7004">
                  <c:v>30.521999999999998</c:v>
                </c:pt>
                <c:pt idx="7005">
                  <c:v>122.44499999999999</c:v>
                </c:pt>
                <c:pt idx="7006">
                  <c:v>150.88399999999999</c:v>
                </c:pt>
                <c:pt idx="7007">
                  <c:v>124.845</c:v>
                </c:pt>
                <c:pt idx="7008">
                  <c:v>80.823999999999998</c:v>
                </c:pt>
                <c:pt idx="7009">
                  <c:v>161.56800000000001</c:v>
                </c:pt>
                <c:pt idx="7010">
                  <c:v>148.40700000000001</c:v>
                </c:pt>
                <c:pt idx="7011">
                  <c:v>17.754999999999999</c:v>
                </c:pt>
                <c:pt idx="7012">
                  <c:v>115.9</c:v>
                </c:pt>
                <c:pt idx="7013">
                  <c:v>70.536000000000001</c:v>
                </c:pt>
                <c:pt idx="7014">
                  <c:v>261.19499999999999</c:v>
                </c:pt>
                <c:pt idx="7015">
                  <c:v>38.512999999999998</c:v>
                </c:pt>
                <c:pt idx="7016">
                  <c:v>176.93199999999999</c:v>
                </c:pt>
                <c:pt idx="7017">
                  <c:v>76.301000000000002</c:v>
                </c:pt>
                <c:pt idx="7018">
                  <c:v>202.75399999999999</c:v>
                </c:pt>
                <c:pt idx="7019">
                  <c:v>46.29</c:v>
                </c:pt>
                <c:pt idx="7020">
                  <c:v>64.947000000000003</c:v>
                </c:pt>
                <c:pt idx="7021">
                  <c:v>101.16800000000001</c:v>
                </c:pt>
                <c:pt idx="7022">
                  <c:v>51.125</c:v>
                </c:pt>
                <c:pt idx="7023">
                  <c:v>83.465999999999994</c:v>
                </c:pt>
                <c:pt idx="7024">
                  <c:v>183.452</c:v>
                </c:pt>
                <c:pt idx="7025">
                  <c:v>80.66</c:v>
                </c:pt>
                <c:pt idx="7026">
                  <c:v>98.616</c:v>
                </c:pt>
                <c:pt idx="7027">
                  <c:v>129.18899999999999</c:v>
                </c:pt>
                <c:pt idx="7028">
                  <c:v>29.670999999999999</c:v>
                </c:pt>
                <c:pt idx="7029">
                  <c:v>50.896000000000001</c:v>
                </c:pt>
                <c:pt idx="7030">
                  <c:v>214.738</c:v>
                </c:pt>
                <c:pt idx="7031">
                  <c:v>80.349999999999994</c:v>
                </c:pt>
                <c:pt idx="7032">
                  <c:v>143.416</c:v>
                </c:pt>
                <c:pt idx="7033">
                  <c:v>52.9</c:v>
                </c:pt>
                <c:pt idx="7034">
                  <c:v>139.624</c:v>
                </c:pt>
                <c:pt idx="7035">
                  <c:v>78.42</c:v>
                </c:pt>
                <c:pt idx="7036">
                  <c:v>104.514</c:v>
                </c:pt>
                <c:pt idx="7037">
                  <c:v>251.50299999999999</c:v>
                </c:pt>
                <c:pt idx="7038">
                  <c:v>74.231999999999999</c:v>
                </c:pt>
                <c:pt idx="7039">
                  <c:v>13.430999999999999</c:v>
                </c:pt>
                <c:pt idx="7040">
                  <c:v>160.928</c:v>
                </c:pt>
                <c:pt idx="7041">
                  <c:v>144.16</c:v>
                </c:pt>
                <c:pt idx="7042">
                  <c:v>110.56699999999999</c:v>
                </c:pt>
                <c:pt idx="7043">
                  <c:v>44.290999999999997</c:v>
                </c:pt>
                <c:pt idx="7044">
                  <c:v>171.928</c:v>
                </c:pt>
                <c:pt idx="7045">
                  <c:v>103.503</c:v>
                </c:pt>
                <c:pt idx="7046">
                  <c:v>160.91200000000001</c:v>
                </c:pt>
                <c:pt idx="7047">
                  <c:v>75.355999999999995</c:v>
                </c:pt>
                <c:pt idx="7048">
                  <c:v>158.541</c:v>
                </c:pt>
                <c:pt idx="7049">
                  <c:v>42.71</c:v>
                </c:pt>
                <c:pt idx="7050">
                  <c:v>120.82899999999999</c:v>
                </c:pt>
                <c:pt idx="7051">
                  <c:v>75.286000000000001</c:v>
                </c:pt>
                <c:pt idx="7052">
                  <c:v>131.75899999999999</c:v>
                </c:pt>
                <c:pt idx="7053">
                  <c:v>68.932000000000002</c:v>
                </c:pt>
                <c:pt idx="7054">
                  <c:v>224.155</c:v>
                </c:pt>
                <c:pt idx="7055">
                  <c:v>37.622999999999998</c:v>
                </c:pt>
                <c:pt idx="7056">
                  <c:v>84.111999999999995</c:v>
                </c:pt>
                <c:pt idx="7057">
                  <c:v>27.956</c:v>
                </c:pt>
                <c:pt idx="7058">
                  <c:v>304.28800000000001</c:v>
                </c:pt>
                <c:pt idx="7059">
                  <c:v>96.423000000000002</c:v>
                </c:pt>
                <c:pt idx="7060">
                  <c:v>46.762</c:v>
                </c:pt>
                <c:pt idx="7061">
                  <c:v>133.53700000000001</c:v>
                </c:pt>
                <c:pt idx="7062">
                  <c:v>151.624</c:v>
                </c:pt>
                <c:pt idx="7063">
                  <c:v>146.05000000000001</c:v>
                </c:pt>
                <c:pt idx="7064">
                  <c:v>91.816999999999993</c:v>
                </c:pt>
                <c:pt idx="7065">
                  <c:v>79.613</c:v>
                </c:pt>
                <c:pt idx="7066">
                  <c:v>163.86600000000001</c:v>
                </c:pt>
                <c:pt idx="7067">
                  <c:v>118.857</c:v>
                </c:pt>
                <c:pt idx="7068">
                  <c:v>134.131</c:v>
                </c:pt>
                <c:pt idx="7069">
                  <c:v>34.090000000000003</c:v>
                </c:pt>
                <c:pt idx="7070">
                  <c:v>106.574</c:v>
                </c:pt>
                <c:pt idx="7071">
                  <c:v>70.963999999999999</c:v>
                </c:pt>
                <c:pt idx="7072">
                  <c:v>95.927000000000007</c:v>
                </c:pt>
                <c:pt idx="7073">
                  <c:v>153.79</c:v>
                </c:pt>
                <c:pt idx="7074">
                  <c:v>158.11099999999999</c:v>
                </c:pt>
                <c:pt idx="7075">
                  <c:v>111.003</c:v>
                </c:pt>
                <c:pt idx="7076">
                  <c:v>170.238</c:v>
                </c:pt>
                <c:pt idx="7077">
                  <c:v>38.494</c:v>
                </c:pt>
                <c:pt idx="7078">
                  <c:v>35.377000000000002</c:v>
                </c:pt>
                <c:pt idx="7079">
                  <c:v>127.718</c:v>
                </c:pt>
                <c:pt idx="7080">
                  <c:v>125.43300000000001</c:v>
                </c:pt>
                <c:pt idx="7081">
                  <c:v>106.152</c:v>
                </c:pt>
                <c:pt idx="7082">
                  <c:v>63.058999999999997</c:v>
                </c:pt>
                <c:pt idx="7083">
                  <c:v>89.191000000000003</c:v>
                </c:pt>
                <c:pt idx="7084">
                  <c:v>55.258000000000003</c:v>
                </c:pt>
                <c:pt idx="7085">
                  <c:v>94.792000000000002</c:v>
                </c:pt>
                <c:pt idx="7086">
                  <c:v>33.442999999999998</c:v>
                </c:pt>
                <c:pt idx="7087">
                  <c:v>73.343000000000004</c:v>
                </c:pt>
                <c:pt idx="7088">
                  <c:v>135.24</c:v>
                </c:pt>
                <c:pt idx="7089">
                  <c:v>110.414</c:v>
                </c:pt>
                <c:pt idx="7090">
                  <c:v>17.876000000000001</c:v>
                </c:pt>
                <c:pt idx="7091">
                  <c:v>63.695999999999998</c:v>
                </c:pt>
                <c:pt idx="7092">
                  <c:v>226.96899999999999</c:v>
                </c:pt>
                <c:pt idx="7093">
                  <c:v>64.855000000000004</c:v>
                </c:pt>
                <c:pt idx="7094">
                  <c:v>80.966999999999999</c:v>
                </c:pt>
                <c:pt idx="7095">
                  <c:v>167.60400000000001</c:v>
                </c:pt>
                <c:pt idx="7096">
                  <c:v>66.379000000000005</c:v>
                </c:pt>
                <c:pt idx="7097">
                  <c:v>127.571</c:v>
                </c:pt>
                <c:pt idx="7098">
                  <c:v>67.046000000000006</c:v>
                </c:pt>
                <c:pt idx="7099">
                  <c:v>77.311999999999998</c:v>
                </c:pt>
                <c:pt idx="7100">
                  <c:v>82.441999999999993</c:v>
                </c:pt>
                <c:pt idx="7101">
                  <c:v>95.724000000000004</c:v>
                </c:pt>
                <c:pt idx="7102">
                  <c:v>95.602000000000004</c:v>
                </c:pt>
                <c:pt idx="7103">
                  <c:v>71.426000000000002</c:v>
                </c:pt>
                <c:pt idx="7104">
                  <c:v>92.447000000000003</c:v>
                </c:pt>
                <c:pt idx="7105">
                  <c:v>91.552000000000007</c:v>
                </c:pt>
                <c:pt idx="7106">
                  <c:v>88.551000000000002</c:v>
                </c:pt>
                <c:pt idx="7107">
                  <c:v>10.881</c:v>
                </c:pt>
                <c:pt idx="7108">
                  <c:v>80.292000000000002</c:v>
                </c:pt>
                <c:pt idx="7109">
                  <c:v>90.436999999999998</c:v>
                </c:pt>
                <c:pt idx="7110">
                  <c:v>64.113</c:v>
                </c:pt>
                <c:pt idx="7111">
                  <c:v>64.025000000000006</c:v>
                </c:pt>
                <c:pt idx="7112">
                  <c:v>101.90600000000001</c:v>
                </c:pt>
                <c:pt idx="7113">
                  <c:v>50.024999999999999</c:v>
                </c:pt>
                <c:pt idx="7114">
                  <c:v>40.950000000000003</c:v>
                </c:pt>
                <c:pt idx="7115">
                  <c:v>63.372999999999998</c:v>
                </c:pt>
                <c:pt idx="7116">
                  <c:v>42.064999999999998</c:v>
                </c:pt>
                <c:pt idx="7117">
                  <c:v>68.447999999999993</c:v>
                </c:pt>
                <c:pt idx="7118">
                  <c:v>30.994</c:v>
                </c:pt>
                <c:pt idx="7119">
                  <c:v>61.106999999999999</c:v>
                </c:pt>
                <c:pt idx="7120">
                  <c:v>62.966000000000001</c:v>
                </c:pt>
                <c:pt idx="7121">
                  <c:v>62.796999999999997</c:v>
                </c:pt>
                <c:pt idx="7122">
                  <c:v>100.599</c:v>
                </c:pt>
                <c:pt idx="7123">
                  <c:v>54.350999999999999</c:v>
                </c:pt>
                <c:pt idx="7124">
                  <c:v>9.484</c:v>
                </c:pt>
                <c:pt idx="7125">
                  <c:v>35.866999999999997</c:v>
                </c:pt>
                <c:pt idx="7126">
                  <c:v>20.437000000000001</c:v>
                </c:pt>
                <c:pt idx="7127">
                  <c:v>99.893000000000001</c:v>
                </c:pt>
                <c:pt idx="7128">
                  <c:v>47.267000000000003</c:v>
                </c:pt>
                <c:pt idx="7129">
                  <c:v>4.9059999999999997</c:v>
                </c:pt>
                <c:pt idx="7130">
                  <c:v>46.905000000000001</c:v>
                </c:pt>
                <c:pt idx="7131">
                  <c:v>41.78</c:v>
                </c:pt>
                <c:pt idx="7132">
                  <c:v>10.504</c:v>
                </c:pt>
                <c:pt idx="7133">
                  <c:v>30.664999999999999</c:v>
                </c:pt>
                <c:pt idx="7134">
                  <c:v>19.216000000000001</c:v>
                </c:pt>
                <c:pt idx="7135">
                  <c:v>40.921999999999997</c:v>
                </c:pt>
                <c:pt idx="7136">
                  <c:v>26.632999999999999</c:v>
                </c:pt>
                <c:pt idx="7137">
                  <c:v>26.867000000000001</c:v>
                </c:pt>
                <c:pt idx="7138">
                  <c:v>56.984999999999999</c:v>
                </c:pt>
                <c:pt idx="7139">
                  <c:v>61.901000000000003</c:v>
                </c:pt>
                <c:pt idx="7140">
                  <c:v>18.094000000000001</c:v>
                </c:pt>
                <c:pt idx="7141">
                  <c:v>49.960999999999999</c:v>
                </c:pt>
                <c:pt idx="7142">
                  <c:v>30.047999999999998</c:v>
                </c:pt>
                <c:pt idx="7143">
                  <c:v>57.673999999999999</c:v>
                </c:pt>
                <c:pt idx="7144">
                  <c:v>26.786999999999999</c:v>
                </c:pt>
                <c:pt idx="7145">
                  <c:v>69.503</c:v>
                </c:pt>
                <c:pt idx="7146">
                  <c:v>48.683</c:v>
                </c:pt>
                <c:pt idx="7147">
                  <c:v>12.897</c:v>
                </c:pt>
                <c:pt idx="7148">
                  <c:v>13.284000000000001</c:v>
                </c:pt>
                <c:pt idx="7149">
                  <c:v>40.642000000000003</c:v>
                </c:pt>
                <c:pt idx="7150">
                  <c:v>38.506999999999998</c:v>
                </c:pt>
                <c:pt idx="7151">
                  <c:v>35.798999999999999</c:v>
                </c:pt>
                <c:pt idx="7152">
                  <c:v>52.323999999999998</c:v>
                </c:pt>
                <c:pt idx="7153">
                  <c:v>12.645</c:v>
                </c:pt>
                <c:pt idx="7154">
                  <c:v>36.765999999999998</c:v>
                </c:pt>
                <c:pt idx="7155">
                  <c:v>26.021000000000001</c:v>
                </c:pt>
                <c:pt idx="7156">
                  <c:v>42.731000000000002</c:v>
                </c:pt>
                <c:pt idx="7157">
                  <c:v>20.425000000000001</c:v>
                </c:pt>
                <c:pt idx="7158">
                  <c:v>63.542000000000002</c:v>
                </c:pt>
                <c:pt idx="7159">
                  <c:v>14.99</c:v>
                </c:pt>
                <c:pt idx="7160">
                  <c:v>1.9710000000000001</c:v>
                </c:pt>
                <c:pt idx="7161">
                  <c:v>19.54</c:v>
                </c:pt>
                <c:pt idx="7162">
                  <c:v>25.027999999999999</c:v>
                </c:pt>
                <c:pt idx="7163">
                  <c:v>15.462</c:v>
                </c:pt>
                <c:pt idx="7164">
                  <c:v>21.484999999999999</c:v>
                </c:pt>
                <c:pt idx="7165">
                  <c:v>49.722999999999999</c:v>
                </c:pt>
                <c:pt idx="7166">
                  <c:v>34.485999999999997</c:v>
                </c:pt>
                <c:pt idx="7167">
                  <c:v>27.292000000000002</c:v>
                </c:pt>
                <c:pt idx="7168">
                  <c:v>20.356000000000002</c:v>
                </c:pt>
                <c:pt idx="7169">
                  <c:v>6.9020000000000001</c:v>
                </c:pt>
                <c:pt idx="7170">
                  <c:v>30.71</c:v>
                </c:pt>
                <c:pt idx="7171">
                  <c:v>3.6880000000000002</c:v>
                </c:pt>
                <c:pt idx="7172">
                  <c:v>35.720999999999997</c:v>
                </c:pt>
                <c:pt idx="7173">
                  <c:v>23.475999999999999</c:v>
                </c:pt>
                <c:pt idx="7174">
                  <c:v>35.921999999999997</c:v>
                </c:pt>
                <c:pt idx="7175">
                  <c:v>22.37</c:v>
                </c:pt>
                <c:pt idx="7176">
                  <c:v>13.34</c:v>
                </c:pt>
                <c:pt idx="7177">
                  <c:v>24.640999999999998</c:v>
                </c:pt>
                <c:pt idx="7178">
                  <c:v>28.858000000000001</c:v>
                </c:pt>
                <c:pt idx="7179">
                  <c:v>13.378</c:v>
                </c:pt>
                <c:pt idx="7180">
                  <c:v>4.3380000000000001</c:v>
                </c:pt>
                <c:pt idx="7181">
                  <c:v>13.673</c:v>
                </c:pt>
                <c:pt idx="7182">
                  <c:v>14.109</c:v>
                </c:pt>
                <c:pt idx="7183">
                  <c:v>34.781999999999996</c:v>
                </c:pt>
                <c:pt idx="7184">
                  <c:v>41.104999999999997</c:v>
                </c:pt>
                <c:pt idx="7185">
                  <c:v>25.768000000000001</c:v>
                </c:pt>
                <c:pt idx="7186">
                  <c:v>20.771999999999998</c:v>
                </c:pt>
                <c:pt idx="7187">
                  <c:v>35.630000000000003</c:v>
                </c:pt>
                <c:pt idx="7188">
                  <c:v>42.753</c:v>
                </c:pt>
                <c:pt idx="7189">
                  <c:v>34.162999999999997</c:v>
                </c:pt>
                <c:pt idx="7190">
                  <c:v>20.745000000000001</c:v>
                </c:pt>
                <c:pt idx="7191">
                  <c:v>6.1050000000000004</c:v>
                </c:pt>
                <c:pt idx="7192">
                  <c:v>17.965</c:v>
                </c:pt>
                <c:pt idx="7193">
                  <c:v>25.76</c:v>
                </c:pt>
                <c:pt idx="7194">
                  <c:v>28.193999999999999</c:v>
                </c:pt>
                <c:pt idx="7195">
                  <c:v>24.248000000000001</c:v>
                </c:pt>
                <c:pt idx="7196">
                  <c:v>16.585000000000001</c:v>
                </c:pt>
                <c:pt idx="7197">
                  <c:v>19.294</c:v>
                </c:pt>
                <c:pt idx="7198">
                  <c:v>13.282</c:v>
                </c:pt>
                <c:pt idx="7199">
                  <c:v>17.077999999999999</c:v>
                </c:pt>
                <c:pt idx="7200">
                  <c:v>29.244</c:v>
                </c:pt>
                <c:pt idx="7201">
                  <c:v>17.646999999999998</c:v>
                </c:pt>
                <c:pt idx="7202">
                  <c:v>7.6059999999999999</c:v>
                </c:pt>
                <c:pt idx="7203">
                  <c:v>46.993000000000002</c:v>
                </c:pt>
                <c:pt idx="7204">
                  <c:v>15.515000000000001</c:v>
                </c:pt>
                <c:pt idx="7205">
                  <c:v>32.826999999999998</c:v>
                </c:pt>
                <c:pt idx="7206">
                  <c:v>33.884999999999998</c:v>
                </c:pt>
                <c:pt idx="7207">
                  <c:v>23.443999999999999</c:v>
                </c:pt>
                <c:pt idx="7208">
                  <c:v>18.489000000000001</c:v>
                </c:pt>
                <c:pt idx="7209">
                  <c:v>13.297000000000001</c:v>
                </c:pt>
                <c:pt idx="7210">
                  <c:v>20.2</c:v>
                </c:pt>
                <c:pt idx="7211">
                  <c:v>3.4020000000000001</c:v>
                </c:pt>
                <c:pt idx="7212">
                  <c:v>24.803999999999998</c:v>
                </c:pt>
                <c:pt idx="7213">
                  <c:v>8.7940000000000005</c:v>
                </c:pt>
                <c:pt idx="7214">
                  <c:v>48.91</c:v>
                </c:pt>
                <c:pt idx="7215">
                  <c:v>9.9030000000000005</c:v>
                </c:pt>
                <c:pt idx="7216">
                  <c:v>10.57</c:v>
                </c:pt>
                <c:pt idx="7217">
                  <c:v>40.409999999999997</c:v>
                </c:pt>
                <c:pt idx="7218">
                  <c:v>51.058</c:v>
                </c:pt>
                <c:pt idx="7219">
                  <c:v>5.6479999999999997</c:v>
                </c:pt>
                <c:pt idx="7220">
                  <c:v>31.81</c:v>
                </c:pt>
                <c:pt idx="7221">
                  <c:v>12.031000000000001</c:v>
                </c:pt>
                <c:pt idx="7222">
                  <c:v>8.06</c:v>
                </c:pt>
                <c:pt idx="7223">
                  <c:v>13.109</c:v>
                </c:pt>
                <c:pt idx="7224">
                  <c:v>42.427999999999997</c:v>
                </c:pt>
                <c:pt idx="7225">
                  <c:v>25.236999999999998</c:v>
                </c:pt>
                <c:pt idx="7226">
                  <c:v>20.664999999999999</c:v>
                </c:pt>
                <c:pt idx="7227">
                  <c:v>29.376999999999999</c:v>
                </c:pt>
                <c:pt idx="7228">
                  <c:v>8.6709999999999994</c:v>
                </c:pt>
                <c:pt idx="7229">
                  <c:v>41.433</c:v>
                </c:pt>
                <c:pt idx="7230">
                  <c:v>42.146999999999998</c:v>
                </c:pt>
                <c:pt idx="7231">
                  <c:v>21.113</c:v>
                </c:pt>
                <c:pt idx="7232">
                  <c:v>28.466999999999999</c:v>
                </c:pt>
                <c:pt idx="7233">
                  <c:v>18.378</c:v>
                </c:pt>
                <c:pt idx="7234">
                  <c:v>15.441000000000001</c:v>
                </c:pt>
                <c:pt idx="7235">
                  <c:v>18.513999999999999</c:v>
                </c:pt>
                <c:pt idx="7236">
                  <c:v>26.132999999999999</c:v>
                </c:pt>
                <c:pt idx="7237">
                  <c:v>62.408999999999999</c:v>
                </c:pt>
                <c:pt idx="7238">
                  <c:v>29.44</c:v>
                </c:pt>
                <c:pt idx="7239">
                  <c:v>35.216999999999999</c:v>
                </c:pt>
                <c:pt idx="7240">
                  <c:v>28.512</c:v>
                </c:pt>
                <c:pt idx="7241">
                  <c:v>10.541</c:v>
                </c:pt>
                <c:pt idx="7242">
                  <c:v>9.7579999999999991</c:v>
                </c:pt>
                <c:pt idx="7243">
                  <c:v>27.774000000000001</c:v>
                </c:pt>
                <c:pt idx="7244">
                  <c:v>23.875</c:v>
                </c:pt>
                <c:pt idx="7245">
                  <c:v>14.564</c:v>
                </c:pt>
                <c:pt idx="7246">
                  <c:v>33.756999999999998</c:v>
                </c:pt>
                <c:pt idx="7247">
                  <c:v>36.774000000000001</c:v>
                </c:pt>
                <c:pt idx="7248">
                  <c:v>5.665</c:v>
                </c:pt>
                <c:pt idx="7249">
                  <c:v>38.598999999999997</c:v>
                </c:pt>
                <c:pt idx="7250">
                  <c:v>30.553000000000001</c:v>
                </c:pt>
                <c:pt idx="7251">
                  <c:v>15.53</c:v>
                </c:pt>
                <c:pt idx="7252">
                  <c:v>20.05</c:v>
                </c:pt>
                <c:pt idx="7253">
                  <c:v>46.764000000000003</c:v>
                </c:pt>
                <c:pt idx="7254">
                  <c:v>28.605</c:v>
                </c:pt>
                <c:pt idx="7255">
                  <c:v>28.032</c:v>
                </c:pt>
                <c:pt idx="7256">
                  <c:v>23.004000000000001</c:v>
                </c:pt>
                <c:pt idx="7257">
                  <c:v>37.027000000000001</c:v>
                </c:pt>
                <c:pt idx="7258">
                  <c:v>9.5500000000000007</c:v>
                </c:pt>
                <c:pt idx="7259">
                  <c:v>21.126999999999999</c:v>
                </c:pt>
                <c:pt idx="7260">
                  <c:v>10.738</c:v>
                </c:pt>
                <c:pt idx="7261">
                  <c:v>9.1359999999999992</c:v>
                </c:pt>
                <c:pt idx="7262">
                  <c:v>32.020000000000003</c:v>
                </c:pt>
                <c:pt idx="7263">
                  <c:v>29.146000000000001</c:v>
                </c:pt>
                <c:pt idx="7264">
                  <c:v>16.814</c:v>
                </c:pt>
                <c:pt idx="7265">
                  <c:v>27.454000000000001</c:v>
                </c:pt>
                <c:pt idx="7266">
                  <c:v>17.184000000000001</c:v>
                </c:pt>
                <c:pt idx="7267">
                  <c:v>7.3</c:v>
                </c:pt>
                <c:pt idx="7268">
                  <c:v>34.768000000000001</c:v>
                </c:pt>
                <c:pt idx="7269">
                  <c:v>12.141999999999999</c:v>
                </c:pt>
                <c:pt idx="7270">
                  <c:v>27.792000000000002</c:v>
                </c:pt>
                <c:pt idx="7271">
                  <c:v>16.356999999999999</c:v>
                </c:pt>
                <c:pt idx="7272">
                  <c:v>31.672000000000001</c:v>
                </c:pt>
                <c:pt idx="7273">
                  <c:v>14.981999999999999</c:v>
                </c:pt>
                <c:pt idx="7274">
                  <c:v>16.475000000000001</c:v>
                </c:pt>
                <c:pt idx="7275">
                  <c:v>3.782</c:v>
                </c:pt>
                <c:pt idx="7276">
                  <c:v>43.185000000000002</c:v>
                </c:pt>
                <c:pt idx="7277">
                  <c:v>21.946999999999999</c:v>
                </c:pt>
                <c:pt idx="7278">
                  <c:v>14.565</c:v>
                </c:pt>
                <c:pt idx="7279">
                  <c:v>9.77</c:v>
                </c:pt>
                <c:pt idx="7280">
                  <c:v>10.456</c:v>
                </c:pt>
                <c:pt idx="7281">
                  <c:v>28.265000000000001</c:v>
                </c:pt>
                <c:pt idx="7282">
                  <c:v>17.68</c:v>
                </c:pt>
                <c:pt idx="7283">
                  <c:v>22.58</c:v>
                </c:pt>
                <c:pt idx="7284">
                  <c:v>33.994</c:v>
                </c:pt>
                <c:pt idx="7285">
                  <c:v>17.945</c:v>
                </c:pt>
                <c:pt idx="7286">
                  <c:v>15.991</c:v>
                </c:pt>
                <c:pt idx="7287">
                  <c:v>13.413</c:v>
                </c:pt>
                <c:pt idx="7288">
                  <c:v>5.0880000000000001</c:v>
                </c:pt>
                <c:pt idx="7289">
                  <c:v>25.23</c:v>
                </c:pt>
                <c:pt idx="7290">
                  <c:v>30.686</c:v>
                </c:pt>
                <c:pt idx="7291">
                  <c:v>34.417999999999999</c:v>
                </c:pt>
                <c:pt idx="7292">
                  <c:v>25.79</c:v>
                </c:pt>
                <c:pt idx="7293">
                  <c:v>8.8870000000000005</c:v>
                </c:pt>
                <c:pt idx="7294">
                  <c:v>28.498999999999999</c:v>
                </c:pt>
                <c:pt idx="7295">
                  <c:v>20.718</c:v>
                </c:pt>
                <c:pt idx="7296">
                  <c:v>8.1880000000000006</c:v>
                </c:pt>
                <c:pt idx="7297">
                  <c:v>15.661</c:v>
                </c:pt>
                <c:pt idx="7298">
                  <c:v>19.995000000000001</c:v>
                </c:pt>
                <c:pt idx="7299">
                  <c:v>9.2449999999999992</c:v>
                </c:pt>
                <c:pt idx="7300">
                  <c:v>21.99</c:v>
                </c:pt>
                <c:pt idx="7301">
                  <c:v>31.408000000000001</c:v>
                </c:pt>
                <c:pt idx="7302">
                  <c:v>34.749000000000002</c:v>
                </c:pt>
                <c:pt idx="7303">
                  <c:v>11.093999999999999</c:v>
                </c:pt>
                <c:pt idx="7304">
                  <c:v>10.372</c:v>
                </c:pt>
                <c:pt idx="7305">
                  <c:v>13.648999999999999</c:v>
                </c:pt>
                <c:pt idx="7306">
                  <c:v>14.994</c:v>
                </c:pt>
                <c:pt idx="7307">
                  <c:v>16.734999999999999</c:v>
                </c:pt>
                <c:pt idx="7308">
                  <c:v>34.243000000000002</c:v>
                </c:pt>
                <c:pt idx="7309">
                  <c:v>15.771000000000001</c:v>
                </c:pt>
                <c:pt idx="7310">
                  <c:v>7.5289999999999999</c:v>
                </c:pt>
                <c:pt idx="7311">
                  <c:v>20.856000000000002</c:v>
                </c:pt>
                <c:pt idx="7312">
                  <c:v>5.42</c:v>
                </c:pt>
                <c:pt idx="7313">
                  <c:v>32.209000000000003</c:v>
                </c:pt>
                <c:pt idx="7314">
                  <c:v>18.327000000000002</c:v>
                </c:pt>
                <c:pt idx="7315">
                  <c:v>18.274000000000001</c:v>
                </c:pt>
                <c:pt idx="7316">
                  <c:v>18.111000000000001</c:v>
                </c:pt>
                <c:pt idx="7317">
                  <c:v>17.86</c:v>
                </c:pt>
                <c:pt idx="7318">
                  <c:v>16.097999999999999</c:v>
                </c:pt>
                <c:pt idx="7319">
                  <c:v>22.753</c:v>
                </c:pt>
                <c:pt idx="7320">
                  <c:v>2.8759999999999999</c:v>
                </c:pt>
                <c:pt idx="7321">
                  <c:v>3.5259999999999998</c:v>
                </c:pt>
                <c:pt idx="7322">
                  <c:v>20.306000000000001</c:v>
                </c:pt>
                <c:pt idx="7323">
                  <c:v>7.7939999999999996</c:v>
                </c:pt>
                <c:pt idx="7324">
                  <c:v>22.530999999999999</c:v>
                </c:pt>
                <c:pt idx="7325">
                  <c:v>29.600999999999999</c:v>
                </c:pt>
                <c:pt idx="7326">
                  <c:v>12.053000000000001</c:v>
                </c:pt>
                <c:pt idx="7327">
                  <c:v>21.952999999999999</c:v>
                </c:pt>
                <c:pt idx="7328">
                  <c:v>9.1010000000000009</c:v>
                </c:pt>
                <c:pt idx="7329">
                  <c:v>10.105</c:v>
                </c:pt>
                <c:pt idx="7330">
                  <c:v>21.956</c:v>
                </c:pt>
                <c:pt idx="7331">
                  <c:v>8.8970000000000002</c:v>
                </c:pt>
                <c:pt idx="7332">
                  <c:v>29.443999999999999</c:v>
                </c:pt>
                <c:pt idx="7333">
                  <c:v>31.584</c:v>
                </c:pt>
                <c:pt idx="7334">
                  <c:v>41.271000000000001</c:v>
                </c:pt>
                <c:pt idx="7335">
                  <c:v>23.367000000000001</c:v>
                </c:pt>
                <c:pt idx="7336">
                  <c:v>41.128</c:v>
                </c:pt>
                <c:pt idx="7337">
                  <c:v>34.966000000000001</c:v>
                </c:pt>
                <c:pt idx="7338">
                  <c:v>2.0619999999999998</c:v>
                </c:pt>
                <c:pt idx="7339">
                  <c:v>16.149999999999999</c:v>
                </c:pt>
                <c:pt idx="7340">
                  <c:v>12.188000000000001</c:v>
                </c:pt>
                <c:pt idx="7341">
                  <c:v>18.672000000000001</c:v>
                </c:pt>
                <c:pt idx="7342">
                  <c:v>20.071999999999999</c:v>
                </c:pt>
                <c:pt idx="7343">
                  <c:v>19.526</c:v>
                </c:pt>
                <c:pt idx="7344">
                  <c:v>42.997</c:v>
                </c:pt>
                <c:pt idx="7345">
                  <c:v>17.190999999999999</c:v>
                </c:pt>
                <c:pt idx="7346">
                  <c:v>5.9080000000000004</c:v>
                </c:pt>
                <c:pt idx="7347">
                  <c:v>23.581</c:v>
                </c:pt>
                <c:pt idx="7348">
                  <c:v>22.431000000000001</c:v>
                </c:pt>
                <c:pt idx="7349">
                  <c:v>17.771999999999998</c:v>
                </c:pt>
                <c:pt idx="7350">
                  <c:v>22.722999999999999</c:v>
                </c:pt>
                <c:pt idx="7351">
                  <c:v>7.3479999999999999</c:v>
                </c:pt>
                <c:pt idx="7352">
                  <c:v>25.69</c:v>
                </c:pt>
                <c:pt idx="7353">
                  <c:v>9.66</c:v>
                </c:pt>
                <c:pt idx="7354">
                  <c:v>14.608000000000001</c:v>
                </c:pt>
                <c:pt idx="7355">
                  <c:v>14.042999999999999</c:v>
                </c:pt>
                <c:pt idx="7356">
                  <c:v>7.694</c:v>
                </c:pt>
                <c:pt idx="7357">
                  <c:v>30.24</c:v>
                </c:pt>
                <c:pt idx="7358">
                  <c:v>32.808</c:v>
                </c:pt>
                <c:pt idx="7359">
                  <c:v>11.510999999999999</c:v>
                </c:pt>
                <c:pt idx="7360">
                  <c:v>28.422000000000001</c:v>
                </c:pt>
                <c:pt idx="7361">
                  <c:v>43.655000000000001</c:v>
                </c:pt>
                <c:pt idx="7362">
                  <c:v>31.239000000000001</c:v>
                </c:pt>
                <c:pt idx="7363">
                  <c:v>44.548000000000002</c:v>
                </c:pt>
                <c:pt idx="7364">
                  <c:v>40.545999999999999</c:v>
                </c:pt>
                <c:pt idx="7365">
                  <c:v>21.779</c:v>
                </c:pt>
                <c:pt idx="7366">
                  <c:v>8.2289999999999992</c:v>
                </c:pt>
                <c:pt idx="7367">
                  <c:v>19.843</c:v>
                </c:pt>
                <c:pt idx="7368">
                  <c:v>14.641999999999999</c:v>
                </c:pt>
                <c:pt idx="7369">
                  <c:v>14.31</c:v>
                </c:pt>
                <c:pt idx="7370">
                  <c:v>32.664000000000001</c:v>
                </c:pt>
                <c:pt idx="7371">
                  <c:v>13.493</c:v>
                </c:pt>
                <c:pt idx="7372">
                  <c:v>25.689</c:v>
                </c:pt>
                <c:pt idx="7373">
                  <c:v>8.9480000000000004</c:v>
                </c:pt>
                <c:pt idx="7374">
                  <c:v>10.894</c:v>
                </c:pt>
                <c:pt idx="7375">
                  <c:v>2.6739999999999999</c:v>
                </c:pt>
                <c:pt idx="7376">
                  <c:v>20.670999999999999</c:v>
                </c:pt>
                <c:pt idx="7377">
                  <c:v>4.3380000000000001</c:v>
                </c:pt>
                <c:pt idx="7378">
                  <c:v>29.434999999999999</c:v>
                </c:pt>
                <c:pt idx="7379">
                  <c:v>23.87</c:v>
                </c:pt>
                <c:pt idx="7380">
                  <c:v>21.359000000000002</c:v>
                </c:pt>
                <c:pt idx="7381">
                  <c:v>31.38</c:v>
                </c:pt>
                <c:pt idx="7382">
                  <c:v>21.521000000000001</c:v>
                </c:pt>
                <c:pt idx="7383">
                  <c:v>24.635999999999999</c:v>
                </c:pt>
                <c:pt idx="7384">
                  <c:v>19.763000000000002</c:v>
                </c:pt>
                <c:pt idx="7385">
                  <c:v>42.305999999999997</c:v>
                </c:pt>
                <c:pt idx="7386">
                  <c:v>27.780999999999999</c:v>
                </c:pt>
                <c:pt idx="7387">
                  <c:v>49.192</c:v>
                </c:pt>
                <c:pt idx="7388">
                  <c:v>16.887</c:v>
                </c:pt>
                <c:pt idx="7389">
                  <c:v>5.5730000000000004</c:v>
                </c:pt>
                <c:pt idx="7390">
                  <c:v>9.0079999999999991</c:v>
                </c:pt>
                <c:pt idx="7391">
                  <c:v>30.616</c:v>
                </c:pt>
                <c:pt idx="7392">
                  <c:v>34.127000000000002</c:v>
                </c:pt>
                <c:pt idx="7393">
                  <c:v>31.257000000000001</c:v>
                </c:pt>
                <c:pt idx="7394">
                  <c:v>17.266999999999999</c:v>
                </c:pt>
                <c:pt idx="7395">
                  <c:v>18.835000000000001</c:v>
                </c:pt>
                <c:pt idx="7396">
                  <c:v>9.7080000000000002</c:v>
                </c:pt>
                <c:pt idx="7397">
                  <c:v>25.66</c:v>
                </c:pt>
                <c:pt idx="7398">
                  <c:v>13.494999999999999</c:v>
                </c:pt>
                <c:pt idx="7399">
                  <c:v>7.6449999999999996</c:v>
                </c:pt>
                <c:pt idx="7400">
                  <c:v>18.619</c:v>
                </c:pt>
                <c:pt idx="7401">
                  <c:v>22.972999999999999</c:v>
                </c:pt>
                <c:pt idx="7402">
                  <c:v>21.655000000000001</c:v>
                </c:pt>
                <c:pt idx="7403">
                  <c:v>6.2729999999999997</c:v>
                </c:pt>
                <c:pt idx="7404">
                  <c:v>28.751999999999999</c:v>
                </c:pt>
                <c:pt idx="7405">
                  <c:v>12.666</c:v>
                </c:pt>
                <c:pt idx="7406">
                  <c:v>43.575000000000003</c:v>
                </c:pt>
                <c:pt idx="7407">
                  <c:v>20.779</c:v>
                </c:pt>
                <c:pt idx="7408">
                  <c:v>14.435</c:v>
                </c:pt>
                <c:pt idx="7409">
                  <c:v>17.016999999999999</c:v>
                </c:pt>
                <c:pt idx="7410">
                  <c:v>11.063000000000001</c:v>
                </c:pt>
                <c:pt idx="7411">
                  <c:v>6.7939999999999996</c:v>
                </c:pt>
                <c:pt idx="7412">
                  <c:v>4.05</c:v>
                </c:pt>
                <c:pt idx="7413">
                  <c:v>24.785</c:v>
                </c:pt>
                <c:pt idx="7414">
                  <c:v>7.0289999999999999</c:v>
                </c:pt>
                <c:pt idx="7415">
                  <c:v>21.247</c:v>
                </c:pt>
                <c:pt idx="7416">
                  <c:v>29.823</c:v>
                </c:pt>
                <c:pt idx="7417">
                  <c:v>32.484000000000002</c:v>
                </c:pt>
                <c:pt idx="7418">
                  <c:v>11.548999999999999</c:v>
                </c:pt>
                <c:pt idx="7419">
                  <c:v>24.263000000000002</c:v>
                </c:pt>
                <c:pt idx="7420">
                  <c:v>10.8</c:v>
                </c:pt>
                <c:pt idx="7421">
                  <c:v>29.05</c:v>
                </c:pt>
                <c:pt idx="7422">
                  <c:v>24.925999999999998</c:v>
                </c:pt>
                <c:pt idx="7423">
                  <c:v>4.0910000000000002</c:v>
                </c:pt>
                <c:pt idx="7424">
                  <c:v>15.438000000000001</c:v>
                </c:pt>
                <c:pt idx="7425">
                  <c:v>9.7750000000000004</c:v>
                </c:pt>
                <c:pt idx="7426">
                  <c:v>36.064999999999998</c:v>
                </c:pt>
                <c:pt idx="7427">
                  <c:v>17.172999999999998</c:v>
                </c:pt>
                <c:pt idx="7428">
                  <c:v>37.406999999999996</c:v>
                </c:pt>
                <c:pt idx="7429">
                  <c:v>29.713999999999999</c:v>
                </c:pt>
                <c:pt idx="7430">
                  <c:v>26.071999999999999</c:v>
                </c:pt>
                <c:pt idx="7431">
                  <c:v>21.023</c:v>
                </c:pt>
                <c:pt idx="7432">
                  <c:v>33.482999999999997</c:v>
                </c:pt>
                <c:pt idx="7433">
                  <c:v>11.964</c:v>
                </c:pt>
                <c:pt idx="7434">
                  <c:v>28.555</c:v>
                </c:pt>
                <c:pt idx="7435">
                  <c:v>29.696000000000002</c:v>
                </c:pt>
                <c:pt idx="7436">
                  <c:v>25.856999999999999</c:v>
                </c:pt>
                <c:pt idx="7437">
                  <c:v>3.7090000000000001</c:v>
                </c:pt>
                <c:pt idx="7438">
                  <c:v>4.42</c:v>
                </c:pt>
                <c:pt idx="7439">
                  <c:v>11.138999999999999</c:v>
                </c:pt>
                <c:pt idx="7440">
                  <c:v>23.355</c:v>
                </c:pt>
                <c:pt idx="7441">
                  <c:v>25.029</c:v>
                </c:pt>
                <c:pt idx="7442">
                  <c:v>41.12</c:v>
                </c:pt>
                <c:pt idx="7443">
                  <c:v>15.493</c:v>
                </c:pt>
                <c:pt idx="7444">
                  <c:v>10.281000000000001</c:v>
                </c:pt>
                <c:pt idx="7445">
                  <c:v>30.102</c:v>
                </c:pt>
                <c:pt idx="7446">
                  <c:v>26.884</c:v>
                </c:pt>
                <c:pt idx="7447">
                  <c:v>31.798999999999999</c:v>
                </c:pt>
                <c:pt idx="7448">
                  <c:v>30.209</c:v>
                </c:pt>
                <c:pt idx="7449">
                  <c:v>8.0850000000000009</c:v>
                </c:pt>
                <c:pt idx="7450">
                  <c:v>31.707000000000001</c:v>
                </c:pt>
                <c:pt idx="7451">
                  <c:v>38.137</c:v>
                </c:pt>
                <c:pt idx="7452">
                  <c:v>9.68</c:v>
                </c:pt>
                <c:pt idx="7453">
                  <c:v>33.213999999999999</c:v>
                </c:pt>
                <c:pt idx="7454">
                  <c:v>53.404000000000003</c:v>
                </c:pt>
                <c:pt idx="7455">
                  <c:v>30.812000000000001</c:v>
                </c:pt>
                <c:pt idx="7456">
                  <c:v>55.993000000000002</c:v>
                </c:pt>
                <c:pt idx="7457">
                  <c:v>24.898</c:v>
                </c:pt>
                <c:pt idx="7458">
                  <c:v>34.258000000000003</c:v>
                </c:pt>
                <c:pt idx="7459">
                  <c:v>13.552</c:v>
                </c:pt>
                <c:pt idx="7460">
                  <c:v>32.027999999999999</c:v>
                </c:pt>
                <c:pt idx="7461">
                  <c:v>42.061</c:v>
                </c:pt>
                <c:pt idx="7462">
                  <c:v>34.328000000000003</c:v>
                </c:pt>
                <c:pt idx="7463">
                  <c:v>44.572000000000003</c:v>
                </c:pt>
                <c:pt idx="7464">
                  <c:v>21.495999999999999</c:v>
                </c:pt>
                <c:pt idx="7465">
                  <c:v>61.209000000000003</c:v>
                </c:pt>
                <c:pt idx="7466">
                  <c:v>68.350999999999999</c:v>
                </c:pt>
                <c:pt idx="7467">
                  <c:v>49.125</c:v>
                </c:pt>
                <c:pt idx="7468">
                  <c:v>58.58</c:v>
                </c:pt>
                <c:pt idx="7469">
                  <c:v>26.445</c:v>
                </c:pt>
                <c:pt idx="7470">
                  <c:v>58.241</c:v>
                </c:pt>
                <c:pt idx="7471">
                  <c:v>28.88</c:v>
                </c:pt>
                <c:pt idx="7472">
                  <c:v>7.367</c:v>
                </c:pt>
                <c:pt idx="7473">
                  <c:v>20.338000000000001</c:v>
                </c:pt>
                <c:pt idx="7474">
                  <c:v>2.8809999999999998</c:v>
                </c:pt>
                <c:pt idx="7475">
                  <c:v>27.178000000000001</c:v>
                </c:pt>
                <c:pt idx="7476">
                  <c:v>94.286000000000001</c:v>
                </c:pt>
                <c:pt idx="7477">
                  <c:v>62.570999999999998</c:v>
                </c:pt>
                <c:pt idx="7478">
                  <c:v>14.67</c:v>
                </c:pt>
                <c:pt idx="7479">
                  <c:v>45.796999999999997</c:v>
                </c:pt>
                <c:pt idx="7480">
                  <c:v>97.561999999999998</c:v>
                </c:pt>
                <c:pt idx="7481">
                  <c:v>45.786999999999999</c:v>
                </c:pt>
                <c:pt idx="7482">
                  <c:v>122.736</c:v>
                </c:pt>
                <c:pt idx="7483">
                  <c:v>85.070999999999998</c:v>
                </c:pt>
                <c:pt idx="7484">
                  <c:v>94.77</c:v>
                </c:pt>
                <c:pt idx="7485">
                  <c:v>59.497999999999998</c:v>
                </c:pt>
                <c:pt idx="7486">
                  <c:v>91.561000000000007</c:v>
                </c:pt>
                <c:pt idx="7487">
                  <c:v>58.475999999999999</c:v>
                </c:pt>
                <c:pt idx="7488">
                  <c:v>44.494999999999997</c:v>
                </c:pt>
                <c:pt idx="7489">
                  <c:v>51.140999999999998</c:v>
                </c:pt>
                <c:pt idx="7490">
                  <c:v>114.804</c:v>
                </c:pt>
                <c:pt idx="7491">
                  <c:v>42.034999999999997</c:v>
                </c:pt>
                <c:pt idx="7492">
                  <c:v>8.7739999999999991</c:v>
                </c:pt>
                <c:pt idx="7493">
                  <c:v>91.36</c:v>
                </c:pt>
                <c:pt idx="7494">
                  <c:v>116.574</c:v>
                </c:pt>
                <c:pt idx="7495">
                  <c:v>59.088000000000001</c:v>
                </c:pt>
                <c:pt idx="7496">
                  <c:v>40.362000000000002</c:v>
                </c:pt>
                <c:pt idx="7497">
                  <c:v>133.72200000000001</c:v>
                </c:pt>
                <c:pt idx="7498">
                  <c:v>13.135</c:v>
                </c:pt>
                <c:pt idx="7499">
                  <c:v>83.902000000000001</c:v>
                </c:pt>
                <c:pt idx="7500">
                  <c:v>54.926000000000002</c:v>
                </c:pt>
                <c:pt idx="7501">
                  <c:v>69.635999999999996</c:v>
                </c:pt>
                <c:pt idx="7502">
                  <c:v>19.652000000000001</c:v>
                </c:pt>
                <c:pt idx="7503">
                  <c:v>126.31699999999999</c:v>
                </c:pt>
                <c:pt idx="7504">
                  <c:v>70.213999999999999</c:v>
                </c:pt>
                <c:pt idx="7505">
                  <c:v>90.32</c:v>
                </c:pt>
                <c:pt idx="7506">
                  <c:v>64.480999999999995</c:v>
                </c:pt>
                <c:pt idx="7507">
                  <c:v>43.095999999999997</c:v>
                </c:pt>
                <c:pt idx="7508">
                  <c:v>51.176000000000002</c:v>
                </c:pt>
                <c:pt idx="7509">
                  <c:v>48.939</c:v>
                </c:pt>
                <c:pt idx="7510">
                  <c:v>50.826999999999998</c:v>
                </c:pt>
                <c:pt idx="7511">
                  <c:v>141.572</c:v>
                </c:pt>
                <c:pt idx="7512">
                  <c:v>141.53800000000001</c:v>
                </c:pt>
                <c:pt idx="7513">
                  <c:v>34.884</c:v>
                </c:pt>
                <c:pt idx="7514">
                  <c:v>32.155000000000001</c:v>
                </c:pt>
                <c:pt idx="7515">
                  <c:v>68.953000000000003</c:v>
                </c:pt>
                <c:pt idx="7516">
                  <c:v>109.923</c:v>
                </c:pt>
                <c:pt idx="7517">
                  <c:v>83.96</c:v>
                </c:pt>
                <c:pt idx="7518">
                  <c:v>11.769</c:v>
                </c:pt>
                <c:pt idx="7519">
                  <c:v>69.308000000000007</c:v>
                </c:pt>
                <c:pt idx="7520">
                  <c:v>60.302999999999997</c:v>
                </c:pt>
                <c:pt idx="7521">
                  <c:v>147.749</c:v>
                </c:pt>
                <c:pt idx="7522">
                  <c:v>112.125</c:v>
                </c:pt>
                <c:pt idx="7523">
                  <c:v>85.117999999999995</c:v>
                </c:pt>
                <c:pt idx="7524">
                  <c:v>45.284999999999997</c:v>
                </c:pt>
                <c:pt idx="7525">
                  <c:v>88.6</c:v>
                </c:pt>
                <c:pt idx="7526">
                  <c:v>58.494</c:v>
                </c:pt>
                <c:pt idx="7527">
                  <c:v>5.91</c:v>
                </c:pt>
                <c:pt idx="7528">
                  <c:v>91.483999999999995</c:v>
                </c:pt>
                <c:pt idx="7529">
                  <c:v>165.36699999999999</c:v>
                </c:pt>
                <c:pt idx="7530">
                  <c:v>78.725999999999999</c:v>
                </c:pt>
                <c:pt idx="7531">
                  <c:v>25.391999999999999</c:v>
                </c:pt>
                <c:pt idx="7532">
                  <c:v>70.057000000000002</c:v>
                </c:pt>
                <c:pt idx="7533">
                  <c:v>110.17</c:v>
                </c:pt>
                <c:pt idx="7534">
                  <c:v>67.400000000000006</c:v>
                </c:pt>
                <c:pt idx="7535">
                  <c:v>84.781999999999996</c:v>
                </c:pt>
                <c:pt idx="7536">
                  <c:v>67.573999999999998</c:v>
                </c:pt>
                <c:pt idx="7537">
                  <c:v>84.742000000000004</c:v>
                </c:pt>
                <c:pt idx="7538">
                  <c:v>130.85900000000001</c:v>
                </c:pt>
                <c:pt idx="7539">
                  <c:v>81.069000000000003</c:v>
                </c:pt>
                <c:pt idx="7540">
                  <c:v>30.283000000000001</c:v>
                </c:pt>
                <c:pt idx="7541">
                  <c:v>91.495999999999995</c:v>
                </c:pt>
                <c:pt idx="7542">
                  <c:v>22.114999999999998</c:v>
                </c:pt>
                <c:pt idx="7543">
                  <c:v>30.306999999999999</c:v>
                </c:pt>
                <c:pt idx="7544">
                  <c:v>53.414999999999999</c:v>
                </c:pt>
                <c:pt idx="7545">
                  <c:v>125.809</c:v>
                </c:pt>
                <c:pt idx="7546">
                  <c:v>48.746000000000002</c:v>
                </c:pt>
                <c:pt idx="7547">
                  <c:v>120.407</c:v>
                </c:pt>
                <c:pt idx="7548">
                  <c:v>59.302</c:v>
                </c:pt>
                <c:pt idx="7549">
                  <c:v>81.772000000000006</c:v>
                </c:pt>
                <c:pt idx="7550">
                  <c:v>77.977999999999994</c:v>
                </c:pt>
                <c:pt idx="7551">
                  <c:v>54.954000000000001</c:v>
                </c:pt>
                <c:pt idx="7552">
                  <c:v>122.227</c:v>
                </c:pt>
                <c:pt idx="7553">
                  <c:v>82.277000000000001</c:v>
                </c:pt>
                <c:pt idx="7554">
                  <c:v>38.963999999999999</c:v>
                </c:pt>
                <c:pt idx="7555">
                  <c:v>112.548</c:v>
                </c:pt>
                <c:pt idx="7556">
                  <c:v>118.941</c:v>
                </c:pt>
                <c:pt idx="7557">
                  <c:v>127.86499999999999</c:v>
                </c:pt>
                <c:pt idx="7558">
                  <c:v>64.995000000000005</c:v>
                </c:pt>
                <c:pt idx="7559">
                  <c:v>55.033999999999999</c:v>
                </c:pt>
                <c:pt idx="7560">
                  <c:v>125.18600000000001</c:v>
                </c:pt>
                <c:pt idx="7561">
                  <c:v>96.48</c:v>
                </c:pt>
                <c:pt idx="7562">
                  <c:v>38.21</c:v>
                </c:pt>
                <c:pt idx="7563">
                  <c:v>78.721999999999994</c:v>
                </c:pt>
                <c:pt idx="7564">
                  <c:v>24.491</c:v>
                </c:pt>
                <c:pt idx="7565">
                  <c:v>61.518999999999998</c:v>
                </c:pt>
                <c:pt idx="7566">
                  <c:v>134.148</c:v>
                </c:pt>
                <c:pt idx="7567">
                  <c:v>60.613</c:v>
                </c:pt>
                <c:pt idx="7568">
                  <c:v>57.151000000000003</c:v>
                </c:pt>
                <c:pt idx="7569">
                  <c:v>109.61499999999999</c:v>
                </c:pt>
                <c:pt idx="7570">
                  <c:v>160.66999999999999</c:v>
                </c:pt>
                <c:pt idx="7571">
                  <c:v>80.12</c:v>
                </c:pt>
                <c:pt idx="7572">
                  <c:v>94.915999999999997</c:v>
                </c:pt>
                <c:pt idx="7573">
                  <c:v>45.371000000000002</c:v>
                </c:pt>
                <c:pt idx="7574">
                  <c:v>37.46</c:v>
                </c:pt>
                <c:pt idx="7575">
                  <c:v>45.296999999999997</c:v>
                </c:pt>
                <c:pt idx="7576">
                  <c:v>33.020000000000003</c:v>
                </c:pt>
                <c:pt idx="7577">
                  <c:v>78.31</c:v>
                </c:pt>
                <c:pt idx="7578">
                  <c:v>76.504999999999995</c:v>
                </c:pt>
                <c:pt idx="7579">
                  <c:v>21.937000000000001</c:v>
                </c:pt>
                <c:pt idx="7580">
                  <c:v>86.057000000000002</c:v>
                </c:pt>
                <c:pt idx="7581">
                  <c:v>27.131</c:v>
                </c:pt>
                <c:pt idx="7582">
                  <c:v>73.338999999999999</c:v>
                </c:pt>
                <c:pt idx="7583">
                  <c:v>36.210999999999999</c:v>
                </c:pt>
                <c:pt idx="7584">
                  <c:v>103.699</c:v>
                </c:pt>
                <c:pt idx="7585">
                  <c:v>38.152999999999999</c:v>
                </c:pt>
                <c:pt idx="7586">
                  <c:v>35.936</c:v>
                </c:pt>
                <c:pt idx="7587">
                  <c:v>89.451999999999998</c:v>
                </c:pt>
                <c:pt idx="7588">
                  <c:v>46.664000000000001</c:v>
                </c:pt>
                <c:pt idx="7589">
                  <c:v>78.843999999999994</c:v>
                </c:pt>
                <c:pt idx="7590">
                  <c:v>108.392</c:v>
                </c:pt>
                <c:pt idx="7591">
                  <c:v>103.477</c:v>
                </c:pt>
                <c:pt idx="7592">
                  <c:v>27.568000000000001</c:v>
                </c:pt>
                <c:pt idx="7593">
                  <c:v>29.969000000000001</c:v>
                </c:pt>
                <c:pt idx="7594">
                  <c:v>46.433999999999997</c:v>
                </c:pt>
                <c:pt idx="7595">
                  <c:v>83.311000000000007</c:v>
                </c:pt>
                <c:pt idx="7596">
                  <c:v>33.944000000000003</c:v>
                </c:pt>
                <c:pt idx="7597">
                  <c:v>46.3</c:v>
                </c:pt>
                <c:pt idx="7598">
                  <c:v>63.902000000000001</c:v>
                </c:pt>
                <c:pt idx="7599">
                  <c:v>78.876000000000005</c:v>
                </c:pt>
                <c:pt idx="7600">
                  <c:v>49.619</c:v>
                </c:pt>
                <c:pt idx="7601">
                  <c:v>131.71799999999999</c:v>
                </c:pt>
                <c:pt idx="7602">
                  <c:v>43.588999999999999</c:v>
                </c:pt>
                <c:pt idx="7603">
                  <c:v>118.47199999999999</c:v>
                </c:pt>
                <c:pt idx="7604">
                  <c:v>114.254</c:v>
                </c:pt>
                <c:pt idx="7605">
                  <c:v>67.177000000000007</c:v>
                </c:pt>
                <c:pt idx="7606">
                  <c:v>124.94</c:v>
                </c:pt>
                <c:pt idx="7607">
                  <c:v>108.312</c:v>
                </c:pt>
                <c:pt idx="7608">
                  <c:v>47.847000000000001</c:v>
                </c:pt>
                <c:pt idx="7609">
                  <c:v>84.081000000000003</c:v>
                </c:pt>
                <c:pt idx="7610">
                  <c:v>83.971999999999994</c:v>
                </c:pt>
                <c:pt idx="7611">
                  <c:v>107.65900000000001</c:v>
                </c:pt>
                <c:pt idx="7612">
                  <c:v>93.173000000000002</c:v>
                </c:pt>
                <c:pt idx="7613">
                  <c:v>53.276000000000003</c:v>
                </c:pt>
                <c:pt idx="7614">
                  <c:v>120.441</c:v>
                </c:pt>
                <c:pt idx="7615">
                  <c:v>12.755000000000001</c:v>
                </c:pt>
                <c:pt idx="7616">
                  <c:v>76.451999999999998</c:v>
                </c:pt>
                <c:pt idx="7617">
                  <c:v>51.255000000000003</c:v>
                </c:pt>
                <c:pt idx="7618">
                  <c:v>16.257000000000001</c:v>
                </c:pt>
                <c:pt idx="7619">
                  <c:v>49.578000000000003</c:v>
                </c:pt>
                <c:pt idx="7620">
                  <c:v>77.481999999999999</c:v>
                </c:pt>
                <c:pt idx="7621">
                  <c:v>102.482</c:v>
                </c:pt>
                <c:pt idx="7622">
                  <c:v>10.541</c:v>
                </c:pt>
                <c:pt idx="7623">
                  <c:v>35.503</c:v>
                </c:pt>
                <c:pt idx="7624">
                  <c:v>79.152000000000001</c:v>
                </c:pt>
                <c:pt idx="7625">
                  <c:v>58.2</c:v>
                </c:pt>
                <c:pt idx="7626">
                  <c:v>87.456999999999994</c:v>
                </c:pt>
                <c:pt idx="7627">
                  <c:v>100.03100000000001</c:v>
                </c:pt>
                <c:pt idx="7628">
                  <c:v>84.111000000000004</c:v>
                </c:pt>
                <c:pt idx="7629">
                  <c:v>76.376000000000005</c:v>
                </c:pt>
                <c:pt idx="7630">
                  <c:v>104.91200000000001</c:v>
                </c:pt>
                <c:pt idx="7631">
                  <c:v>72.025000000000006</c:v>
                </c:pt>
                <c:pt idx="7632">
                  <c:v>103.42700000000001</c:v>
                </c:pt>
                <c:pt idx="7633">
                  <c:v>42.173999999999999</c:v>
                </c:pt>
                <c:pt idx="7634">
                  <c:v>63.332999999999998</c:v>
                </c:pt>
                <c:pt idx="7635">
                  <c:v>50.896999999999998</c:v>
                </c:pt>
                <c:pt idx="7636">
                  <c:v>41.325000000000003</c:v>
                </c:pt>
                <c:pt idx="7637">
                  <c:v>45.228000000000002</c:v>
                </c:pt>
                <c:pt idx="7638">
                  <c:v>45.588999999999999</c:v>
                </c:pt>
                <c:pt idx="7639">
                  <c:v>113.26600000000001</c:v>
                </c:pt>
                <c:pt idx="7640">
                  <c:v>60.021000000000001</c:v>
                </c:pt>
                <c:pt idx="7641">
                  <c:v>82.835999999999999</c:v>
                </c:pt>
                <c:pt idx="7642">
                  <c:v>44.16</c:v>
                </c:pt>
                <c:pt idx="7643">
                  <c:v>93.683000000000007</c:v>
                </c:pt>
                <c:pt idx="7644">
                  <c:v>33.243000000000002</c:v>
                </c:pt>
                <c:pt idx="7645">
                  <c:v>89.102999999999994</c:v>
                </c:pt>
                <c:pt idx="7646">
                  <c:v>31.690999999999999</c:v>
                </c:pt>
                <c:pt idx="7647">
                  <c:v>62.753</c:v>
                </c:pt>
                <c:pt idx="7648">
                  <c:v>60.231000000000002</c:v>
                </c:pt>
                <c:pt idx="7649">
                  <c:v>44.131999999999998</c:v>
                </c:pt>
                <c:pt idx="7650">
                  <c:v>153.95699999999999</c:v>
                </c:pt>
                <c:pt idx="7651">
                  <c:v>147.566</c:v>
                </c:pt>
                <c:pt idx="7652">
                  <c:v>9.4280000000000008</c:v>
                </c:pt>
                <c:pt idx="7653">
                  <c:v>72.569999999999993</c:v>
                </c:pt>
                <c:pt idx="7654">
                  <c:v>221.96600000000001</c:v>
                </c:pt>
                <c:pt idx="7655">
                  <c:v>52.218000000000004</c:v>
                </c:pt>
                <c:pt idx="7656">
                  <c:v>133.185</c:v>
                </c:pt>
                <c:pt idx="7657">
                  <c:v>160.21799999999999</c:v>
                </c:pt>
                <c:pt idx="7658">
                  <c:v>78.603999999999999</c:v>
                </c:pt>
                <c:pt idx="7659">
                  <c:v>31.193999999999999</c:v>
                </c:pt>
                <c:pt idx="7660">
                  <c:v>102.068</c:v>
                </c:pt>
                <c:pt idx="7661">
                  <c:v>81.203000000000003</c:v>
                </c:pt>
                <c:pt idx="7662">
                  <c:v>35.555</c:v>
                </c:pt>
                <c:pt idx="7663">
                  <c:v>49.116999999999997</c:v>
                </c:pt>
                <c:pt idx="7664">
                  <c:v>74.668000000000006</c:v>
                </c:pt>
                <c:pt idx="7665">
                  <c:v>84.162000000000006</c:v>
                </c:pt>
                <c:pt idx="7666">
                  <c:v>34.484999999999999</c:v>
                </c:pt>
                <c:pt idx="7667">
                  <c:v>86.632000000000005</c:v>
                </c:pt>
                <c:pt idx="7668">
                  <c:v>11.099</c:v>
                </c:pt>
                <c:pt idx="7669">
                  <c:v>54.375</c:v>
                </c:pt>
                <c:pt idx="7670">
                  <c:v>33.659999999999997</c:v>
                </c:pt>
                <c:pt idx="7671">
                  <c:v>73.781999999999996</c:v>
                </c:pt>
                <c:pt idx="7672">
                  <c:v>35.164999999999999</c:v>
                </c:pt>
                <c:pt idx="7673">
                  <c:v>42.057000000000002</c:v>
                </c:pt>
                <c:pt idx="7674">
                  <c:v>141.40799999999999</c:v>
                </c:pt>
                <c:pt idx="7675">
                  <c:v>58.073999999999998</c:v>
                </c:pt>
                <c:pt idx="7676">
                  <c:v>54.637</c:v>
                </c:pt>
                <c:pt idx="7677">
                  <c:v>91.960999999999999</c:v>
                </c:pt>
                <c:pt idx="7678">
                  <c:v>175.63200000000001</c:v>
                </c:pt>
                <c:pt idx="7679">
                  <c:v>141.96299999999999</c:v>
                </c:pt>
                <c:pt idx="7680">
                  <c:v>110.214</c:v>
                </c:pt>
                <c:pt idx="7681">
                  <c:v>103.52200000000001</c:v>
                </c:pt>
                <c:pt idx="7682">
                  <c:v>24.244</c:v>
                </c:pt>
                <c:pt idx="7683">
                  <c:v>52.036999999999999</c:v>
                </c:pt>
                <c:pt idx="7684">
                  <c:v>46.427</c:v>
                </c:pt>
                <c:pt idx="7685">
                  <c:v>54.308</c:v>
                </c:pt>
                <c:pt idx="7686">
                  <c:v>64.209999999999994</c:v>
                </c:pt>
                <c:pt idx="7687">
                  <c:v>81.564999999999998</c:v>
                </c:pt>
                <c:pt idx="7688">
                  <c:v>37.631999999999998</c:v>
                </c:pt>
                <c:pt idx="7689">
                  <c:v>96.828000000000003</c:v>
                </c:pt>
                <c:pt idx="7690">
                  <c:v>80.945999999999998</c:v>
                </c:pt>
                <c:pt idx="7691">
                  <c:v>62.348999999999997</c:v>
                </c:pt>
                <c:pt idx="7692">
                  <c:v>39.298000000000002</c:v>
                </c:pt>
                <c:pt idx="7693">
                  <c:v>14.234</c:v>
                </c:pt>
                <c:pt idx="7694">
                  <c:v>50.024000000000001</c:v>
                </c:pt>
                <c:pt idx="7695">
                  <c:v>37.069000000000003</c:v>
                </c:pt>
                <c:pt idx="7696">
                  <c:v>56.823</c:v>
                </c:pt>
                <c:pt idx="7697">
                  <c:v>46.01</c:v>
                </c:pt>
                <c:pt idx="7698">
                  <c:v>46.959000000000003</c:v>
                </c:pt>
                <c:pt idx="7699">
                  <c:v>93.906000000000006</c:v>
                </c:pt>
                <c:pt idx="7700">
                  <c:v>43.018000000000001</c:v>
                </c:pt>
                <c:pt idx="7701">
                  <c:v>43.31</c:v>
                </c:pt>
                <c:pt idx="7702">
                  <c:v>31.672000000000001</c:v>
                </c:pt>
                <c:pt idx="7703">
                  <c:v>16.489999999999998</c:v>
                </c:pt>
                <c:pt idx="7704">
                  <c:v>103.625</c:v>
                </c:pt>
                <c:pt idx="7705">
                  <c:v>53.939</c:v>
                </c:pt>
                <c:pt idx="7706">
                  <c:v>32.401000000000003</c:v>
                </c:pt>
                <c:pt idx="7707">
                  <c:v>22.1</c:v>
                </c:pt>
                <c:pt idx="7708">
                  <c:v>45.622</c:v>
                </c:pt>
                <c:pt idx="7709">
                  <c:v>45.795000000000002</c:v>
                </c:pt>
                <c:pt idx="7710">
                  <c:v>36.247</c:v>
                </c:pt>
                <c:pt idx="7711">
                  <c:v>10.641999999999999</c:v>
                </c:pt>
                <c:pt idx="7712">
                  <c:v>21.666</c:v>
                </c:pt>
                <c:pt idx="7713">
                  <c:v>70.724000000000004</c:v>
                </c:pt>
                <c:pt idx="7714">
                  <c:v>72.369</c:v>
                </c:pt>
                <c:pt idx="7715">
                  <c:v>23.012</c:v>
                </c:pt>
                <c:pt idx="7716">
                  <c:v>33.673999999999999</c:v>
                </c:pt>
                <c:pt idx="7717">
                  <c:v>10.358000000000001</c:v>
                </c:pt>
                <c:pt idx="7718">
                  <c:v>8.7349999999999994</c:v>
                </c:pt>
                <c:pt idx="7719">
                  <c:v>28.481000000000002</c:v>
                </c:pt>
                <c:pt idx="7720">
                  <c:v>22.163</c:v>
                </c:pt>
                <c:pt idx="7721">
                  <c:v>21.344999999999999</c:v>
                </c:pt>
                <c:pt idx="7722">
                  <c:v>9.9749999999999996</c:v>
                </c:pt>
                <c:pt idx="7723">
                  <c:v>37.515000000000001</c:v>
                </c:pt>
                <c:pt idx="7724">
                  <c:v>32.628999999999998</c:v>
                </c:pt>
                <c:pt idx="7725">
                  <c:v>33.758000000000003</c:v>
                </c:pt>
                <c:pt idx="7726">
                  <c:v>47.81</c:v>
                </c:pt>
                <c:pt idx="7727">
                  <c:v>43.822000000000003</c:v>
                </c:pt>
                <c:pt idx="7728">
                  <c:v>25.966000000000001</c:v>
                </c:pt>
                <c:pt idx="7729">
                  <c:v>47.807000000000002</c:v>
                </c:pt>
                <c:pt idx="7730">
                  <c:v>5.4260000000000002</c:v>
                </c:pt>
                <c:pt idx="7731">
                  <c:v>14.977</c:v>
                </c:pt>
                <c:pt idx="7732">
                  <c:v>11.499000000000001</c:v>
                </c:pt>
                <c:pt idx="7733">
                  <c:v>9.5939999999999994</c:v>
                </c:pt>
                <c:pt idx="7734">
                  <c:v>20.084</c:v>
                </c:pt>
                <c:pt idx="7735">
                  <c:v>31.727</c:v>
                </c:pt>
                <c:pt idx="7736">
                  <c:v>37.344000000000001</c:v>
                </c:pt>
                <c:pt idx="7737">
                  <c:v>23.814</c:v>
                </c:pt>
                <c:pt idx="7738">
                  <c:v>10.869</c:v>
                </c:pt>
                <c:pt idx="7739">
                  <c:v>29.78</c:v>
                </c:pt>
                <c:pt idx="7740">
                  <c:v>14.305999999999999</c:v>
                </c:pt>
                <c:pt idx="7741">
                  <c:v>28.658999999999999</c:v>
                </c:pt>
                <c:pt idx="7742">
                  <c:v>33.048000000000002</c:v>
                </c:pt>
                <c:pt idx="7743">
                  <c:v>17.238</c:v>
                </c:pt>
                <c:pt idx="7744">
                  <c:v>18.004999999999999</c:v>
                </c:pt>
                <c:pt idx="7745">
                  <c:v>21.652000000000001</c:v>
                </c:pt>
                <c:pt idx="7746">
                  <c:v>7.7430000000000003</c:v>
                </c:pt>
                <c:pt idx="7747">
                  <c:v>31.183</c:v>
                </c:pt>
                <c:pt idx="7748">
                  <c:v>24.670999999999999</c:v>
                </c:pt>
                <c:pt idx="7749">
                  <c:v>34.555</c:v>
                </c:pt>
                <c:pt idx="7750">
                  <c:v>9.8810000000000002</c:v>
                </c:pt>
                <c:pt idx="7751">
                  <c:v>15.952</c:v>
                </c:pt>
                <c:pt idx="7752">
                  <c:v>21.981000000000002</c:v>
                </c:pt>
                <c:pt idx="7753">
                  <c:v>33.868000000000002</c:v>
                </c:pt>
                <c:pt idx="7754">
                  <c:v>14.364000000000001</c:v>
                </c:pt>
                <c:pt idx="7755">
                  <c:v>15.539</c:v>
                </c:pt>
                <c:pt idx="7756">
                  <c:v>15.603</c:v>
                </c:pt>
                <c:pt idx="7757">
                  <c:v>28.224</c:v>
                </c:pt>
                <c:pt idx="7758">
                  <c:v>37.179000000000002</c:v>
                </c:pt>
                <c:pt idx="7759">
                  <c:v>43.713000000000001</c:v>
                </c:pt>
                <c:pt idx="7760">
                  <c:v>16.798999999999999</c:v>
                </c:pt>
                <c:pt idx="7761">
                  <c:v>18.225000000000001</c:v>
                </c:pt>
                <c:pt idx="7762">
                  <c:v>52.366</c:v>
                </c:pt>
                <c:pt idx="7763">
                  <c:v>41.072000000000003</c:v>
                </c:pt>
                <c:pt idx="7764">
                  <c:v>28.369</c:v>
                </c:pt>
                <c:pt idx="7765">
                  <c:v>19.931999999999999</c:v>
                </c:pt>
                <c:pt idx="7766">
                  <c:v>19.841999999999999</c:v>
                </c:pt>
                <c:pt idx="7767">
                  <c:v>27.08</c:v>
                </c:pt>
                <c:pt idx="7768">
                  <c:v>31.103000000000002</c:v>
                </c:pt>
                <c:pt idx="7769">
                  <c:v>43.497</c:v>
                </c:pt>
                <c:pt idx="7770">
                  <c:v>5.8959999999999999</c:v>
                </c:pt>
                <c:pt idx="7771">
                  <c:v>30.233000000000001</c:v>
                </c:pt>
                <c:pt idx="7772">
                  <c:v>42.661000000000001</c:v>
                </c:pt>
                <c:pt idx="7773">
                  <c:v>61.74</c:v>
                </c:pt>
                <c:pt idx="7774">
                  <c:v>17.448</c:v>
                </c:pt>
                <c:pt idx="7775">
                  <c:v>54.981000000000002</c:v>
                </c:pt>
                <c:pt idx="7776">
                  <c:v>33.578000000000003</c:v>
                </c:pt>
                <c:pt idx="7777">
                  <c:v>58.37</c:v>
                </c:pt>
                <c:pt idx="7778">
                  <c:v>13.416</c:v>
                </c:pt>
                <c:pt idx="7779">
                  <c:v>93.527000000000001</c:v>
                </c:pt>
                <c:pt idx="7780">
                  <c:v>39.658000000000001</c:v>
                </c:pt>
                <c:pt idx="7781">
                  <c:v>66.263999999999996</c:v>
                </c:pt>
                <c:pt idx="7782">
                  <c:v>93.378</c:v>
                </c:pt>
                <c:pt idx="7783">
                  <c:v>48.387</c:v>
                </c:pt>
                <c:pt idx="7784">
                  <c:v>48.807000000000002</c:v>
                </c:pt>
                <c:pt idx="7785">
                  <c:v>39.246000000000002</c:v>
                </c:pt>
                <c:pt idx="7786">
                  <c:v>73.914000000000001</c:v>
                </c:pt>
                <c:pt idx="7787">
                  <c:v>66.093000000000004</c:v>
                </c:pt>
                <c:pt idx="7788">
                  <c:v>46.966999999999999</c:v>
                </c:pt>
                <c:pt idx="7789">
                  <c:v>139.809</c:v>
                </c:pt>
                <c:pt idx="7790">
                  <c:v>56.94</c:v>
                </c:pt>
                <c:pt idx="7791">
                  <c:v>18.672999999999998</c:v>
                </c:pt>
                <c:pt idx="7792">
                  <c:v>36.738</c:v>
                </c:pt>
                <c:pt idx="7793">
                  <c:v>69.227999999999994</c:v>
                </c:pt>
                <c:pt idx="7794">
                  <c:v>117.077</c:v>
                </c:pt>
                <c:pt idx="7795">
                  <c:v>57.968000000000004</c:v>
                </c:pt>
                <c:pt idx="7796">
                  <c:v>132.435</c:v>
                </c:pt>
                <c:pt idx="7797">
                  <c:v>12.779</c:v>
                </c:pt>
                <c:pt idx="7798">
                  <c:v>158.453</c:v>
                </c:pt>
                <c:pt idx="7799">
                  <c:v>90.340999999999994</c:v>
                </c:pt>
                <c:pt idx="7800">
                  <c:v>119.255</c:v>
                </c:pt>
                <c:pt idx="7801">
                  <c:v>175.86</c:v>
                </c:pt>
                <c:pt idx="7802">
                  <c:v>22.518999999999998</c:v>
                </c:pt>
                <c:pt idx="7803">
                  <c:v>59.703000000000003</c:v>
                </c:pt>
                <c:pt idx="7804">
                  <c:v>75.748999999999995</c:v>
                </c:pt>
                <c:pt idx="7805">
                  <c:v>171.2</c:v>
                </c:pt>
                <c:pt idx="7806">
                  <c:v>56.573999999999998</c:v>
                </c:pt>
                <c:pt idx="7807">
                  <c:v>95.471000000000004</c:v>
                </c:pt>
                <c:pt idx="7808">
                  <c:v>91.227999999999994</c:v>
                </c:pt>
                <c:pt idx="7809">
                  <c:v>33.954999999999998</c:v>
                </c:pt>
                <c:pt idx="7810">
                  <c:v>84.494</c:v>
                </c:pt>
                <c:pt idx="7811">
                  <c:v>65.096000000000004</c:v>
                </c:pt>
                <c:pt idx="7812">
                  <c:v>66.771000000000001</c:v>
                </c:pt>
                <c:pt idx="7813">
                  <c:v>90.65</c:v>
                </c:pt>
                <c:pt idx="7814">
                  <c:v>17.731000000000002</c:v>
                </c:pt>
                <c:pt idx="7815">
                  <c:v>90.573999999999998</c:v>
                </c:pt>
                <c:pt idx="7816">
                  <c:v>113.428</c:v>
                </c:pt>
                <c:pt idx="7817">
                  <c:v>102.252</c:v>
                </c:pt>
                <c:pt idx="7818">
                  <c:v>71.834999999999994</c:v>
                </c:pt>
                <c:pt idx="7819">
                  <c:v>102.761</c:v>
                </c:pt>
                <c:pt idx="7820">
                  <c:v>44.776000000000003</c:v>
                </c:pt>
                <c:pt idx="7821">
                  <c:v>63.698999999999998</c:v>
                </c:pt>
                <c:pt idx="7822">
                  <c:v>111.16200000000001</c:v>
                </c:pt>
                <c:pt idx="7823">
                  <c:v>72.608000000000004</c:v>
                </c:pt>
                <c:pt idx="7824">
                  <c:v>125.928</c:v>
                </c:pt>
                <c:pt idx="7825">
                  <c:v>17.555</c:v>
                </c:pt>
                <c:pt idx="7826">
                  <c:v>65.123999999999995</c:v>
                </c:pt>
                <c:pt idx="7827">
                  <c:v>98.71</c:v>
                </c:pt>
                <c:pt idx="7828">
                  <c:v>43.859000000000002</c:v>
                </c:pt>
                <c:pt idx="7829">
                  <c:v>24.553999999999998</c:v>
                </c:pt>
                <c:pt idx="7830">
                  <c:v>40.749000000000002</c:v>
                </c:pt>
                <c:pt idx="7831">
                  <c:v>31.763999999999999</c:v>
                </c:pt>
                <c:pt idx="7832">
                  <c:v>59.024000000000001</c:v>
                </c:pt>
                <c:pt idx="7833">
                  <c:v>65.552000000000007</c:v>
                </c:pt>
                <c:pt idx="7834">
                  <c:v>67.382000000000005</c:v>
                </c:pt>
                <c:pt idx="7835">
                  <c:v>35.793999999999997</c:v>
                </c:pt>
                <c:pt idx="7836">
                  <c:v>33.701000000000001</c:v>
                </c:pt>
                <c:pt idx="7837">
                  <c:v>26.161999999999999</c:v>
                </c:pt>
                <c:pt idx="7838">
                  <c:v>51.597000000000001</c:v>
                </c:pt>
                <c:pt idx="7839">
                  <c:v>90.475999999999999</c:v>
                </c:pt>
                <c:pt idx="7840">
                  <c:v>94.921999999999997</c:v>
                </c:pt>
                <c:pt idx="7841">
                  <c:v>43.55</c:v>
                </c:pt>
                <c:pt idx="7842">
                  <c:v>42.265000000000001</c:v>
                </c:pt>
                <c:pt idx="7843">
                  <c:v>52.5</c:v>
                </c:pt>
                <c:pt idx="7844">
                  <c:v>63.445</c:v>
                </c:pt>
                <c:pt idx="7845">
                  <c:v>50.639000000000003</c:v>
                </c:pt>
                <c:pt idx="7846">
                  <c:v>84.725999999999999</c:v>
                </c:pt>
                <c:pt idx="7847">
                  <c:v>61.37</c:v>
                </c:pt>
                <c:pt idx="7848">
                  <c:v>47.491</c:v>
                </c:pt>
                <c:pt idx="7849">
                  <c:v>118.759</c:v>
                </c:pt>
                <c:pt idx="7850">
                  <c:v>120.37</c:v>
                </c:pt>
                <c:pt idx="7851">
                  <c:v>90.908000000000001</c:v>
                </c:pt>
                <c:pt idx="7852">
                  <c:v>132.827</c:v>
                </c:pt>
                <c:pt idx="7853">
                  <c:v>19.489999999999998</c:v>
                </c:pt>
                <c:pt idx="7854">
                  <c:v>86.313000000000002</c:v>
                </c:pt>
                <c:pt idx="7855">
                  <c:v>66.55</c:v>
                </c:pt>
                <c:pt idx="7856">
                  <c:v>43.838000000000001</c:v>
                </c:pt>
                <c:pt idx="7857">
                  <c:v>64.924000000000007</c:v>
                </c:pt>
                <c:pt idx="7858">
                  <c:v>76.745999999999995</c:v>
                </c:pt>
                <c:pt idx="7859">
                  <c:v>59.908000000000001</c:v>
                </c:pt>
                <c:pt idx="7860">
                  <c:v>58.595999999999997</c:v>
                </c:pt>
                <c:pt idx="7861">
                  <c:v>150.78299999999999</c:v>
                </c:pt>
                <c:pt idx="7862">
                  <c:v>10.391</c:v>
                </c:pt>
                <c:pt idx="7863">
                  <c:v>52.170999999999999</c:v>
                </c:pt>
                <c:pt idx="7864">
                  <c:v>33.975999999999999</c:v>
                </c:pt>
                <c:pt idx="7865">
                  <c:v>22.628</c:v>
                </c:pt>
                <c:pt idx="7866">
                  <c:v>62.212000000000003</c:v>
                </c:pt>
                <c:pt idx="7867">
                  <c:v>50.235999999999997</c:v>
                </c:pt>
                <c:pt idx="7868">
                  <c:v>123.593</c:v>
                </c:pt>
                <c:pt idx="7869">
                  <c:v>73.344999999999999</c:v>
                </c:pt>
                <c:pt idx="7870">
                  <c:v>71.837999999999994</c:v>
                </c:pt>
                <c:pt idx="7871">
                  <c:v>31.527000000000001</c:v>
                </c:pt>
                <c:pt idx="7872">
                  <c:v>169.173</c:v>
                </c:pt>
                <c:pt idx="7873">
                  <c:v>43.682000000000002</c:v>
                </c:pt>
                <c:pt idx="7874">
                  <c:v>194.00399999999999</c:v>
                </c:pt>
                <c:pt idx="7875">
                  <c:v>50.067999999999998</c:v>
                </c:pt>
                <c:pt idx="7876">
                  <c:v>63.167999999999999</c:v>
                </c:pt>
                <c:pt idx="7877">
                  <c:v>59.338000000000001</c:v>
                </c:pt>
                <c:pt idx="7878">
                  <c:v>82.62</c:v>
                </c:pt>
                <c:pt idx="7879">
                  <c:v>144.33199999999999</c:v>
                </c:pt>
                <c:pt idx="7880">
                  <c:v>54.781999999999996</c:v>
                </c:pt>
                <c:pt idx="7881">
                  <c:v>88.283000000000001</c:v>
                </c:pt>
                <c:pt idx="7882">
                  <c:v>110.89700000000001</c:v>
                </c:pt>
                <c:pt idx="7883">
                  <c:v>89.417000000000002</c:v>
                </c:pt>
                <c:pt idx="7884">
                  <c:v>57.000999999999998</c:v>
                </c:pt>
                <c:pt idx="7885">
                  <c:v>12.366</c:v>
                </c:pt>
                <c:pt idx="7886">
                  <c:v>28.254000000000001</c:v>
                </c:pt>
                <c:pt idx="7887">
                  <c:v>68.897000000000006</c:v>
                </c:pt>
                <c:pt idx="7888">
                  <c:v>33.921999999999997</c:v>
                </c:pt>
                <c:pt idx="7889">
                  <c:v>37.561999999999998</c:v>
                </c:pt>
                <c:pt idx="7890">
                  <c:v>33.898000000000003</c:v>
                </c:pt>
                <c:pt idx="7891">
                  <c:v>66.228999999999999</c:v>
                </c:pt>
                <c:pt idx="7892">
                  <c:v>73.375</c:v>
                </c:pt>
                <c:pt idx="7893">
                  <c:v>15.7</c:v>
                </c:pt>
                <c:pt idx="7894">
                  <c:v>59.747</c:v>
                </c:pt>
                <c:pt idx="7895">
                  <c:v>20.7</c:v>
                </c:pt>
                <c:pt idx="7896">
                  <c:v>48.219000000000001</c:v>
                </c:pt>
                <c:pt idx="7897">
                  <c:v>40.32</c:v>
                </c:pt>
                <c:pt idx="7898">
                  <c:v>52.808999999999997</c:v>
                </c:pt>
                <c:pt idx="7899">
                  <c:v>34.485999999999997</c:v>
                </c:pt>
                <c:pt idx="7900">
                  <c:v>17.760000000000002</c:v>
                </c:pt>
                <c:pt idx="7901">
                  <c:v>24.196999999999999</c:v>
                </c:pt>
                <c:pt idx="7902">
                  <c:v>37.259</c:v>
                </c:pt>
                <c:pt idx="7903">
                  <c:v>40.716000000000001</c:v>
                </c:pt>
                <c:pt idx="7904">
                  <c:v>17.329999999999998</c:v>
                </c:pt>
                <c:pt idx="7905">
                  <c:v>42.792999999999999</c:v>
                </c:pt>
                <c:pt idx="7906">
                  <c:v>26.782</c:v>
                </c:pt>
                <c:pt idx="7907">
                  <c:v>28.722000000000001</c:v>
                </c:pt>
                <c:pt idx="7908">
                  <c:v>8.3729999999999993</c:v>
                </c:pt>
                <c:pt idx="7909">
                  <c:v>5.6</c:v>
                </c:pt>
                <c:pt idx="7910">
                  <c:v>10.403</c:v>
                </c:pt>
                <c:pt idx="7911">
                  <c:v>16.984999999999999</c:v>
                </c:pt>
                <c:pt idx="7912">
                  <c:v>18.058</c:v>
                </c:pt>
                <c:pt idx="7913">
                  <c:v>21.251000000000001</c:v>
                </c:pt>
                <c:pt idx="7914">
                  <c:v>21.100999999999999</c:v>
                </c:pt>
                <c:pt idx="7915">
                  <c:v>17.530999999999999</c:v>
                </c:pt>
                <c:pt idx="7916">
                  <c:v>13.169</c:v>
                </c:pt>
                <c:pt idx="7917">
                  <c:v>19.702000000000002</c:v>
                </c:pt>
                <c:pt idx="7918">
                  <c:v>10.523999999999999</c:v>
                </c:pt>
                <c:pt idx="7919">
                  <c:v>17.172000000000001</c:v>
                </c:pt>
                <c:pt idx="7920">
                  <c:v>40.591999999999999</c:v>
                </c:pt>
                <c:pt idx="7921">
                  <c:v>16.890999999999998</c:v>
                </c:pt>
                <c:pt idx="7922">
                  <c:v>18.074000000000002</c:v>
                </c:pt>
                <c:pt idx="7923">
                  <c:v>15.125</c:v>
                </c:pt>
                <c:pt idx="7924">
                  <c:v>34.689</c:v>
                </c:pt>
                <c:pt idx="7925">
                  <c:v>20.247</c:v>
                </c:pt>
                <c:pt idx="7926">
                  <c:v>28.847999999999999</c:v>
                </c:pt>
                <c:pt idx="7927">
                  <c:v>10.843999999999999</c:v>
                </c:pt>
                <c:pt idx="7928">
                  <c:v>21.271000000000001</c:v>
                </c:pt>
                <c:pt idx="7929">
                  <c:v>24.163</c:v>
                </c:pt>
                <c:pt idx="7930">
                  <c:v>24.864999999999998</c:v>
                </c:pt>
                <c:pt idx="7931">
                  <c:v>20.295000000000002</c:v>
                </c:pt>
                <c:pt idx="7932">
                  <c:v>7.5490000000000004</c:v>
                </c:pt>
                <c:pt idx="7933">
                  <c:v>15.176</c:v>
                </c:pt>
                <c:pt idx="7934">
                  <c:v>5.5449999999999999</c:v>
                </c:pt>
                <c:pt idx="7935">
                  <c:v>16.201000000000001</c:v>
                </c:pt>
                <c:pt idx="7936">
                  <c:v>24.329000000000001</c:v>
                </c:pt>
                <c:pt idx="7937">
                  <c:v>22.474</c:v>
                </c:pt>
                <c:pt idx="7938">
                  <c:v>14.007999999999999</c:v>
                </c:pt>
                <c:pt idx="7939">
                  <c:v>22.707999999999998</c:v>
                </c:pt>
                <c:pt idx="7940">
                  <c:v>50.472999999999999</c:v>
                </c:pt>
                <c:pt idx="7941">
                  <c:v>20.873999999999999</c:v>
                </c:pt>
                <c:pt idx="7942">
                  <c:v>54.765000000000001</c:v>
                </c:pt>
                <c:pt idx="7943">
                  <c:v>22.847999999999999</c:v>
                </c:pt>
                <c:pt idx="7944">
                  <c:v>22.390999999999998</c:v>
                </c:pt>
                <c:pt idx="7945">
                  <c:v>8.84</c:v>
                </c:pt>
                <c:pt idx="7946">
                  <c:v>22.611999999999998</c:v>
                </c:pt>
                <c:pt idx="7947">
                  <c:v>8.2439999999999998</c:v>
                </c:pt>
                <c:pt idx="7948">
                  <c:v>45.473999999999997</c:v>
                </c:pt>
                <c:pt idx="7949">
                  <c:v>29.956</c:v>
                </c:pt>
                <c:pt idx="7950">
                  <c:v>10.331</c:v>
                </c:pt>
                <c:pt idx="7951">
                  <c:v>23.597000000000001</c:v>
                </c:pt>
                <c:pt idx="7952">
                  <c:v>24.058</c:v>
                </c:pt>
                <c:pt idx="7953">
                  <c:v>18.869</c:v>
                </c:pt>
                <c:pt idx="7954">
                  <c:v>11.170999999999999</c:v>
                </c:pt>
                <c:pt idx="7955">
                  <c:v>17.015999999999998</c:v>
                </c:pt>
                <c:pt idx="7956">
                  <c:v>20.765999999999998</c:v>
                </c:pt>
                <c:pt idx="7957">
                  <c:v>29.800999999999998</c:v>
                </c:pt>
                <c:pt idx="7958">
                  <c:v>24.963000000000001</c:v>
                </c:pt>
                <c:pt idx="7959">
                  <c:v>8.2439999999999998</c:v>
                </c:pt>
                <c:pt idx="7960">
                  <c:v>9.3109999999999999</c:v>
                </c:pt>
                <c:pt idx="7961">
                  <c:v>19.547000000000001</c:v>
                </c:pt>
                <c:pt idx="7962">
                  <c:v>8.0009999999999994</c:v>
                </c:pt>
                <c:pt idx="7963">
                  <c:v>24.285</c:v>
                </c:pt>
                <c:pt idx="7964">
                  <c:v>11.307</c:v>
                </c:pt>
                <c:pt idx="7965">
                  <c:v>28.215</c:v>
                </c:pt>
                <c:pt idx="7966">
                  <c:v>12.77</c:v>
                </c:pt>
                <c:pt idx="7967">
                  <c:v>17.347999999999999</c:v>
                </c:pt>
                <c:pt idx="7968">
                  <c:v>35.771999999999998</c:v>
                </c:pt>
                <c:pt idx="7969">
                  <c:v>34.134</c:v>
                </c:pt>
                <c:pt idx="7970">
                  <c:v>11.842000000000001</c:v>
                </c:pt>
                <c:pt idx="7971">
                  <c:v>7.4329999999999998</c:v>
                </c:pt>
                <c:pt idx="7972">
                  <c:v>13.384</c:v>
                </c:pt>
                <c:pt idx="7973">
                  <c:v>44.609000000000002</c:v>
                </c:pt>
                <c:pt idx="7974">
                  <c:v>22.745000000000001</c:v>
                </c:pt>
                <c:pt idx="7975">
                  <c:v>16.145</c:v>
                </c:pt>
                <c:pt idx="7976">
                  <c:v>25.395</c:v>
                </c:pt>
                <c:pt idx="7977">
                  <c:v>24.806999999999999</c:v>
                </c:pt>
                <c:pt idx="7978">
                  <c:v>21.696999999999999</c:v>
                </c:pt>
                <c:pt idx="7979">
                  <c:v>36.850999999999999</c:v>
                </c:pt>
                <c:pt idx="7980">
                  <c:v>34.156999999999996</c:v>
                </c:pt>
                <c:pt idx="7981">
                  <c:v>23.283000000000001</c:v>
                </c:pt>
                <c:pt idx="7982">
                  <c:v>42.750999999999998</c:v>
                </c:pt>
                <c:pt idx="7983">
                  <c:v>32.271000000000001</c:v>
                </c:pt>
                <c:pt idx="7984">
                  <c:v>22.468</c:v>
                </c:pt>
                <c:pt idx="7985">
                  <c:v>37.749000000000002</c:v>
                </c:pt>
                <c:pt idx="7986">
                  <c:v>8.2490000000000006</c:v>
                </c:pt>
                <c:pt idx="7987">
                  <c:v>9.6839999999999993</c:v>
                </c:pt>
                <c:pt idx="7988">
                  <c:v>37.838999999999999</c:v>
                </c:pt>
                <c:pt idx="7989">
                  <c:v>22.864000000000001</c:v>
                </c:pt>
                <c:pt idx="7990">
                  <c:v>42.298000000000002</c:v>
                </c:pt>
                <c:pt idx="7991">
                  <c:v>20.736000000000001</c:v>
                </c:pt>
                <c:pt idx="7992">
                  <c:v>17.170000000000002</c:v>
                </c:pt>
                <c:pt idx="7993">
                  <c:v>26.795999999999999</c:v>
                </c:pt>
                <c:pt idx="7994">
                  <c:v>31.279</c:v>
                </c:pt>
                <c:pt idx="7995">
                  <c:v>16.655000000000001</c:v>
                </c:pt>
                <c:pt idx="7996">
                  <c:v>2.4670000000000001</c:v>
                </c:pt>
                <c:pt idx="7997">
                  <c:v>23.77</c:v>
                </c:pt>
                <c:pt idx="7998">
                  <c:v>13.840999999999999</c:v>
                </c:pt>
                <c:pt idx="7999">
                  <c:v>7.1340000000000003</c:v>
                </c:pt>
                <c:pt idx="8000">
                  <c:v>31.404</c:v>
                </c:pt>
                <c:pt idx="8001">
                  <c:v>8.9120000000000008</c:v>
                </c:pt>
                <c:pt idx="8002">
                  <c:v>20.928000000000001</c:v>
                </c:pt>
                <c:pt idx="8003">
                  <c:v>12.247999999999999</c:v>
                </c:pt>
                <c:pt idx="8004">
                  <c:v>19.905999999999999</c:v>
                </c:pt>
                <c:pt idx="8005">
                  <c:v>20.692</c:v>
                </c:pt>
                <c:pt idx="8006">
                  <c:v>20.193000000000001</c:v>
                </c:pt>
                <c:pt idx="8007">
                  <c:v>26.893999999999998</c:v>
                </c:pt>
                <c:pt idx="8008">
                  <c:v>53.097999999999999</c:v>
                </c:pt>
                <c:pt idx="8009">
                  <c:v>15.336</c:v>
                </c:pt>
                <c:pt idx="8010">
                  <c:v>24.940999999999999</c:v>
                </c:pt>
                <c:pt idx="8011">
                  <c:v>53.792000000000002</c:v>
                </c:pt>
                <c:pt idx="8012">
                  <c:v>43.655000000000001</c:v>
                </c:pt>
                <c:pt idx="8013">
                  <c:v>36.779000000000003</c:v>
                </c:pt>
                <c:pt idx="8014">
                  <c:v>43.607999999999997</c:v>
                </c:pt>
                <c:pt idx="8015">
                  <c:v>18.378</c:v>
                </c:pt>
                <c:pt idx="8016">
                  <c:v>44.804000000000002</c:v>
                </c:pt>
                <c:pt idx="8017">
                  <c:v>39.670999999999999</c:v>
                </c:pt>
                <c:pt idx="8018">
                  <c:v>14.468999999999999</c:v>
                </c:pt>
                <c:pt idx="8019">
                  <c:v>51.572000000000003</c:v>
                </c:pt>
                <c:pt idx="8020">
                  <c:v>27.434999999999999</c:v>
                </c:pt>
                <c:pt idx="8021">
                  <c:v>5.8250000000000002</c:v>
                </c:pt>
                <c:pt idx="8022">
                  <c:v>16.143000000000001</c:v>
                </c:pt>
                <c:pt idx="8023">
                  <c:v>3.5680000000000001</c:v>
                </c:pt>
                <c:pt idx="8024">
                  <c:v>23.378</c:v>
                </c:pt>
                <c:pt idx="8025">
                  <c:v>9.26</c:v>
                </c:pt>
                <c:pt idx="8026">
                  <c:v>28.280999999999999</c:v>
                </c:pt>
                <c:pt idx="8027">
                  <c:v>5.2050000000000001</c:v>
                </c:pt>
                <c:pt idx="8028">
                  <c:v>23.312000000000001</c:v>
                </c:pt>
                <c:pt idx="8029">
                  <c:v>35.856999999999999</c:v>
                </c:pt>
                <c:pt idx="8030">
                  <c:v>22.105</c:v>
                </c:pt>
                <c:pt idx="8031">
                  <c:v>27.943000000000001</c:v>
                </c:pt>
                <c:pt idx="8032">
                  <c:v>12.888999999999999</c:v>
                </c:pt>
                <c:pt idx="8033">
                  <c:v>21.263999999999999</c:v>
                </c:pt>
                <c:pt idx="8034">
                  <c:v>19.584</c:v>
                </c:pt>
                <c:pt idx="8035">
                  <c:v>12.711</c:v>
                </c:pt>
                <c:pt idx="8036">
                  <c:v>18.681000000000001</c:v>
                </c:pt>
                <c:pt idx="8037">
                  <c:v>23.54</c:v>
                </c:pt>
                <c:pt idx="8038">
                  <c:v>22.701000000000001</c:v>
                </c:pt>
                <c:pt idx="8039">
                  <c:v>39.671999999999997</c:v>
                </c:pt>
                <c:pt idx="8040">
                  <c:v>39.292000000000002</c:v>
                </c:pt>
                <c:pt idx="8041">
                  <c:v>40.569000000000003</c:v>
                </c:pt>
                <c:pt idx="8042">
                  <c:v>31.533000000000001</c:v>
                </c:pt>
                <c:pt idx="8043">
                  <c:v>23.332000000000001</c:v>
                </c:pt>
                <c:pt idx="8044">
                  <c:v>30.940999999999999</c:v>
                </c:pt>
                <c:pt idx="8045">
                  <c:v>46.313000000000002</c:v>
                </c:pt>
                <c:pt idx="8046">
                  <c:v>54.241999999999997</c:v>
                </c:pt>
                <c:pt idx="8047">
                  <c:v>30.498999999999999</c:v>
                </c:pt>
                <c:pt idx="8048">
                  <c:v>39.439</c:v>
                </c:pt>
                <c:pt idx="8049">
                  <c:v>34.366999999999997</c:v>
                </c:pt>
                <c:pt idx="8050">
                  <c:v>18.904</c:v>
                </c:pt>
                <c:pt idx="8051">
                  <c:v>41.837000000000003</c:v>
                </c:pt>
                <c:pt idx="8052">
                  <c:v>28.263000000000002</c:v>
                </c:pt>
                <c:pt idx="8053">
                  <c:v>22.448</c:v>
                </c:pt>
                <c:pt idx="8054">
                  <c:v>32.996000000000002</c:v>
                </c:pt>
                <c:pt idx="8055">
                  <c:v>15.348000000000001</c:v>
                </c:pt>
                <c:pt idx="8056">
                  <c:v>30.582000000000001</c:v>
                </c:pt>
                <c:pt idx="8057">
                  <c:v>20.259</c:v>
                </c:pt>
                <c:pt idx="8058">
                  <c:v>10.955</c:v>
                </c:pt>
                <c:pt idx="8059">
                  <c:v>15.595000000000001</c:v>
                </c:pt>
                <c:pt idx="8060">
                  <c:v>33.859000000000002</c:v>
                </c:pt>
                <c:pt idx="8061">
                  <c:v>14.238</c:v>
                </c:pt>
                <c:pt idx="8062">
                  <c:v>22.856000000000002</c:v>
                </c:pt>
                <c:pt idx="8063">
                  <c:v>16.218</c:v>
                </c:pt>
                <c:pt idx="8064">
                  <c:v>20.919</c:v>
                </c:pt>
                <c:pt idx="8065">
                  <c:v>20.335999999999999</c:v>
                </c:pt>
                <c:pt idx="8066">
                  <c:v>30.039000000000001</c:v>
                </c:pt>
                <c:pt idx="8067">
                  <c:v>38.228999999999999</c:v>
                </c:pt>
                <c:pt idx="8068">
                  <c:v>56.703000000000003</c:v>
                </c:pt>
                <c:pt idx="8069">
                  <c:v>44.283000000000001</c:v>
                </c:pt>
                <c:pt idx="8070">
                  <c:v>65.290999999999997</c:v>
                </c:pt>
                <c:pt idx="8071">
                  <c:v>31.327999999999999</c:v>
                </c:pt>
                <c:pt idx="8072">
                  <c:v>49.286999999999999</c:v>
                </c:pt>
                <c:pt idx="8073">
                  <c:v>45.95</c:v>
                </c:pt>
                <c:pt idx="8074">
                  <c:v>61.067999999999998</c:v>
                </c:pt>
                <c:pt idx="8075">
                  <c:v>82.992000000000004</c:v>
                </c:pt>
                <c:pt idx="8076">
                  <c:v>57.585999999999999</c:v>
                </c:pt>
                <c:pt idx="8077">
                  <c:v>72.183999999999997</c:v>
                </c:pt>
                <c:pt idx="8078">
                  <c:v>81.997</c:v>
                </c:pt>
                <c:pt idx="8079">
                  <c:v>73.707999999999998</c:v>
                </c:pt>
                <c:pt idx="8080">
                  <c:v>85.956999999999994</c:v>
                </c:pt>
                <c:pt idx="8081">
                  <c:v>72.168000000000006</c:v>
                </c:pt>
                <c:pt idx="8082">
                  <c:v>79.893000000000001</c:v>
                </c:pt>
                <c:pt idx="8083">
                  <c:v>70.536000000000001</c:v>
                </c:pt>
                <c:pt idx="8084">
                  <c:v>48.021999999999998</c:v>
                </c:pt>
                <c:pt idx="8085">
                  <c:v>50.17</c:v>
                </c:pt>
                <c:pt idx="8086">
                  <c:v>68.492999999999995</c:v>
                </c:pt>
                <c:pt idx="8087">
                  <c:v>64.882000000000005</c:v>
                </c:pt>
                <c:pt idx="8088">
                  <c:v>38.639000000000003</c:v>
                </c:pt>
                <c:pt idx="8089">
                  <c:v>58.204000000000001</c:v>
                </c:pt>
                <c:pt idx="8090">
                  <c:v>51.447000000000003</c:v>
                </c:pt>
                <c:pt idx="8091">
                  <c:v>56.222999999999999</c:v>
                </c:pt>
                <c:pt idx="8092">
                  <c:v>32.517000000000003</c:v>
                </c:pt>
                <c:pt idx="8093">
                  <c:v>40.122999999999998</c:v>
                </c:pt>
                <c:pt idx="8094">
                  <c:v>37.496000000000002</c:v>
                </c:pt>
                <c:pt idx="8095">
                  <c:v>67.277000000000001</c:v>
                </c:pt>
                <c:pt idx="8096">
                  <c:v>41.454000000000001</c:v>
                </c:pt>
                <c:pt idx="8097">
                  <c:v>56.878999999999998</c:v>
                </c:pt>
                <c:pt idx="8098">
                  <c:v>50.351999999999997</c:v>
                </c:pt>
                <c:pt idx="8099">
                  <c:v>75.13</c:v>
                </c:pt>
                <c:pt idx="8100">
                  <c:v>69.44</c:v>
                </c:pt>
                <c:pt idx="8101">
                  <c:v>57.484999999999999</c:v>
                </c:pt>
                <c:pt idx="8102">
                  <c:v>80.165999999999997</c:v>
                </c:pt>
                <c:pt idx="8103">
                  <c:v>92.611000000000004</c:v>
                </c:pt>
                <c:pt idx="8104">
                  <c:v>76.191000000000003</c:v>
                </c:pt>
                <c:pt idx="8105">
                  <c:v>82.844999999999999</c:v>
                </c:pt>
                <c:pt idx="8106">
                  <c:v>85.813000000000002</c:v>
                </c:pt>
                <c:pt idx="8107">
                  <c:v>97.554000000000002</c:v>
                </c:pt>
                <c:pt idx="8108">
                  <c:v>104.88800000000001</c:v>
                </c:pt>
                <c:pt idx="8109">
                  <c:v>111.605</c:v>
                </c:pt>
                <c:pt idx="8110">
                  <c:v>89.802000000000007</c:v>
                </c:pt>
                <c:pt idx="8111">
                  <c:v>105.25</c:v>
                </c:pt>
                <c:pt idx="8112">
                  <c:v>113.22</c:v>
                </c:pt>
                <c:pt idx="8113">
                  <c:v>98.456999999999994</c:v>
                </c:pt>
                <c:pt idx="8114">
                  <c:v>93.227999999999994</c:v>
                </c:pt>
                <c:pt idx="8115">
                  <c:v>96.759</c:v>
                </c:pt>
                <c:pt idx="8116">
                  <c:v>104.117</c:v>
                </c:pt>
                <c:pt idx="8117">
                  <c:v>112.46</c:v>
                </c:pt>
                <c:pt idx="8118">
                  <c:v>96.176000000000002</c:v>
                </c:pt>
                <c:pt idx="8119">
                  <c:v>105.04600000000001</c:v>
                </c:pt>
                <c:pt idx="8120">
                  <c:v>85.676000000000002</c:v>
                </c:pt>
                <c:pt idx="8121">
                  <c:v>78.489000000000004</c:v>
                </c:pt>
                <c:pt idx="8122">
                  <c:v>94.576999999999998</c:v>
                </c:pt>
                <c:pt idx="8123">
                  <c:v>83.759</c:v>
                </c:pt>
                <c:pt idx="8124">
                  <c:v>68.850999999999999</c:v>
                </c:pt>
                <c:pt idx="8125">
                  <c:v>76.245000000000005</c:v>
                </c:pt>
                <c:pt idx="8126">
                  <c:v>71.521000000000001</c:v>
                </c:pt>
                <c:pt idx="8127">
                  <c:v>63.24</c:v>
                </c:pt>
                <c:pt idx="8128">
                  <c:v>57.118000000000002</c:v>
                </c:pt>
                <c:pt idx="8129">
                  <c:v>70.992000000000004</c:v>
                </c:pt>
                <c:pt idx="8130">
                  <c:v>71.706000000000003</c:v>
                </c:pt>
                <c:pt idx="8131">
                  <c:v>68.090999999999994</c:v>
                </c:pt>
                <c:pt idx="8132">
                  <c:v>76.028000000000006</c:v>
                </c:pt>
                <c:pt idx="8133">
                  <c:v>89.6</c:v>
                </c:pt>
                <c:pt idx="8134">
                  <c:v>99.835999999999999</c:v>
                </c:pt>
                <c:pt idx="8135">
                  <c:v>102.11</c:v>
                </c:pt>
                <c:pt idx="8136">
                  <c:v>95.972999999999999</c:v>
                </c:pt>
                <c:pt idx="8137">
                  <c:v>116.303</c:v>
                </c:pt>
                <c:pt idx="8138">
                  <c:v>124.063</c:v>
                </c:pt>
                <c:pt idx="8139">
                  <c:v>129.25399999999999</c:v>
                </c:pt>
                <c:pt idx="8140">
                  <c:v>123.30200000000001</c:v>
                </c:pt>
                <c:pt idx="8141">
                  <c:v>127.021</c:v>
                </c:pt>
                <c:pt idx="8142">
                  <c:v>149.268</c:v>
                </c:pt>
                <c:pt idx="8143">
                  <c:v>155.52199999999999</c:v>
                </c:pt>
                <c:pt idx="8144">
                  <c:v>150.44900000000001</c:v>
                </c:pt>
                <c:pt idx="8145">
                  <c:v>149.63399999999999</c:v>
                </c:pt>
                <c:pt idx="8146">
                  <c:v>171.07400000000001</c:v>
                </c:pt>
                <c:pt idx="8147">
                  <c:v>162.56100000000001</c:v>
                </c:pt>
                <c:pt idx="8148">
                  <c:v>165.84399999999999</c:v>
                </c:pt>
                <c:pt idx="8149">
                  <c:v>149.06100000000001</c:v>
                </c:pt>
                <c:pt idx="8150">
                  <c:v>148.161</c:v>
                </c:pt>
                <c:pt idx="8151">
                  <c:v>150.03100000000001</c:v>
                </c:pt>
                <c:pt idx="8152">
                  <c:v>141.92400000000001</c:v>
                </c:pt>
                <c:pt idx="8153">
                  <c:v>134.96100000000001</c:v>
                </c:pt>
                <c:pt idx="8154">
                  <c:v>123.544</c:v>
                </c:pt>
                <c:pt idx="8155">
                  <c:v>115.431</c:v>
                </c:pt>
                <c:pt idx="8156">
                  <c:v>110.40600000000001</c:v>
                </c:pt>
                <c:pt idx="8157">
                  <c:v>100.55</c:v>
                </c:pt>
                <c:pt idx="8158">
                  <c:v>91.769000000000005</c:v>
                </c:pt>
                <c:pt idx="8159">
                  <c:v>81.534000000000006</c:v>
                </c:pt>
                <c:pt idx="8160">
                  <c:v>76.730999999999995</c:v>
                </c:pt>
                <c:pt idx="8161">
                  <c:v>68.421000000000006</c:v>
                </c:pt>
                <c:pt idx="8162">
                  <c:v>62.334000000000003</c:v>
                </c:pt>
                <c:pt idx="8163">
                  <c:v>67.745000000000005</c:v>
                </c:pt>
                <c:pt idx="8164">
                  <c:v>77.432000000000002</c:v>
                </c:pt>
                <c:pt idx="8165">
                  <c:v>92.308000000000007</c:v>
                </c:pt>
                <c:pt idx="8166">
                  <c:v>105.596</c:v>
                </c:pt>
                <c:pt idx="8167">
                  <c:v>120.363</c:v>
                </c:pt>
                <c:pt idx="8168">
                  <c:v>133.995</c:v>
                </c:pt>
                <c:pt idx="8169">
                  <c:v>154.33699999999999</c:v>
                </c:pt>
                <c:pt idx="8170">
                  <c:v>173.49100000000001</c:v>
                </c:pt>
                <c:pt idx="8171">
                  <c:v>195.06299999999999</c:v>
                </c:pt>
                <c:pt idx="8172">
                  <c:v>214.48500000000001</c:v>
                </c:pt>
                <c:pt idx="8173">
                  <c:v>237.239</c:v>
                </c:pt>
                <c:pt idx="8174">
                  <c:v>254.88300000000001</c:v>
                </c:pt>
                <c:pt idx="8175">
                  <c:v>272.43299999999999</c:v>
                </c:pt>
                <c:pt idx="8176">
                  <c:v>292.84300000000002</c:v>
                </c:pt>
                <c:pt idx="8177">
                  <c:v>310.99599999999998</c:v>
                </c:pt>
                <c:pt idx="8178">
                  <c:v>330.35700000000003</c:v>
                </c:pt>
                <c:pt idx="8179">
                  <c:v>343.721</c:v>
                </c:pt>
                <c:pt idx="8180">
                  <c:v>360.62200000000001</c:v>
                </c:pt>
                <c:pt idx="8181">
                  <c:v>375.92099999999999</c:v>
                </c:pt>
                <c:pt idx="8182">
                  <c:v>388.36200000000002</c:v>
                </c:pt>
                <c:pt idx="8183">
                  <c:v>401.99599999999998</c:v>
                </c:pt>
                <c:pt idx="8184">
                  <c:v>412.13900000000001</c:v>
                </c:pt>
                <c:pt idx="8185">
                  <c:v>423.64699999999999</c:v>
                </c:pt>
                <c:pt idx="8186">
                  <c:v>431.399</c:v>
                </c:pt>
                <c:pt idx="8187">
                  <c:v>437.12799999999999</c:v>
                </c:pt>
                <c:pt idx="8188">
                  <c:v>442.16</c:v>
                </c:pt>
                <c:pt idx="8189">
                  <c:v>446.51900000000001</c:v>
                </c:pt>
                <c:pt idx="8190">
                  <c:v>448.048</c:v>
                </c:pt>
                <c:pt idx="8191">
                  <c:v>431.04500000000002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1-4D04-A8B6-38D300661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574400"/>
        <c:axId val="173588480"/>
      </c:barChart>
      <c:catAx>
        <c:axId val="17357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588480"/>
        <c:crosses val="autoZero"/>
        <c:auto val="1"/>
        <c:lblAlgn val="ctr"/>
        <c:lblOffset val="100"/>
        <c:noMultiLvlLbl val="0"/>
      </c:catAx>
      <c:valAx>
        <c:axId val="17358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5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shift!$A$1:$A$8192</c:f>
              <c:numCache>
                <c:formatCode>General</c:formatCode>
                <c:ptCount val="8192"/>
                <c:pt idx="0">
                  <c:v>135.81800000000001</c:v>
                </c:pt>
                <c:pt idx="1">
                  <c:v>55.985999999999997</c:v>
                </c:pt>
                <c:pt idx="2">
                  <c:v>144.99199999999999</c:v>
                </c:pt>
                <c:pt idx="3">
                  <c:v>123.38200000000001</c:v>
                </c:pt>
                <c:pt idx="4">
                  <c:v>16.25</c:v>
                </c:pt>
                <c:pt idx="5">
                  <c:v>89.363</c:v>
                </c:pt>
                <c:pt idx="6">
                  <c:v>194.04</c:v>
                </c:pt>
                <c:pt idx="7">
                  <c:v>46.094000000000001</c:v>
                </c:pt>
                <c:pt idx="8">
                  <c:v>14.833</c:v>
                </c:pt>
                <c:pt idx="9">
                  <c:v>21.622</c:v>
                </c:pt>
                <c:pt idx="10">
                  <c:v>98.572999999999993</c:v>
                </c:pt>
                <c:pt idx="11">
                  <c:v>236.24700000000001</c:v>
                </c:pt>
                <c:pt idx="12">
                  <c:v>124.76900000000001</c:v>
                </c:pt>
                <c:pt idx="13">
                  <c:v>159.40600000000001</c:v>
                </c:pt>
                <c:pt idx="14">
                  <c:v>96.311000000000007</c:v>
                </c:pt>
                <c:pt idx="15">
                  <c:v>146.87899999999999</c:v>
                </c:pt>
                <c:pt idx="16">
                  <c:v>97.114999999999995</c:v>
                </c:pt>
                <c:pt idx="17">
                  <c:v>34.304000000000002</c:v>
                </c:pt>
                <c:pt idx="18">
                  <c:v>155.28299999999999</c:v>
                </c:pt>
                <c:pt idx="19">
                  <c:v>236.387</c:v>
                </c:pt>
                <c:pt idx="20">
                  <c:v>79.769000000000005</c:v>
                </c:pt>
                <c:pt idx="21">
                  <c:v>218.084</c:v>
                </c:pt>
                <c:pt idx="22">
                  <c:v>54.429000000000002</c:v>
                </c:pt>
                <c:pt idx="23">
                  <c:v>173.39400000000001</c:v>
                </c:pt>
                <c:pt idx="24">
                  <c:v>99.3</c:v>
                </c:pt>
                <c:pt idx="25">
                  <c:v>63.04</c:v>
                </c:pt>
                <c:pt idx="26">
                  <c:v>60.009</c:v>
                </c:pt>
                <c:pt idx="27">
                  <c:v>88.605999999999995</c:v>
                </c:pt>
                <c:pt idx="28">
                  <c:v>140.517</c:v>
                </c:pt>
                <c:pt idx="29">
                  <c:v>160.76499999999999</c:v>
                </c:pt>
                <c:pt idx="30">
                  <c:v>115.541</c:v>
                </c:pt>
                <c:pt idx="31">
                  <c:v>109.246</c:v>
                </c:pt>
                <c:pt idx="32">
                  <c:v>60.844999999999999</c:v>
                </c:pt>
                <c:pt idx="33">
                  <c:v>247.15</c:v>
                </c:pt>
                <c:pt idx="34">
                  <c:v>156.46700000000001</c:v>
                </c:pt>
                <c:pt idx="35">
                  <c:v>134.79</c:v>
                </c:pt>
                <c:pt idx="36">
                  <c:v>62.433</c:v>
                </c:pt>
                <c:pt idx="37">
                  <c:v>117.89</c:v>
                </c:pt>
                <c:pt idx="38">
                  <c:v>92.656000000000006</c:v>
                </c:pt>
                <c:pt idx="39">
                  <c:v>35.021000000000001</c:v>
                </c:pt>
                <c:pt idx="40">
                  <c:v>153.874</c:v>
                </c:pt>
                <c:pt idx="41">
                  <c:v>125.19499999999999</c:v>
                </c:pt>
                <c:pt idx="42">
                  <c:v>74.760999999999996</c:v>
                </c:pt>
                <c:pt idx="43">
                  <c:v>98.596999999999994</c:v>
                </c:pt>
                <c:pt idx="44">
                  <c:v>81.712000000000003</c:v>
                </c:pt>
                <c:pt idx="45">
                  <c:v>145.733</c:v>
                </c:pt>
                <c:pt idx="46">
                  <c:v>120.339</c:v>
                </c:pt>
                <c:pt idx="47">
                  <c:v>33.814999999999998</c:v>
                </c:pt>
                <c:pt idx="48">
                  <c:v>43.738999999999997</c:v>
                </c:pt>
                <c:pt idx="49">
                  <c:v>28.167999999999999</c:v>
                </c:pt>
                <c:pt idx="50">
                  <c:v>185.47900000000001</c:v>
                </c:pt>
                <c:pt idx="51">
                  <c:v>109.32599999999999</c:v>
                </c:pt>
                <c:pt idx="52">
                  <c:v>214.50200000000001</c:v>
                </c:pt>
                <c:pt idx="53">
                  <c:v>130.41</c:v>
                </c:pt>
                <c:pt idx="54">
                  <c:v>113.738</c:v>
                </c:pt>
                <c:pt idx="55">
                  <c:v>127.875</c:v>
                </c:pt>
                <c:pt idx="56">
                  <c:v>37.447000000000003</c:v>
                </c:pt>
                <c:pt idx="57">
                  <c:v>89.278999999999996</c:v>
                </c:pt>
                <c:pt idx="58">
                  <c:v>201.279</c:v>
                </c:pt>
                <c:pt idx="59">
                  <c:v>103.27200000000001</c:v>
                </c:pt>
                <c:pt idx="60">
                  <c:v>188.75800000000001</c:v>
                </c:pt>
                <c:pt idx="61">
                  <c:v>125.867</c:v>
                </c:pt>
                <c:pt idx="62">
                  <c:v>77.244</c:v>
                </c:pt>
                <c:pt idx="63">
                  <c:v>5.3029999999999999</c:v>
                </c:pt>
                <c:pt idx="64">
                  <c:v>108.738</c:v>
                </c:pt>
                <c:pt idx="65">
                  <c:v>73.504000000000005</c:v>
                </c:pt>
                <c:pt idx="66">
                  <c:v>56.389000000000003</c:v>
                </c:pt>
                <c:pt idx="67">
                  <c:v>111.003</c:v>
                </c:pt>
                <c:pt idx="68">
                  <c:v>104.14700000000001</c:v>
                </c:pt>
                <c:pt idx="69">
                  <c:v>86.153999999999996</c:v>
                </c:pt>
                <c:pt idx="70">
                  <c:v>119.723</c:v>
                </c:pt>
                <c:pt idx="71">
                  <c:v>122.07899999999999</c:v>
                </c:pt>
                <c:pt idx="72">
                  <c:v>139.804</c:v>
                </c:pt>
                <c:pt idx="73">
                  <c:v>160.61099999999999</c:v>
                </c:pt>
                <c:pt idx="74">
                  <c:v>154.65</c:v>
                </c:pt>
                <c:pt idx="75">
                  <c:v>92.259</c:v>
                </c:pt>
                <c:pt idx="76">
                  <c:v>231.40199999999999</c:v>
                </c:pt>
                <c:pt idx="77">
                  <c:v>167.39599999999999</c:v>
                </c:pt>
                <c:pt idx="78">
                  <c:v>191.98500000000001</c:v>
                </c:pt>
                <c:pt idx="79">
                  <c:v>69.247</c:v>
                </c:pt>
                <c:pt idx="80">
                  <c:v>156.965</c:v>
                </c:pt>
                <c:pt idx="81">
                  <c:v>94.617999999999995</c:v>
                </c:pt>
                <c:pt idx="82">
                  <c:v>95.501999999999995</c:v>
                </c:pt>
                <c:pt idx="83">
                  <c:v>129.001</c:v>
                </c:pt>
                <c:pt idx="84">
                  <c:v>106.878</c:v>
                </c:pt>
                <c:pt idx="85">
                  <c:v>132.94399999999999</c:v>
                </c:pt>
                <c:pt idx="86">
                  <c:v>229.09200000000001</c:v>
                </c:pt>
                <c:pt idx="87">
                  <c:v>163.92400000000001</c:v>
                </c:pt>
                <c:pt idx="88">
                  <c:v>40.683</c:v>
                </c:pt>
                <c:pt idx="89">
                  <c:v>190.125</c:v>
                </c:pt>
                <c:pt idx="90">
                  <c:v>222.70699999999999</c:v>
                </c:pt>
                <c:pt idx="91">
                  <c:v>65.823999999999998</c:v>
                </c:pt>
                <c:pt idx="92">
                  <c:v>83.418000000000006</c:v>
                </c:pt>
                <c:pt idx="93">
                  <c:v>252.071</c:v>
                </c:pt>
                <c:pt idx="94">
                  <c:v>123.89</c:v>
                </c:pt>
                <c:pt idx="95">
                  <c:v>26.532</c:v>
                </c:pt>
                <c:pt idx="96">
                  <c:v>84.203999999999994</c:v>
                </c:pt>
                <c:pt idx="97">
                  <c:v>149.07499999999999</c:v>
                </c:pt>
                <c:pt idx="98">
                  <c:v>86.438000000000002</c:v>
                </c:pt>
                <c:pt idx="99">
                  <c:v>119.625</c:v>
                </c:pt>
                <c:pt idx="100">
                  <c:v>53.308</c:v>
                </c:pt>
                <c:pt idx="101">
                  <c:v>140.828</c:v>
                </c:pt>
                <c:pt idx="102">
                  <c:v>21.393999999999998</c:v>
                </c:pt>
                <c:pt idx="103">
                  <c:v>139.249</c:v>
                </c:pt>
                <c:pt idx="104">
                  <c:v>48.442</c:v>
                </c:pt>
                <c:pt idx="105">
                  <c:v>174.72399999999999</c:v>
                </c:pt>
                <c:pt idx="106">
                  <c:v>36.956000000000003</c:v>
                </c:pt>
                <c:pt idx="107">
                  <c:v>133.185</c:v>
                </c:pt>
                <c:pt idx="108">
                  <c:v>201.179</c:v>
                </c:pt>
                <c:pt idx="109">
                  <c:v>136.53200000000001</c:v>
                </c:pt>
                <c:pt idx="110">
                  <c:v>173.65700000000001</c:v>
                </c:pt>
                <c:pt idx="111">
                  <c:v>62.465000000000003</c:v>
                </c:pt>
                <c:pt idx="112">
                  <c:v>46.692</c:v>
                </c:pt>
                <c:pt idx="113">
                  <c:v>178.88900000000001</c:v>
                </c:pt>
                <c:pt idx="114">
                  <c:v>69.457999999999998</c:v>
                </c:pt>
                <c:pt idx="115">
                  <c:v>123.601</c:v>
                </c:pt>
                <c:pt idx="116">
                  <c:v>24.09</c:v>
                </c:pt>
                <c:pt idx="117">
                  <c:v>111.202</c:v>
                </c:pt>
                <c:pt idx="118">
                  <c:v>124.657</c:v>
                </c:pt>
                <c:pt idx="119">
                  <c:v>99.274000000000001</c:v>
                </c:pt>
                <c:pt idx="120">
                  <c:v>136.69200000000001</c:v>
                </c:pt>
                <c:pt idx="121">
                  <c:v>25.806999999999999</c:v>
                </c:pt>
                <c:pt idx="122">
                  <c:v>88.144999999999996</c:v>
                </c:pt>
                <c:pt idx="123">
                  <c:v>63.286000000000001</c:v>
                </c:pt>
                <c:pt idx="124">
                  <c:v>168.83</c:v>
                </c:pt>
                <c:pt idx="125">
                  <c:v>149.017</c:v>
                </c:pt>
                <c:pt idx="126">
                  <c:v>74.117000000000004</c:v>
                </c:pt>
                <c:pt idx="127">
                  <c:v>171.80600000000001</c:v>
                </c:pt>
                <c:pt idx="128">
                  <c:v>182.22300000000001</c:v>
                </c:pt>
                <c:pt idx="129">
                  <c:v>95.808999999999997</c:v>
                </c:pt>
                <c:pt idx="130">
                  <c:v>139.13200000000001</c:v>
                </c:pt>
                <c:pt idx="131">
                  <c:v>117.029</c:v>
                </c:pt>
                <c:pt idx="132">
                  <c:v>92.495999999999995</c:v>
                </c:pt>
                <c:pt idx="133">
                  <c:v>163.40899999999999</c:v>
                </c:pt>
                <c:pt idx="134">
                  <c:v>149.399</c:v>
                </c:pt>
                <c:pt idx="135">
                  <c:v>41.579000000000001</c:v>
                </c:pt>
                <c:pt idx="136">
                  <c:v>106.673</c:v>
                </c:pt>
                <c:pt idx="137">
                  <c:v>264.10700000000003</c:v>
                </c:pt>
                <c:pt idx="138">
                  <c:v>206.202</c:v>
                </c:pt>
                <c:pt idx="139">
                  <c:v>174.976</c:v>
                </c:pt>
                <c:pt idx="140">
                  <c:v>157.328</c:v>
                </c:pt>
                <c:pt idx="141">
                  <c:v>115.988</c:v>
                </c:pt>
                <c:pt idx="142">
                  <c:v>31.021000000000001</c:v>
                </c:pt>
                <c:pt idx="143">
                  <c:v>101.262</c:v>
                </c:pt>
                <c:pt idx="144">
                  <c:v>240.792</c:v>
                </c:pt>
                <c:pt idx="145">
                  <c:v>81.293999999999997</c:v>
                </c:pt>
                <c:pt idx="146">
                  <c:v>138.94499999999999</c:v>
                </c:pt>
                <c:pt idx="147">
                  <c:v>214.90600000000001</c:v>
                </c:pt>
                <c:pt idx="148">
                  <c:v>69.935000000000002</c:v>
                </c:pt>
                <c:pt idx="149">
                  <c:v>180.48500000000001</c:v>
                </c:pt>
                <c:pt idx="150">
                  <c:v>87.462999999999994</c:v>
                </c:pt>
                <c:pt idx="151">
                  <c:v>209.62799999999999</c:v>
                </c:pt>
                <c:pt idx="152">
                  <c:v>127.247</c:v>
                </c:pt>
                <c:pt idx="153">
                  <c:v>177.98699999999999</c:v>
                </c:pt>
                <c:pt idx="154">
                  <c:v>69.811999999999998</c:v>
                </c:pt>
                <c:pt idx="155">
                  <c:v>46.606000000000002</c:v>
                </c:pt>
                <c:pt idx="156">
                  <c:v>116.821</c:v>
                </c:pt>
                <c:pt idx="157">
                  <c:v>169.358</c:v>
                </c:pt>
                <c:pt idx="158">
                  <c:v>150.94900000000001</c:v>
                </c:pt>
                <c:pt idx="159">
                  <c:v>68.879000000000005</c:v>
                </c:pt>
                <c:pt idx="160">
                  <c:v>43.747999999999998</c:v>
                </c:pt>
                <c:pt idx="161">
                  <c:v>71.766000000000005</c:v>
                </c:pt>
                <c:pt idx="162">
                  <c:v>64.989999999999995</c:v>
                </c:pt>
                <c:pt idx="163">
                  <c:v>23.324000000000002</c:v>
                </c:pt>
                <c:pt idx="164">
                  <c:v>60.57</c:v>
                </c:pt>
                <c:pt idx="165">
                  <c:v>4.0510000000000002</c:v>
                </c:pt>
                <c:pt idx="166">
                  <c:v>130.37700000000001</c:v>
                </c:pt>
                <c:pt idx="167">
                  <c:v>118.74299999999999</c:v>
                </c:pt>
                <c:pt idx="168">
                  <c:v>180.52500000000001</c:v>
                </c:pt>
                <c:pt idx="169">
                  <c:v>29.998999999999999</c:v>
                </c:pt>
                <c:pt idx="170">
                  <c:v>47.779000000000003</c:v>
                </c:pt>
                <c:pt idx="171">
                  <c:v>131.41399999999999</c:v>
                </c:pt>
                <c:pt idx="172">
                  <c:v>202.077</c:v>
                </c:pt>
                <c:pt idx="173">
                  <c:v>149.19</c:v>
                </c:pt>
                <c:pt idx="174">
                  <c:v>104.474</c:v>
                </c:pt>
                <c:pt idx="175">
                  <c:v>94.665000000000006</c:v>
                </c:pt>
                <c:pt idx="176">
                  <c:v>27.44</c:v>
                </c:pt>
                <c:pt idx="177">
                  <c:v>106.627</c:v>
                </c:pt>
                <c:pt idx="178">
                  <c:v>37.847000000000001</c:v>
                </c:pt>
                <c:pt idx="179">
                  <c:v>153.86699999999999</c:v>
                </c:pt>
                <c:pt idx="180">
                  <c:v>170.971</c:v>
                </c:pt>
                <c:pt idx="181">
                  <c:v>158.83699999999999</c:v>
                </c:pt>
                <c:pt idx="182">
                  <c:v>113.648</c:v>
                </c:pt>
                <c:pt idx="183">
                  <c:v>169.42500000000001</c:v>
                </c:pt>
                <c:pt idx="184">
                  <c:v>63.701000000000001</c:v>
                </c:pt>
                <c:pt idx="185">
                  <c:v>111.125</c:v>
                </c:pt>
                <c:pt idx="186">
                  <c:v>27.222000000000001</c:v>
                </c:pt>
                <c:pt idx="187">
                  <c:v>119.714</c:v>
                </c:pt>
                <c:pt idx="188">
                  <c:v>193.357</c:v>
                </c:pt>
                <c:pt idx="189">
                  <c:v>96.980999999999995</c:v>
                </c:pt>
                <c:pt idx="190">
                  <c:v>34.689</c:v>
                </c:pt>
                <c:pt idx="191">
                  <c:v>87.135000000000005</c:v>
                </c:pt>
                <c:pt idx="192">
                  <c:v>120.699</c:v>
                </c:pt>
                <c:pt idx="193">
                  <c:v>54.497999999999998</c:v>
                </c:pt>
                <c:pt idx="194">
                  <c:v>115.045</c:v>
                </c:pt>
                <c:pt idx="195">
                  <c:v>30.88</c:v>
                </c:pt>
                <c:pt idx="196">
                  <c:v>124.852</c:v>
                </c:pt>
                <c:pt idx="197">
                  <c:v>65.668000000000006</c:v>
                </c:pt>
                <c:pt idx="198">
                  <c:v>358.39100000000002</c:v>
                </c:pt>
                <c:pt idx="199">
                  <c:v>125.208</c:v>
                </c:pt>
                <c:pt idx="200">
                  <c:v>227.422</c:v>
                </c:pt>
                <c:pt idx="201">
                  <c:v>36.448999999999998</c:v>
                </c:pt>
                <c:pt idx="202">
                  <c:v>54.271000000000001</c:v>
                </c:pt>
                <c:pt idx="203">
                  <c:v>271.68200000000002</c:v>
                </c:pt>
                <c:pt idx="204">
                  <c:v>109.21899999999999</c:v>
                </c:pt>
                <c:pt idx="205">
                  <c:v>125.785</c:v>
                </c:pt>
                <c:pt idx="206">
                  <c:v>172.036</c:v>
                </c:pt>
                <c:pt idx="207">
                  <c:v>83.438999999999993</c:v>
                </c:pt>
                <c:pt idx="208">
                  <c:v>270.75200000000001</c:v>
                </c:pt>
                <c:pt idx="209">
                  <c:v>113.95099999999999</c:v>
                </c:pt>
                <c:pt idx="210">
                  <c:v>104.565</c:v>
                </c:pt>
                <c:pt idx="211">
                  <c:v>158.83500000000001</c:v>
                </c:pt>
                <c:pt idx="212">
                  <c:v>141.64599999999999</c:v>
                </c:pt>
                <c:pt idx="213">
                  <c:v>66.040999999999997</c:v>
                </c:pt>
                <c:pt idx="214">
                  <c:v>96.54</c:v>
                </c:pt>
                <c:pt idx="215">
                  <c:v>54.237000000000002</c:v>
                </c:pt>
                <c:pt idx="216">
                  <c:v>51.234999999999999</c:v>
                </c:pt>
                <c:pt idx="217">
                  <c:v>151.11199999999999</c:v>
                </c:pt>
                <c:pt idx="218">
                  <c:v>95.638000000000005</c:v>
                </c:pt>
                <c:pt idx="219">
                  <c:v>86.05</c:v>
                </c:pt>
                <c:pt idx="220">
                  <c:v>49.606999999999999</c:v>
                </c:pt>
                <c:pt idx="221">
                  <c:v>157.07900000000001</c:v>
                </c:pt>
                <c:pt idx="222">
                  <c:v>67.150999999999996</c:v>
                </c:pt>
                <c:pt idx="223">
                  <c:v>77.497</c:v>
                </c:pt>
                <c:pt idx="224">
                  <c:v>246.774</c:v>
                </c:pt>
                <c:pt idx="225">
                  <c:v>191.10599999999999</c:v>
                </c:pt>
                <c:pt idx="226">
                  <c:v>176.15700000000001</c:v>
                </c:pt>
                <c:pt idx="227">
                  <c:v>106.85599999999999</c:v>
                </c:pt>
                <c:pt idx="228">
                  <c:v>240.29599999999999</c:v>
                </c:pt>
                <c:pt idx="229">
                  <c:v>144.21</c:v>
                </c:pt>
                <c:pt idx="230">
                  <c:v>165.70699999999999</c:v>
                </c:pt>
                <c:pt idx="231">
                  <c:v>135.28399999999999</c:v>
                </c:pt>
                <c:pt idx="232">
                  <c:v>181.82400000000001</c:v>
                </c:pt>
                <c:pt idx="233">
                  <c:v>61.067</c:v>
                </c:pt>
                <c:pt idx="234">
                  <c:v>143.953</c:v>
                </c:pt>
                <c:pt idx="235">
                  <c:v>113.85</c:v>
                </c:pt>
                <c:pt idx="236">
                  <c:v>166.59200000000001</c:v>
                </c:pt>
                <c:pt idx="237">
                  <c:v>64.388999999999996</c:v>
                </c:pt>
                <c:pt idx="238">
                  <c:v>71.045000000000002</c:v>
                </c:pt>
                <c:pt idx="239">
                  <c:v>178.81</c:v>
                </c:pt>
                <c:pt idx="240">
                  <c:v>248.762</c:v>
                </c:pt>
                <c:pt idx="241">
                  <c:v>61.295000000000002</c:v>
                </c:pt>
                <c:pt idx="242">
                  <c:v>168.54599999999999</c:v>
                </c:pt>
                <c:pt idx="243">
                  <c:v>116.60299999999999</c:v>
                </c:pt>
                <c:pt idx="244">
                  <c:v>36.079000000000001</c:v>
                </c:pt>
                <c:pt idx="245">
                  <c:v>88.46</c:v>
                </c:pt>
                <c:pt idx="246">
                  <c:v>87.067999999999998</c:v>
                </c:pt>
                <c:pt idx="247">
                  <c:v>193.578</c:v>
                </c:pt>
                <c:pt idx="248">
                  <c:v>45.445</c:v>
                </c:pt>
                <c:pt idx="249">
                  <c:v>181.63300000000001</c:v>
                </c:pt>
                <c:pt idx="250">
                  <c:v>98.733000000000004</c:v>
                </c:pt>
                <c:pt idx="251">
                  <c:v>129.13399999999999</c:v>
                </c:pt>
                <c:pt idx="252">
                  <c:v>49.274000000000001</c:v>
                </c:pt>
                <c:pt idx="253">
                  <c:v>76.271000000000001</c:v>
                </c:pt>
                <c:pt idx="254">
                  <c:v>257.88200000000001</c:v>
                </c:pt>
                <c:pt idx="255">
                  <c:v>36.170999999999999</c:v>
                </c:pt>
                <c:pt idx="256">
                  <c:v>67.228999999999999</c:v>
                </c:pt>
                <c:pt idx="257">
                  <c:v>78.337999999999994</c:v>
                </c:pt>
                <c:pt idx="258">
                  <c:v>52.267000000000003</c:v>
                </c:pt>
                <c:pt idx="259">
                  <c:v>229.25200000000001</c:v>
                </c:pt>
                <c:pt idx="260">
                  <c:v>30.521999999999998</c:v>
                </c:pt>
                <c:pt idx="261">
                  <c:v>122.44499999999999</c:v>
                </c:pt>
                <c:pt idx="262">
                  <c:v>150.88399999999999</c:v>
                </c:pt>
                <c:pt idx="263">
                  <c:v>124.845</c:v>
                </c:pt>
                <c:pt idx="264">
                  <c:v>80.823999999999998</c:v>
                </c:pt>
                <c:pt idx="265">
                  <c:v>161.56800000000001</c:v>
                </c:pt>
                <c:pt idx="266">
                  <c:v>148.40700000000001</c:v>
                </c:pt>
                <c:pt idx="267">
                  <c:v>17.754999999999999</c:v>
                </c:pt>
                <c:pt idx="268">
                  <c:v>115.9</c:v>
                </c:pt>
                <c:pt idx="269">
                  <c:v>70.536000000000001</c:v>
                </c:pt>
                <c:pt idx="270">
                  <c:v>261.19499999999999</c:v>
                </c:pt>
                <c:pt idx="271">
                  <c:v>38.512</c:v>
                </c:pt>
                <c:pt idx="272">
                  <c:v>176.93199999999999</c:v>
                </c:pt>
                <c:pt idx="273">
                  <c:v>76.301000000000002</c:v>
                </c:pt>
                <c:pt idx="274">
                  <c:v>202.75399999999999</c:v>
                </c:pt>
                <c:pt idx="275">
                  <c:v>46.29</c:v>
                </c:pt>
                <c:pt idx="276">
                  <c:v>64.947000000000003</c:v>
                </c:pt>
                <c:pt idx="277">
                  <c:v>101.16800000000001</c:v>
                </c:pt>
                <c:pt idx="278">
                  <c:v>51.125</c:v>
                </c:pt>
                <c:pt idx="279">
                  <c:v>83.465999999999994</c:v>
                </c:pt>
                <c:pt idx="280">
                  <c:v>183.452</c:v>
                </c:pt>
                <c:pt idx="281">
                  <c:v>80.66</c:v>
                </c:pt>
                <c:pt idx="282">
                  <c:v>98.616</c:v>
                </c:pt>
                <c:pt idx="283">
                  <c:v>129.18899999999999</c:v>
                </c:pt>
                <c:pt idx="284">
                  <c:v>29.670999999999999</c:v>
                </c:pt>
                <c:pt idx="285">
                  <c:v>50.896000000000001</c:v>
                </c:pt>
                <c:pt idx="286">
                  <c:v>214.738</c:v>
                </c:pt>
                <c:pt idx="287">
                  <c:v>80.349999999999994</c:v>
                </c:pt>
                <c:pt idx="288">
                  <c:v>143.416</c:v>
                </c:pt>
                <c:pt idx="289">
                  <c:v>52.9</c:v>
                </c:pt>
                <c:pt idx="290">
                  <c:v>139.624</c:v>
                </c:pt>
                <c:pt idx="291">
                  <c:v>78.42</c:v>
                </c:pt>
                <c:pt idx="292">
                  <c:v>104.514</c:v>
                </c:pt>
                <c:pt idx="293">
                  <c:v>251.50299999999999</c:v>
                </c:pt>
                <c:pt idx="294">
                  <c:v>74.231999999999999</c:v>
                </c:pt>
                <c:pt idx="295">
                  <c:v>13.430999999999999</c:v>
                </c:pt>
                <c:pt idx="296">
                  <c:v>160.928</c:v>
                </c:pt>
                <c:pt idx="297">
                  <c:v>144.16</c:v>
                </c:pt>
                <c:pt idx="298">
                  <c:v>110.566</c:v>
                </c:pt>
                <c:pt idx="299">
                  <c:v>44.290999999999997</c:v>
                </c:pt>
                <c:pt idx="300">
                  <c:v>171.928</c:v>
                </c:pt>
                <c:pt idx="301">
                  <c:v>103.503</c:v>
                </c:pt>
                <c:pt idx="302">
                  <c:v>160.91200000000001</c:v>
                </c:pt>
                <c:pt idx="303">
                  <c:v>75.355999999999995</c:v>
                </c:pt>
                <c:pt idx="304">
                  <c:v>158.541</c:v>
                </c:pt>
                <c:pt idx="305">
                  <c:v>42.71</c:v>
                </c:pt>
                <c:pt idx="306">
                  <c:v>120.82899999999999</c:v>
                </c:pt>
                <c:pt idx="307">
                  <c:v>75.286000000000001</c:v>
                </c:pt>
                <c:pt idx="308">
                  <c:v>131.75899999999999</c:v>
                </c:pt>
                <c:pt idx="309">
                  <c:v>68.932000000000002</c:v>
                </c:pt>
                <c:pt idx="310">
                  <c:v>224.155</c:v>
                </c:pt>
                <c:pt idx="311">
                  <c:v>37.622999999999998</c:v>
                </c:pt>
                <c:pt idx="312">
                  <c:v>84.111999999999995</c:v>
                </c:pt>
                <c:pt idx="313">
                  <c:v>27.956</c:v>
                </c:pt>
                <c:pt idx="314">
                  <c:v>304.28800000000001</c:v>
                </c:pt>
                <c:pt idx="315">
                  <c:v>96.423000000000002</c:v>
                </c:pt>
                <c:pt idx="316">
                  <c:v>46.762</c:v>
                </c:pt>
                <c:pt idx="317">
                  <c:v>133.53700000000001</c:v>
                </c:pt>
                <c:pt idx="318">
                  <c:v>151.624</c:v>
                </c:pt>
                <c:pt idx="319">
                  <c:v>146.05000000000001</c:v>
                </c:pt>
                <c:pt idx="320">
                  <c:v>91.816999999999993</c:v>
                </c:pt>
                <c:pt idx="321">
                  <c:v>79.613</c:v>
                </c:pt>
                <c:pt idx="322">
                  <c:v>163.86600000000001</c:v>
                </c:pt>
                <c:pt idx="323">
                  <c:v>118.857</c:v>
                </c:pt>
                <c:pt idx="324">
                  <c:v>134.131</c:v>
                </c:pt>
                <c:pt idx="325">
                  <c:v>34.090000000000003</c:v>
                </c:pt>
                <c:pt idx="326">
                  <c:v>106.574</c:v>
                </c:pt>
                <c:pt idx="327">
                  <c:v>70.963999999999999</c:v>
                </c:pt>
                <c:pt idx="328">
                  <c:v>95.927000000000007</c:v>
                </c:pt>
                <c:pt idx="329">
                  <c:v>153.79</c:v>
                </c:pt>
                <c:pt idx="330">
                  <c:v>158.11099999999999</c:v>
                </c:pt>
                <c:pt idx="331">
                  <c:v>111.003</c:v>
                </c:pt>
                <c:pt idx="332">
                  <c:v>170.238</c:v>
                </c:pt>
                <c:pt idx="333">
                  <c:v>38.494</c:v>
                </c:pt>
                <c:pt idx="334">
                  <c:v>35.375999999999998</c:v>
                </c:pt>
                <c:pt idx="335">
                  <c:v>127.718</c:v>
                </c:pt>
                <c:pt idx="336">
                  <c:v>125.43300000000001</c:v>
                </c:pt>
                <c:pt idx="337">
                  <c:v>106.152</c:v>
                </c:pt>
                <c:pt idx="338">
                  <c:v>63.058999999999997</c:v>
                </c:pt>
                <c:pt idx="339">
                  <c:v>89.191000000000003</c:v>
                </c:pt>
                <c:pt idx="340">
                  <c:v>55.258000000000003</c:v>
                </c:pt>
                <c:pt idx="341">
                  <c:v>94.792000000000002</c:v>
                </c:pt>
                <c:pt idx="342">
                  <c:v>33.442999999999998</c:v>
                </c:pt>
                <c:pt idx="343">
                  <c:v>73.343000000000004</c:v>
                </c:pt>
                <c:pt idx="344">
                  <c:v>135.24</c:v>
                </c:pt>
                <c:pt idx="345">
                  <c:v>110.414</c:v>
                </c:pt>
                <c:pt idx="346">
                  <c:v>17.876000000000001</c:v>
                </c:pt>
                <c:pt idx="347">
                  <c:v>63.695999999999998</c:v>
                </c:pt>
                <c:pt idx="348">
                  <c:v>226.96899999999999</c:v>
                </c:pt>
                <c:pt idx="349">
                  <c:v>64.855000000000004</c:v>
                </c:pt>
                <c:pt idx="350">
                  <c:v>80.966999999999999</c:v>
                </c:pt>
                <c:pt idx="351">
                  <c:v>167.60400000000001</c:v>
                </c:pt>
                <c:pt idx="352">
                  <c:v>66.379000000000005</c:v>
                </c:pt>
                <c:pt idx="353">
                  <c:v>127.571</c:v>
                </c:pt>
                <c:pt idx="354">
                  <c:v>67.046000000000006</c:v>
                </c:pt>
                <c:pt idx="355">
                  <c:v>77.311999999999998</c:v>
                </c:pt>
                <c:pt idx="356">
                  <c:v>82.441999999999993</c:v>
                </c:pt>
                <c:pt idx="357">
                  <c:v>95.724000000000004</c:v>
                </c:pt>
                <c:pt idx="358">
                  <c:v>95.602000000000004</c:v>
                </c:pt>
                <c:pt idx="359">
                  <c:v>71.426000000000002</c:v>
                </c:pt>
                <c:pt idx="360">
                  <c:v>92.447000000000003</c:v>
                </c:pt>
                <c:pt idx="361">
                  <c:v>91.552000000000007</c:v>
                </c:pt>
                <c:pt idx="362">
                  <c:v>88.551000000000002</c:v>
                </c:pt>
                <c:pt idx="363">
                  <c:v>10.881</c:v>
                </c:pt>
                <c:pt idx="364">
                  <c:v>80.292000000000002</c:v>
                </c:pt>
                <c:pt idx="365">
                  <c:v>90.436999999999998</c:v>
                </c:pt>
                <c:pt idx="366">
                  <c:v>64.113</c:v>
                </c:pt>
                <c:pt idx="367">
                  <c:v>64.025000000000006</c:v>
                </c:pt>
                <c:pt idx="368">
                  <c:v>101.90600000000001</c:v>
                </c:pt>
                <c:pt idx="369">
                  <c:v>50.024999999999999</c:v>
                </c:pt>
                <c:pt idx="370">
                  <c:v>40.950000000000003</c:v>
                </c:pt>
                <c:pt idx="371">
                  <c:v>63.372999999999998</c:v>
                </c:pt>
                <c:pt idx="372">
                  <c:v>42.064999999999998</c:v>
                </c:pt>
                <c:pt idx="373">
                  <c:v>68.447999999999993</c:v>
                </c:pt>
                <c:pt idx="374">
                  <c:v>30.994</c:v>
                </c:pt>
                <c:pt idx="375">
                  <c:v>61.106999999999999</c:v>
                </c:pt>
                <c:pt idx="376">
                  <c:v>62.966000000000001</c:v>
                </c:pt>
                <c:pt idx="377">
                  <c:v>62.796999999999997</c:v>
                </c:pt>
                <c:pt idx="378">
                  <c:v>100.599</c:v>
                </c:pt>
                <c:pt idx="379">
                  <c:v>54.350999999999999</c:v>
                </c:pt>
                <c:pt idx="380">
                  <c:v>9.484</c:v>
                </c:pt>
                <c:pt idx="381">
                  <c:v>35.866999999999997</c:v>
                </c:pt>
                <c:pt idx="382">
                  <c:v>20.437000000000001</c:v>
                </c:pt>
                <c:pt idx="383">
                  <c:v>99.893000000000001</c:v>
                </c:pt>
                <c:pt idx="384">
                  <c:v>47.267000000000003</c:v>
                </c:pt>
                <c:pt idx="385">
                  <c:v>4.9059999999999997</c:v>
                </c:pt>
                <c:pt idx="386">
                  <c:v>46.905000000000001</c:v>
                </c:pt>
                <c:pt idx="387">
                  <c:v>41.78</c:v>
                </c:pt>
                <c:pt idx="388">
                  <c:v>10.504</c:v>
                </c:pt>
                <c:pt idx="389">
                  <c:v>30.664999999999999</c:v>
                </c:pt>
                <c:pt idx="390">
                  <c:v>19.216000000000001</c:v>
                </c:pt>
                <c:pt idx="391">
                  <c:v>40.921999999999997</c:v>
                </c:pt>
                <c:pt idx="392">
                  <c:v>26.632999999999999</c:v>
                </c:pt>
                <c:pt idx="393">
                  <c:v>26.867000000000001</c:v>
                </c:pt>
                <c:pt idx="394">
                  <c:v>56.984999999999999</c:v>
                </c:pt>
                <c:pt idx="395">
                  <c:v>61.901000000000003</c:v>
                </c:pt>
                <c:pt idx="396">
                  <c:v>18.094000000000001</c:v>
                </c:pt>
                <c:pt idx="397">
                  <c:v>49.960999999999999</c:v>
                </c:pt>
                <c:pt idx="398">
                  <c:v>30.047999999999998</c:v>
                </c:pt>
                <c:pt idx="399">
                  <c:v>57.673999999999999</c:v>
                </c:pt>
                <c:pt idx="400">
                  <c:v>26.786999999999999</c:v>
                </c:pt>
                <c:pt idx="401">
                  <c:v>69.503</c:v>
                </c:pt>
                <c:pt idx="402">
                  <c:v>48.683</c:v>
                </c:pt>
                <c:pt idx="403">
                  <c:v>12.897</c:v>
                </c:pt>
                <c:pt idx="404">
                  <c:v>13.284000000000001</c:v>
                </c:pt>
                <c:pt idx="405">
                  <c:v>40.642000000000003</c:v>
                </c:pt>
                <c:pt idx="406">
                  <c:v>38.506999999999998</c:v>
                </c:pt>
                <c:pt idx="407">
                  <c:v>35.798999999999999</c:v>
                </c:pt>
                <c:pt idx="408">
                  <c:v>52.323999999999998</c:v>
                </c:pt>
                <c:pt idx="409">
                  <c:v>12.645</c:v>
                </c:pt>
                <c:pt idx="410">
                  <c:v>36.765999999999998</c:v>
                </c:pt>
                <c:pt idx="411">
                  <c:v>26.021000000000001</c:v>
                </c:pt>
                <c:pt idx="412">
                  <c:v>42.731000000000002</c:v>
                </c:pt>
                <c:pt idx="413">
                  <c:v>20.425000000000001</c:v>
                </c:pt>
                <c:pt idx="414">
                  <c:v>63.542000000000002</c:v>
                </c:pt>
                <c:pt idx="415">
                  <c:v>14.99</c:v>
                </c:pt>
                <c:pt idx="416">
                  <c:v>1.9710000000000001</c:v>
                </c:pt>
                <c:pt idx="417">
                  <c:v>19.54</c:v>
                </c:pt>
                <c:pt idx="418">
                  <c:v>25.027999999999999</c:v>
                </c:pt>
                <c:pt idx="419">
                  <c:v>15.462</c:v>
                </c:pt>
                <c:pt idx="420">
                  <c:v>21.484999999999999</c:v>
                </c:pt>
                <c:pt idx="421">
                  <c:v>49.722999999999999</c:v>
                </c:pt>
                <c:pt idx="422">
                  <c:v>34.485999999999997</c:v>
                </c:pt>
                <c:pt idx="423">
                  <c:v>27.292000000000002</c:v>
                </c:pt>
                <c:pt idx="424">
                  <c:v>20.356000000000002</c:v>
                </c:pt>
                <c:pt idx="425">
                  <c:v>6.9020000000000001</c:v>
                </c:pt>
                <c:pt idx="426">
                  <c:v>30.71</c:v>
                </c:pt>
                <c:pt idx="427">
                  <c:v>3.6880000000000002</c:v>
                </c:pt>
                <c:pt idx="428">
                  <c:v>35.720999999999997</c:v>
                </c:pt>
                <c:pt idx="429">
                  <c:v>23.475999999999999</c:v>
                </c:pt>
                <c:pt idx="430">
                  <c:v>35.921999999999997</c:v>
                </c:pt>
                <c:pt idx="431">
                  <c:v>22.37</c:v>
                </c:pt>
                <c:pt idx="432">
                  <c:v>13.34</c:v>
                </c:pt>
                <c:pt idx="433">
                  <c:v>24.640999999999998</c:v>
                </c:pt>
                <c:pt idx="434">
                  <c:v>28.858000000000001</c:v>
                </c:pt>
                <c:pt idx="435">
                  <c:v>13.378</c:v>
                </c:pt>
                <c:pt idx="436">
                  <c:v>4.3380000000000001</c:v>
                </c:pt>
                <c:pt idx="437">
                  <c:v>13.673</c:v>
                </c:pt>
                <c:pt idx="438">
                  <c:v>14.109</c:v>
                </c:pt>
                <c:pt idx="439">
                  <c:v>34.781999999999996</c:v>
                </c:pt>
                <c:pt idx="440">
                  <c:v>41.104999999999997</c:v>
                </c:pt>
                <c:pt idx="441">
                  <c:v>25.768000000000001</c:v>
                </c:pt>
                <c:pt idx="442">
                  <c:v>20.771999999999998</c:v>
                </c:pt>
                <c:pt idx="443">
                  <c:v>35.630000000000003</c:v>
                </c:pt>
                <c:pt idx="444">
                  <c:v>42.753</c:v>
                </c:pt>
                <c:pt idx="445">
                  <c:v>34.162999999999997</c:v>
                </c:pt>
                <c:pt idx="446">
                  <c:v>20.745000000000001</c:v>
                </c:pt>
                <c:pt idx="447">
                  <c:v>6.1050000000000004</c:v>
                </c:pt>
                <c:pt idx="448">
                  <c:v>17.965</c:v>
                </c:pt>
                <c:pt idx="449">
                  <c:v>25.76</c:v>
                </c:pt>
                <c:pt idx="450">
                  <c:v>28.193999999999999</c:v>
                </c:pt>
                <c:pt idx="451">
                  <c:v>24.248000000000001</c:v>
                </c:pt>
                <c:pt idx="452">
                  <c:v>16.585000000000001</c:v>
                </c:pt>
                <c:pt idx="453">
                  <c:v>19.294</c:v>
                </c:pt>
                <c:pt idx="454">
                  <c:v>13.282</c:v>
                </c:pt>
                <c:pt idx="455">
                  <c:v>17.077999999999999</c:v>
                </c:pt>
                <c:pt idx="456">
                  <c:v>29.244</c:v>
                </c:pt>
                <c:pt idx="457">
                  <c:v>17.646999999999998</c:v>
                </c:pt>
                <c:pt idx="458">
                  <c:v>7.6059999999999999</c:v>
                </c:pt>
                <c:pt idx="459">
                  <c:v>46.993000000000002</c:v>
                </c:pt>
                <c:pt idx="460">
                  <c:v>15.515000000000001</c:v>
                </c:pt>
                <c:pt idx="461">
                  <c:v>32.826999999999998</c:v>
                </c:pt>
                <c:pt idx="462">
                  <c:v>33.884999999999998</c:v>
                </c:pt>
                <c:pt idx="463">
                  <c:v>23.443000000000001</c:v>
                </c:pt>
                <c:pt idx="464">
                  <c:v>18.489000000000001</c:v>
                </c:pt>
                <c:pt idx="465">
                  <c:v>13.297000000000001</c:v>
                </c:pt>
                <c:pt idx="466">
                  <c:v>20.2</c:v>
                </c:pt>
                <c:pt idx="467">
                  <c:v>3.4020000000000001</c:v>
                </c:pt>
                <c:pt idx="468">
                  <c:v>24.803999999999998</c:v>
                </c:pt>
                <c:pt idx="469">
                  <c:v>8.7940000000000005</c:v>
                </c:pt>
                <c:pt idx="470">
                  <c:v>48.91</c:v>
                </c:pt>
                <c:pt idx="471">
                  <c:v>9.9030000000000005</c:v>
                </c:pt>
                <c:pt idx="472">
                  <c:v>10.57</c:v>
                </c:pt>
                <c:pt idx="473">
                  <c:v>40.409999999999997</c:v>
                </c:pt>
                <c:pt idx="474">
                  <c:v>51.058</c:v>
                </c:pt>
                <c:pt idx="475">
                  <c:v>5.6479999999999997</c:v>
                </c:pt>
                <c:pt idx="476">
                  <c:v>31.81</c:v>
                </c:pt>
                <c:pt idx="477">
                  <c:v>12.031000000000001</c:v>
                </c:pt>
                <c:pt idx="478">
                  <c:v>8.06</c:v>
                </c:pt>
                <c:pt idx="479">
                  <c:v>13.109</c:v>
                </c:pt>
                <c:pt idx="480">
                  <c:v>42.427999999999997</c:v>
                </c:pt>
                <c:pt idx="481">
                  <c:v>25.236999999999998</c:v>
                </c:pt>
                <c:pt idx="482">
                  <c:v>20.664999999999999</c:v>
                </c:pt>
                <c:pt idx="483">
                  <c:v>29.376999999999999</c:v>
                </c:pt>
                <c:pt idx="484">
                  <c:v>8.6709999999999994</c:v>
                </c:pt>
                <c:pt idx="485">
                  <c:v>41.433</c:v>
                </c:pt>
                <c:pt idx="486">
                  <c:v>42.146999999999998</c:v>
                </c:pt>
                <c:pt idx="487">
                  <c:v>21.113</c:v>
                </c:pt>
                <c:pt idx="488">
                  <c:v>28.466999999999999</c:v>
                </c:pt>
                <c:pt idx="489">
                  <c:v>18.378</c:v>
                </c:pt>
                <c:pt idx="490">
                  <c:v>15.441000000000001</c:v>
                </c:pt>
                <c:pt idx="491">
                  <c:v>18.513999999999999</c:v>
                </c:pt>
                <c:pt idx="492">
                  <c:v>26.132999999999999</c:v>
                </c:pt>
                <c:pt idx="493">
                  <c:v>62.408999999999999</c:v>
                </c:pt>
                <c:pt idx="494">
                  <c:v>29.44</c:v>
                </c:pt>
                <c:pt idx="495">
                  <c:v>35.216999999999999</c:v>
                </c:pt>
                <c:pt idx="496">
                  <c:v>28.512</c:v>
                </c:pt>
                <c:pt idx="497">
                  <c:v>10.541</c:v>
                </c:pt>
                <c:pt idx="498">
                  <c:v>9.7579999999999991</c:v>
                </c:pt>
                <c:pt idx="499">
                  <c:v>27.774000000000001</c:v>
                </c:pt>
                <c:pt idx="500">
                  <c:v>23.875</c:v>
                </c:pt>
                <c:pt idx="501">
                  <c:v>14.564</c:v>
                </c:pt>
                <c:pt idx="502">
                  <c:v>33.756999999999998</c:v>
                </c:pt>
                <c:pt idx="503">
                  <c:v>36.774000000000001</c:v>
                </c:pt>
                <c:pt idx="504">
                  <c:v>5.665</c:v>
                </c:pt>
                <c:pt idx="505">
                  <c:v>38.598999999999997</c:v>
                </c:pt>
                <c:pt idx="506">
                  <c:v>30.553000000000001</c:v>
                </c:pt>
                <c:pt idx="507">
                  <c:v>15.53</c:v>
                </c:pt>
                <c:pt idx="508">
                  <c:v>20.05</c:v>
                </c:pt>
                <c:pt idx="509">
                  <c:v>46.762999999999998</c:v>
                </c:pt>
                <c:pt idx="510">
                  <c:v>28.605</c:v>
                </c:pt>
                <c:pt idx="511">
                  <c:v>28.032</c:v>
                </c:pt>
                <c:pt idx="512">
                  <c:v>23.004000000000001</c:v>
                </c:pt>
                <c:pt idx="513">
                  <c:v>37.027000000000001</c:v>
                </c:pt>
                <c:pt idx="514">
                  <c:v>9.5500000000000007</c:v>
                </c:pt>
                <c:pt idx="515">
                  <c:v>21.126999999999999</c:v>
                </c:pt>
                <c:pt idx="516">
                  <c:v>10.738</c:v>
                </c:pt>
                <c:pt idx="517">
                  <c:v>9.1359999999999992</c:v>
                </c:pt>
                <c:pt idx="518">
                  <c:v>32.020000000000003</c:v>
                </c:pt>
                <c:pt idx="519">
                  <c:v>29.146000000000001</c:v>
                </c:pt>
                <c:pt idx="520">
                  <c:v>16.814</c:v>
                </c:pt>
                <c:pt idx="521">
                  <c:v>27.454000000000001</c:v>
                </c:pt>
                <c:pt idx="522">
                  <c:v>17.184000000000001</c:v>
                </c:pt>
                <c:pt idx="523">
                  <c:v>7.3</c:v>
                </c:pt>
                <c:pt idx="524">
                  <c:v>34.768000000000001</c:v>
                </c:pt>
                <c:pt idx="525">
                  <c:v>12.141999999999999</c:v>
                </c:pt>
                <c:pt idx="526">
                  <c:v>27.792000000000002</c:v>
                </c:pt>
                <c:pt idx="527">
                  <c:v>16.356999999999999</c:v>
                </c:pt>
                <c:pt idx="528">
                  <c:v>31.672000000000001</c:v>
                </c:pt>
                <c:pt idx="529">
                  <c:v>14.981999999999999</c:v>
                </c:pt>
                <c:pt idx="530">
                  <c:v>16.475000000000001</c:v>
                </c:pt>
                <c:pt idx="531">
                  <c:v>3.782</c:v>
                </c:pt>
                <c:pt idx="532">
                  <c:v>43.185000000000002</c:v>
                </c:pt>
                <c:pt idx="533">
                  <c:v>21.946999999999999</c:v>
                </c:pt>
                <c:pt idx="534">
                  <c:v>14.565</c:v>
                </c:pt>
                <c:pt idx="535">
                  <c:v>9.77</c:v>
                </c:pt>
                <c:pt idx="536">
                  <c:v>10.456</c:v>
                </c:pt>
                <c:pt idx="537">
                  <c:v>28.265000000000001</c:v>
                </c:pt>
                <c:pt idx="538">
                  <c:v>17.68</c:v>
                </c:pt>
                <c:pt idx="539">
                  <c:v>22.58</c:v>
                </c:pt>
                <c:pt idx="540">
                  <c:v>33.994</c:v>
                </c:pt>
                <c:pt idx="541">
                  <c:v>17.945</c:v>
                </c:pt>
                <c:pt idx="542">
                  <c:v>15.991</c:v>
                </c:pt>
                <c:pt idx="543">
                  <c:v>13.413</c:v>
                </c:pt>
                <c:pt idx="544">
                  <c:v>5.0880000000000001</c:v>
                </c:pt>
                <c:pt idx="545">
                  <c:v>25.23</c:v>
                </c:pt>
                <c:pt idx="546">
                  <c:v>30.686</c:v>
                </c:pt>
                <c:pt idx="547">
                  <c:v>34.417999999999999</c:v>
                </c:pt>
                <c:pt idx="548">
                  <c:v>25.79</c:v>
                </c:pt>
                <c:pt idx="549">
                  <c:v>8.8870000000000005</c:v>
                </c:pt>
                <c:pt idx="550">
                  <c:v>28.498999999999999</c:v>
                </c:pt>
                <c:pt idx="551">
                  <c:v>20.718</c:v>
                </c:pt>
                <c:pt idx="552">
                  <c:v>8.1880000000000006</c:v>
                </c:pt>
                <c:pt idx="553">
                  <c:v>15.661</c:v>
                </c:pt>
                <c:pt idx="554">
                  <c:v>19.995000000000001</c:v>
                </c:pt>
                <c:pt idx="555">
                  <c:v>9.2449999999999992</c:v>
                </c:pt>
                <c:pt idx="556">
                  <c:v>21.99</c:v>
                </c:pt>
                <c:pt idx="557">
                  <c:v>31.408000000000001</c:v>
                </c:pt>
                <c:pt idx="558">
                  <c:v>34.749000000000002</c:v>
                </c:pt>
                <c:pt idx="559">
                  <c:v>11.093999999999999</c:v>
                </c:pt>
                <c:pt idx="560">
                  <c:v>10.372</c:v>
                </c:pt>
                <c:pt idx="561">
                  <c:v>13.648999999999999</c:v>
                </c:pt>
                <c:pt idx="562">
                  <c:v>14.994</c:v>
                </c:pt>
                <c:pt idx="563">
                  <c:v>16.734999999999999</c:v>
                </c:pt>
                <c:pt idx="564">
                  <c:v>34.243000000000002</c:v>
                </c:pt>
                <c:pt idx="565">
                  <c:v>15.771000000000001</c:v>
                </c:pt>
                <c:pt idx="566">
                  <c:v>7.5289999999999999</c:v>
                </c:pt>
                <c:pt idx="567">
                  <c:v>20.856000000000002</c:v>
                </c:pt>
                <c:pt idx="568">
                  <c:v>5.42</c:v>
                </c:pt>
                <c:pt idx="569">
                  <c:v>32.209000000000003</c:v>
                </c:pt>
                <c:pt idx="570">
                  <c:v>18.327000000000002</c:v>
                </c:pt>
                <c:pt idx="571">
                  <c:v>18.274000000000001</c:v>
                </c:pt>
                <c:pt idx="572">
                  <c:v>18.111000000000001</c:v>
                </c:pt>
                <c:pt idx="573">
                  <c:v>17.86</c:v>
                </c:pt>
                <c:pt idx="574">
                  <c:v>16.097999999999999</c:v>
                </c:pt>
                <c:pt idx="575">
                  <c:v>22.753</c:v>
                </c:pt>
                <c:pt idx="576">
                  <c:v>2.8759999999999999</c:v>
                </c:pt>
                <c:pt idx="577">
                  <c:v>3.5259999999999998</c:v>
                </c:pt>
                <c:pt idx="578">
                  <c:v>20.306000000000001</c:v>
                </c:pt>
                <c:pt idx="579">
                  <c:v>7.7939999999999996</c:v>
                </c:pt>
                <c:pt idx="580">
                  <c:v>22.530999999999999</c:v>
                </c:pt>
                <c:pt idx="581">
                  <c:v>29.600999999999999</c:v>
                </c:pt>
                <c:pt idx="582">
                  <c:v>12.053000000000001</c:v>
                </c:pt>
                <c:pt idx="583">
                  <c:v>21.952999999999999</c:v>
                </c:pt>
                <c:pt idx="584">
                  <c:v>9.1010000000000009</c:v>
                </c:pt>
                <c:pt idx="585">
                  <c:v>10.105</c:v>
                </c:pt>
                <c:pt idx="586">
                  <c:v>21.956</c:v>
                </c:pt>
                <c:pt idx="587">
                  <c:v>8.8970000000000002</c:v>
                </c:pt>
                <c:pt idx="588">
                  <c:v>29.443999999999999</c:v>
                </c:pt>
                <c:pt idx="589">
                  <c:v>31.584</c:v>
                </c:pt>
                <c:pt idx="590">
                  <c:v>41.271000000000001</c:v>
                </c:pt>
                <c:pt idx="591">
                  <c:v>23.367000000000001</c:v>
                </c:pt>
                <c:pt idx="592">
                  <c:v>41.128</c:v>
                </c:pt>
                <c:pt idx="593">
                  <c:v>34.966000000000001</c:v>
                </c:pt>
                <c:pt idx="594">
                  <c:v>2.0619999999999998</c:v>
                </c:pt>
                <c:pt idx="595">
                  <c:v>16.149999999999999</c:v>
                </c:pt>
                <c:pt idx="596">
                  <c:v>12.188000000000001</c:v>
                </c:pt>
                <c:pt idx="597">
                  <c:v>18.672000000000001</c:v>
                </c:pt>
                <c:pt idx="598">
                  <c:v>20.071999999999999</c:v>
                </c:pt>
                <c:pt idx="599">
                  <c:v>19.526</c:v>
                </c:pt>
                <c:pt idx="600">
                  <c:v>42.997</c:v>
                </c:pt>
                <c:pt idx="601">
                  <c:v>17.190999999999999</c:v>
                </c:pt>
                <c:pt idx="602">
                  <c:v>5.9080000000000004</c:v>
                </c:pt>
                <c:pt idx="603">
                  <c:v>23.581</c:v>
                </c:pt>
                <c:pt idx="604">
                  <c:v>22.431000000000001</c:v>
                </c:pt>
                <c:pt idx="605">
                  <c:v>17.771999999999998</c:v>
                </c:pt>
                <c:pt idx="606">
                  <c:v>22.722999999999999</c:v>
                </c:pt>
                <c:pt idx="607">
                  <c:v>7.3479999999999999</c:v>
                </c:pt>
                <c:pt idx="608">
                  <c:v>25.69</c:v>
                </c:pt>
                <c:pt idx="609">
                  <c:v>9.66</c:v>
                </c:pt>
                <c:pt idx="610">
                  <c:v>14.608000000000001</c:v>
                </c:pt>
                <c:pt idx="611">
                  <c:v>14.042999999999999</c:v>
                </c:pt>
                <c:pt idx="612">
                  <c:v>7.694</c:v>
                </c:pt>
                <c:pt idx="613">
                  <c:v>30.24</c:v>
                </c:pt>
                <c:pt idx="614">
                  <c:v>32.808</c:v>
                </c:pt>
                <c:pt idx="615">
                  <c:v>11.510999999999999</c:v>
                </c:pt>
                <c:pt idx="616">
                  <c:v>28.422000000000001</c:v>
                </c:pt>
                <c:pt idx="617">
                  <c:v>43.655000000000001</c:v>
                </c:pt>
                <c:pt idx="618">
                  <c:v>31.239000000000001</c:v>
                </c:pt>
                <c:pt idx="619">
                  <c:v>44.548000000000002</c:v>
                </c:pt>
                <c:pt idx="620">
                  <c:v>40.546999999999997</c:v>
                </c:pt>
                <c:pt idx="621">
                  <c:v>21.779</c:v>
                </c:pt>
                <c:pt idx="622">
                  <c:v>8.2289999999999992</c:v>
                </c:pt>
                <c:pt idx="623">
                  <c:v>19.843</c:v>
                </c:pt>
                <c:pt idx="624">
                  <c:v>14.641999999999999</c:v>
                </c:pt>
                <c:pt idx="625">
                  <c:v>14.31</c:v>
                </c:pt>
                <c:pt idx="626">
                  <c:v>32.664000000000001</c:v>
                </c:pt>
                <c:pt idx="627">
                  <c:v>13.493</c:v>
                </c:pt>
                <c:pt idx="628">
                  <c:v>25.689</c:v>
                </c:pt>
                <c:pt idx="629">
                  <c:v>8.9480000000000004</c:v>
                </c:pt>
                <c:pt idx="630">
                  <c:v>10.894</c:v>
                </c:pt>
                <c:pt idx="631">
                  <c:v>2.6739999999999999</c:v>
                </c:pt>
                <c:pt idx="632">
                  <c:v>20.670999999999999</c:v>
                </c:pt>
                <c:pt idx="633">
                  <c:v>4.3380000000000001</c:v>
                </c:pt>
                <c:pt idx="634">
                  <c:v>29.434999999999999</c:v>
                </c:pt>
                <c:pt idx="635">
                  <c:v>23.87</c:v>
                </c:pt>
                <c:pt idx="636">
                  <c:v>21.359000000000002</c:v>
                </c:pt>
                <c:pt idx="637">
                  <c:v>31.38</c:v>
                </c:pt>
                <c:pt idx="638">
                  <c:v>21.521000000000001</c:v>
                </c:pt>
                <c:pt idx="639">
                  <c:v>24.635999999999999</c:v>
                </c:pt>
                <c:pt idx="640">
                  <c:v>19.763000000000002</c:v>
                </c:pt>
                <c:pt idx="641">
                  <c:v>42.305999999999997</c:v>
                </c:pt>
                <c:pt idx="642">
                  <c:v>27.780999999999999</c:v>
                </c:pt>
                <c:pt idx="643">
                  <c:v>49.192</c:v>
                </c:pt>
                <c:pt idx="644">
                  <c:v>16.887</c:v>
                </c:pt>
                <c:pt idx="645">
                  <c:v>5.5730000000000004</c:v>
                </c:pt>
                <c:pt idx="646">
                  <c:v>9.0079999999999991</c:v>
                </c:pt>
                <c:pt idx="647">
                  <c:v>30.616</c:v>
                </c:pt>
                <c:pt idx="648">
                  <c:v>34.127000000000002</c:v>
                </c:pt>
                <c:pt idx="649">
                  <c:v>31.257000000000001</c:v>
                </c:pt>
                <c:pt idx="650">
                  <c:v>17.266999999999999</c:v>
                </c:pt>
                <c:pt idx="651">
                  <c:v>18.835000000000001</c:v>
                </c:pt>
                <c:pt idx="652">
                  <c:v>9.7080000000000002</c:v>
                </c:pt>
                <c:pt idx="653">
                  <c:v>25.66</c:v>
                </c:pt>
                <c:pt idx="654">
                  <c:v>13.494999999999999</c:v>
                </c:pt>
                <c:pt idx="655">
                  <c:v>7.6449999999999996</c:v>
                </c:pt>
                <c:pt idx="656">
                  <c:v>18.619</c:v>
                </c:pt>
                <c:pt idx="657">
                  <c:v>22.972999999999999</c:v>
                </c:pt>
                <c:pt idx="658">
                  <c:v>21.655000000000001</c:v>
                </c:pt>
                <c:pt idx="659">
                  <c:v>6.2729999999999997</c:v>
                </c:pt>
                <c:pt idx="660">
                  <c:v>28.751999999999999</c:v>
                </c:pt>
                <c:pt idx="661">
                  <c:v>12.666</c:v>
                </c:pt>
                <c:pt idx="662">
                  <c:v>43.575000000000003</c:v>
                </c:pt>
                <c:pt idx="663">
                  <c:v>20.779</c:v>
                </c:pt>
                <c:pt idx="664">
                  <c:v>14.435</c:v>
                </c:pt>
                <c:pt idx="665">
                  <c:v>17.016999999999999</c:v>
                </c:pt>
                <c:pt idx="666">
                  <c:v>11.063000000000001</c:v>
                </c:pt>
                <c:pt idx="667">
                  <c:v>6.7939999999999996</c:v>
                </c:pt>
                <c:pt idx="668">
                  <c:v>4.05</c:v>
                </c:pt>
                <c:pt idx="669">
                  <c:v>24.785</c:v>
                </c:pt>
                <c:pt idx="670">
                  <c:v>7.0289999999999999</c:v>
                </c:pt>
                <c:pt idx="671">
                  <c:v>21.247</c:v>
                </c:pt>
                <c:pt idx="672">
                  <c:v>29.823</c:v>
                </c:pt>
                <c:pt idx="673">
                  <c:v>32.484000000000002</c:v>
                </c:pt>
                <c:pt idx="674">
                  <c:v>11.548999999999999</c:v>
                </c:pt>
                <c:pt idx="675">
                  <c:v>24.263000000000002</c:v>
                </c:pt>
                <c:pt idx="676">
                  <c:v>10.8</c:v>
                </c:pt>
                <c:pt idx="677">
                  <c:v>29.048999999999999</c:v>
                </c:pt>
                <c:pt idx="678">
                  <c:v>24.925999999999998</c:v>
                </c:pt>
                <c:pt idx="679">
                  <c:v>4.0910000000000002</c:v>
                </c:pt>
                <c:pt idx="680">
                  <c:v>15.438000000000001</c:v>
                </c:pt>
                <c:pt idx="681">
                  <c:v>9.7750000000000004</c:v>
                </c:pt>
                <c:pt idx="682">
                  <c:v>36.064999999999998</c:v>
                </c:pt>
                <c:pt idx="683">
                  <c:v>17.172999999999998</c:v>
                </c:pt>
                <c:pt idx="684">
                  <c:v>37.406999999999996</c:v>
                </c:pt>
                <c:pt idx="685">
                  <c:v>29.713999999999999</c:v>
                </c:pt>
                <c:pt idx="686">
                  <c:v>26.071999999999999</c:v>
                </c:pt>
                <c:pt idx="687">
                  <c:v>21.023</c:v>
                </c:pt>
                <c:pt idx="688">
                  <c:v>33.482999999999997</c:v>
                </c:pt>
                <c:pt idx="689">
                  <c:v>11.965</c:v>
                </c:pt>
                <c:pt idx="690">
                  <c:v>28.555</c:v>
                </c:pt>
                <c:pt idx="691">
                  <c:v>29.696000000000002</c:v>
                </c:pt>
                <c:pt idx="692">
                  <c:v>25.856999999999999</c:v>
                </c:pt>
                <c:pt idx="693">
                  <c:v>3.7090000000000001</c:v>
                </c:pt>
                <c:pt idx="694">
                  <c:v>4.42</c:v>
                </c:pt>
                <c:pt idx="695">
                  <c:v>11.138999999999999</c:v>
                </c:pt>
                <c:pt idx="696">
                  <c:v>23.355</c:v>
                </c:pt>
                <c:pt idx="697">
                  <c:v>25.029</c:v>
                </c:pt>
                <c:pt idx="698">
                  <c:v>41.12</c:v>
                </c:pt>
                <c:pt idx="699">
                  <c:v>15.493</c:v>
                </c:pt>
                <c:pt idx="700">
                  <c:v>10.281000000000001</c:v>
                </c:pt>
                <c:pt idx="701">
                  <c:v>30.102</c:v>
                </c:pt>
                <c:pt idx="702">
                  <c:v>26.884</c:v>
                </c:pt>
                <c:pt idx="703">
                  <c:v>31.798999999999999</c:v>
                </c:pt>
                <c:pt idx="704">
                  <c:v>30.209</c:v>
                </c:pt>
                <c:pt idx="705">
                  <c:v>8.0850000000000009</c:v>
                </c:pt>
                <c:pt idx="706">
                  <c:v>31.707000000000001</c:v>
                </c:pt>
                <c:pt idx="707">
                  <c:v>38.137</c:v>
                </c:pt>
                <c:pt idx="708">
                  <c:v>9.68</c:v>
                </c:pt>
                <c:pt idx="709">
                  <c:v>33.213999999999999</c:v>
                </c:pt>
                <c:pt idx="710">
                  <c:v>53.404000000000003</c:v>
                </c:pt>
                <c:pt idx="711">
                  <c:v>30.812000000000001</c:v>
                </c:pt>
                <c:pt idx="712">
                  <c:v>55.993000000000002</c:v>
                </c:pt>
                <c:pt idx="713">
                  <c:v>24.898</c:v>
                </c:pt>
                <c:pt idx="714">
                  <c:v>34.258000000000003</c:v>
                </c:pt>
                <c:pt idx="715">
                  <c:v>13.552</c:v>
                </c:pt>
                <c:pt idx="716">
                  <c:v>32.027999999999999</c:v>
                </c:pt>
                <c:pt idx="717">
                  <c:v>42.061</c:v>
                </c:pt>
                <c:pt idx="718">
                  <c:v>34.328000000000003</c:v>
                </c:pt>
                <c:pt idx="719">
                  <c:v>44.572000000000003</c:v>
                </c:pt>
                <c:pt idx="720">
                  <c:v>21.495999999999999</c:v>
                </c:pt>
                <c:pt idx="721">
                  <c:v>61.209000000000003</c:v>
                </c:pt>
                <c:pt idx="722">
                  <c:v>68.350999999999999</c:v>
                </c:pt>
                <c:pt idx="723">
                  <c:v>49.125</c:v>
                </c:pt>
                <c:pt idx="724">
                  <c:v>58.58</c:v>
                </c:pt>
                <c:pt idx="725">
                  <c:v>26.445</c:v>
                </c:pt>
                <c:pt idx="726">
                  <c:v>58.241</c:v>
                </c:pt>
                <c:pt idx="727">
                  <c:v>28.88</c:v>
                </c:pt>
                <c:pt idx="728">
                  <c:v>7.367</c:v>
                </c:pt>
                <c:pt idx="729">
                  <c:v>20.338000000000001</c:v>
                </c:pt>
                <c:pt idx="730">
                  <c:v>2.8809999999999998</c:v>
                </c:pt>
                <c:pt idx="731">
                  <c:v>27.178000000000001</c:v>
                </c:pt>
                <c:pt idx="732">
                  <c:v>94.286000000000001</c:v>
                </c:pt>
                <c:pt idx="733">
                  <c:v>62.570999999999998</c:v>
                </c:pt>
                <c:pt idx="734">
                  <c:v>14.67</c:v>
                </c:pt>
                <c:pt idx="735">
                  <c:v>45.795999999999999</c:v>
                </c:pt>
                <c:pt idx="736">
                  <c:v>97.561999999999998</c:v>
                </c:pt>
                <c:pt idx="737">
                  <c:v>45.786999999999999</c:v>
                </c:pt>
                <c:pt idx="738">
                  <c:v>122.736</c:v>
                </c:pt>
                <c:pt idx="739">
                  <c:v>85.070999999999998</c:v>
                </c:pt>
                <c:pt idx="740">
                  <c:v>94.77</c:v>
                </c:pt>
                <c:pt idx="741">
                  <c:v>59.497999999999998</c:v>
                </c:pt>
                <c:pt idx="742">
                  <c:v>91.561000000000007</c:v>
                </c:pt>
                <c:pt idx="743">
                  <c:v>58.475999999999999</c:v>
                </c:pt>
                <c:pt idx="744">
                  <c:v>44.494999999999997</c:v>
                </c:pt>
                <c:pt idx="745">
                  <c:v>51.140999999999998</c:v>
                </c:pt>
                <c:pt idx="746">
                  <c:v>114.804</c:v>
                </c:pt>
                <c:pt idx="747">
                  <c:v>42.034999999999997</c:v>
                </c:pt>
                <c:pt idx="748">
                  <c:v>8.7739999999999991</c:v>
                </c:pt>
                <c:pt idx="749">
                  <c:v>91.36</c:v>
                </c:pt>
                <c:pt idx="750">
                  <c:v>116.574</c:v>
                </c:pt>
                <c:pt idx="751">
                  <c:v>59.088000000000001</c:v>
                </c:pt>
                <c:pt idx="752">
                  <c:v>40.362000000000002</c:v>
                </c:pt>
                <c:pt idx="753">
                  <c:v>133.72200000000001</c:v>
                </c:pt>
                <c:pt idx="754">
                  <c:v>13.135</c:v>
                </c:pt>
                <c:pt idx="755">
                  <c:v>83.902000000000001</c:v>
                </c:pt>
                <c:pt idx="756">
                  <c:v>54.926000000000002</c:v>
                </c:pt>
                <c:pt idx="757">
                  <c:v>69.635999999999996</c:v>
                </c:pt>
                <c:pt idx="758">
                  <c:v>19.652000000000001</c:v>
                </c:pt>
                <c:pt idx="759">
                  <c:v>126.31699999999999</c:v>
                </c:pt>
                <c:pt idx="760">
                  <c:v>70.213999999999999</c:v>
                </c:pt>
                <c:pt idx="761">
                  <c:v>90.32</c:v>
                </c:pt>
                <c:pt idx="762">
                  <c:v>64.480999999999995</c:v>
                </c:pt>
                <c:pt idx="763">
                  <c:v>43.095999999999997</c:v>
                </c:pt>
                <c:pt idx="764">
                  <c:v>51.176000000000002</c:v>
                </c:pt>
                <c:pt idx="765">
                  <c:v>48.939</c:v>
                </c:pt>
                <c:pt idx="766">
                  <c:v>50.826999999999998</c:v>
                </c:pt>
                <c:pt idx="767">
                  <c:v>141.572</c:v>
                </c:pt>
                <c:pt idx="768">
                  <c:v>141.53800000000001</c:v>
                </c:pt>
                <c:pt idx="769">
                  <c:v>34.884</c:v>
                </c:pt>
                <c:pt idx="770">
                  <c:v>32.155000000000001</c:v>
                </c:pt>
                <c:pt idx="771">
                  <c:v>68.953000000000003</c:v>
                </c:pt>
                <c:pt idx="772">
                  <c:v>109.923</c:v>
                </c:pt>
                <c:pt idx="773">
                  <c:v>83.96</c:v>
                </c:pt>
                <c:pt idx="774">
                  <c:v>11.769</c:v>
                </c:pt>
                <c:pt idx="775">
                  <c:v>69.308000000000007</c:v>
                </c:pt>
                <c:pt idx="776">
                  <c:v>60.302999999999997</c:v>
                </c:pt>
                <c:pt idx="777">
                  <c:v>147.749</c:v>
                </c:pt>
                <c:pt idx="778">
                  <c:v>112.125</c:v>
                </c:pt>
                <c:pt idx="779">
                  <c:v>85.117999999999995</c:v>
                </c:pt>
                <c:pt idx="780">
                  <c:v>45.284999999999997</c:v>
                </c:pt>
                <c:pt idx="781">
                  <c:v>88.6</c:v>
                </c:pt>
                <c:pt idx="782">
                  <c:v>58.494</c:v>
                </c:pt>
                <c:pt idx="783">
                  <c:v>5.91</c:v>
                </c:pt>
                <c:pt idx="784">
                  <c:v>91.483999999999995</c:v>
                </c:pt>
                <c:pt idx="785">
                  <c:v>165.36699999999999</c:v>
                </c:pt>
                <c:pt idx="786">
                  <c:v>78.725999999999999</c:v>
                </c:pt>
                <c:pt idx="787">
                  <c:v>25.391999999999999</c:v>
                </c:pt>
                <c:pt idx="788">
                  <c:v>70.057000000000002</c:v>
                </c:pt>
                <c:pt idx="789">
                  <c:v>110.17</c:v>
                </c:pt>
                <c:pt idx="790">
                  <c:v>67.400000000000006</c:v>
                </c:pt>
                <c:pt idx="791">
                  <c:v>84.781999999999996</c:v>
                </c:pt>
                <c:pt idx="792">
                  <c:v>67.573999999999998</c:v>
                </c:pt>
                <c:pt idx="793">
                  <c:v>84.742000000000004</c:v>
                </c:pt>
                <c:pt idx="794">
                  <c:v>130.85900000000001</c:v>
                </c:pt>
                <c:pt idx="795">
                  <c:v>81.069000000000003</c:v>
                </c:pt>
                <c:pt idx="796">
                  <c:v>30.283000000000001</c:v>
                </c:pt>
                <c:pt idx="797">
                  <c:v>91.495999999999995</c:v>
                </c:pt>
                <c:pt idx="798">
                  <c:v>22.114999999999998</c:v>
                </c:pt>
                <c:pt idx="799">
                  <c:v>30.306999999999999</c:v>
                </c:pt>
                <c:pt idx="800">
                  <c:v>53.414999999999999</c:v>
                </c:pt>
                <c:pt idx="801">
                  <c:v>125.809</c:v>
                </c:pt>
                <c:pt idx="802">
                  <c:v>48.746000000000002</c:v>
                </c:pt>
                <c:pt idx="803">
                  <c:v>120.407</c:v>
                </c:pt>
                <c:pt idx="804">
                  <c:v>59.302</c:v>
                </c:pt>
                <c:pt idx="805">
                  <c:v>81.772000000000006</c:v>
                </c:pt>
                <c:pt idx="806">
                  <c:v>77.977999999999994</c:v>
                </c:pt>
                <c:pt idx="807">
                  <c:v>54.954000000000001</c:v>
                </c:pt>
                <c:pt idx="808">
                  <c:v>122.227</c:v>
                </c:pt>
                <c:pt idx="809">
                  <c:v>82.277000000000001</c:v>
                </c:pt>
                <c:pt idx="810">
                  <c:v>38.963999999999999</c:v>
                </c:pt>
                <c:pt idx="811">
                  <c:v>112.548</c:v>
                </c:pt>
                <c:pt idx="812">
                  <c:v>118.941</c:v>
                </c:pt>
                <c:pt idx="813">
                  <c:v>127.86499999999999</c:v>
                </c:pt>
                <c:pt idx="814">
                  <c:v>64.995000000000005</c:v>
                </c:pt>
                <c:pt idx="815">
                  <c:v>55.033999999999999</c:v>
                </c:pt>
                <c:pt idx="816">
                  <c:v>125.18600000000001</c:v>
                </c:pt>
                <c:pt idx="817">
                  <c:v>96.48</c:v>
                </c:pt>
                <c:pt idx="818">
                  <c:v>38.21</c:v>
                </c:pt>
                <c:pt idx="819">
                  <c:v>78.721999999999994</c:v>
                </c:pt>
                <c:pt idx="820">
                  <c:v>24.491</c:v>
                </c:pt>
                <c:pt idx="821">
                  <c:v>61.518999999999998</c:v>
                </c:pt>
                <c:pt idx="822">
                  <c:v>134.148</c:v>
                </c:pt>
                <c:pt idx="823">
                  <c:v>60.613</c:v>
                </c:pt>
                <c:pt idx="824">
                  <c:v>57.151000000000003</c:v>
                </c:pt>
                <c:pt idx="825">
                  <c:v>109.61499999999999</c:v>
                </c:pt>
                <c:pt idx="826">
                  <c:v>160.66999999999999</c:v>
                </c:pt>
                <c:pt idx="827">
                  <c:v>80.12</c:v>
                </c:pt>
                <c:pt idx="828">
                  <c:v>94.915999999999997</c:v>
                </c:pt>
                <c:pt idx="829">
                  <c:v>45.371000000000002</c:v>
                </c:pt>
                <c:pt idx="830">
                  <c:v>37.46</c:v>
                </c:pt>
                <c:pt idx="831">
                  <c:v>45.296999999999997</c:v>
                </c:pt>
                <c:pt idx="832">
                  <c:v>33.020000000000003</c:v>
                </c:pt>
                <c:pt idx="833">
                  <c:v>78.31</c:v>
                </c:pt>
                <c:pt idx="834">
                  <c:v>76.504999999999995</c:v>
                </c:pt>
                <c:pt idx="835">
                  <c:v>21.937000000000001</c:v>
                </c:pt>
                <c:pt idx="836">
                  <c:v>86.057000000000002</c:v>
                </c:pt>
                <c:pt idx="837">
                  <c:v>27.131</c:v>
                </c:pt>
                <c:pt idx="838">
                  <c:v>73.338999999999999</c:v>
                </c:pt>
                <c:pt idx="839">
                  <c:v>36.210999999999999</c:v>
                </c:pt>
                <c:pt idx="840">
                  <c:v>103.699</c:v>
                </c:pt>
                <c:pt idx="841">
                  <c:v>38.152999999999999</c:v>
                </c:pt>
                <c:pt idx="842">
                  <c:v>35.936</c:v>
                </c:pt>
                <c:pt idx="843">
                  <c:v>89.451999999999998</c:v>
                </c:pt>
                <c:pt idx="844">
                  <c:v>46.664000000000001</c:v>
                </c:pt>
                <c:pt idx="845">
                  <c:v>78.843999999999994</c:v>
                </c:pt>
                <c:pt idx="846">
                  <c:v>108.392</c:v>
                </c:pt>
                <c:pt idx="847">
                  <c:v>103.477</c:v>
                </c:pt>
                <c:pt idx="848">
                  <c:v>27.568000000000001</c:v>
                </c:pt>
                <c:pt idx="849">
                  <c:v>29.969000000000001</c:v>
                </c:pt>
                <c:pt idx="850">
                  <c:v>46.433999999999997</c:v>
                </c:pt>
                <c:pt idx="851">
                  <c:v>83.311000000000007</c:v>
                </c:pt>
                <c:pt idx="852">
                  <c:v>33.944000000000003</c:v>
                </c:pt>
                <c:pt idx="853">
                  <c:v>46.3</c:v>
                </c:pt>
                <c:pt idx="854">
                  <c:v>63.902000000000001</c:v>
                </c:pt>
                <c:pt idx="855">
                  <c:v>78.876000000000005</c:v>
                </c:pt>
                <c:pt idx="856">
                  <c:v>49.619</c:v>
                </c:pt>
                <c:pt idx="857">
                  <c:v>131.71799999999999</c:v>
                </c:pt>
                <c:pt idx="858">
                  <c:v>43.588999999999999</c:v>
                </c:pt>
                <c:pt idx="859">
                  <c:v>118.47199999999999</c:v>
                </c:pt>
                <c:pt idx="860">
                  <c:v>114.254</c:v>
                </c:pt>
                <c:pt idx="861">
                  <c:v>67.177000000000007</c:v>
                </c:pt>
                <c:pt idx="862">
                  <c:v>124.94</c:v>
                </c:pt>
                <c:pt idx="863">
                  <c:v>108.312</c:v>
                </c:pt>
                <c:pt idx="864">
                  <c:v>47.847000000000001</c:v>
                </c:pt>
                <c:pt idx="865">
                  <c:v>84.081000000000003</c:v>
                </c:pt>
                <c:pt idx="866">
                  <c:v>83.971999999999994</c:v>
                </c:pt>
                <c:pt idx="867">
                  <c:v>107.65900000000001</c:v>
                </c:pt>
                <c:pt idx="868">
                  <c:v>93.173000000000002</c:v>
                </c:pt>
                <c:pt idx="869">
                  <c:v>53.276000000000003</c:v>
                </c:pt>
                <c:pt idx="870">
                  <c:v>120.441</c:v>
                </c:pt>
                <c:pt idx="871">
                  <c:v>12.755000000000001</c:v>
                </c:pt>
                <c:pt idx="872">
                  <c:v>76.451999999999998</c:v>
                </c:pt>
                <c:pt idx="873">
                  <c:v>51.255000000000003</c:v>
                </c:pt>
                <c:pt idx="874">
                  <c:v>16.257000000000001</c:v>
                </c:pt>
                <c:pt idx="875">
                  <c:v>49.578000000000003</c:v>
                </c:pt>
                <c:pt idx="876">
                  <c:v>77.481999999999999</c:v>
                </c:pt>
                <c:pt idx="877">
                  <c:v>102.482</c:v>
                </c:pt>
                <c:pt idx="878">
                  <c:v>10.541</c:v>
                </c:pt>
                <c:pt idx="879">
                  <c:v>35.503</c:v>
                </c:pt>
                <c:pt idx="880">
                  <c:v>79.152000000000001</c:v>
                </c:pt>
                <c:pt idx="881">
                  <c:v>58.2</c:v>
                </c:pt>
                <c:pt idx="882">
                  <c:v>87.456999999999994</c:v>
                </c:pt>
                <c:pt idx="883">
                  <c:v>100.03100000000001</c:v>
                </c:pt>
                <c:pt idx="884">
                  <c:v>84.111000000000004</c:v>
                </c:pt>
                <c:pt idx="885">
                  <c:v>76.376000000000005</c:v>
                </c:pt>
                <c:pt idx="886">
                  <c:v>104.91200000000001</c:v>
                </c:pt>
                <c:pt idx="887">
                  <c:v>72.025000000000006</c:v>
                </c:pt>
                <c:pt idx="888">
                  <c:v>103.42700000000001</c:v>
                </c:pt>
                <c:pt idx="889">
                  <c:v>42.173999999999999</c:v>
                </c:pt>
                <c:pt idx="890">
                  <c:v>63.332999999999998</c:v>
                </c:pt>
                <c:pt idx="891">
                  <c:v>50.896999999999998</c:v>
                </c:pt>
                <c:pt idx="892">
                  <c:v>41.325000000000003</c:v>
                </c:pt>
                <c:pt idx="893">
                  <c:v>45.228000000000002</c:v>
                </c:pt>
                <c:pt idx="894">
                  <c:v>45.588999999999999</c:v>
                </c:pt>
                <c:pt idx="895">
                  <c:v>113.26600000000001</c:v>
                </c:pt>
                <c:pt idx="896">
                  <c:v>60.021000000000001</c:v>
                </c:pt>
                <c:pt idx="897">
                  <c:v>82.835999999999999</c:v>
                </c:pt>
                <c:pt idx="898">
                  <c:v>44.16</c:v>
                </c:pt>
                <c:pt idx="899">
                  <c:v>93.683000000000007</c:v>
                </c:pt>
                <c:pt idx="900">
                  <c:v>33.243000000000002</c:v>
                </c:pt>
                <c:pt idx="901">
                  <c:v>89.102999999999994</c:v>
                </c:pt>
                <c:pt idx="902">
                  <c:v>31.690999999999999</c:v>
                </c:pt>
                <c:pt idx="903">
                  <c:v>62.753</c:v>
                </c:pt>
                <c:pt idx="904">
                  <c:v>60.231000000000002</c:v>
                </c:pt>
                <c:pt idx="905">
                  <c:v>44.131999999999998</c:v>
                </c:pt>
                <c:pt idx="906">
                  <c:v>153.95699999999999</c:v>
                </c:pt>
                <c:pt idx="907">
                  <c:v>147.566</c:v>
                </c:pt>
                <c:pt idx="908">
                  <c:v>9.4280000000000008</c:v>
                </c:pt>
                <c:pt idx="909">
                  <c:v>72.569999999999993</c:v>
                </c:pt>
                <c:pt idx="910">
                  <c:v>221.96600000000001</c:v>
                </c:pt>
                <c:pt idx="911">
                  <c:v>52.218000000000004</c:v>
                </c:pt>
                <c:pt idx="912">
                  <c:v>133.185</c:v>
                </c:pt>
                <c:pt idx="913">
                  <c:v>160.21799999999999</c:v>
                </c:pt>
                <c:pt idx="914">
                  <c:v>78.603999999999999</c:v>
                </c:pt>
                <c:pt idx="915">
                  <c:v>31.193999999999999</c:v>
                </c:pt>
                <c:pt idx="916">
                  <c:v>102.068</c:v>
                </c:pt>
                <c:pt idx="917">
                  <c:v>81.203000000000003</c:v>
                </c:pt>
                <c:pt idx="918">
                  <c:v>35.555</c:v>
                </c:pt>
                <c:pt idx="919">
                  <c:v>49.116999999999997</c:v>
                </c:pt>
                <c:pt idx="920">
                  <c:v>74.668000000000006</c:v>
                </c:pt>
                <c:pt idx="921">
                  <c:v>84.162000000000006</c:v>
                </c:pt>
                <c:pt idx="922">
                  <c:v>34.484999999999999</c:v>
                </c:pt>
                <c:pt idx="923">
                  <c:v>86.632000000000005</c:v>
                </c:pt>
                <c:pt idx="924">
                  <c:v>11.099</c:v>
                </c:pt>
                <c:pt idx="925">
                  <c:v>54.375</c:v>
                </c:pt>
                <c:pt idx="926">
                  <c:v>33.659999999999997</c:v>
                </c:pt>
                <c:pt idx="927">
                  <c:v>73.781999999999996</c:v>
                </c:pt>
                <c:pt idx="928">
                  <c:v>35.164999999999999</c:v>
                </c:pt>
                <c:pt idx="929">
                  <c:v>42.057000000000002</c:v>
                </c:pt>
                <c:pt idx="930">
                  <c:v>141.40799999999999</c:v>
                </c:pt>
                <c:pt idx="931">
                  <c:v>58.073999999999998</c:v>
                </c:pt>
                <c:pt idx="932">
                  <c:v>54.637</c:v>
                </c:pt>
                <c:pt idx="933">
                  <c:v>91.960999999999999</c:v>
                </c:pt>
                <c:pt idx="934">
                  <c:v>175.63200000000001</c:v>
                </c:pt>
                <c:pt idx="935">
                  <c:v>141.96299999999999</c:v>
                </c:pt>
                <c:pt idx="936">
                  <c:v>110.214</c:v>
                </c:pt>
                <c:pt idx="937">
                  <c:v>103.52200000000001</c:v>
                </c:pt>
                <c:pt idx="938">
                  <c:v>24.244</c:v>
                </c:pt>
                <c:pt idx="939">
                  <c:v>52.036999999999999</c:v>
                </c:pt>
                <c:pt idx="940">
                  <c:v>46.427</c:v>
                </c:pt>
                <c:pt idx="941">
                  <c:v>54.308</c:v>
                </c:pt>
                <c:pt idx="942">
                  <c:v>64.209999999999994</c:v>
                </c:pt>
                <c:pt idx="943">
                  <c:v>81.564999999999998</c:v>
                </c:pt>
                <c:pt idx="944">
                  <c:v>37.631999999999998</c:v>
                </c:pt>
                <c:pt idx="945">
                  <c:v>96.828000000000003</c:v>
                </c:pt>
                <c:pt idx="946">
                  <c:v>80.945999999999998</c:v>
                </c:pt>
                <c:pt idx="947">
                  <c:v>62.348999999999997</c:v>
                </c:pt>
                <c:pt idx="948">
                  <c:v>39.298000000000002</c:v>
                </c:pt>
                <c:pt idx="949">
                  <c:v>14.234</c:v>
                </c:pt>
                <c:pt idx="950">
                  <c:v>50.024000000000001</c:v>
                </c:pt>
                <c:pt idx="951">
                  <c:v>37.069000000000003</c:v>
                </c:pt>
                <c:pt idx="952">
                  <c:v>56.823</c:v>
                </c:pt>
                <c:pt idx="953">
                  <c:v>46.01</c:v>
                </c:pt>
                <c:pt idx="954">
                  <c:v>46.959000000000003</c:v>
                </c:pt>
                <c:pt idx="955">
                  <c:v>93.906000000000006</c:v>
                </c:pt>
                <c:pt idx="956">
                  <c:v>43.018000000000001</c:v>
                </c:pt>
                <c:pt idx="957">
                  <c:v>43.31</c:v>
                </c:pt>
                <c:pt idx="958">
                  <c:v>31.672000000000001</c:v>
                </c:pt>
                <c:pt idx="959">
                  <c:v>16.489999999999998</c:v>
                </c:pt>
                <c:pt idx="960">
                  <c:v>103.625</c:v>
                </c:pt>
                <c:pt idx="961">
                  <c:v>53.939</c:v>
                </c:pt>
                <c:pt idx="962">
                  <c:v>32.401000000000003</c:v>
                </c:pt>
                <c:pt idx="963">
                  <c:v>22.1</c:v>
                </c:pt>
                <c:pt idx="964">
                  <c:v>45.622</c:v>
                </c:pt>
                <c:pt idx="965">
                  <c:v>45.795000000000002</c:v>
                </c:pt>
                <c:pt idx="966">
                  <c:v>36.247</c:v>
                </c:pt>
                <c:pt idx="967">
                  <c:v>10.641999999999999</c:v>
                </c:pt>
                <c:pt idx="968">
                  <c:v>21.666</c:v>
                </c:pt>
                <c:pt idx="969">
                  <c:v>70.724000000000004</c:v>
                </c:pt>
                <c:pt idx="970">
                  <c:v>72.369</c:v>
                </c:pt>
                <c:pt idx="971">
                  <c:v>23.012</c:v>
                </c:pt>
                <c:pt idx="972">
                  <c:v>33.673999999999999</c:v>
                </c:pt>
                <c:pt idx="973">
                  <c:v>10.358000000000001</c:v>
                </c:pt>
                <c:pt idx="974">
                  <c:v>8.7349999999999994</c:v>
                </c:pt>
                <c:pt idx="975">
                  <c:v>28.481000000000002</c:v>
                </c:pt>
                <c:pt idx="976">
                  <c:v>22.163</c:v>
                </c:pt>
                <c:pt idx="977">
                  <c:v>21.344999999999999</c:v>
                </c:pt>
                <c:pt idx="978">
                  <c:v>9.9749999999999996</c:v>
                </c:pt>
                <c:pt idx="979">
                  <c:v>37.515000000000001</c:v>
                </c:pt>
                <c:pt idx="980">
                  <c:v>32.628999999999998</c:v>
                </c:pt>
                <c:pt idx="981">
                  <c:v>33.758000000000003</c:v>
                </c:pt>
                <c:pt idx="982">
                  <c:v>47.81</c:v>
                </c:pt>
                <c:pt idx="983">
                  <c:v>43.822000000000003</c:v>
                </c:pt>
                <c:pt idx="984">
                  <c:v>25.966000000000001</c:v>
                </c:pt>
                <c:pt idx="985">
                  <c:v>47.807000000000002</c:v>
                </c:pt>
                <c:pt idx="986">
                  <c:v>5.4260000000000002</c:v>
                </c:pt>
                <c:pt idx="987">
                  <c:v>14.977</c:v>
                </c:pt>
                <c:pt idx="988">
                  <c:v>11.499000000000001</c:v>
                </c:pt>
                <c:pt idx="989">
                  <c:v>9.5939999999999994</c:v>
                </c:pt>
                <c:pt idx="990">
                  <c:v>20.084</c:v>
                </c:pt>
                <c:pt idx="991">
                  <c:v>31.727</c:v>
                </c:pt>
                <c:pt idx="992">
                  <c:v>37.344000000000001</c:v>
                </c:pt>
                <c:pt idx="993">
                  <c:v>23.814</c:v>
                </c:pt>
                <c:pt idx="994">
                  <c:v>10.869</c:v>
                </c:pt>
                <c:pt idx="995">
                  <c:v>29.78</c:v>
                </c:pt>
                <c:pt idx="996">
                  <c:v>14.305999999999999</c:v>
                </c:pt>
                <c:pt idx="997">
                  <c:v>28.658999999999999</c:v>
                </c:pt>
                <c:pt idx="998">
                  <c:v>33.048000000000002</c:v>
                </c:pt>
                <c:pt idx="999">
                  <c:v>17.238</c:v>
                </c:pt>
                <c:pt idx="1000">
                  <c:v>18.004999999999999</c:v>
                </c:pt>
                <c:pt idx="1001">
                  <c:v>21.652000000000001</c:v>
                </c:pt>
                <c:pt idx="1002">
                  <c:v>7.7430000000000003</c:v>
                </c:pt>
                <c:pt idx="1003">
                  <c:v>31.183</c:v>
                </c:pt>
                <c:pt idx="1004">
                  <c:v>24.670999999999999</c:v>
                </c:pt>
                <c:pt idx="1005">
                  <c:v>34.555</c:v>
                </c:pt>
                <c:pt idx="1006">
                  <c:v>9.8810000000000002</c:v>
                </c:pt>
                <c:pt idx="1007">
                  <c:v>15.952</c:v>
                </c:pt>
                <c:pt idx="1008">
                  <c:v>21.981000000000002</c:v>
                </c:pt>
                <c:pt idx="1009">
                  <c:v>33.868000000000002</c:v>
                </c:pt>
                <c:pt idx="1010">
                  <c:v>14.364000000000001</c:v>
                </c:pt>
                <c:pt idx="1011">
                  <c:v>15.539</c:v>
                </c:pt>
                <c:pt idx="1012">
                  <c:v>15.603</c:v>
                </c:pt>
                <c:pt idx="1013">
                  <c:v>28.224</c:v>
                </c:pt>
                <c:pt idx="1014">
                  <c:v>37.179000000000002</c:v>
                </c:pt>
                <c:pt idx="1015">
                  <c:v>43.713000000000001</c:v>
                </c:pt>
                <c:pt idx="1016">
                  <c:v>16.798999999999999</c:v>
                </c:pt>
                <c:pt idx="1017">
                  <c:v>18.225000000000001</c:v>
                </c:pt>
                <c:pt idx="1018">
                  <c:v>52.366</c:v>
                </c:pt>
                <c:pt idx="1019">
                  <c:v>41.072000000000003</c:v>
                </c:pt>
                <c:pt idx="1020">
                  <c:v>28.369</c:v>
                </c:pt>
                <c:pt idx="1021">
                  <c:v>19.931999999999999</c:v>
                </c:pt>
                <c:pt idx="1022">
                  <c:v>19.841999999999999</c:v>
                </c:pt>
                <c:pt idx="1023">
                  <c:v>27.08</c:v>
                </c:pt>
                <c:pt idx="1024">
                  <c:v>31.103000000000002</c:v>
                </c:pt>
                <c:pt idx="1025">
                  <c:v>43.497</c:v>
                </c:pt>
                <c:pt idx="1026">
                  <c:v>5.8959999999999999</c:v>
                </c:pt>
                <c:pt idx="1027">
                  <c:v>30.233000000000001</c:v>
                </c:pt>
                <c:pt idx="1028">
                  <c:v>42.661000000000001</c:v>
                </c:pt>
                <c:pt idx="1029">
                  <c:v>61.74</c:v>
                </c:pt>
                <c:pt idx="1030">
                  <c:v>17.448</c:v>
                </c:pt>
                <c:pt idx="1031">
                  <c:v>54.981000000000002</c:v>
                </c:pt>
                <c:pt idx="1032">
                  <c:v>33.578000000000003</c:v>
                </c:pt>
                <c:pt idx="1033">
                  <c:v>58.37</c:v>
                </c:pt>
                <c:pt idx="1034">
                  <c:v>13.416</c:v>
                </c:pt>
                <c:pt idx="1035">
                  <c:v>93.528000000000006</c:v>
                </c:pt>
                <c:pt idx="1036">
                  <c:v>39.658000000000001</c:v>
                </c:pt>
                <c:pt idx="1037">
                  <c:v>66.263999999999996</c:v>
                </c:pt>
                <c:pt idx="1038">
                  <c:v>93.378</c:v>
                </c:pt>
                <c:pt idx="1039">
                  <c:v>48.387</c:v>
                </c:pt>
                <c:pt idx="1040">
                  <c:v>48.807000000000002</c:v>
                </c:pt>
                <c:pt idx="1041">
                  <c:v>39.246000000000002</c:v>
                </c:pt>
                <c:pt idx="1042">
                  <c:v>73.914000000000001</c:v>
                </c:pt>
                <c:pt idx="1043">
                  <c:v>66.093000000000004</c:v>
                </c:pt>
                <c:pt idx="1044">
                  <c:v>46.966999999999999</c:v>
                </c:pt>
                <c:pt idx="1045">
                  <c:v>139.809</c:v>
                </c:pt>
                <c:pt idx="1046">
                  <c:v>56.94</c:v>
                </c:pt>
                <c:pt idx="1047">
                  <c:v>18.672999999999998</c:v>
                </c:pt>
                <c:pt idx="1048">
                  <c:v>36.738</c:v>
                </c:pt>
                <c:pt idx="1049">
                  <c:v>69.227999999999994</c:v>
                </c:pt>
                <c:pt idx="1050">
                  <c:v>117.077</c:v>
                </c:pt>
                <c:pt idx="1051">
                  <c:v>57.968000000000004</c:v>
                </c:pt>
                <c:pt idx="1052">
                  <c:v>132.435</c:v>
                </c:pt>
                <c:pt idx="1053">
                  <c:v>12.779</c:v>
                </c:pt>
                <c:pt idx="1054">
                  <c:v>158.453</c:v>
                </c:pt>
                <c:pt idx="1055">
                  <c:v>90.340999999999994</c:v>
                </c:pt>
                <c:pt idx="1056">
                  <c:v>119.255</c:v>
                </c:pt>
                <c:pt idx="1057">
                  <c:v>175.85900000000001</c:v>
                </c:pt>
                <c:pt idx="1058">
                  <c:v>22.518999999999998</c:v>
                </c:pt>
                <c:pt idx="1059">
                  <c:v>59.703000000000003</c:v>
                </c:pt>
                <c:pt idx="1060">
                  <c:v>75.748999999999995</c:v>
                </c:pt>
                <c:pt idx="1061">
                  <c:v>171.2</c:v>
                </c:pt>
                <c:pt idx="1062">
                  <c:v>56.573999999999998</c:v>
                </c:pt>
                <c:pt idx="1063">
                  <c:v>95.471000000000004</c:v>
                </c:pt>
                <c:pt idx="1064">
                  <c:v>91.227999999999994</c:v>
                </c:pt>
                <c:pt idx="1065">
                  <c:v>33.954999999999998</c:v>
                </c:pt>
                <c:pt idx="1066">
                  <c:v>84.494</c:v>
                </c:pt>
                <c:pt idx="1067">
                  <c:v>65.096000000000004</c:v>
                </c:pt>
                <c:pt idx="1068">
                  <c:v>66.771000000000001</c:v>
                </c:pt>
                <c:pt idx="1069">
                  <c:v>90.65</c:v>
                </c:pt>
                <c:pt idx="1070">
                  <c:v>17.731000000000002</c:v>
                </c:pt>
                <c:pt idx="1071">
                  <c:v>90.573999999999998</c:v>
                </c:pt>
                <c:pt idx="1072">
                  <c:v>113.428</c:v>
                </c:pt>
                <c:pt idx="1073">
                  <c:v>102.252</c:v>
                </c:pt>
                <c:pt idx="1074">
                  <c:v>71.834999999999994</c:v>
                </c:pt>
                <c:pt idx="1075">
                  <c:v>102.761</c:v>
                </c:pt>
                <c:pt idx="1076">
                  <c:v>44.776000000000003</c:v>
                </c:pt>
                <c:pt idx="1077">
                  <c:v>63.698999999999998</c:v>
                </c:pt>
                <c:pt idx="1078">
                  <c:v>111.16200000000001</c:v>
                </c:pt>
                <c:pt idx="1079">
                  <c:v>72.608000000000004</c:v>
                </c:pt>
                <c:pt idx="1080">
                  <c:v>125.928</c:v>
                </c:pt>
                <c:pt idx="1081">
                  <c:v>17.555</c:v>
                </c:pt>
                <c:pt idx="1082">
                  <c:v>65.123999999999995</c:v>
                </c:pt>
                <c:pt idx="1083">
                  <c:v>98.71</c:v>
                </c:pt>
                <c:pt idx="1084">
                  <c:v>43.859000000000002</c:v>
                </c:pt>
                <c:pt idx="1085">
                  <c:v>24.553999999999998</c:v>
                </c:pt>
                <c:pt idx="1086">
                  <c:v>40.749000000000002</c:v>
                </c:pt>
                <c:pt idx="1087">
                  <c:v>31.763999999999999</c:v>
                </c:pt>
                <c:pt idx="1088">
                  <c:v>59.024000000000001</c:v>
                </c:pt>
                <c:pt idx="1089">
                  <c:v>65.552000000000007</c:v>
                </c:pt>
                <c:pt idx="1090">
                  <c:v>67.382000000000005</c:v>
                </c:pt>
                <c:pt idx="1091">
                  <c:v>35.793999999999997</c:v>
                </c:pt>
                <c:pt idx="1092">
                  <c:v>33.701000000000001</c:v>
                </c:pt>
                <c:pt idx="1093">
                  <c:v>26.161999999999999</c:v>
                </c:pt>
                <c:pt idx="1094">
                  <c:v>51.597000000000001</c:v>
                </c:pt>
                <c:pt idx="1095">
                  <c:v>90.475999999999999</c:v>
                </c:pt>
                <c:pt idx="1096">
                  <c:v>94.921999999999997</c:v>
                </c:pt>
                <c:pt idx="1097">
                  <c:v>43.55</c:v>
                </c:pt>
                <c:pt idx="1098">
                  <c:v>42.265000000000001</c:v>
                </c:pt>
                <c:pt idx="1099">
                  <c:v>52.5</c:v>
                </c:pt>
                <c:pt idx="1100">
                  <c:v>63.445</c:v>
                </c:pt>
                <c:pt idx="1101">
                  <c:v>50.639000000000003</c:v>
                </c:pt>
                <c:pt idx="1102">
                  <c:v>84.725999999999999</c:v>
                </c:pt>
                <c:pt idx="1103">
                  <c:v>61.37</c:v>
                </c:pt>
                <c:pt idx="1104">
                  <c:v>47.491</c:v>
                </c:pt>
                <c:pt idx="1105">
                  <c:v>118.759</c:v>
                </c:pt>
                <c:pt idx="1106">
                  <c:v>120.37</c:v>
                </c:pt>
                <c:pt idx="1107">
                  <c:v>90.908000000000001</c:v>
                </c:pt>
                <c:pt idx="1108">
                  <c:v>132.827</c:v>
                </c:pt>
                <c:pt idx="1109">
                  <c:v>19.489999999999998</c:v>
                </c:pt>
                <c:pt idx="1110">
                  <c:v>86.313000000000002</c:v>
                </c:pt>
                <c:pt idx="1111">
                  <c:v>66.55</c:v>
                </c:pt>
                <c:pt idx="1112">
                  <c:v>43.838000000000001</c:v>
                </c:pt>
                <c:pt idx="1113">
                  <c:v>64.924000000000007</c:v>
                </c:pt>
                <c:pt idx="1114">
                  <c:v>76.745999999999995</c:v>
                </c:pt>
                <c:pt idx="1115">
                  <c:v>59.908000000000001</c:v>
                </c:pt>
                <c:pt idx="1116">
                  <c:v>58.595999999999997</c:v>
                </c:pt>
                <c:pt idx="1117">
                  <c:v>150.78299999999999</c:v>
                </c:pt>
                <c:pt idx="1118">
                  <c:v>10.391</c:v>
                </c:pt>
                <c:pt idx="1119">
                  <c:v>52.170999999999999</c:v>
                </c:pt>
                <c:pt idx="1120">
                  <c:v>33.975999999999999</c:v>
                </c:pt>
                <c:pt idx="1121">
                  <c:v>22.628</c:v>
                </c:pt>
                <c:pt idx="1122">
                  <c:v>62.212000000000003</c:v>
                </c:pt>
                <c:pt idx="1123">
                  <c:v>50.235999999999997</c:v>
                </c:pt>
                <c:pt idx="1124">
                  <c:v>123.593</c:v>
                </c:pt>
                <c:pt idx="1125">
                  <c:v>73.344999999999999</c:v>
                </c:pt>
                <c:pt idx="1126">
                  <c:v>71.837999999999994</c:v>
                </c:pt>
                <c:pt idx="1127">
                  <c:v>31.527000000000001</c:v>
                </c:pt>
                <c:pt idx="1128">
                  <c:v>169.173</c:v>
                </c:pt>
                <c:pt idx="1129">
                  <c:v>43.682000000000002</c:v>
                </c:pt>
                <c:pt idx="1130">
                  <c:v>194.00399999999999</c:v>
                </c:pt>
                <c:pt idx="1131">
                  <c:v>50.067999999999998</c:v>
                </c:pt>
                <c:pt idx="1132">
                  <c:v>63.167999999999999</c:v>
                </c:pt>
                <c:pt idx="1133">
                  <c:v>59.338000000000001</c:v>
                </c:pt>
                <c:pt idx="1134">
                  <c:v>82.62</c:v>
                </c:pt>
                <c:pt idx="1135">
                  <c:v>144.33199999999999</c:v>
                </c:pt>
                <c:pt idx="1136">
                  <c:v>54.781999999999996</c:v>
                </c:pt>
                <c:pt idx="1137">
                  <c:v>88.283000000000001</c:v>
                </c:pt>
                <c:pt idx="1138">
                  <c:v>110.89700000000001</c:v>
                </c:pt>
                <c:pt idx="1139">
                  <c:v>89.417000000000002</c:v>
                </c:pt>
                <c:pt idx="1140">
                  <c:v>57.000999999999998</c:v>
                </c:pt>
                <c:pt idx="1141">
                  <c:v>12.366</c:v>
                </c:pt>
                <c:pt idx="1142">
                  <c:v>28.254000000000001</c:v>
                </c:pt>
                <c:pt idx="1143">
                  <c:v>68.897000000000006</c:v>
                </c:pt>
                <c:pt idx="1144">
                  <c:v>33.921999999999997</c:v>
                </c:pt>
                <c:pt idx="1145">
                  <c:v>37.561999999999998</c:v>
                </c:pt>
                <c:pt idx="1146">
                  <c:v>33.898000000000003</c:v>
                </c:pt>
                <c:pt idx="1147">
                  <c:v>66.228999999999999</c:v>
                </c:pt>
                <c:pt idx="1148">
                  <c:v>73.375</c:v>
                </c:pt>
                <c:pt idx="1149">
                  <c:v>15.7</c:v>
                </c:pt>
                <c:pt idx="1150">
                  <c:v>59.747</c:v>
                </c:pt>
                <c:pt idx="1151">
                  <c:v>20.7</c:v>
                </c:pt>
                <c:pt idx="1152">
                  <c:v>48.219000000000001</c:v>
                </c:pt>
                <c:pt idx="1153">
                  <c:v>40.32</c:v>
                </c:pt>
                <c:pt idx="1154">
                  <c:v>52.808999999999997</c:v>
                </c:pt>
                <c:pt idx="1155">
                  <c:v>34.485999999999997</c:v>
                </c:pt>
                <c:pt idx="1156">
                  <c:v>17.760000000000002</c:v>
                </c:pt>
                <c:pt idx="1157">
                  <c:v>24.196999999999999</c:v>
                </c:pt>
                <c:pt idx="1158">
                  <c:v>37.259</c:v>
                </c:pt>
                <c:pt idx="1159">
                  <c:v>40.716000000000001</c:v>
                </c:pt>
                <c:pt idx="1160">
                  <c:v>17.329999999999998</c:v>
                </c:pt>
                <c:pt idx="1161">
                  <c:v>42.792999999999999</c:v>
                </c:pt>
                <c:pt idx="1162">
                  <c:v>26.782</c:v>
                </c:pt>
                <c:pt idx="1163">
                  <c:v>28.722000000000001</c:v>
                </c:pt>
                <c:pt idx="1164">
                  <c:v>8.3729999999999993</c:v>
                </c:pt>
                <c:pt idx="1165">
                  <c:v>5.6</c:v>
                </c:pt>
                <c:pt idx="1166">
                  <c:v>10.403</c:v>
                </c:pt>
                <c:pt idx="1167">
                  <c:v>16.984999999999999</c:v>
                </c:pt>
                <c:pt idx="1168">
                  <c:v>18.058</c:v>
                </c:pt>
                <c:pt idx="1169">
                  <c:v>21.251000000000001</c:v>
                </c:pt>
                <c:pt idx="1170">
                  <c:v>21.100999999999999</c:v>
                </c:pt>
                <c:pt idx="1171">
                  <c:v>17.530999999999999</c:v>
                </c:pt>
                <c:pt idx="1172">
                  <c:v>13.169</c:v>
                </c:pt>
                <c:pt idx="1173">
                  <c:v>19.702000000000002</c:v>
                </c:pt>
                <c:pt idx="1174">
                  <c:v>10.523999999999999</c:v>
                </c:pt>
                <c:pt idx="1175">
                  <c:v>17.172000000000001</c:v>
                </c:pt>
                <c:pt idx="1176">
                  <c:v>40.591999999999999</c:v>
                </c:pt>
                <c:pt idx="1177">
                  <c:v>16.890999999999998</c:v>
                </c:pt>
                <c:pt idx="1178">
                  <c:v>18.074000000000002</c:v>
                </c:pt>
                <c:pt idx="1179">
                  <c:v>15.125</c:v>
                </c:pt>
                <c:pt idx="1180">
                  <c:v>34.689</c:v>
                </c:pt>
                <c:pt idx="1181">
                  <c:v>20.247</c:v>
                </c:pt>
                <c:pt idx="1182">
                  <c:v>28.847999999999999</c:v>
                </c:pt>
                <c:pt idx="1183">
                  <c:v>10.843999999999999</c:v>
                </c:pt>
                <c:pt idx="1184">
                  <c:v>21.271000000000001</c:v>
                </c:pt>
                <c:pt idx="1185">
                  <c:v>24.163</c:v>
                </c:pt>
                <c:pt idx="1186">
                  <c:v>24.864999999999998</c:v>
                </c:pt>
                <c:pt idx="1187">
                  <c:v>20.295000000000002</c:v>
                </c:pt>
                <c:pt idx="1188">
                  <c:v>7.5490000000000004</c:v>
                </c:pt>
                <c:pt idx="1189">
                  <c:v>15.176</c:v>
                </c:pt>
                <c:pt idx="1190">
                  <c:v>5.5449999999999999</c:v>
                </c:pt>
                <c:pt idx="1191">
                  <c:v>16.201000000000001</c:v>
                </c:pt>
                <c:pt idx="1192">
                  <c:v>24.329000000000001</c:v>
                </c:pt>
                <c:pt idx="1193">
                  <c:v>22.474</c:v>
                </c:pt>
                <c:pt idx="1194">
                  <c:v>14.007999999999999</c:v>
                </c:pt>
                <c:pt idx="1195">
                  <c:v>22.707999999999998</c:v>
                </c:pt>
                <c:pt idx="1196">
                  <c:v>50.472999999999999</c:v>
                </c:pt>
                <c:pt idx="1197">
                  <c:v>20.873999999999999</c:v>
                </c:pt>
                <c:pt idx="1198">
                  <c:v>54.765000000000001</c:v>
                </c:pt>
                <c:pt idx="1199">
                  <c:v>22.847999999999999</c:v>
                </c:pt>
                <c:pt idx="1200">
                  <c:v>22.390999999999998</c:v>
                </c:pt>
                <c:pt idx="1201">
                  <c:v>8.84</c:v>
                </c:pt>
                <c:pt idx="1202">
                  <c:v>22.611999999999998</c:v>
                </c:pt>
                <c:pt idx="1203">
                  <c:v>8.2439999999999998</c:v>
                </c:pt>
                <c:pt idx="1204">
                  <c:v>45.473999999999997</c:v>
                </c:pt>
                <c:pt idx="1205">
                  <c:v>29.956</c:v>
                </c:pt>
                <c:pt idx="1206">
                  <c:v>10.331</c:v>
                </c:pt>
                <c:pt idx="1207">
                  <c:v>23.596</c:v>
                </c:pt>
                <c:pt idx="1208">
                  <c:v>24.056999999999999</c:v>
                </c:pt>
                <c:pt idx="1209">
                  <c:v>18.869</c:v>
                </c:pt>
                <c:pt idx="1210">
                  <c:v>11.170999999999999</c:v>
                </c:pt>
                <c:pt idx="1211">
                  <c:v>17.015999999999998</c:v>
                </c:pt>
                <c:pt idx="1212">
                  <c:v>20.765999999999998</c:v>
                </c:pt>
                <c:pt idx="1213">
                  <c:v>29.800999999999998</c:v>
                </c:pt>
                <c:pt idx="1214">
                  <c:v>24.963000000000001</c:v>
                </c:pt>
                <c:pt idx="1215">
                  <c:v>8.2439999999999998</c:v>
                </c:pt>
                <c:pt idx="1216">
                  <c:v>9.3109999999999999</c:v>
                </c:pt>
                <c:pt idx="1217">
                  <c:v>19.547000000000001</c:v>
                </c:pt>
                <c:pt idx="1218">
                  <c:v>8.0009999999999994</c:v>
                </c:pt>
                <c:pt idx="1219">
                  <c:v>24.285</c:v>
                </c:pt>
                <c:pt idx="1220">
                  <c:v>11.307</c:v>
                </c:pt>
                <c:pt idx="1221">
                  <c:v>28.215</c:v>
                </c:pt>
                <c:pt idx="1222">
                  <c:v>12.771000000000001</c:v>
                </c:pt>
                <c:pt idx="1223">
                  <c:v>17.347999999999999</c:v>
                </c:pt>
                <c:pt idx="1224">
                  <c:v>35.771999999999998</c:v>
                </c:pt>
                <c:pt idx="1225">
                  <c:v>34.134</c:v>
                </c:pt>
                <c:pt idx="1226">
                  <c:v>11.842000000000001</c:v>
                </c:pt>
                <c:pt idx="1227">
                  <c:v>7.4329999999999998</c:v>
                </c:pt>
                <c:pt idx="1228">
                  <c:v>13.384</c:v>
                </c:pt>
                <c:pt idx="1229">
                  <c:v>44.609000000000002</c:v>
                </c:pt>
                <c:pt idx="1230">
                  <c:v>22.745000000000001</c:v>
                </c:pt>
                <c:pt idx="1231">
                  <c:v>16.145</c:v>
                </c:pt>
                <c:pt idx="1232">
                  <c:v>25.395</c:v>
                </c:pt>
                <c:pt idx="1233">
                  <c:v>24.806999999999999</c:v>
                </c:pt>
                <c:pt idx="1234">
                  <c:v>21.696999999999999</c:v>
                </c:pt>
                <c:pt idx="1235">
                  <c:v>36.850999999999999</c:v>
                </c:pt>
                <c:pt idx="1236">
                  <c:v>34.156999999999996</c:v>
                </c:pt>
                <c:pt idx="1237">
                  <c:v>23.283000000000001</c:v>
                </c:pt>
                <c:pt idx="1238">
                  <c:v>42.750999999999998</c:v>
                </c:pt>
                <c:pt idx="1239">
                  <c:v>32.271000000000001</c:v>
                </c:pt>
                <c:pt idx="1240">
                  <c:v>22.468</c:v>
                </c:pt>
                <c:pt idx="1241">
                  <c:v>37.749000000000002</c:v>
                </c:pt>
                <c:pt idx="1242">
                  <c:v>8.2490000000000006</c:v>
                </c:pt>
                <c:pt idx="1243">
                  <c:v>9.6839999999999993</c:v>
                </c:pt>
                <c:pt idx="1244">
                  <c:v>37.838999999999999</c:v>
                </c:pt>
                <c:pt idx="1245">
                  <c:v>22.864000000000001</c:v>
                </c:pt>
                <c:pt idx="1246">
                  <c:v>42.298000000000002</c:v>
                </c:pt>
                <c:pt idx="1247">
                  <c:v>20.736000000000001</c:v>
                </c:pt>
                <c:pt idx="1248">
                  <c:v>17.170000000000002</c:v>
                </c:pt>
                <c:pt idx="1249">
                  <c:v>26.795999999999999</c:v>
                </c:pt>
                <c:pt idx="1250">
                  <c:v>31.279</c:v>
                </c:pt>
                <c:pt idx="1251">
                  <c:v>16.655000000000001</c:v>
                </c:pt>
                <c:pt idx="1252">
                  <c:v>2.4670000000000001</c:v>
                </c:pt>
                <c:pt idx="1253">
                  <c:v>23.77</c:v>
                </c:pt>
                <c:pt idx="1254">
                  <c:v>13.840999999999999</c:v>
                </c:pt>
                <c:pt idx="1255">
                  <c:v>7.1340000000000003</c:v>
                </c:pt>
                <c:pt idx="1256">
                  <c:v>31.404</c:v>
                </c:pt>
                <c:pt idx="1257">
                  <c:v>8.9120000000000008</c:v>
                </c:pt>
                <c:pt idx="1258">
                  <c:v>20.927</c:v>
                </c:pt>
                <c:pt idx="1259">
                  <c:v>12.247999999999999</c:v>
                </c:pt>
                <c:pt idx="1260">
                  <c:v>19.905999999999999</c:v>
                </c:pt>
                <c:pt idx="1261">
                  <c:v>20.692</c:v>
                </c:pt>
                <c:pt idx="1262">
                  <c:v>20.193000000000001</c:v>
                </c:pt>
                <c:pt idx="1263">
                  <c:v>26.893999999999998</c:v>
                </c:pt>
                <c:pt idx="1264">
                  <c:v>53.097999999999999</c:v>
                </c:pt>
                <c:pt idx="1265">
                  <c:v>15.336</c:v>
                </c:pt>
                <c:pt idx="1266">
                  <c:v>24.940999999999999</c:v>
                </c:pt>
                <c:pt idx="1267">
                  <c:v>53.792000000000002</c:v>
                </c:pt>
                <c:pt idx="1268">
                  <c:v>43.655000000000001</c:v>
                </c:pt>
                <c:pt idx="1269">
                  <c:v>36.779000000000003</c:v>
                </c:pt>
                <c:pt idx="1270">
                  <c:v>43.607999999999997</c:v>
                </c:pt>
                <c:pt idx="1271">
                  <c:v>18.378</c:v>
                </c:pt>
                <c:pt idx="1272">
                  <c:v>44.804000000000002</c:v>
                </c:pt>
                <c:pt idx="1273">
                  <c:v>39.670999999999999</c:v>
                </c:pt>
                <c:pt idx="1274">
                  <c:v>14.468999999999999</c:v>
                </c:pt>
                <c:pt idx="1275">
                  <c:v>51.572000000000003</c:v>
                </c:pt>
                <c:pt idx="1276">
                  <c:v>27.434999999999999</c:v>
                </c:pt>
                <c:pt idx="1277">
                  <c:v>5.8250000000000002</c:v>
                </c:pt>
                <c:pt idx="1278">
                  <c:v>16.143000000000001</c:v>
                </c:pt>
                <c:pt idx="1279">
                  <c:v>3.5680000000000001</c:v>
                </c:pt>
                <c:pt idx="1280">
                  <c:v>23.378</c:v>
                </c:pt>
                <c:pt idx="1281">
                  <c:v>9.26</c:v>
                </c:pt>
                <c:pt idx="1282">
                  <c:v>28.280999999999999</c:v>
                </c:pt>
                <c:pt idx="1283">
                  <c:v>5.2050000000000001</c:v>
                </c:pt>
                <c:pt idx="1284">
                  <c:v>23.312000000000001</c:v>
                </c:pt>
                <c:pt idx="1285">
                  <c:v>35.856999999999999</c:v>
                </c:pt>
                <c:pt idx="1286">
                  <c:v>22.105</c:v>
                </c:pt>
                <c:pt idx="1287">
                  <c:v>27.943000000000001</c:v>
                </c:pt>
                <c:pt idx="1288">
                  <c:v>12.888999999999999</c:v>
                </c:pt>
                <c:pt idx="1289">
                  <c:v>21.263999999999999</c:v>
                </c:pt>
                <c:pt idx="1290">
                  <c:v>19.584</c:v>
                </c:pt>
                <c:pt idx="1291">
                  <c:v>12.711</c:v>
                </c:pt>
                <c:pt idx="1292">
                  <c:v>18.681000000000001</c:v>
                </c:pt>
                <c:pt idx="1293">
                  <c:v>23.54</c:v>
                </c:pt>
                <c:pt idx="1294">
                  <c:v>22.701000000000001</c:v>
                </c:pt>
                <c:pt idx="1295">
                  <c:v>39.671999999999997</c:v>
                </c:pt>
                <c:pt idx="1296">
                  <c:v>39.292000000000002</c:v>
                </c:pt>
                <c:pt idx="1297">
                  <c:v>40.569000000000003</c:v>
                </c:pt>
                <c:pt idx="1298">
                  <c:v>31.533000000000001</c:v>
                </c:pt>
                <c:pt idx="1299">
                  <c:v>23.332000000000001</c:v>
                </c:pt>
                <c:pt idx="1300">
                  <c:v>30.940999999999999</c:v>
                </c:pt>
                <c:pt idx="1301">
                  <c:v>46.313000000000002</c:v>
                </c:pt>
                <c:pt idx="1302">
                  <c:v>54.241999999999997</c:v>
                </c:pt>
                <c:pt idx="1303">
                  <c:v>30.498999999999999</c:v>
                </c:pt>
                <c:pt idx="1304">
                  <c:v>39.439</c:v>
                </c:pt>
                <c:pt idx="1305">
                  <c:v>34.366999999999997</c:v>
                </c:pt>
                <c:pt idx="1306">
                  <c:v>18.904</c:v>
                </c:pt>
                <c:pt idx="1307">
                  <c:v>41.837000000000003</c:v>
                </c:pt>
                <c:pt idx="1308">
                  <c:v>28.263000000000002</c:v>
                </c:pt>
                <c:pt idx="1309">
                  <c:v>22.448</c:v>
                </c:pt>
                <c:pt idx="1310">
                  <c:v>32.996000000000002</c:v>
                </c:pt>
                <c:pt idx="1311">
                  <c:v>15.348000000000001</c:v>
                </c:pt>
                <c:pt idx="1312">
                  <c:v>30.582000000000001</c:v>
                </c:pt>
                <c:pt idx="1313">
                  <c:v>20.259</c:v>
                </c:pt>
                <c:pt idx="1314">
                  <c:v>10.955</c:v>
                </c:pt>
                <c:pt idx="1315">
                  <c:v>15.595000000000001</c:v>
                </c:pt>
                <c:pt idx="1316">
                  <c:v>33.859000000000002</c:v>
                </c:pt>
                <c:pt idx="1317">
                  <c:v>14.238</c:v>
                </c:pt>
                <c:pt idx="1318">
                  <c:v>22.856000000000002</c:v>
                </c:pt>
                <c:pt idx="1319">
                  <c:v>16.218</c:v>
                </c:pt>
                <c:pt idx="1320">
                  <c:v>20.919</c:v>
                </c:pt>
                <c:pt idx="1321">
                  <c:v>20.335999999999999</c:v>
                </c:pt>
                <c:pt idx="1322">
                  <c:v>30.039000000000001</c:v>
                </c:pt>
                <c:pt idx="1323">
                  <c:v>38.228999999999999</c:v>
                </c:pt>
                <c:pt idx="1324">
                  <c:v>56.703000000000003</c:v>
                </c:pt>
                <c:pt idx="1325">
                  <c:v>44.283000000000001</c:v>
                </c:pt>
                <c:pt idx="1326">
                  <c:v>65.290999999999997</c:v>
                </c:pt>
                <c:pt idx="1327">
                  <c:v>31.327999999999999</c:v>
                </c:pt>
                <c:pt idx="1328">
                  <c:v>49.286999999999999</c:v>
                </c:pt>
                <c:pt idx="1329">
                  <c:v>45.95</c:v>
                </c:pt>
                <c:pt idx="1330">
                  <c:v>61.067999999999998</c:v>
                </c:pt>
                <c:pt idx="1331">
                  <c:v>82.992000000000004</c:v>
                </c:pt>
                <c:pt idx="1332">
                  <c:v>57.585999999999999</c:v>
                </c:pt>
                <c:pt idx="1333">
                  <c:v>72.183999999999997</c:v>
                </c:pt>
                <c:pt idx="1334">
                  <c:v>81.997</c:v>
                </c:pt>
                <c:pt idx="1335">
                  <c:v>73.707999999999998</c:v>
                </c:pt>
                <c:pt idx="1336">
                  <c:v>85.956999999999994</c:v>
                </c:pt>
                <c:pt idx="1337">
                  <c:v>72.168000000000006</c:v>
                </c:pt>
                <c:pt idx="1338">
                  <c:v>79.893000000000001</c:v>
                </c:pt>
                <c:pt idx="1339">
                  <c:v>70.536000000000001</c:v>
                </c:pt>
                <c:pt idx="1340">
                  <c:v>48.021999999999998</c:v>
                </c:pt>
                <c:pt idx="1341">
                  <c:v>50.17</c:v>
                </c:pt>
                <c:pt idx="1342">
                  <c:v>68.492999999999995</c:v>
                </c:pt>
                <c:pt idx="1343">
                  <c:v>64.882000000000005</c:v>
                </c:pt>
                <c:pt idx="1344">
                  <c:v>38.639000000000003</c:v>
                </c:pt>
                <c:pt idx="1345">
                  <c:v>58.204000000000001</c:v>
                </c:pt>
                <c:pt idx="1346">
                  <c:v>51.447000000000003</c:v>
                </c:pt>
                <c:pt idx="1347">
                  <c:v>56.222999999999999</c:v>
                </c:pt>
                <c:pt idx="1348">
                  <c:v>32.517000000000003</c:v>
                </c:pt>
                <c:pt idx="1349">
                  <c:v>40.122999999999998</c:v>
                </c:pt>
                <c:pt idx="1350">
                  <c:v>37.496000000000002</c:v>
                </c:pt>
                <c:pt idx="1351">
                  <c:v>67.277000000000001</c:v>
                </c:pt>
                <c:pt idx="1352">
                  <c:v>41.454000000000001</c:v>
                </c:pt>
                <c:pt idx="1353">
                  <c:v>56.878999999999998</c:v>
                </c:pt>
                <c:pt idx="1354">
                  <c:v>50.351999999999997</c:v>
                </c:pt>
                <c:pt idx="1355">
                  <c:v>75.13</c:v>
                </c:pt>
                <c:pt idx="1356">
                  <c:v>69.44</c:v>
                </c:pt>
                <c:pt idx="1357">
                  <c:v>57.484999999999999</c:v>
                </c:pt>
                <c:pt idx="1358">
                  <c:v>80.165999999999997</c:v>
                </c:pt>
                <c:pt idx="1359">
                  <c:v>92.611000000000004</c:v>
                </c:pt>
                <c:pt idx="1360">
                  <c:v>76.19</c:v>
                </c:pt>
                <c:pt idx="1361">
                  <c:v>82.844999999999999</c:v>
                </c:pt>
                <c:pt idx="1362">
                  <c:v>85.813000000000002</c:v>
                </c:pt>
                <c:pt idx="1363">
                  <c:v>97.552999999999997</c:v>
                </c:pt>
                <c:pt idx="1364">
                  <c:v>104.88800000000001</c:v>
                </c:pt>
                <c:pt idx="1365">
                  <c:v>111.605</c:v>
                </c:pt>
                <c:pt idx="1366">
                  <c:v>89.802000000000007</c:v>
                </c:pt>
                <c:pt idx="1367">
                  <c:v>105.249</c:v>
                </c:pt>
                <c:pt idx="1368">
                  <c:v>113.22</c:v>
                </c:pt>
                <c:pt idx="1369">
                  <c:v>98.456999999999994</c:v>
                </c:pt>
                <c:pt idx="1370">
                  <c:v>93.227999999999994</c:v>
                </c:pt>
                <c:pt idx="1371">
                  <c:v>96.759</c:v>
                </c:pt>
                <c:pt idx="1372">
                  <c:v>104.117</c:v>
                </c:pt>
                <c:pt idx="1373">
                  <c:v>112.46</c:v>
                </c:pt>
                <c:pt idx="1374">
                  <c:v>96.176000000000002</c:v>
                </c:pt>
                <c:pt idx="1375">
                  <c:v>105.04600000000001</c:v>
                </c:pt>
                <c:pt idx="1376">
                  <c:v>85.676000000000002</c:v>
                </c:pt>
                <c:pt idx="1377">
                  <c:v>78.489000000000004</c:v>
                </c:pt>
                <c:pt idx="1378">
                  <c:v>94.576999999999998</c:v>
                </c:pt>
                <c:pt idx="1379">
                  <c:v>83.759</c:v>
                </c:pt>
                <c:pt idx="1380">
                  <c:v>68.850999999999999</c:v>
                </c:pt>
                <c:pt idx="1381">
                  <c:v>76.245000000000005</c:v>
                </c:pt>
                <c:pt idx="1382">
                  <c:v>71.521000000000001</c:v>
                </c:pt>
                <c:pt idx="1383">
                  <c:v>63.24</c:v>
                </c:pt>
                <c:pt idx="1384">
                  <c:v>57.118000000000002</c:v>
                </c:pt>
                <c:pt idx="1385">
                  <c:v>70.992000000000004</c:v>
                </c:pt>
                <c:pt idx="1386">
                  <c:v>71.706000000000003</c:v>
                </c:pt>
                <c:pt idx="1387">
                  <c:v>68.090999999999994</c:v>
                </c:pt>
                <c:pt idx="1388">
                  <c:v>76.028000000000006</c:v>
                </c:pt>
                <c:pt idx="1389">
                  <c:v>89.6</c:v>
                </c:pt>
                <c:pt idx="1390">
                  <c:v>99.835999999999999</c:v>
                </c:pt>
                <c:pt idx="1391">
                  <c:v>102.11</c:v>
                </c:pt>
                <c:pt idx="1392">
                  <c:v>95.972999999999999</c:v>
                </c:pt>
                <c:pt idx="1393">
                  <c:v>116.303</c:v>
                </c:pt>
                <c:pt idx="1394">
                  <c:v>124.063</c:v>
                </c:pt>
                <c:pt idx="1395">
                  <c:v>129.25399999999999</c:v>
                </c:pt>
                <c:pt idx="1396">
                  <c:v>123.30200000000001</c:v>
                </c:pt>
                <c:pt idx="1397">
                  <c:v>127.021</c:v>
                </c:pt>
                <c:pt idx="1398">
                  <c:v>149.268</c:v>
                </c:pt>
                <c:pt idx="1399">
                  <c:v>155.52199999999999</c:v>
                </c:pt>
                <c:pt idx="1400">
                  <c:v>150.44900000000001</c:v>
                </c:pt>
                <c:pt idx="1401">
                  <c:v>149.63399999999999</c:v>
                </c:pt>
                <c:pt idx="1402">
                  <c:v>171.07400000000001</c:v>
                </c:pt>
                <c:pt idx="1403">
                  <c:v>162.56100000000001</c:v>
                </c:pt>
                <c:pt idx="1404">
                  <c:v>165.84399999999999</c:v>
                </c:pt>
                <c:pt idx="1405">
                  <c:v>149.06100000000001</c:v>
                </c:pt>
                <c:pt idx="1406">
                  <c:v>148.161</c:v>
                </c:pt>
                <c:pt idx="1407">
                  <c:v>150.03100000000001</c:v>
                </c:pt>
                <c:pt idx="1408">
                  <c:v>141.92400000000001</c:v>
                </c:pt>
                <c:pt idx="1409">
                  <c:v>134.96100000000001</c:v>
                </c:pt>
                <c:pt idx="1410">
                  <c:v>123.544</c:v>
                </c:pt>
                <c:pt idx="1411">
                  <c:v>115.431</c:v>
                </c:pt>
                <c:pt idx="1412">
                  <c:v>110.40600000000001</c:v>
                </c:pt>
                <c:pt idx="1413">
                  <c:v>100.55</c:v>
                </c:pt>
                <c:pt idx="1414">
                  <c:v>91.769000000000005</c:v>
                </c:pt>
                <c:pt idx="1415">
                  <c:v>81.534000000000006</c:v>
                </c:pt>
                <c:pt idx="1416">
                  <c:v>76.730999999999995</c:v>
                </c:pt>
                <c:pt idx="1417">
                  <c:v>68.421000000000006</c:v>
                </c:pt>
                <c:pt idx="1418">
                  <c:v>62.334000000000003</c:v>
                </c:pt>
                <c:pt idx="1419">
                  <c:v>67.745000000000005</c:v>
                </c:pt>
                <c:pt idx="1420">
                  <c:v>77.432000000000002</c:v>
                </c:pt>
                <c:pt idx="1421">
                  <c:v>92.308000000000007</c:v>
                </c:pt>
                <c:pt idx="1422">
                  <c:v>105.596</c:v>
                </c:pt>
                <c:pt idx="1423">
                  <c:v>120.363</c:v>
                </c:pt>
                <c:pt idx="1424">
                  <c:v>133.995</c:v>
                </c:pt>
                <c:pt idx="1425">
                  <c:v>154.33699999999999</c:v>
                </c:pt>
                <c:pt idx="1426">
                  <c:v>173.49100000000001</c:v>
                </c:pt>
                <c:pt idx="1427">
                  <c:v>195.06299999999999</c:v>
                </c:pt>
                <c:pt idx="1428">
                  <c:v>214.48500000000001</c:v>
                </c:pt>
                <c:pt idx="1429">
                  <c:v>237.239</c:v>
                </c:pt>
                <c:pt idx="1430">
                  <c:v>254.88300000000001</c:v>
                </c:pt>
                <c:pt idx="1431">
                  <c:v>272.43299999999999</c:v>
                </c:pt>
                <c:pt idx="1432">
                  <c:v>292.84300000000002</c:v>
                </c:pt>
                <c:pt idx="1433">
                  <c:v>310.99599999999998</c:v>
                </c:pt>
                <c:pt idx="1434">
                  <c:v>330.35700000000003</c:v>
                </c:pt>
                <c:pt idx="1435">
                  <c:v>343.721</c:v>
                </c:pt>
                <c:pt idx="1436">
                  <c:v>360.62200000000001</c:v>
                </c:pt>
                <c:pt idx="1437">
                  <c:v>375.92099999999999</c:v>
                </c:pt>
                <c:pt idx="1438">
                  <c:v>388.36200000000002</c:v>
                </c:pt>
                <c:pt idx="1439">
                  <c:v>401.99599999999998</c:v>
                </c:pt>
                <c:pt idx="1440">
                  <c:v>412.13900000000001</c:v>
                </c:pt>
                <c:pt idx="1441">
                  <c:v>423.64699999999999</c:v>
                </c:pt>
                <c:pt idx="1442">
                  <c:v>431.399</c:v>
                </c:pt>
                <c:pt idx="1443">
                  <c:v>437.12799999999999</c:v>
                </c:pt>
                <c:pt idx="1444">
                  <c:v>442.16</c:v>
                </c:pt>
                <c:pt idx="1445">
                  <c:v>446.51900000000001</c:v>
                </c:pt>
                <c:pt idx="1446">
                  <c:v>448.048</c:v>
                </c:pt>
                <c:pt idx="1447">
                  <c:v>431.04500000000002</c:v>
                </c:pt>
                <c:pt idx="1448">
                  <c:v>447.495</c:v>
                </c:pt>
                <c:pt idx="1449">
                  <c:v>445.72899999999998</c:v>
                </c:pt>
                <c:pt idx="1450">
                  <c:v>440.18599999999998</c:v>
                </c:pt>
                <c:pt idx="1451">
                  <c:v>435.25099999999998</c:v>
                </c:pt>
                <c:pt idx="1452">
                  <c:v>427.08100000000002</c:v>
                </c:pt>
                <c:pt idx="1453">
                  <c:v>417.82100000000003</c:v>
                </c:pt>
                <c:pt idx="1454">
                  <c:v>408.36099999999999</c:v>
                </c:pt>
                <c:pt idx="1455">
                  <c:v>398.209</c:v>
                </c:pt>
                <c:pt idx="1456">
                  <c:v>386.327</c:v>
                </c:pt>
                <c:pt idx="1457">
                  <c:v>371.40600000000001</c:v>
                </c:pt>
                <c:pt idx="1458">
                  <c:v>355.53300000000002</c:v>
                </c:pt>
                <c:pt idx="1459">
                  <c:v>341.64699999999999</c:v>
                </c:pt>
                <c:pt idx="1460">
                  <c:v>324.11700000000002</c:v>
                </c:pt>
                <c:pt idx="1461">
                  <c:v>305.62799999999999</c:v>
                </c:pt>
                <c:pt idx="1462">
                  <c:v>285.935</c:v>
                </c:pt>
                <c:pt idx="1463">
                  <c:v>267.91199999999998</c:v>
                </c:pt>
                <c:pt idx="1464">
                  <c:v>252.328</c:v>
                </c:pt>
                <c:pt idx="1465">
                  <c:v>229.786</c:v>
                </c:pt>
                <c:pt idx="1466">
                  <c:v>211.489</c:v>
                </c:pt>
                <c:pt idx="1467">
                  <c:v>191.21700000000001</c:v>
                </c:pt>
                <c:pt idx="1468">
                  <c:v>167.89099999999999</c:v>
                </c:pt>
                <c:pt idx="1469">
                  <c:v>148.90199999999999</c:v>
                </c:pt>
                <c:pt idx="1470">
                  <c:v>138.447</c:v>
                </c:pt>
                <c:pt idx="1471">
                  <c:v>116.07899999999999</c:v>
                </c:pt>
                <c:pt idx="1472">
                  <c:v>102.527</c:v>
                </c:pt>
                <c:pt idx="1473">
                  <c:v>80.638999999999996</c:v>
                </c:pt>
                <c:pt idx="1474">
                  <c:v>71.953999999999994</c:v>
                </c:pt>
                <c:pt idx="1475">
                  <c:v>60.317999999999998</c:v>
                </c:pt>
                <c:pt idx="1476">
                  <c:v>65.537999999999997</c:v>
                </c:pt>
                <c:pt idx="1477">
                  <c:v>64.099999999999994</c:v>
                </c:pt>
                <c:pt idx="1478">
                  <c:v>77.287000000000006</c:v>
                </c:pt>
                <c:pt idx="1479">
                  <c:v>75.457999999999998</c:v>
                </c:pt>
                <c:pt idx="1480">
                  <c:v>94.566000000000003</c:v>
                </c:pt>
                <c:pt idx="1481">
                  <c:v>98.671000000000006</c:v>
                </c:pt>
                <c:pt idx="1482">
                  <c:v>104.452</c:v>
                </c:pt>
                <c:pt idx="1483">
                  <c:v>107</c:v>
                </c:pt>
                <c:pt idx="1484">
                  <c:v>123.935</c:v>
                </c:pt>
                <c:pt idx="1485">
                  <c:v>125.687</c:v>
                </c:pt>
                <c:pt idx="1486">
                  <c:v>136.18700000000001</c:v>
                </c:pt>
                <c:pt idx="1487">
                  <c:v>149.33000000000001</c:v>
                </c:pt>
                <c:pt idx="1488">
                  <c:v>138.626</c:v>
                </c:pt>
                <c:pt idx="1489">
                  <c:v>148.92699999999999</c:v>
                </c:pt>
                <c:pt idx="1490">
                  <c:v>152.375</c:v>
                </c:pt>
                <c:pt idx="1491">
                  <c:v>141.233</c:v>
                </c:pt>
                <c:pt idx="1492">
                  <c:v>138.95500000000001</c:v>
                </c:pt>
                <c:pt idx="1493">
                  <c:v>140.85400000000001</c:v>
                </c:pt>
                <c:pt idx="1494">
                  <c:v>135.65899999999999</c:v>
                </c:pt>
                <c:pt idx="1495">
                  <c:v>136.35499999999999</c:v>
                </c:pt>
                <c:pt idx="1496">
                  <c:v>135.69300000000001</c:v>
                </c:pt>
                <c:pt idx="1497">
                  <c:v>121.97499999999999</c:v>
                </c:pt>
                <c:pt idx="1498">
                  <c:v>120.363</c:v>
                </c:pt>
                <c:pt idx="1499">
                  <c:v>125.833</c:v>
                </c:pt>
                <c:pt idx="1500">
                  <c:v>121.504</c:v>
                </c:pt>
                <c:pt idx="1501">
                  <c:v>104.962</c:v>
                </c:pt>
                <c:pt idx="1502">
                  <c:v>90.25</c:v>
                </c:pt>
                <c:pt idx="1503">
                  <c:v>87.138999999999996</c:v>
                </c:pt>
                <c:pt idx="1504">
                  <c:v>96.040999999999997</c:v>
                </c:pt>
                <c:pt idx="1505">
                  <c:v>80.673000000000002</c:v>
                </c:pt>
                <c:pt idx="1506">
                  <c:v>76.757000000000005</c:v>
                </c:pt>
                <c:pt idx="1507">
                  <c:v>77.69</c:v>
                </c:pt>
                <c:pt idx="1508">
                  <c:v>58.744</c:v>
                </c:pt>
                <c:pt idx="1509">
                  <c:v>53.529000000000003</c:v>
                </c:pt>
                <c:pt idx="1510">
                  <c:v>53.069000000000003</c:v>
                </c:pt>
                <c:pt idx="1511">
                  <c:v>60.613999999999997</c:v>
                </c:pt>
                <c:pt idx="1512">
                  <c:v>61.277999999999999</c:v>
                </c:pt>
                <c:pt idx="1513">
                  <c:v>49.774999999999999</c:v>
                </c:pt>
                <c:pt idx="1514">
                  <c:v>53.378999999999998</c:v>
                </c:pt>
                <c:pt idx="1515">
                  <c:v>64.194000000000003</c:v>
                </c:pt>
                <c:pt idx="1516">
                  <c:v>80.290999999999997</c:v>
                </c:pt>
                <c:pt idx="1517">
                  <c:v>80.424000000000007</c:v>
                </c:pt>
                <c:pt idx="1518">
                  <c:v>66.668000000000006</c:v>
                </c:pt>
                <c:pt idx="1519">
                  <c:v>95.227999999999994</c:v>
                </c:pt>
                <c:pt idx="1520">
                  <c:v>90.570999999999998</c:v>
                </c:pt>
                <c:pt idx="1521">
                  <c:v>78.203000000000003</c:v>
                </c:pt>
                <c:pt idx="1522">
                  <c:v>97.429000000000002</c:v>
                </c:pt>
                <c:pt idx="1523">
                  <c:v>99.051000000000002</c:v>
                </c:pt>
                <c:pt idx="1524">
                  <c:v>101.982</c:v>
                </c:pt>
                <c:pt idx="1525">
                  <c:v>98.200999999999993</c:v>
                </c:pt>
                <c:pt idx="1526">
                  <c:v>96.831000000000003</c:v>
                </c:pt>
                <c:pt idx="1527">
                  <c:v>91.756</c:v>
                </c:pt>
                <c:pt idx="1528">
                  <c:v>89.78</c:v>
                </c:pt>
                <c:pt idx="1529">
                  <c:v>98.944000000000003</c:v>
                </c:pt>
                <c:pt idx="1530">
                  <c:v>76.634</c:v>
                </c:pt>
                <c:pt idx="1531">
                  <c:v>77.59</c:v>
                </c:pt>
                <c:pt idx="1532">
                  <c:v>87.593000000000004</c:v>
                </c:pt>
                <c:pt idx="1533">
                  <c:v>91.212999999999994</c:v>
                </c:pt>
                <c:pt idx="1534">
                  <c:v>65.317999999999998</c:v>
                </c:pt>
                <c:pt idx="1535">
                  <c:v>63.680999999999997</c:v>
                </c:pt>
                <c:pt idx="1536">
                  <c:v>68.891000000000005</c:v>
                </c:pt>
                <c:pt idx="1537">
                  <c:v>60.661999999999999</c:v>
                </c:pt>
                <c:pt idx="1538">
                  <c:v>41.726999999999997</c:v>
                </c:pt>
                <c:pt idx="1539">
                  <c:v>52.091000000000001</c:v>
                </c:pt>
                <c:pt idx="1540">
                  <c:v>37.326000000000001</c:v>
                </c:pt>
                <c:pt idx="1541">
                  <c:v>46.892000000000003</c:v>
                </c:pt>
                <c:pt idx="1542">
                  <c:v>40.027999999999999</c:v>
                </c:pt>
                <c:pt idx="1543">
                  <c:v>35.430999999999997</c:v>
                </c:pt>
                <c:pt idx="1544">
                  <c:v>35.392000000000003</c:v>
                </c:pt>
                <c:pt idx="1545">
                  <c:v>38.798000000000002</c:v>
                </c:pt>
                <c:pt idx="1546">
                  <c:v>36.244</c:v>
                </c:pt>
                <c:pt idx="1547">
                  <c:v>45.084000000000003</c:v>
                </c:pt>
                <c:pt idx="1548">
                  <c:v>23.838000000000001</c:v>
                </c:pt>
                <c:pt idx="1549">
                  <c:v>33.783000000000001</c:v>
                </c:pt>
                <c:pt idx="1550">
                  <c:v>37.53</c:v>
                </c:pt>
                <c:pt idx="1551">
                  <c:v>30.251999999999999</c:v>
                </c:pt>
                <c:pt idx="1552">
                  <c:v>58.265000000000001</c:v>
                </c:pt>
                <c:pt idx="1553">
                  <c:v>59.765999999999998</c:v>
                </c:pt>
                <c:pt idx="1554">
                  <c:v>59.509</c:v>
                </c:pt>
                <c:pt idx="1555">
                  <c:v>36.904000000000003</c:v>
                </c:pt>
                <c:pt idx="1556">
                  <c:v>46.46</c:v>
                </c:pt>
                <c:pt idx="1557">
                  <c:v>53.014000000000003</c:v>
                </c:pt>
                <c:pt idx="1558">
                  <c:v>58.170999999999999</c:v>
                </c:pt>
                <c:pt idx="1559">
                  <c:v>54.063000000000002</c:v>
                </c:pt>
                <c:pt idx="1560">
                  <c:v>51.720999999999997</c:v>
                </c:pt>
                <c:pt idx="1561">
                  <c:v>47.872</c:v>
                </c:pt>
                <c:pt idx="1562">
                  <c:v>36.898000000000003</c:v>
                </c:pt>
                <c:pt idx="1563">
                  <c:v>42.335999999999999</c:v>
                </c:pt>
                <c:pt idx="1564">
                  <c:v>58.472999999999999</c:v>
                </c:pt>
                <c:pt idx="1565">
                  <c:v>46.997999999999998</c:v>
                </c:pt>
                <c:pt idx="1566">
                  <c:v>49.558</c:v>
                </c:pt>
                <c:pt idx="1567">
                  <c:v>43.542999999999999</c:v>
                </c:pt>
                <c:pt idx="1568">
                  <c:v>21.34</c:v>
                </c:pt>
                <c:pt idx="1569">
                  <c:v>33.008000000000003</c:v>
                </c:pt>
                <c:pt idx="1570">
                  <c:v>27.942</c:v>
                </c:pt>
                <c:pt idx="1571">
                  <c:v>28.245000000000001</c:v>
                </c:pt>
                <c:pt idx="1572">
                  <c:v>29.838999999999999</c:v>
                </c:pt>
                <c:pt idx="1573">
                  <c:v>19.228999999999999</c:v>
                </c:pt>
                <c:pt idx="1574">
                  <c:v>7.5140000000000002</c:v>
                </c:pt>
                <c:pt idx="1575">
                  <c:v>10.073</c:v>
                </c:pt>
                <c:pt idx="1576">
                  <c:v>13.032</c:v>
                </c:pt>
                <c:pt idx="1577">
                  <c:v>14.923999999999999</c:v>
                </c:pt>
                <c:pt idx="1578">
                  <c:v>20.175000000000001</c:v>
                </c:pt>
                <c:pt idx="1579">
                  <c:v>9.8940000000000001</c:v>
                </c:pt>
                <c:pt idx="1580">
                  <c:v>14.329000000000001</c:v>
                </c:pt>
                <c:pt idx="1581">
                  <c:v>9.19</c:v>
                </c:pt>
                <c:pt idx="1582">
                  <c:v>11.590999999999999</c:v>
                </c:pt>
                <c:pt idx="1583">
                  <c:v>31.401</c:v>
                </c:pt>
                <c:pt idx="1584">
                  <c:v>18.559999999999999</c:v>
                </c:pt>
                <c:pt idx="1585">
                  <c:v>21.262</c:v>
                </c:pt>
                <c:pt idx="1586">
                  <c:v>18.067</c:v>
                </c:pt>
                <c:pt idx="1587">
                  <c:v>19.405000000000001</c:v>
                </c:pt>
                <c:pt idx="1588">
                  <c:v>28.919</c:v>
                </c:pt>
                <c:pt idx="1589">
                  <c:v>21.443000000000001</c:v>
                </c:pt>
                <c:pt idx="1590">
                  <c:v>44.26</c:v>
                </c:pt>
                <c:pt idx="1591">
                  <c:v>36.273000000000003</c:v>
                </c:pt>
                <c:pt idx="1592">
                  <c:v>23.972000000000001</c:v>
                </c:pt>
                <c:pt idx="1593">
                  <c:v>24.120999999999999</c:v>
                </c:pt>
                <c:pt idx="1594">
                  <c:v>24.914000000000001</c:v>
                </c:pt>
                <c:pt idx="1595">
                  <c:v>16.047000000000001</c:v>
                </c:pt>
                <c:pt idx="1596">
                  <c:v>23.32</c:v>
                </c:pt>
                <c:pt idx="1597">
                  <c:v>25.082000000000001</c:v>
                </c:pt>
                <c:pt idx="1598">
                  <c:v>6.6660000000000004</c:v>
                </c:pt>
                <c:pt idx="1599">
                  <c:v>3.5670000000000002</c:v>
                </c:pt>
                <c:pt idx="1600">
                  <c:v>36.837000000000003</c:v>
                </c:pt>
                <c:pt idx="1601">
                  <c:v>8.1329999999999991</c:v>
                </c:pt>
                <c:pt idx="1602">
                  <c:v>16.899000000000001</c:v>
                </c:pt>
                <c:pt idx="1603">
                  <c:v>14.629</c:v>
                </c:pt>
                <c:pt idx="1604">
                  <c:v>7.7690000000000001</c:v>
                </c:pt>
                <c:pt idx="1605">
                  <c:v>18.140999999999998</c:v>
                </c:pt>
                <c:pt idx="1606">
                  <c:v>9.3119999999999994</c:v>
                </c:pt>
                <c:pt idx="1607">
                  <c:v>19.693999999999999</c:v>
                </c:pt>
                <c:pt idx="1608">
                  <c:v>17.734999999999999</c:v>
                </c:pt>
                <c:pt idx="1609">
                  <c:v>25.751000000000001</c:v>
                </c:pt>
                <c:pt idx="1610">
                  <c:v>28.382999999999999</c:v>
                </c:pt>
                <c:pt idx="1611">
                  <c:v>2.5049999999999999</c:v>
                </c:pt>
                <c:pt idx="1612">
                  <c:v>21.998000000000001</c:v>
                </c:pt>
                <c:pt idx="1613">
                  <c:v>5.7</c:v>
                </c:pt>
                <c:pt idx="1614">
                  <c:v>34.692999999999998</c:v>
                </c:pt>
                <c:pt idx="1615">
                  <c:v>32.76</c:v>
                </c:pt>
                <c:pt idx="1616">
                  <c:v>31.603000000000002</c:v>
                </c:pt>
                <c:pt idx="1617">
                  <c:v>35.747999999999998</c:v>
                </c:pt>
                <c:pt idx="1618">
                  <c:v>32.786000000000001</c:v>
                </c:pt>
                <c:pt idx="1619">
                  <c:v>21.327000000000002</c:v>
                </c:pt>
                <c:pt idx="1620">
                  <c:v>19.408000000000001</c:v>
                </c:pt>
                <c:pt idx="1621">
                  <c:v>16.46</c:v>
                </c:pt>
                <c:pt idx="1622">
                  <c:v>24.992999999999999</c:v>
                </c:pt>
                <c:pt idx="1623">
                  <c:v>29.821000000000002</c:v>
                </c:pt>
                <c:pt idx="1624">
                  <c:v>16.542999999999999</c:v>
                </c:pt>
                <c:pt idx="1625">
                  <c:v>39.064</c:v>
                </c:pt>
                <c:pt idx="1626">
                  <c:v>27.56</c:v>
                </c:pt>
                <c:pt idx="1627">
                  <c:v>22.527999999999999</c:v>
                </c:pt>
                <c:pt idx="1628">
                  <c:v>21.486000000000001</c:v>
                </c:pt>
                <c:pt idx="1629">
                  <c:v>49.341999999999999</c:v>
                </c:pt>
                <c:pt idx="1630">
                  <c:v>17.274000000000001</c:v>
                </c:pt>
                <c:pt idx="1631">
                  <c:v>22.864999999999998</c:v>
                </c:pt>
                <c:pt idx="1632">
                  <c:v>31.943999999999999</c:v>
                </c:pt>
                <c:pt idx="1633">
                  <c:v>23.747</c:v>
                </c:pt>
                <c:pt idx="1634">
                  <c:v>6.62</c:v>
                </c:pt>
                <c:pt idx="1635">
                  <c:v>49.665999999999997</c:v>
                </c:pt>
                <c:pt idx="1636">
                  <c:v>40.381999999999998</c:v>
                </c:pt>
                <c:pt idx="1637">
                  <c:v>33.972999999999999</c:v>
                </c:pt>
                <c:pt idx="1638">
                  <c:v>6.3330000000000002</c:v>
                </c:pt>
                <c:pt idx="1639">
                  <c:v>31.388999999999999</c:v>
                </c:pt>
                <c:pt idx="1640">
                  <c:v>16.690000000000001</c:v>
                </c:pt>
                <c:pt idx="1641">
                  <c:v>15.835000000000001</c:v>
                </c:pt>
                <c:pt idx="1642">
                  <c:v>15.907999999999999</c:v>
                </c:pt>
                <c:pt idx="1643">
                  <c:v>26.033999999999999</c:v>
                </c:pt>
                <c:pt idx="1644">
                  <c:v>33.482999999999997</c:v>
                </c:pt>
                <c:pt idx="1645">
                  <c:v>45.194000000000003</c:v>
                </c:pt>
                <c:pt idx="1646">
                  <c:v>35.767000000000003</c:v>
                </c:pt>
                <c:pt idx="1647">
                  <c:v>38.366</c:v>
                </c:pt>
                <c:pt idx="1648">
                  <c:v>48.88</c:v>
                </c:pt>
                <c:pt idx="1649">
                  <c:v>38.225000000000001</c:v>
                </c:pt>
                <c:pt idx="1650">
                  <c:v>22.460999999999999</c:v>
                </c:pt>
                <c:pt idx="1651">
                  <c:v>39.798999999999999</c:v>
                </c:pt>
                <c:pt idx="1652">
                  <c:v>58.366</c:v>
                </c:pt>
                <c:pt idx="1653">
                  <c:v>66.045000000000002</c:v>
                </c:pt>
                <c:pt idx="1654">
                  <c:v>42.468000000000004</c:v>
                </c:pt>
                <c:pt idx="1655">
                  <c:v>29.164000000000001</c:v>
                </c:pt>
                <c:pt idx="1656">
                  <c:v>33.046999999999997</c:v>
                </c:pt>
                <c:pt idx="1657">
                  <c:v>22.498000000000001</c:v>
                </c:pt>
                <c:pt idx="1658">
                  <c:v>30.013000000000002</c:v>
                </c:pt>
                <c:pt idx="1659">
                  <c:v>17.571999999999999</c:v>
                </c:pt>
                <c:pt idx="1660">
                  <c:v>24.581</c:v>
                </c:pt>
                <c:pt idx="1661">
                  <c:v>22.213000000000001</c:v>
                </c:pt>
                <c:pt idx="1662">
                  <c:v>43.557000000000002</c:v>
                </c:pt>
                <c:pt idx="1663">
                  <c:v>20.939</c:v>
                </c:pt>
                <c:pt idx="1664">
                  <c:v>15.302</c:v>
                </c:pt>
                <c:pt idx="1665">
                  <c:v>23.373000000000001</c:v>
                </c:pt>
                <c:pt idx="1666">
                  <c:v>16.347000000000001</c:v>
                </c:pt>
                <c:pt idx="1667">
                  <c:v>30.667000000000002</c:v>
                </c:pt>
                <c:pt idx="1668">
                  <c:v>23.597000000000001</c:v>
                </c:pt>
                <c:pt idx="1669">
                  <c:v>27.192</c:v>
                </c:pt>
                <c:pt idx="1670">
                  <c:v>38.156999999999996</c:v>
                </c:pt>
                <c:pt idx="1671">
                  <c:v>22.981999999999999</c:v>
                </c:pt>
                <c:pt idx="1672">
                  <c:v>38.090000000000003</c:v>
                </c:pt>
                <c:pt idx="1673">
                  <c:v>15.327999999999999</c:v>
                </c:pt>
                <c:pt idx="1674">
                  <c:v>28.966000000000001</c:v>
                </c:pt>
                <c:pt idx="1675">
                  <c:v>8.7010000000000005</c:v>
                </c:pt>
                <c:pt idx="1676">
                  <c:v>38.908000000000001</c:v>
                </c:pt>
                <c:pt idx="1677">
                  <c:v>31.704000000000001</c:v>
                </c:pt>
                <c:pt idx="1678">
                  <c:v>22.591999999999999</c:v>
                </c:pt>
                <c:pt idx="1679">
                  <c:v>17.837</c:v>
                </c:pt>
                <c:pt idx="1680">
                  <c:v>48.085000000000001</c:v>
                </c:pt>
                <c:pt idx="1681">
                  <c:v>20.577999999999999</c:v>
                </c:pt>
                <c:pt idx="1682">
                  <c:v>21.369</c:v>
                </c:pt>
                <c:pt idx="1683">
                  <c:v>30.88</c:v>
                </c:pt>
                <c:pt idx="1684">
                  <c:v>54.268999999999998</c:v>
                </c:pt>
                <c:pt idx="1685">
                  <c:v>27.542999999999999</c:v>
                </c:pt>
                <c:pt idx="1686">
                  <c:v>39.792000000000002</c:v>
                </c:pt>
                <c:pt idx="1687">
                  <c:v>25.611999999999998</c:v>
                </c:pt>
                <c:pt idx="1688">
                  <c:v>56.027000000000001</c:v>
                </c:pt>
                <c:pt idx="1689">
                  <c:v>17.262</c:v>
                </c:pt>
                <c:pt idx="1690">
                  <c:v>48.628999999999998</c:v>
                </c:pt>
                <c:pt idx="1691">
                  <c:v>23.295000000000002</c:v>
                </c:pt>
                <c:pt idx="1692">
                  <c:v>43.834000000000003</c:v>
                </c:pt>
                <c:pt idx="1693">
                  <c:v>25.838000000000001</c:v>
                </c:pt>
                <c:pt idx="1694">
                  <c:v>4.1790000000000003</c:v>
                </c:pt>
                <c:pt idx="1695">
                  <c:v>20.245999999999999</c:v>
                </c:pt>
                <c:pt idx="1696">
                  <c:v>17.648</c:v>
                </c:pt>
                <c:pt idx="1697">
                  <c:v>8.6110000000000007</c:v>
                </c:pt>
                <c:pt idx="1698">
                  <c:v>9.2949999999999999</c:v>
                </c:pt>
                <c:pt idx="1699">
                  <c:v>1.5680000000000001</c:v>
                </c:pt>
                <c:pt idx="1700">
                  <c:v>9.4559999999999995</c:v>
                </c:pt>
                <c:pt idx="1701">
                  <c:v>18.870999999999999</c:v>
                </c:pt>
                <c:pt idx="1702">
                  <c:v>28.86</c:v>
                </c:pt>
                <c:pt idx="1703">
                  <c:v>31.623999999999999</c:v>
                </c:pt>
                <c:pt idx="1704">
                  <c:v>44.054000000000002</c:v>
                </c:pt>
                <c:pt idx="1705">
                  <c:v>14.875999999999999</c:v>
                </c:pt>
                <c:pt idx="1706">
                  <c:v>12.518000000000001</c:v>
                </c:pt>
                <c:pt idx="1707">
                  <c:v>3.7719999999999998</c:v>
                </c:pt>
                <c:pt idx="1708">
                  <c:v>11.590999999999999</c:v>
                </c:pt>
                <c:pt idx="1709">
                  <c:v>18.245000000000001</c:v>
                </c:pt>
                <c:pt idx="1710">
                  <c:v>23.766999999999999</c:v>
                </c:pt>
                <c:pt idx="1711">
                  <c:v>29.722999999999999</c:v>
                </c:pt>
                <c:pt idx="1712">
                  <c:v>8.4819999999999993</c:v>
                </c:pt>
                <c:pt idx="1713">
                  <c:v>23.756</c:v>
                </c:pt>
                <c:pt idx="1714">
                  <c:v>29.268000000000001</c:v>
                </c:pt>
                <c:pt idx="1715">
                  <c:v>10.942</c:v>
                </c:pt>
                <c:pt idx="1716">
                  <c:v>39.917000000000002</c:v>
                </c:pt>
                <c:pt idx="1717">
                  <c:v>22.225999999999999</c:v>
                </c:pt>
                <c:pt idx="1718">
                  <c:v>13.084</c:v>
                </c:pt>
                <c:pt idx="1719">
                  <c:v>15.183999999999999</c:v>
                </c:pt>
                <c:pt idx="1720">
                  <c:v>23.902000000000001</c:v>
                </c:pt>
                <c:pt idx="1721">
                  <c:v>15.624000000000001</c:v>
                </c:pt>
                <c:pt idx="1722">
                  <c:v>14.378</c:v>
                </c:pt>
                <c:pt idx="1723">
                  <c:v>24.259</c:v>
                </c:pt>
                <c:pt idx="1724">
                  <c:v>11.291</c:v>
                </c:pt>
                <c:pt idx="1725">
                  <c:v>22.218</c:v>
                </c:pt>
                <c:pt idx="1726">
                  <c:v>11.503</c:v>
                </c:pt>
                <c:pt idx="1727">
                  <c:v>23.591999999999999</c:v>
                </c:pt>
                <c:pt idx="1728">
                  <c:v>29.361999999999998</c:v>
                </c:pt>
                <c:pt idx="1729">
                  <c:v>30.751999999999999</c:v>
                </c:pt>
                <c:pt idx="1730">
                  <c:v>18.885999999999999</c:v>
                </c:pt>
                <c:pt idx="1731">
                  <c:v>19.260999999999999</c:v>
                </c:pt>
                <c:pt idx="1732">
                  <c:v>21.077999999999999</c:v>
                </c:pt>
                <c:pt idx="1733">
                  <c:v>29.137</c:v>
                </c:pt>
                <c:pt idx="1734">
                  <c:v>18.667000000000002</c:v>
                </c:pt>
                <c:pt idx="1735">
                  <c:v>19.655999999999999</c:v>
                </c:pt>
                <c:pt idx="1736">
                  <c:v>7.8390000000000004</c:v>
                </c:pt>
                <c:pt idx="1737">
                  <c:v>23.460999999999999</c:v>
                </c:pt>
                <c:pt idx="1738">
                  <c:v>14.151999999999999</c:v>
                </c:pt>
                <c:pt idx="1739">
                  <c:v>11.86</c:v>
                </c:pt>
                <c:pt idx="1740">
                  <c:v>24.678999999999998</c:v>
                </c:pt>
                <c:pt idx="1741">
                  <c:v>8.3859999999999992</c:v>
                </c:pt>
                <c:pt idx="1742">
                  <c:v>8.6669999999999998</c:v>
                </c:pt>
                <c:pt idx="1743">
                  <c:v>19.164000000000001</c:v>
                </c:pt>
                <c:pt idx="1744">
                  <c:v>14.744999999999999</c:v>
                </c:pt>
                <c:pt idx="1745">
                  <c:v>12.009</c:v>
                </c:pt>
                <c:pt idx="1746">
                  <c:v>13.4</c:v>
                </c:pt>
                <c:pt idx="1747">
                  <c:v>31.091000000000001</c:v>
                </c:pt>
                <c:pt idx="1748">
                  <c:v>8.3789999999999996</c:v>
                </c:pt>
                <c:pt idx="1749">
                  <c:v>27.459</c:v>
                </c:pt>
                <c:pt idx="1750">
                  <c:v>25.222999999999999</c:v>
                </c:pt>
                <c:pt idx="1751">
                  <c:v>22.751000000000001</c:v>
                </c:pt>
                <c:pt idx="1752">
                  <c:v>11.454000000000001</c:v>
                </c:pt>
                <c:pt idx="1753">
                  <c:v>31.388000000000002</c:v>
                </c:pt>
                <c:pt idx="1754">
                  <c:v>9.157</c:v>
                </c:pt>
                <c:pt idx="1755">
                  <c:v>26.106000000000002</c:v>
                </c:pt>
                <c:pt idx="1756">
                  <c:v>22.41</c:v>
                </c:pt>
                <c:pt idx="1757">
                  <c:v>17.042000000000002</c:v>
                </c:pt>
                <c:pt idx="1758">
                  <c:v>2.63</c:v>
                </c:pt>
                <c:pt idx="1759">
                  <c:v>15.137</c:v>
                </c:pt>
                <c:pt idx="1760">
                  <c:v>26.594999999999999</c:v>
                </c:pt>
                <c:pt idx="1761">
                  <c:v>23.213999999999999</c:v>
                </c:pt>
                <c:pt idx="1762">
                  <c:v>10.821</c:v>
                </c:pt>
                <c:pt idx="1763">
                  <c:v>25.529</c:v>
                </c:pt>
                <c:pt idx="1764">
                  <c:v>14.135999999999999</c:v>
                </c:pt>
                <c:pt idx="1765">
                  <c:v>13.977</c:v>
                </c:pt>
                <c:pt idx="1766">
                  <c:v>34.265000000000001</c:v>
                </c:pt>
                <c:pt idx="1767">
                  <c:v>14.111000000000001</c:v>
                </c:pt>
                <c:pt idx="1768">
                  <c:v>13.837</c:v>
                </c:pt>
                <c:pt idx="1769">
                  <c:v>5.8529999999999998</c:v>
                </c:pt>
                <c:pt idx="1770">
                  <c:v>26.565000000000001</c:v>
                </c:pt>
                <c:pt idx="1771">
                  <c:v>32.488999999999997</c:v>
                </c:pt>
                <c:pt idx="1772">
                  <c:v>26.295000000000002</c:v>
                </c:pt>
                <c:pt idx="1773">
                  <c:v>9.4269999999999996</c:v>
                </c:pt>
                <c:pt idx="1774">
                  <c:v>21.664999999999999</c:v>
                </c:pt>
                <c:pt idx="1775">
                  <c:v>26.734000000000002</c:v>
                </c:pt>
                <c:pt idx="1776">
                  <c:v>24.596</c:v>
                </c:pt>
                <c:pt idx="1777">
                  <c:v>27.402000000000001</c:v>
                </c:pt>
                <c:pt idx="1778">
                  <c:v>14.493</c:v>
                </c:pt>
                <c:pt idx="1779">
                  <c:v>32.448999999999998</c:v>
                </c:pt>
                <c:pt idx="1780">
                  <c:v>20.704999999999998</c:v>
                </c:pt>
                <c:pt idx="1781">
                  <c:v>18.835999999999999</c:v>
                </c:pt>
                <c:pt idx="1782">
                  <c:v>27.071000000000002</c:v>
                </c:pt>
                <c:pt idx="1783">
                  <c:v>7.7770000000000001</c:v>
                </c:pt>
                <c:pt idx="1784">
                  <c:v>17.738</c:v>
                </c:pt>
                <c:pt idx="1785">
                  <c:v>17.908000000000001</c:v>
                </c:pt>
                <c:pt idx="1786">
                  <c:v>23.425000000000001</c:v>
                </c:pt>
                <c:pt idx="1787">
                  <c:v>24.238</c:v>
                </c:pt>
                <c:pt idx="1788">
                  <c:v>10.037000000000001</c:v>
                </c:pt>
                <c:pt idx="1789">
                  <c:v>16.373000000000001</c:v>
                </c:pt>
                <c:pt idx="1790">
                  <c:v>11.308999999999999</c:v>
                </c:pt>
                <c:pt idx="1791">
                  <c:v>24.266999999999999</c:v>
                </c:pt>
                <c:pt idx="1792">
                  <c:v>16.849</c:v>
                </c:pt>
                <c:pt idx="1793">
                  <c:v>24.925999999999998</c:v>
                </c:pt>
                <c:pt idx="1794">
                  <c:v>21.998000000000001</c:v>
                </c:pt>
                <c:pt idx="1795">
                  <c:v>10.76</c:v>
                </c:pt>
                <c:pt idx="1796">
                  <c:v>10.519</c:v>
                </c:pt>
                <c:pt idx="1797">
                  <c:v>26.978000000000002</c:v>
                </c:pt>
                <c:pt idx="1798">
                  <c:v>12.63</c:v>
                </c:pt>
                <c:pt idx="1799">
                  <c:v>21.864000000000001</c:v>
                </c:pt>
                <c:pt idx="1800">
                  <c:v>28.634</c:v>
                </c:pt>
                <c:pt idx="1801">
                  <c:v>8.8970000000000002</c:v>
                </c:pt>
                <c:pt idx="1802">
                  <c:v>15.268000000000001</c:v>
                </c:pt>
                <c:pt idx="1803">
                  <c:v>24.763999999999999</c:v>
                </c:pt>
                <c:pt idx="1804">
                  <c:v>10.901999999999999</c:v>
                </c:pt>
                <c:pt idx="1805">
                  <c:v>24.61</c:v>
                </c:pt>
                <c:pt idx="1806">
                  <c:v>30.759</c:v>
                </c:pt>
                <c:pt idx="1807">
                  <c:v>15.71</c:v>
                </c:pt>
                <c:pt idx="1808">
                  <c:v>23.105</c:v>
                </c:pt>
                <c:pt idx="1809">
                  <c:v>9.8360000000000003</c:v>
                </c:pt>
                <c:pt idx="1810">
                  <c:v>15.207000000000001</c:v>
                </c:pt>
                <c:pt idx="1811">
                  <c:v>3.9369999999999998</c:v>
                </c:pt>
                <c:pt idx="1812">
                  <c:v>11.023999999999999</c:v>
                </c:pt>
                <c:pt idx="1813">
                  <c:v>7.569</c:v>
                </c:pt>
                <c:pt idx="1814">
                  <c:v>27.263000000000002</c:v>
                </c:pt>
                <c:pt idx="1815">
                  <c:v>29.395</c:v>
                </c:pt>
                <c:pt idx="1816">
                  <c:v>9.2680000000000007</c:v>
                </c:pt>
                <c:pt idx="1817">
                  <c:v>10.271000000000001</c:v>
                </c:pt>
                <c:pt idx="1818">
                  <c:v>8.9600000000000009</c:v>
                </c:pt>
                <c:pt idx="1819">
                  <c:v>39.101999999999997</c:v>
                </c:pt>
                <c:pt idx="1820">
                  <c:v>10.974</c:v>
                </c:pt>
                <c:pt idx="1821">
                  <c:v>33.006999999999998</c:v>
                </c:pt>
                <c:pt idx="1822">
                  <c:v>2.7949999999999999</c:v>
                </c:pt>
                <c:pt idx="1823">
                  <c:v>13.407999999999999</c:v>
                </c:pt>
                <c:pt idx="1824">
                  <c:v>10.497999999999999</c:v>
                </c:pt>
                <c:pt idx="1825">
                  <c:v>59.79</c:v>
                </c:pt>
                <c:pt idx="1826">
                  <c:v>14.289</c:v>
                </c:pt>
                <c:pt idx="1827">
                  <c:v>10.516</c:v>
                </c:pt>
                <c:pt idx="1828">
                  <c:v>14.771000000000001</c:v>
                </c:pt>
                <c:pt idx="1829">
                  <c:v>9.7349999999999994</c:v>
                </c:pt>
                <c:pt idx="1830">
                  <c:v>25.114999999999998</c:v>
                </c:pt>
                <c:pt idx="1831">
                  <c:v>12.166</c:v>
                </c:pt>
                <c:pt idx="1832">
                  <c:v>10.018000000000001</c:v>
                </c:pt>
                <c:pt idx="1833">
                  <c:v>27.335999999999999</c:v>
                </c:pt>
                <c:pt idx="1834">
                  <c:v>12.936999999999999</c:v>
                </c:pt>
                <c:pt idx="1835">
                  <c:v>21.5</c:v>
                </c:pt>
                <c:pt idx="1836">
                  <c:v>20.032</c:v>
                </c:pt>
                <c:pt idx="1837">
                  <c:v>19.66</c:v>
                </c:pt>
                <c:pt idx="1838">
                  <c:v>12.596</c:v>
                </c:pt>
                <c:pt idx="1839">
                  <c:v>18.821000000000002</c:v>
                </c:pt>
                <c:pt idx="1840">
                  <c:v>52.164999999999999</c:v>
                </c:pt>
                <c:pt idx="1841">
                  <c:v>17.135999999999999</c:v>
                </c:pt>
                <c:pt idx="1842">
                  <c:v>6.6189999999999998</c:v>
                </c:pt>
                <c:pt idx="1843">
                  <c:v>51.103999999999999</c:v>
                </c:pt>
                <c:pt idx="1844">
                  <c:v>38.052</c:v>
                </c:pt>
                <c:pt idx="1845">
                  <c:v>16.030999999999999</c:v>
                </c:pt>
                <c:pt idx="1846">
                  <c:v>17.771999999999998</c:v>
                </c:pt>
                <c:pt idx="1847">
                  <c:v>8.7080000000000002</c:v>
                </c:pt>
                <c:pt idx="1848">
                  <c:v>10.944000000000001</c:v>
                </c:pt>
                <c:pt idx="1849">
                  <c:v>27.372</c:v>
                </c:pt>
                <c:pt idx="1850">
                  <c:v>20.869</c:v>
                </c:pt>
                <c:pt idx="1851">
                  <c:v>14.662000000000001</c:v>
                </c:pt>
                <c:pt idx="1852">
                  <c:v>6.7990000000000004</c:v>
                </c:pt>
                <c:pt idx="1853">
                  <c:v>8.3659999999999997</c:v>
                </c:pt>
                <c:pt idx="1854">
                  <c:v>17.437999999999999</c:v>
                </c:pt>
                <c:pt idx="1855">
                  <c:v>9.69</c:v>
                </c:pt>
                <c:pt idx="1856">
                  <c:v>15.38</c:v>
                </c:pt>
                <c:pt idx="1857">
                  <c:v>11.961</c:v>
                </c:pt>
                <c:pt idx="1858">
                  <c:v>13.834</c:v>
                </c:pt>
                <c:pt idx="1859">
                  <c:v>13.15</c:v>
                </c:pt>
                <c:pt idx="1860">
                  <c:v>20.157</c:v>
                </c:pt>
                <c:pt idx="1861">
                  <c:v>22.41</c:v>
                </c:pt>
                <c:pt idx="1862">
                  <c:v>44.508000000000003</c:v>
                </c:pt>
                <c:pt idx="1863">
                  <c:v>12.5</c:v>
                </c:pt>
                <c:pt idx="1864">
                  <c:v>17.856999999999999</c:v>
                </c:pt>
                <c:pt idx="1865">
                  <c:v>21.965</c:v>
                </c:pt>
                <c:pt idx="1866">
                  <c:v>9.3949999999999996</c:v>
                </c:pt>
                <c:pt idx="1867">
                  <c:v>14.885999999999999</c:v>
                </c:pt>
                <c:pt idx="1868">
                  <c:v>15.813000000000001</c:v>
                </c:pt>
                <c:pt idx="1869">
                  <c:v>11.037000000000001</c:v>
                </c:pt>
                <c:pt idx="1870">
                  <c:v>12.003</c:v>
                </c:pt>
                <c:pt idx="1871">
                  <c:v>9.2680000000000007</c:v>
                </c:pt>
                <c:pt idx="1872">
                  <c:v>6.0750000000000002</c:v>
                </c:pt>
                <c:pt idx="1873">
                  <c:v>17.771000000000001</c:v>
                </c:pt>
                <c:pt idx="1874">
                  <c:v>11.195</c:v>
                </c:pt>
                <c:pt idx="1875">
                  <c:v>34.838000000000001</c:v>
                </c:pt>
                <c:pt idx="1876">
                  <c:v>4.3460000000000001</c:v>
                </c:pt>
                <c:pt idx="1877">
                  <c:v>17.222000000000001</c:v>
                </c:pt>
                <c:pt idx="1878">
                  <c:v>13.144</c:v>
                </c:pt>
                <c:pt idx="1879">
                  <c:v>17.826000000000001</c:v>
                </c:pt>
                <c:pt idx="1880">
                  <c:v>22.172999999999998</c:v>
                </c:pt>
                <c:pt idx="1881">
                  <c:v>29.693000000000001</c:v>
                </c:pt>
                <c:pt idx="1882">
                  <c:v>45.851999999999997</c:v>
                </c:pt>
                <c:pt idx="1883">
                  <c:v>18.95</c:v>
                </c:pt>
                <c:pt idx="1884">
                  <c:v>25.718</c:v>
                </c:pt>
                <c:pt idx="1885">
                  <c:v>9.5210000000000008</c:v>
                </c:pt>
                <c:pt idx="1886">
                  <c:v>18.812999999999999</c:v>
                </c:pt>
                <c:pt idx="1887">
                  <c:v>5.2169999999999996</c:v>
                </c:pt>
                <c:pt idx="1888">
                  <c:v>6.7389999999999999</c:v>
                </c:pt>
                <c:pt idx="1889">
                  <c:v>13.48</c:v>
                </c:pt>
                <c:pt idx="1890">
                  <c:v>35.603000000000002</c:v>
                </c:pt>
                <c:pt idx="1891">
                  <c:v>14.465</c:v>
                </c:pt>
                <c:pt idx="1892">
                  <c:v>17.885999999999999</c:v>
                </c:pt>
                <c:pt idx="1893">
                  <c:v>1.1040000000000001</c:v>
                </c:pt>
                <c:pt idx="1894">
                  <c:v>17.018000000000001</c:v>
                </c:pt>
                <c:pt idx="1895">
                  <c:v>23.15</c:v>
                </c:pt>
                <c:pt idx="1896">
                  <c:v>5.7489999999999997</c:v>
                </c:pt>
                <c:pt idx="1897">
                  <c:v>33.603999999999999</c:v>
                </c:pt>
                <c:pt idx="1898">
                  <c:v>11.849</c:v>
                </c:pt>
                <c:pt idx="1899">
                  <c:v>25.501000000000001</c:v>
                </c:pt>
                <c:pt idx="1900">
                  <c:v>19.318000000000001</c:v>
                </c:pt>
                <c:pt idx="1901">
                  <c:v>12.701000000000001</c:v>
                </c:pt>
                <c:pt idx="1902">
                  <c:v>28.637</c:v>
                </c:pt>
                <c:pt idx="1903">
                  <c:v>14.071999999999999</c:v>
                </c:pt>
                <c:pt idx="1904">
                  <c:v>4.3470000000000004</c:v>
                </c:pt>
                <c:pt idx="1905">
                  <c:v>6.9219999999999997</c:v>
                </c:pt>
                <c:pt idx="1906">
                  <c:v>11.317</c:v>
                </c:pt>
                <c:pt idx="1907">
                  <c:v>19.847999999999999</c:v>
                </c:pt>
                <c:pt idx="1908">
                  <c:v>35.18</c:v>
                </c:pt>
                <c:pt idx="1909">
                  <c:v>10.978</c:v>
                </c:pt>
                <c:pt idx="1910">
                  <c:v>3.5939999999999999</c:v>
                </c:pt>
                <c:pt idx="1911">
                  <c:v>15.478999999999999</c:v>
                </c:pt>
                <c:pt idx="1912">
                  <c:v>21.143000000000001</c:v>
                </c:pt>
                <c:pt idx="1913">
                  <c:v>20.917000000000002</c:v>
                </c:pt>
                <c:pt idx="1914">
                  <c:v>48.420999999999999</c:v>
                </c:pt>
                <c:pt idx="1915">
                  <c:v>22.033999999999999</c:v>
                </c:pt>
                <c:pt idx="1916">
                  <c:v>14.667</c:v>
                </c:pt>
                <c:pt idx="1917">
                  <c:v>21.861000000000001</c:v>
                </c:pt>
                <c:pt idx="1918">
                  <c:v>31.22</c:v>
                </c:pt>
                <c:pt idx="1919">
                  <c:v>27.347999999999999</c:v>
                </c:pt>
                <c:pt idx="1920">
                  <c:v>6.5339999999999998</c:v>
                </c:pt>
                <c:pt idx="1921">
                  <c:v>19.231999999999999</c:v>
                </c:pt>
                <c:pt idx="1922">
                  <c:v>9.6140000000000008</c:v>
                </c:pt>
                <c:pt idx="1923">
                  <c:v>9.5939999999999994</c:v>
                </c:pt>
                <c:pt idx="1924">
                  <c:v>4.2809999999999997</c:v>
                </c:pt>
                <c:pt idx="1925">
                  <c:v>8.9480000000000004</c:v>
                </c:pt>
                <c:pt idx="1926">
                  <c:v>33.314999999999998</c:v>
                </c:pt>
                <c:pt idx="1927">
                  <c:v>17.190999999999999</c:v>
                </c:pt>
                <c:pt idx="1928">
                  <c:v>0.66700000000000004</c:v>
                </c:pt>
                <c:pt idx="1929">
                  <c:v>27.062000000000001</c:v>
                </c:pt>
                <c:pt idx="1930">
                  <c:v>15.568</c:v>
                </c:pt>
                <c:pt idx="1931">
                  <c:v>33.091000000000001</c:v>
                </c:pt>
                <c:pt idx="1932">
                  <c:v>4.46</c:v>
                </c:pt>
                <c:pt idx="1933">
                  <c:v>38.634</c:v>
                </c:pt>
                <c:pt idx="1934">
                  <c:v>15.301</c:v>
                </c:pt>
                <c:pt idx="1935">
                  <c:v>12.263999999999999</c:v>
                </c:pt>
                <c:pt idx="1936">
                  <c:v>19.902000000000001</c:v>
                </c:pt>
                <c:pt idx="1937">
                  <c:v>14.067</c:v>
                </c:pt>
                <c:pt idx="1938">
                  <c:v>18.986000000000001</c:v>
                </c:pt>
                <c:pt idx="1939">
                  <c:v>27.256</c:v>
                </c:pt>
                <c:pt idx="1940">
                  <c:v>13.602</c:v>
                </c:pt>
                <c:pt idx="1941">
                  <c:v>33.871000000000002</c:v>
                </c:pt>
                <c:pt idx="1942">
                  <c:v>24.434000000000001</c:v>
                </c:pt>
                <c:pt idx="1943">
                  <c:v>20.141999999999999</c:v>
                </c:pt>
                <c:pt idx="1944">
                  <c:v>32.598999999999997</c:v>
                </c:pt>
                <c:pt idx="1945">
                  <c:v>26.248999999999999</c:v>
                </c:pt>
                <c:pt idx="1946">
                  <c:v>6.3529999999999998</c:v>
                </c:pt>
                <c:pt idx="1947">
                  <c:v>8.0990000000000002</c:v>
                </c:pt>
                <c:pt idx="1948">
                  <c:v>56.816000000000003</c:v>
                </c:pt>
                <c:pt idx="1949">
                  <c:v>28.699000000000002</c:v>
                </c:pt>
                <c:pt idx="1950">
                  <c:v>25.931999999999999</c:v>
                </c:pt>
                <c:pt idx="1951">
                  <c:v>19.516999999999999</c:v>
                </c:pt>
                <c:pt idx="1952">
                  <c:v>24.239000000000001</c:v>
                </c:pt>
                <c:pt idx="1953">
                  <c:v>18.391999999999999</c:v>
                </c:pt>
                <c:pt idx="1954">
                  <c:v>20.181000000000001</c:v>
                </c:pt>
                <c:pt idx="1955">
                  <c:v>14.602</c:v>
                </c:pt>
                <c:pt idx="1956">
                  <c:v>9.2349999999999994</c:v>
                </c:pt>
                <c:pt idx="1957">
                  <c:v>28.312999999999999</c:v>
                </c:pt>
                <c:pt idx="1958">
                  <c:v>22.904</c:v>
                </c:pt>
                <c:pt idx="1959">
                  <c:v>10.853999999999999</c:v>
                </c:pt>
                <c:pt idx="1960">
                  <c:v>28.562999999999999</c:v>
                </c:pt>
                <c:pt idx="1961">
                  <c:v>36.311</c:v>
                </c:pt>
                <c:pt idx="1962">
                  <c:v>12.316000000000001</c:v>
                </c:pt>
                <c:pt idx="1963">
                  <c:v>23.916</c:v>
                </c:pt>
                <c:pt idx="1964">
                  <c:v>14.904999999999999</c:v>
                </c:pt>
                <c:pt idx="1965">
                  <c:v>38.402999999999999</c:v>
                </c:pt>
                <c:pt idx="1966">
                  <c:v>10.3</c:v>
                </c:pt>
                <c:pt idx="1967">
                  <c:v>27.413</c:v>
                </c:pt>
                <c:pt idx="1968">
                  <c:v>31.245000000000001</c:v>
                </c:pt>
                <c:pt idx="1969">
                  <c:v>32.44</c:v>
                </c:pt>
                <c:pt idx="1970">
                  <c:v>8.1310000000000002</c:v>
                </c:pt>
                <c:pt idx="1971">
                  <c:v>44.863</c:v>
                </c:pt>
                <c:pt idx="1972">
                  <c:v>22.954000000000001</c:v>
                </c:pt>
                <c:pt idx="1973">
                  <c:v>11.52</c:v>
                </c:pt>
                <c:pt idx="1974">
                  <c:v>35.789000000000001</c:v>
                </c:pt>
                <c:pt idx="1975">
                  <c:v>34.554000000000002</c:v>
                </c:pt>
                <c:pt idx="1976">
                  <c:v>48.478999999999999</c:v>
                </c:pt>
                <c:pt idx="1977">
                  <c:v>17.073</c:v>
                </c:pt>
                <c:pt idx="1978">
                  <c:v>11.422000000000001</c:v>
                </c:pt>
                <c:pt idx="1979">
                  <c:v>14.032999999999999</c:v>
                </c:pt>
                <c:pt idx="1980">
                  <c:v>18.808</c:v>
                </c:pt>
                <c:pt idx="1981">
                  <c:v>24.242000000000001</c:v>
                </c:pt>
                <c:pt idx="1982">
                  <c:v>12.515000000000001</c:v>
                </c:pt>
                <c:pt idx="1983">
                  <c:v>22.937999999999999</c:v>
                </c:pt>
                <c:pt idx="1984">
                  <c:v>8.7119999999999997</c:v>
                </c:pt>
                <c:pt idx="1985">
                  <c:v>22.407</c:v>
                </c:pt>
                <c:pt idx="1986">
                  <c:v>10.038</c:v>
                </c:pt>
                <c:pt idx="1987">
                  <c:v>52.969000000000001</c:v>
                </c:pt>
                <c:pt idx="1988">
                  <c:v>36.17</c:v>
                </c:pt>
                <c:pt idx="1989">
                  <c:v>45.017000000000003</c:v>
                </c:pt>
                <c:pt idx="1990">
                  <c:v>16.254000000000001</c:v>
                </c:pt>
                <c:pt idx="1991">
                  <c:v>46.402000000000001</c:v>
                </c:pt>
                <c:pt idx="1992">
                  <c:v>70.5</c:v>
                </c:pt>
                <c:pt idx="1993">
                  <c:v>34.625</c:v>
                </c:pt>
                <c:pt idx="1994">
                  <c:v>24.186</c:v>
                </c:pt>
                <c:pt idx="1995">
                  <c:v>13.942</c:v>
                </c:pt>
                <c:pt idx="1996">
                  <c:v>6.6929999999999996</c:v>
                </c:pt>
                <c:pt idx="1997">
                  <c:v>28.948</c:v>
                </c:pt>
                <c:pt idx="1998">
                  <c:v>20.382999999999999</c:v>
                </c:pt>
                <c:pt idx="1999">
                  <c:v>35.048999999999999</c:v>
                </c:pt>
                <c:pt idx="2000">
                  <c:v>17.635000000000002</c:v>
                </c:pt>
                <c:pt idx="2001">
                  <c:v>49.55</c:v>
                </c:pt>
                <c:pt idx="2002">
                  <c:v>13.339</c:v>
                </c:pt>
                <c:pt idx="2003">
                  <c:v>18.076000000000001</c:v>
                </c:pt>
                <c:pt idx="2004">
                  <c:v>28.558</c:v>
                </c:pt>
                <c:pt idx="2005">
                  <c:v>33.084000000000003</c:v>
                </c:pt>
                <c:pt idx="2006">
                  <c:v>10.337999999999999</c:v>
                </c:pt>
                <c:pt idx="2007">
                  <c:v>8.4469999999999992</c:v>
                </c:pt>
                <c:pt idx="2008">
                  <c:v>6.08</c:v>
                </c:pt>
                <c:pt idx="2009">
                  <c:v>23.091000000000001</c:v>
                </c:pt>
                <c:pt idx="2010">
                  <c:v>21.451000000000001</c:v>
                </c:pt>
                <c:pt idx="2011">
                  <c:v>32.557000000000002</c:v>
                </c:pt>
                <c:pt idx="2012">
                  <c:v>41.204999999999998</c:v>
                </c:pt>
                <c:pt idx="2013">
                  <c:v>29.47</c:v>
                </c:pt>
                <c:pt idx="2014">
                  <c:v>33.659999999999997</c:v>
                </c:pt>
                <c:pt idx="2015">
                  <c:v>18.172000000000001</c:v>
                </c:pt>
                <c:pt idx="2016">
                  <c:v>14.315</c:v>
                </c:pt>
                <c:pt idx="2017">
                  <c:v>17.629000000000001</c:v>
                </c:pt>
                <c:pt idx="2018">
                  <c:v>17.704999999999998</c:v>
                </c:pt>
                <c:pt idx="2019">
                  <c:v>8.9860000000000007</c:v>
                </c:pt>
                <c:pt idx="2020">
                  <c:v>20.853000000000002</c:v>
                </c:pt>
                <c:pt idx="2021">
                  <c:v>22.678000000000001</c:v>
                </c:pt>
                <c:pt idx="2022">
                  <c:v>4.5739999999999998</c:v>
                </c:pt>
                <c:pt idx="2023">
                  <c:v>1.504</c:v>
                </c:pt>
                <c:pt idx="2024">
                  <c:v>24.756</c:v>
                </c:pt>
                <c:pt idx="2025">
                  <c:v>14.782999999999999</c:v>
                </c:pt>
                <c:pt idx="2026">
                  <c:v>25.885000000000002</c:v>
                </c:pt>
                <c:pt idx="2027">
                  <c:v>25.16</c:v>
                </c:pt>
                <c:pt idx="2028">
                  <c:v>17.036999999999999</c:v>
                </c:pt>
                <c:pt idx="2029">
                  <c:v>33.238999999999997</c:v>
                </c:pt>
                <c:pt idx="2030">
                  <c:v>26.312999999999999</c:v>
                </c:pt>
                <c:pt idx="2031">
                  <c:v>27.254000000000001</c:v>
                </c:pt>
                <c:pt idx="2032">
                  <c:v>12.193</c:v>
                </c:pt>
                <c:pt idx="2033">
                  <c:v>17.245000000000001</c:v>
                </c:pt>
                <c:pt idx="2034">
                  <c:v>10.226000000000001</c:v>
                </c:pt>
                <c:pt idx="2035">
                  <c:v>16.157</c:v>
                </c:pt>
                <c:pt idx="2036">
                  <c:v>29.699000000000002</c:v>
                </c:pt>
                <c:pt idx="2037">
                  <c:v>18.625</c:v>
                </c:pt>
                <c:pt idx="2038">
                  <c:v>20.085000000000001</c:v>
                </c:pt>
                <c:pt idx="2039">
                  <c:v>1.153</c:v>
                </c:pt>
                <c:pt idx="2040">
                  <c:v>32.484999999999999</c:v>
                </c:pt>
                <c:pt idx="2041">
                  <c:v>29.524000000000001</c:v>
                </c:pt>
                <c:pt idx="2042">
                  <c:v>32.533000000000001</c:v>
                </c:pt>
                <c:pt idx="2043">
                  <c:v>15.877000000000001</c:v>
                </c:pt>
                <c:pt idx="2044">
                  <c:v>29.84</c:v>
                </c:pt>
                <c:pt idx="2045">
                  <c:v>9.7629999999999999</c:v>
                </c:pt>
                <c:pt idx="2046">
                  <c:v>19.986999999999998</c:v>
                </c:pt>
                <c:pt idx="2047">
                  <c:v>30.763999999999999</c:v>
                </c:pt>
                <c:pt idx="2048">
                  <c:v>8.9849999999999994</c:v>
                </c:pt>
                <c:pt idx="2049">
                  <c:v>20.408000000000001</c:v>
                </c:pt>
                <c:pt idx="2050">
                  <c:v>7.2359999999999998</c:v>
                </c:pt>
                <c:pt idx="2051">
                  <c:v>23.492999999999999</c:v>
                </c:pt>
                <c:pt idx="2052">
                  <c:v>25.751000000000001</c:v>
                </c:pt>
                <c:pt idx="2053">
                  <c:v>12.733000000000001</c:v>
                </c:pt>
                <c:pt idx="2054">
                  <c:v>29.137</c:v>
                </c:pt>
                <c:pt idx="2055">
                  <c:v>12.609</c:v>
                </c:pt>
                <c:pt idx="2056">
                  <c:v>16.466999999999999</c:v>
                </c:pt>
                <c:pt idx="2057">
                  <c:v>33.585999999999999</c:v>
                </c:pt>
                <c:pt idx="2058">
                  <c:v>10.163</c:v>
                </c:pt>
                <c:pt idx="2059">
                  <c:v>21.158999999999999</c:v>
                </c:pt>
                <c:pt idx="2060">
                  <c:v>24.454000000000001</c:v>
                </c:pt>
                <c:pt idx="2061">
                  <c:v>24.347999999999999</c:v>
                </c:pt>
                <c:pt idx="2062">
                  <c:v>35.164999999999999</c:v>
                </c:pt>
                <c:pt idx="2063">
                  <c:v>9.5220000000000002</c:v>
                </c:pt>
                <c:pt idx="2064">
                  <c:v>3.6779999999999999</c:v>
                </c:pt>
                <c:pt idx="2065">
                  <c:v>19.649000000000001</c:v>
                </c:pt>
                <c:pt idx="2066">
                  <c:v>22.457999999999998</c:v>
                </c:pt>
                <c:pt idx="2067">
                  <c:v>23.213000000000001</c:v>
                </c:pt>
                <c:pt idx="2068">
                  <c:v>16.940999999999999</c:v>
                </c:pt>
                <c:pt idx="2069">
                  <c:v>8.3919999999999995</c:v>
                </c:pt>
                <c:pt idx="2070">
                  <c:v>11.962999999999999</c:v>
                </c:pt>
                <c:pt idx="2071">
                  <c:v>18.259</c:v>
                </c:pt>
                <c:pt idx="2072">
                  <c:v>20.667000000000002</c:v>
                </c:pt>
                <c:pt idx="2073">
                  <c:v>23.777000000000001</c:v>
                </c:pt>
                <c:pt idx="2074">
                  <c:v>28.891999999999999</c:v>
                </c:pt>
                <c:pt idx="2075">
                  <c:v>8.484</c:v>
                </c:pt>
                <c:pt idx="2076">
                  <c:v>17.22</c:v>
                </c:pt>
                <c:pt idx="2077">
                  <c:v>12.340999999999999</c:v>
                </c:pt>
                <c:pt idx="2078">
                  <c:v>21.725999999999999</c:v>
                </c:pt>
                <c:pt idx="2079">
                  <c:v>24.091000000000001</c:v>
                </c:pt>
                <c:pt idx="2080">
                  <c:v>8.6649999999999991</c:v>
                </c:pt>
                <c:pt idx="2081">
                  <c:v>9.7560000000000002</c:v>
                </c:pt>
                <c:pt idx="2082">
                  <c:v>22.303000000000001</c:v>
                </c:pt>
                <c:pt idx="2083">
                  <c:v>17.006</c:v>
                </c:pt>
                <c:pt idx="2084">
                  <c:v>2.968</c:v>
                </c:pt>
                <c:pt idx="2085">
                  <c:v>18.966999999999999</c:v>
                </c:pt>
                <c:pt idx="2086">
                  <c:v>6.41</c:v>
                </c:pt>
                <c:pt idx="2087">
                  <c:v>8.859</c:v>
                </c:pt>
                <c:pt idx="2088">
                  <c:v>36.012999999999998</c:v>
                </c:pt>
                <c:pt idx="2089">
                  <c:v>6.1449999999999996</c:v>
                </c:pt>
                <c:pt idx="2090">
                  <c:v>32.985999999999997</c:v>
                </c:pt>
                <c:pt idx="2091">
                  <c:v>20.853000000000002</c:v>
                </c:pt>
                <c:pt idx="2092">
                  <c:v>33.027999999999999</c:v>
                </c:pt>
                <c:pt idx="2093">
                  <c:v>25.98</c:v>
                </c:pt>
                <c:pt idx="2094">
                  <c:v>4.8479999999999999</c:v>
                </c:pt>
                <c:pt idx="2095">
                  <c:v>31.41</c:v>
                </c:pt>
                <c:pt idx="2096">
                  <c:v>2.778</c:v>
                </c:pt>
                <c:pt idx="2097">
                  <c:v>18.442</c:v>
                </c:pt>
                <c:pt idx="2098">
                  <c:v>12.635999999999999</c:v>
                </c:pt>
                <c:pt idx="2099">
                  <c:v>28.39</c:v>
                </c:pt>
                <c:pt idx="2100">
                  <c:v>18.771999999999998</c:v>
                </c:pt>
                <c:pt idx="2101">
                  <c:v>16.431999999999999</c:v>
                </c:pt>
                <c:pt idx="2102">
                  <c:v>24.745999999999999</c:v>
                </c:pt>
                <c:pt idx="2103">
                  <c:v>18.309999999999999</c:v>
                </c:pt>
                <c:pt idx="2104">
                  <c:v>12.412000000000001</c:v>
                </c:pt>
                <c:pt idx="2105">
                  <c:v>16.152000000000001</c:v>
                </c:pt>
                <c:pt idx="2106">
                  <c:v>24.484999999999999</c:v>
                </c:pt>
                <c:pt idx="2107">
                  <c:v>24.555</c:v>
                </c:pt>
                <c:pt idx="2108">
                  <c:v>19.57</c:v>
                </c:pt>
                <c:pt idx="2109">
                  <c:v>48.414000000000001</c:v>
                </c:pt>
                <c:pt idx="2110">
                  <c:v>9.7609999999999992</c:v>
                </c:pt>
                <c:pt idx="2111">
                  <c:v>28.295999999999999</c:v>
                </c:pt>
                <c:pt idx="2112">
                  <c:v>20.466999999999999</c:v>
                </c:pt>
                <c:pt idx="2113">
                  <c:v>11.427</c:v>
                </c:pt>
                <c:pt idx="2114">
                  <c:v>17.937000000000001</c:v>
                </c:pt>
                <c:pt idx="2115">
                  <c:v>21.129000000000001</c:v>
                </c:pt>
                <c:pt idx="2116">
                  <c:v>7.327</c:v>
                </c:pt>
                <c:pt idx="2117">
                  <c:v>13.568</c:v>
                </c:pt>
                <c:pt idx="2118">
                  <c:v>28.170999999999999</c:v>
                </c:pt>
                <c:pt idx="2119">
                  <c:v>5.3879999999999999</c:v>
                </c:pt>
                <c:pt idx="2120">
                  <c:v>13.949</c:v>
                </c:pt>
                <c:pt idx="2121">
                  <c:v>19.632000000000001</c:v>
                </c:pt>
                <c:pt idx="2122">
                  <c:v>3.3479999999999999</c:v>
                </c:pt>
                <c:pt idx="2123">
                  <c:v>12.834</c:v>
                </c:pt>
                <c:pt idx="2124">
                  <c:v>13.298999999999999</c:v>
                </c:pt>
                <c:pt idx="2125">
                  <c:v>29.716000000000001</c:v>
                </c:pt>
                <c:pt idx="2126">
                  <c:v>11.754</c:v>
                </c:pt>
                <c:pt idx="2127">
                  <c:v>16.047000000000001</c:v>
                </c:pt>
                <c:pt idx="2128">
                  <c:v>20.971</c:v>
                </c:pt>
                <c:pt idx="2129">
                  <c:v>28.242999999999999</c:v>
                </c:pt>
                <c:pt idx="2130">
                  <c:v>8.7899999999999991</c:v>
                </c:pt>
                <c:pt idx="2131">
                  <c:v>44.884</c:v>
                </c:pt>
                <c:pt idx="2132">
                  <c:v>18.981999999999999</c:v>
                </c:pt>
                <c:pt idx="2133">
                  <c:v>34.085999999999999</c:v>
                </c:pt>
                <c:pt idx="2134">
                  <c:v>16.529</c:v>
                </c:pt>
                <c:pt idx="2135">
                  <c:v>10.226000000000001</c:v>
                </c:pt>
                <c:pt idx="2136">
                  <c:v>21.370999999999999</c:v>
                </c:pt>
                <c:pt idx="2137">
                  <c:v>22.538</c:v>
                </c:pt>
                <c:pt idx="2138">
                  <c:v>32.534999999999997</c:v>
                </c:pt>
                <c:pt idx="2139">
                  <c:v>30.838999999999999</c:v>
                </c:pt>
                <c:pt idx="2140">
                  <c:v>4.6269999999999998</c:v>
                </c:pt>
                <c:pt idx="2141">
                  <c:v>20.876999999999999</c:v>
                </c:pt>
                <c:pt idx="2142">
                  <c:v>2.4300000000000002</c:v>
                </c:pt>
                <c:pt idx="2143">
                  <c:v>11.539</c:v>
                </c:pt>
                <c:pt idx="2144">
                  <c:v>28.318000000000001</c:v>
                </c:pt>
                <c:pt idx="2145">
                  <c:v>42.040999999999997</c:v>
                </c:pt>
                <c:pt idx="2146">
                  <c:v>7.6139999999999999</c:v>
                </c:pt>
                <c:pt idx="2147">
                  <c:v>24.619</c:v>
                </c:pt>
                <c:pt idx="2148">
                  <c:v>39.747</c:v>
                </c:pt>
                <c:pt idx="2149">
                  <c:v>17.835000000000001</c:v>
                </c:pt>
                <c:pt idx="2150">
                  <c:v>17.332000000000001</c:v>
                </c:pt>
                <c:pt idx="2151">
                  <c:v>16.408000000000001</c:v>
                </c:pt>
                <c:pt idx="2152">
                  <c:v>17.712</c:v>
                </c:pt>
                <c:pt idx="2153">
                  <c:v>25.001999999999999</c:v>
                </c:pt>
                <c:pt idx="2154">
                  <c:v>22.172000000000001</c:v>
                </c:pt>
                <c:pt idx="2155">
                  <c:v>22.454999999999998</c:v>
                </c:pt>
                <c:pt idx="2156">
                  <c:v>14.602</c:v>
                </c:pt>
                <c:pt idx="2157">
                  <c:v>24.076000000000001</c:v>
                </c:pt>
                <c:pt idx="2158">
                  <c:v>49.804000000000002</c:v>
                </c:pt>
                <c:pt idx="2159">
                  <c:v>30.282</c:v>
                </c:pt>
                <c:pt idx="2160">
                  <c:v>28.09</c:v>
                </c:pt>
                <c:pt idx="2161">
                  <c:v>17.905000000000001</c:v>
                </c:pt>
                <c:pt idx="2162">
                  <c:v>19.329000000000001</c:v>
                </c:pt>
                <c:pt idx="2163">
                  <c:v>31.271000000000001</c:v>
                </c:pt>
                <c:pt idx="2164">
                  <c:v>52.238999999999997</c:v>
                </c:pt>
                <c:pt idx="2165">
                  <c:v>25.844000000000001</c:v>
                </c:pt>
                <c:pt idx="2166">
                  <c:v>28.306999999999999</c:v>
                </c:pt>
                <c:pt idx="2167">
                  <c:v>17.335000000000001</c:v>
                </c:pt>
                <c:pt idx="2168">
                  <c:v>25.321000000000002</c:v>
                </c:pt>
                <c:pt idx="2169">
                  <c:v>2.343</c:v>
                </c:pt>
                <c:pt idx="2170">
                  <c:v>39.954999999999998</c:v>
                </c:pt>
                <c:pt idx="2171">
                  <c:v>25.266999999999999</c:v>
                </c:pt>
                <c:pt idx="2172">
                  <c:v>13.532999999999999</c:v>
                </c:pt>
                <c:pt idx="2173">
                  <c:v>27.997</c:v>
                </c:pt>
                <c:pt idx="2174">
                  <c:v>27.43</c:v>
                </c:pt>
                <c:pt idx="2175">
                  <c:v>33.841000000000001</c:v>
                </c:pt>
                <c:pt idx="2176">
                  <c:v>5.6619999999999999</c:v>
                </c:pt>
                <c:pt idx="2177">
                  <c:v>11.54</c:v>
                </c:pt>
                <c:pt idx="2178">
                  <c:v>16.498000000000001</c:v>
                </c:pt>
                <c:pt idx="2179">
                  <c:v>20.81</c:v>
                </c:pt>
                <c:pt idx="2180">
                  <c:v>23.515999999999998</c:v>
                </c:pt>
                <c:pt idx="2181">
                  <c:v>39.228000000000002</c:v>
                </c:pt>
                <c:pt idx="2182">
                  <c:v>10.391999999999999</c:v>
                </c:pt>
                <c:pt idx="2183">
                  <c:v>31.451000000000001</c:v>
                </c:pt>
                <c:pt idx="2184">
                  <c:v>10.137</c:v>
                </c:pt>
                <c:pt idx="2185">
                  <c:v>12.183999999999999</c:v>
                </c:pt>
                <c:pt idx="2186">
                  <c:v>26.401</c:v>
                </c:pt>
                <c:pt idx="2187">
                  <c:v>24.170999999999999</c:v>
                </c:pt>
                <c:pt idx="2188">
                  <c:v>23.678000000000001</c:v>
                </c:pt>
                <c:pt idx="2189">
                  <c:v>29.446999999999999</c:v>
                </c:pt>
                <c:pt idx="2190">
                  <c:v>12.44</c:v>
                </c:pt>
                <c:pt idx="2191">
                  <c:v>20.779</c:v>
                </c:pt>
                <c:pt idx="2192">
                  <c:v>34.984000000000002</c:v>
                </c:pt>
                <c:pt idx="2193">
                  <c:v>11.592000000000001</c:v>
                </c:pt>
                <c:pt idx="2194">
                  <c:v>10.792999999999999</c:v>
                </c:pt>
                <c:pt idx="2195">
                  <c:v>17.103000000000002</c:v>
                </c:pt>
                <c:pt idx="2196">
                  <c:v>20.879000000000001</c:v>
                </c:pt>
                <c:pt idx="2197">
                  <c:v>17.829000000000001</c:v>
                </c:pt>
                <c:pt idx="2198">
                  <c:v>19.722999999999999</c:v>
                </c:pt>
                <c:pt idx="2199">
                  <c:v>14.432</c:v>
                </c:pt>
                <c:pt idx="2200">
                  <c:v>22.66</c:v>
                </c:pt>
                <c:pt idx="2201">
                  <c:v>28.323</c:v>
                </c:pt>
                <c:pt idx="2202">
                  <c:v>42.35</c:v>
                </c:pt>
                <c:pt idx="2203">
                  <c:v>10.505000000000001</c:v>
                </c:pt>
                <c:pt idx="2204">
                  <c:v>24.189</c:v>
                </c:pt>
                <c:pt idx="2205">
                  <c:v>15.003</c:v>
                </c:pt>
                <c:pt idx="2206">
                  <c:v>28.1</c:v>
                </c:pt>
                <c:pt idx="2207">
                  <c:v>23.382999999999999</c:v>
                </c:pt>
                <c:pt idx="2208">
                  <c:v>14.673</c:v>
                </c:pt>
                <c:pt idx="2209">
                  <c:v>22.452999999999999</c:v>
                </c:pt>
                <c:pt idx="2210">
                  <c:v>10.704000000000001</c:v>
                </c:pt>
                <c:pt idx="2211">
                  <c:v>13.061</c:v>
                </c:pt>
                <c:pt idx="2212">
                  <c:v>9.2539999999999996</c:v>
                </c:pt>
                <c:pt idx="2213">
                  <c:v>19.048999999999999</c:v>
                </c:pt>
                <c:pt idx="2214">
                  <c:v>7.85</c:v>
                </c:pt>
                <c:pt idx="2215">
                  <c:v>24.887</c:v>
                </c:pt>
                <c:pt idx="2216">
                  <c:v>5.41</c:v>
                </c:pt>
                <c:pt idx="2217">
                  <c:v>26.189</c:v>
                </c:pt>
                <c:pt idx="2218">
                  <c:v>24.972000000000001</c:v>
                </c:pt>
                <c:pt idx="2219">
                  <c:v>62.731999999999999</c:v>
                </c:pt>
                <c:pt idx="2220">
                  <c:v>35.11</c:v>
                </c:pt>
                <c:pt idx="2221">
                  <c:v>20.878</c:v>
                </c:pt>
                <c:pt idx="2222">
                  <c:v>12.398</c:v>
                </c:pt>
                <c:pt idx="2223">
                  <c:v>25.018000000000001</c:v>
                </c:pt>
                <c:pt idx="2224">
                  <c:v>17.052</c:v>
                </c:pt>
                <c:pt idx="2225">
                  <c:v>31.483000000000001</c:v>
                </c:pt>
                <c:pt idx="2226">
                  <c:v>8.7759999999999998</c:v>
                </c:pt>
                <c:pt idx="2227">
                  <c:v>12.301</c:v>
                </c:pt>
                <c:pt idx="2228">
                  <c:v>33.744</c:v>
                </c:pt>
                <c:pt idx="2229">
                  <c:v>28.887</c:v>
                </c:pt>
                <c:pt idx="2230">
                  <c:v>29.632000000000001</c:v>
                </c:pt>
                <c:pt idx="2231">
                  <c:v>34.390999999999998</c:v>
                </c:pt>
                <c:pt idx="2232">
                  <c:v>12.416</c:v>
                </c:pt>
                <c:pt idx="2233">
                  <c:v>24.289000000000001</c:v>
                </c:pt>
                <c:pt idx="2234">
                  <c:v>29.940999999999999</c:v>
                </c:pt>
                <c:pt idx="2235">
                  <c:v>15.475</c:v>
                </c:pt>
                <c:pt idx="2236">
                  <c:v>16.306000000000001</c:v>
                </c:pt>
                <c:pt idx="2237">
                  <c:v>5.327</c:v>
                </c:pt>
                <c:pt idx="2238">
                  <c:v>36.53</c:v>
                </c:pt>
                <c:pt idx="2239">
                  <c:v>55.322000000000003</c:v>
                </c:pt>
                <c:pt idx="2240">
                  <c:v>13.847</c:v>
                </c:pt>
                <c:pt idx="2241">
                  <c:v>39.968000000000004</c:v>
                </c:pt>
                <c:pt idx="2242">
                  <c:v>15.847</c:v>
                </c:pt>
                <c:pt idx="2243">
                  <c:v>27.303999999999998</c:v>
                </c:pt>
                <c:pt idx="2244">
                  <c:v>22.28</c:v>
                </c:pt>
                <c:pt idx="2245">
                  <c:v>29.047000000000001</c:v>
                </c:pt>
                <c:pt idx="2246">
                  <c:v>10.105</c:v>
                </c:pt>
                <c:pt idx="2247">
                  <c:v>47.378</c:v>
                </c:pt>
                <c:pt idx="2248">
                  <c:v>6.1989999999999998</c:v>
                </c:pt>
                <c:pt idx="2249">
                  <c:v>18.452000000000002</c:v>
                </c:pt>
                <c:pt idx="2250">
                  <c:v>22.103000000000002</c:v>
                </c:pt>
                <c:pt idx="2251">
                  <c:v>16.974</c:v>
                </c:pt>
                <c:pt idx="2252">
                  <c:v>33.781999999999996</c:v>
                </c:pt>
                <c:pt idx="2253">
                  <c:v>34.362000000000002</c:v>
                </c:pt>
                <c:pt idx="2254">
                  <c:v>20.34</c:v>
                </c:pt>
                <c:pt idx="2255">
                  <c:v>28.391999999999999</c:v>
                </c:pt>
                <c:pt idx="2256">
                  <c:v>24.276</c:v>
                </c:pt>
                <c:pt idx="2257">
                  <c:v>27.265000000000001</c:v>
                </c:pt>
                <c:pt idx="2258">
                  <c:v>12.46</c:v>
                </c:pt>
                <c:pt idx="2259">
                  <c:v>10.611000000000001</c:v>
                </c:pt>
                <c:pt idx="2260">
                  <c:v>17.643000000000001</c:v>
                </c:pt>
                <c:pt idx="2261">
                  <c:v>16.530999999999999</c:v>
                </c:pt>
                <c:pt idx="2262">
                  <c:v>18.463000000000001</c:v>
                </c:pt>
                <c:pt idx="2263">
                  <c:v>8.5180000000000007</c:v>
                </c:pt>
                <c:pt idx="2264">
                  <c:v>13.333</c:v>
                </c:pt>
                <c:pt idx="2265">
                  <c:v>25.693000000000001</c:v>
                </c:pt>
                <c:pt idx="2266">
                  <c:v>34.715000000000003</c:v>
                </c:pt>
                <c:pt idx="2267">
                  <c:v>20.556000000000001</c:v>
                </c:pt>
                <c:pt idx="2268">
                  <c:v>9.1050000000000004</c:v>
                </c:pt>
                <c:pt idx="2269">
                  <c:v>13.204000000000001</c:v>
                </c:pt>
                <c:pt idx="2270">
                  <c:v>16.655000000000001</c:v>
                </c:pt>
                <c:pt idx="2271">
                  <c:v>19.881</c:v>
                </c:pt>
                <c:pt idx="2272">
                  <c:v>10.743</c:v>
                </c:pt>
                <c:pt idx="2273">
                  <c:v>11.582000000000001</c:v>
                </c:pt>
                <c:pt idx="2274">
                  <c:v>13.664</c:v>
                </c:pt>
                <c:pt idx="2275">
                  <c:v>27.806000000000001</c:v>
                </c:pt>
                <c:pt idx="2276">
                  <c:v>17.873000000000001</c:v>
                </c:pt>
                <c:pt idx="2277">
                  <c:v>9.5109999999999992</c:v>
                </c:pt>
                <c:pt idx="2278">
                  <c:v>18.388999999999999</c:v>
                </c:pt>
                <c:pt idx="2279">
                  <c:v>4.0910000000000002</c:v>
                </c:pt>
                <c:pt idx="2280">
                  <c:v>26.462</c:v>
                </c:pt>
                <c:pt idx="2281">
                  <c:v>16.962</c:v>
                </c:pt>
                <c:pt idx="2282">
                  <c:v>27.885999999999999</c:v>
                </c:pt>
                <c:pt idx="2283">
                  <c:v>10.749000000000001</c:v>
                </c:pt>
                <c:pt idx="2284">
                  <c:v>25.646000000000001</c:v>
                </c:pt>
                <c:pt idx="2285">
                  <c:v>8.375</c:v>
                </c:pt>
                <c:pt idx="2286">
                  <c:v>20.494</c:v>
                </c:pt>
                <c:pt idx="2287">
                  <c:v>6.1609999999999996</c:v>
                </c:pt>
                <c:pt idx="2288">
                  <c:v>28.988</c:v>
                </c:pt>
                <c:pt idx="2289">
                  <c:v>12.621</c:v>
                </c:pt>
                <c:pt idx="2290">
                  <c:v>17.166</c:v>
                </c:pt>
                <c:pt idx="2291">
                  <c:v>23.327999999999999</c:v>
                </c:pt>
                <c:pt idx="2292">
                  <c:v>30.477</c:v>
                </c:pt>
                <c:pt idx="2293">
                  <c:v>27.643999999999998</c:v>
                </c:pt>
                <c:pt idx="2294">
                  <c:v>19.823</c:v>
                </c:pt>
                <c:pt idx="2295">
                  <c:v>23.422000000000001</c:v>
                </c:pt>
                <c:pt idx="2296">
                  <c:v>3.871</c:v>
                </c:pt>
                <c:pt idx="2297">
                  <c:v>29.905000000000001</c:v>
                </c:pt>
                <c:pt idx="2298">
                  <c:v>2.7549999999999999</c:v>
                </c:pt>
                <c:pt idx="2299">
                  <c:v>38.743000000000002</c:v>
                </c:pt>
                <c:pt idx="2300">
                  <c:v>19.765999999999998</c:v>
                </c:pt>
                <c:pt idx="2301">
                  <c:v>21.754000000000001</c:v>
                </c:pt>
                <c:pt idx="2302">
                  <c:v>38.734999999999999</c:v>
                </c:pt>
                <c:pt idx="2303">
                  <c:v>21.824000000000002</c:v>
                </c:pt>
                <c:pt idx="2304">
                  <c:v>4.7359999999999998</c:v>
                </c:pt>
                <c:pt idx="2305">
                  <c:v>35.761000000000003</c:v>
                </c:pt>
                <c:pt idx="2306">
                  <c:v>16.413</c:v>
                </c:pt>
                <c:pt idx="2307">
                  <c:v>21.004000000000001</c:v>
                </c:pt>
                <c:pt idx="2308">
                  <c:v>11.397</c:v>
                </c:pt>
                <c:pt idx="2309">
                  <c:v>4.5339999999999998</c:v>
                </c:pt>
                <c:pt idx="2310">
                  <c:v>15.923999999999999</c:v>
                </c:pt>
                <c:pt idx="2311">
                  <c:v>35.524000000000001</c:v>
                </c:pt>
                <c:pt idx="2312">
                  <c:v>4.0369999999999999</c:v>
                </c:pt>
                <c:pt idx="2313">
                  <c:v>39.531999999999996</c:v>
                </c:pt>
                <c:pt idx="2314">
                  <c:v>23.626000000000001</c:v>
                </c:pt>
                <c:pt idx="2315">
                  <c:v>28.442</c:v>
                </c:pt>
                <c:pt idx="2316">
                  <c:v>8.9429999999999996</c:v>
                </c:pt>
                <c:pt idx="2317">
                  <c:v>24.318000000000001</c:v>
                </c:pt>
                <c:pt idx="2318">
                  <c:v>34.936999999999998</c:v>
                </c:pt>
                <c:pt idx="2319">
                  <c:v>12.205</c:v>
                </c:pt>
                <c:pt idx="2320">
                  <c:v>36.713999999999999</c:v>
                </c:pt>
                <c:pt idx="2321">
                  <c:v>24.077000000000002</c:v>
                </c:pt>
                <c:pt idx="2322">
                  <c:v>10.696999999999999</c:v>
                </c:pt>
                <c:pt idx="2323">
                  <c:v>6.0730000000000004</c:v>
                </c:pt>
                <c:pt idx="2324">
                  <c:v>28.792999999999999</c:v>
                </c:pt>
                <c:pt idx="2325">
                  <c:v>49.179000000000002</c:v>
                </c:pt>
                <c:pt idx="2326">
                  <c:v>21.713000000000001</c:v>
                </c:pt>
                <c:pt idx="2327">
                  <c:v>24.771000000000001</c:v>
                </c:pt>
                <c:pt idx="2328">
                  <c:v>17.212</c:v>
                </c:pt>
                <c:pt idx="2329">
                  <c:v>14.118</c:v>
                </c:pt>
                <c:pt idx="2330">
                  <c:v>15.196</c:v>
                </c:pt>
                <c:pt idx="2331">
                  <c:v>19.747</c:v>
                </c:pt>
                <c:pt idx="2332">
                  <c:v>24.109000000000002</c:v>
                </c:pt>
                <c:pt idx="2333">
                  <c:v>19.495000000000001</c:v>
                </c:pt>
                <c:pt idx="2334">
                  <c:v>11.856999999999999</c:v>
                </c:pt>
                <c:pt idx="2335">
                  <c:v>8.5370000000000008</c:v>
                </c:pt>
                <c:pt idx="2336">
                  <c:v>24.907</c:v>
                </c:pt>
                <c:pt idx="2337">
                  <c:v>26.759</c:v>
                </c:pt>
                <c:pt idx="2338">
                  <c:v>41.43</c:v>
                </c:pt>
                <c:pt idx="2339">
                  <c:v>13.622999999999999</c:v>
                </c:pt>
                <c:pt idx="2340">
                  <c:v>13.233000000000001</c:v>
                </c:pt>
                <c:pt idx="2341">
                  <c:v>20.527000000000001</c:v>
                </c:pt>
                <c:pt idx="2342">
                  <c:v>19.100000000000001</c:v>
                </c:pt>
                <c:pt idx="2343">
                  <c:v>62.356999999999999</c:v>
                </c:pt>
                <c:pt idx="2344">
                  <c:v>35.335000000000001</c:v>
                </c:pt>
                <c:pt idx="2345">
                  <c:v>17.061</c:v>
                </c:pt>
                <c:pt idx="2346">
                  <c:v>28.56</c:v>
                </c:pt>
                <c:pt idx="2347">
                  <c:v>28.837</c:v>
                </c:pt>
                <c:pt idx="2348">
                  <c:v>31.347000000000001</c:v>
                </c:pt>
                <c:pt idx="2349">
                  <c:v>7.2640000000000002</c:v>
                </c:pt>
                <c:pt idx="2350">
                  <c:v>39.136000000000003</c:v>
                </c:pt>
                <c:pt idx="2351">
                  <c:v>4.0060000000000002</c:v>
                </c:pt>
                <c:pt idx="2352">
                  <c:v>12.286</c:v>
                </c:pt>
                <c:pt idx="2353">
                  <c:v>21.559000000000001</c:v>
                </c:pt>
                <c:pt idx="2354">
                  <c:v>37.540999999999997</c:v>
                </c:pt>
                <c:pt idx="2355">
                  <c:v>34.881</c:v>
                </c:pt>
                <c:pt idx="2356">
                  <c:v>17.274000000000001</c:v>
                </c:pt>
                <c:pt idx="2357">
                  <c:v>20.873000000000001</c:v>
                </c:pt>
                <c:pt idx="2358">
                  <c:v>23.713000000000001</c:v>
                </c:pt>
                <c:pt idx="2359">
                  <c:v>40.947000000000003</c:v>
                </c:pt>
                <c:pt idx="2360">
                  <c:v>23.736999999999998</c:v>
                </c:pt>
                <c:pt idx="2361">
                  <c:v>31.341999999999999</c:v>
                </c:pt>
                <c:pt idx="2362">
                  <c:v>7.7770000000000001</c:v>
                </c:pt>
                <c:pt idx="2363">
                  <c:v>24.683</c:v>
                </c:pt>
                <c:pt idx="2364">
                  <c:v>50.384</c:v>
                </c:pt>
                <c:pt idx="2365">
                  <c:v>27.553999999999998</c:v>
                </c:pt>
                <c:pt idx="2366">
                  <c:v>26.093</c:v>
                </c:pt>
                <c:pt idx="2367">
                  <c:v>35.765000000000001</c:v>
                </c:pt>
                <c:pt idx="2368">
                  <c:v>29.895</c:v>
                </c:pt>
                <c:pt idx="2369">
                  <c:v>11.555999999999999</c:v>
                </c:pt>
                <c:pt idx="2370">
                  <c:v>38.039000000000001</c:v>
                </c:pt>
                <c:pt idx="2371">
                  <c:v>13.247</c:v>
                </c:pt>
                <c:pt idx="2372">
                  <c:v>33.325000000000003</c:v>
                </c:pt>
                <c:pt idx="2373">
                  <c:v>21.358000000000001</c:v>
                </c:pt>
                <c:pt idx="2374">
                  <c:v>43.762</c:v>
                </c:pt>
                <c:pt idx="2375">
                  <c:v>9.5660000000000007</c:v>
                </c:pt>
                <c:pt idx="2376">
                  <c:v>10.73</c:v>
                </c:pt>
                <c:pt idx="2377">
                  <c:v>28.591999999999999</c:v>
                </c:pt>
                <c:pt idx="2378">
                  <c:v>14.124000000000001</c:v>
                </c:pt>
                <c:pt idx="2379">
                  <c:v>32.445999999999998</c:v>
                </c:pt>
                <c:pt idx="2380">
                  <c:v>18.091999999999999</c:v>
                </c:pt>
                <c:pt idx="2381">
                  <c:v>19.792000000000002</c:v>
                </c:pt>
                <c:pt idx="2382">
                  <c:v>46.835999999999999</c:v>
                </c:pt>
                <c:pt idx="2383">
                  <c:v>54.878</c:v>
                </c:pt>
                <c:pt idx="2384">
                  <c:v>22.268000000000001</c:v>
                </c:pt>
                <c:pt idx="2385">
                  <c:v>35.095999999999997</c:v>
                </c:pt>
                <c:pt idx="2386">
                  <c:v>30.675999999999998</c:v>
                </c:pt>
                <c:pt idx="2387">
                  <c:v>37.283000000000001</c:v>
                </c:pt>
                <c:pt idx="2388">
                  <c:v>5.9530000000000003</c:v>
                </c:pt>
                <c:pt idx="2389">
                  <c:v>10.08</c:v>
                </c:pt>
                <c:pt idx="2390">
                  <c:v>19.233000000000001</c:v>
                </c:pt>
                <c:pt idx="2391">
                  <c:v>16.262</c:v>
                </c:pt>
                <c:pt idx="2392">
                  <c:v>39.871000000000002</c:v>
                </c:pt>
                <c:pt idx="2393">
                  <c:v>16.282</c:v>
                </c:pt>
                <c:pt idx="2394">
                  <c:v>35.801000000000002</c:v>
                </c:pt>
                <c:pt idx="2395">
                  <c:v>24.385000000000002</c:v>
                </c:pt>
                <c:pt idx="2396">
                  <c:v>31.170999999999999</c:v>
                </c:pt>
                <c:pt idx="2397">
                  <c:v>9.4290000000000003</c:v>
                </c:pt>
                <c:pt idx="2398">
                  <c:v>37.987000000000002</c:v>
                </c:pt>
                <c:pt idx="2399">
                  <c:v>13.112</c:v>
                </c:pt>
                <c:pt idx="2400">
                  <c:v>53.070999999999998</c:v>
                </c:pt>
                <c:pt idx="2401">
                  <c:v>7.0670000000000002</c:v>
                </c:pt>
                <c:pt idx="2402">
                  <c:v>23.495000000000001</c:v>
                </c:pt>
                <c:pt idx="2403">
                  <c:v>44.098999999999997</c:v>
                </c:pt>
                <c:pt idx="2404">
                  <c:v>42.131999999999998</c:v>
                </c:pt>
                <c:pt idx="2405">
                  <c:v>13.96</c:v>
                </c:pt>
                <c:pt idx="2406">
                  <c:v>30.577000000000002</c:v>
                </c:pt>
                <c:pt idx="2407">
                  <c:v>23.181000000000001</c:v>
                </c:pt>
                <c:pt idx="2408">
                  <c:v>37.698</c:v>
                </c:pt>
                <c:pt idx="2409">
                  <c:v>21.393000000000001</c:v>
                </c:pt>
                <c:pt idx="2410">
                  <c:v>15.095000000000001</c:v>
                </c:pt>
                <c:pt idx="2411">
                  <c:v>15.56</c:v>
                </c:pt>
                <c:pt idx="2412">
                  <c:v>42.491999999999997</c:v>
                </c:pt>
                <c:pt idx="2413">
                  <c:v>17.997</c:v>
                </c:pt>
                <c:pt idx="2414">
                  <c:v>14.553000000000001</c:v>
                </c:pt>
                <c:pt idx="2415">
                  <c:v>31.149000000000001</c:v>
                </c:pt>
                <c:pt idx="2416">
                  <c:v>29.853000000000002</c:v>
                </c:pt>
                <c:pt idx="2417">
                  <c:v>22.928999999999998</c:v>
                </c:pt>
                <c:pt idx="2418">
                  <c:v>18.135000000000002</c:v>
                </c:pt>
                <c:pt idx="2419">
                  <c:v>18.109000000000002</c:v>
                </c:pt>
                <c:pt idx="2420">
                  <c:v>20.073</c:v>
                </c:pt>
                <c:pt idx="2421">
                  <c:v>15.901999999999999</c:v>
                </c:pt>
                <c:pt idx="2422">
                  <c:v>23.404</c:v>
                </c:pt>
                <c:pt idx="2423">
                  <c:v>36.844000000000001</c:v>
                </c:pt>
                <c:pt idx="2424">
                  <c:v>17.306999999999999</c:v>
                </c:pt>
                <c:pt idx="2425">
                  <c:v>21.506</c:v>
                </c:pt>
                <c:pt idx="2426">
                  <c:v>15.007999999999999</c:v>
                </c:pt>
                <c:pt idx="2427">
                  <c:v>45.421999999999997</c:v>
                </c:pt>
                <c:pt idx="2428">
                  <c:v>15.813000000000001</c:v>
                </c:pt>
                <c:pt idx="2429">
                  <c:v>24.952000000000002</c:v>
                </c:pt>
                <c:pt idx="2430">
                  <c:v>10.026</c:v>
                </c:pt>
                <c:pt idx="2431">
                  <c:v>28.565000000000001</c:v>
                </c:pt>
                <c:pt idx="2432">
                  <c:v>28.242999999999999</c:v>
                </c:pt>
                <c:pt idx="2433">
                  <c:v>29.056999999999999</c:v>
                </c:pt>
                <c:pt idx="2434">
                  <c:v>34.677</c:v>
                </c:pt>
                <c:pt idx="2435">
                  <c:v>31.462</c:v>
                </c:pt>
                <c:pt idx="2436">
                  <c:v>46.83</c:v>
                </c:pt>
                <c:pt idx="2437">
                  <c:v>16.300999999999998</c:v>
                </c:pt>
                <c:pt idx="2438">
                  <c:v>24.146000000000001</c:v>
                </c:pt>
                <c:pt idx="2439">
                  <c:v>54.097999999999999</c:v>
                </c:pt>
                <c:pt idx="2440">
                  <c:v>26.393000000000001</c:v>
                </c:pt>
                <c:pt idx="2441">
                  <c:v>23.151</c:v>
                </c:pt>
                <c:pt idx="2442">
                  <c:v>14.125999999999999</c:v>
                </c:pt>
                <c:pt idx="2443">
                  <c:v>12.462999999999999</c:v>
                </c:pt>
                <c:pt idx="2444">
                  <c:v>28.829000000000001</c:v>
                </c:pt>
                <c:pt idx="2445">
                  <c:v>16.954999999999998</c:v>
                </c:pt>
                <c:pt idx="2446">
                  <c:v>9.0090000000000003</c:v>
                </c:pt>
                <c:pt idx="2447">
                  <c:v>25.936</c:v>
                </c:pt>
                <c:pt idx="2448">
                  <c:v>9.2230000000000008</c:v>
                </c:pt>
                <c:pt idx="2449">
                  <c:v>48.969000000000001</c:v>
                </c:pt>
                <c:pt idx="2450">
                  <c:v>11.784000000000001</c:v>
                </c:pt>
                <c:pt idx="2451">
                  <c:v>26.466000000000001</c:v>
                </c:pt>
                <c:pt idx="2452">
                  <c:v>29.803000000000001</c:v>
                </c:pt>
                <c:pt idx="2453">
                  <c:v>38.737000000000002</c:v>
                </c:pt>
                <c:pt idx="2454">
                  <c:v>14.989000000000001</c:v>
                </c:pt>
                <c:pt idx="2455">
                  <c:v>15.183999999999999</c:v>
                </c:pt>
                <c:pt idx="2456">
                  <c:v>11.25</c:v>
                </c:pt>
                <c:pt idx="2457">
                  <c:v>17.495000000000001</c:v>
                </c:pt>
                <c:pt idx="2458">
                  <c:v>19.547999999999998</c:v>
                </c:pt>
                <c:pt idx="2459">
                  <c:v>10.943</c:v>
                </c:pt>
                <c:pt idx="2460">
                  <c:v>32.506</c:v>
                </c:pt>
                <c:pt idx="2461">
                  <c:v>23.587</c:v>
                </c:pt>
                <c:pt idx="2462">
                  <c:v>17.510000000000002</c:v>
                </c:pt>
                <c:pt idx="2463">
                  <c:v>30.916</c:v>
                </c:pt>
                <c:pt idx="2464">
                  <c:v>9.1440000000000001</c:v>
                </c:pt>
                <c:pt idx="2465">
                  <c:v>17.641999999999999</c:v>
                </c:pt>
                <c:pt idx="2466">
                  <c:v>8.8559999999999999</c:v>
                </c:pt>
                <c:pt idx="2467">
                  <c:v>23.395</c:v>
                </c:pt>
                <c:pt idx="2468">
                  <c:v>8.6769999999999996</c:v>
                </c:pt>
                <c:pt idx="2469">
                  <c:v>20.539000000000001</c:v>
                </c:pt>
                <c:pt idx="2470">
                  <c:v>15.88</c:v>
                </c:pt>
                <c:pt idx="2471">
                  <c:v>22.869</c:v>
                </c:pt>
                <c:pt idx="2472">
                  <c:v>42.210999999999999</c:v>
                </c:pt>
                <c:pt idx="2473">
                  <c:v>35.210999999999999</c:v>
                </c:pt>
                <c:pt idx="2474">
                  <c:v>16.192</c:v>
                </c:pt>
                <c:pt idx="2475">
                  <c:v>24.309000000000001</c:v>
                </c:pt>
                <c:pt idx="2476">
                  <c:v>12.26</c:v>
                </c:pt>
                <c:pt idx="2477">
                  <c:v>36.799999999999997</c:v>
                </c:pt>
                <c:pt idx="2478">
                  <c:v>16.832999999999998</c:v>
                </c:pt>
                <c:pt idx="2479">
                  <c:v>6.0309999999999997</c:v>
                </c:pt>
                <c:pt idx="2480">
                  <c:v>24.779</c:v>
                </c:pt>
                <c:pt idx="2481">
                  <c:v>45.319000000000003</c:v>
                </c:pt>
                <c:pt idx="2482">
                  <c:v>14.042</c:v>
                </c:pt>
                <c:pt idx="2483">
                  <c:v>2.3029999999999999</c:v>
                </c:pt>
                <c:pt idx="2484">
                  <c:v>20.11</c:v>
                </c:pt>
                <c:pt idx="2485">
                  <c:v>40.546999999999997</c:v>
                </c:pt>
                <c:pt idx="2486">
                  <c:v>39.430999999999997</c:v>
                </c:pt>
                <c:pt idx="2487">
                  <c:v>24.375</c:v>
                </c:pt>
                <c:pt idx="2488">
                  <c:v>18.077999999999999</c:v>
                </c:pt>
                <c:pt idx="2489">
                  <c:v>5.125</c:v>
                </c:pt>
                <c:pt idx="2490">
                  <c:v>17.887</c:v>
                </c:pt>
                <c:pt idx="2491">
                  <c:v>11.808</c:v>
                </c:pt>
                <c:pt idx="2492">
                  <c:v>16.483000000000001</c:v>
                </c:pt>
                <c:pt idx="2493">
                  <c:v>25.795999999999999</c:v>
                </c:pt>
                <c:pt idx="2494">
                  <c:v>3.867</c:v>
                </c:pt>
                <c:pt idx="2495">
                  <c:v>29.547999999999998</c:v>
                </c:pt>
                <c:pt idx="2496">
                  <c:v>8.33</c:v>
                </c:pt>
                <c:pt idx="2497">
                  <c:v>16.658000000000001</c:v>
                </c:pt>
                <c:pt idx="2498">
                  <c:v>28.437000000000001</c:v>
                </c:pt>
                <c:pt idx="2499">
                  <c:v>26.891999999999999</c:v>
                </c:pt>
                <c:pt idx="2500">
                  <c:v>10.481999999999999</c:v>
                </c:pt>
                <c:pt idx="2501">
                  <c:v>27.826000000000001</c:v>
                </c:pt>
                <c:pt idx="2502">
                  <c:v>31.611999999999998</c:v>
                </c:pt>
                <c:pt idx="2503">
                  <c:v>29.881</c:v>
                </c:pt>
                <c:pt idx="2504">
                  <c:v>20.69</c:v>
                </c:pt>
                <c:pt idx="2505">
                  <c:v>21.728999999999999</c:v>
                </c:pt>
                <c:pt idx="2506">
                  <c:v>32.715000000000003</c:v>
                </c:pt>
                <c:pt idx="2507">
                  <c:v>16.082999999999998</c:v>
                </c:pt>
                <c:pt idx="2508">
                  <c:v>11.486000000000001</c:v>
                </c:pt>
                <c:pt idx="2509">
                  <c:v>23.198</c:v>
                </c:pt>
                <c:pt idx="2510">
                  <c:v>4.1929999999999996</c:v>
                </c:pt>
                <c:pt idx="2511">
                  <c:v>5.9020000000000001</c:v>
                </c:pt>
                <c:pt idx="2512">
                  <c:v>6.008</c:v>
                </c:pt>
                <c:pt idx="2513">
                  <c:v>15.289</c:v>
                </c:pt>
                <c:pt idx="2514">
                  <c:v>14.37</c:v>
                </c:pt>
                <c:pt idx="2515">
                  <c:v>22.808</c:v>
                </c:pt>
                <c:pt idx="2516">
                  <c:v>13.760999999999999</c:v>
                </c:pt>
                <c:pt idx="2517">
                  <c:v>23.798999999999999</c:v>
                </c:pt>
                <c:pt idx="2518">
                  <c:v>29.896999999999998</c:v>
                </c:pt>
                <c:pt idx="2519">
                  <c:v>14.268000000000001</c:v>
                </c:pt>
                <c:pt idx="2520">
                  <c:v>11.913</c:v>
                </c:pt>
                <c:pt idx="2521">
                  <c:v>14.528</c:v>
                </c:pt>
                <c:pt idx="2522">
                  <c:v>14.265000000000001</c:v>
                </c:pt>
                <c:pt idx="2523">
                  <c:v>10.282999999999999</c:v>
                </c:pt>
                <c:pt idx="2524">
                  <c:v>30.669</c:v>
                </c:pt>
                <c:pt idx="2525">
                  <c:v>18.236999999999998</c:v>
                </c:pt>
                <c:pt idx="2526">
                  <c:v>39.356999999999999</c:v>
                </c:pt>
                <c:pt idx="2527">
                  <c:v>40.298999999999999</c:v>
                </c:pt>
                <c:pt idx="2528">
                  <c:v>11.35</c:v>
                </c:pt>
                <c:pt idx="2529">
                  <c:v>16.542999999999999</c:v>
                </c:pt>
                <c:pt idx="2530">
                  <c:v>10.271000000000001</c:v>
                </c:pt>
                <c:pt idx="2531">
                  <c:v>15.356</c:v>
                </c:pt>
                <c:pt idx="2532">
                  <c:v>32.143999999999998</c:v>
                </c:pt>
                <c:pt idx="2533">
                  <c:v>21.884</c:v>
                </c:pt>
                <c:pt idx="2534">
                  <c:v>43.511000000000003</c:v>
                </c:pt>
                <c:pt idx="2535">
                  <c:v>30.154</c:v>
                </c:pt>
                <c:pt idx="2536">
                  <c:v>12.927</c:v>
                </c:pt>
                <c:pt idx="2537">
                  <c:v>30.689</c:v>
                </c:pt>
                <c:pt idx="2538">
                  <c:v>17.321999999999999</c:v>
                </c:pt>
                <c:pt idx="2539">
                  <c:v>13.907999999999999</c:v>
                </c:pt>
                <c:pt idx="2540">
                  <c:v>31.184999999999999</c:v>
                </c:pt>
                <c:pt idx="2541">
                  <c:v>20.995000000000001</c:v>
                </c:pt>
                <c:pt idx="2542">
                  <c:v>22.364999999999998</c:v>
                </c:pt>
                <c:pt idx="2543">
                  <c:v>37.585000000000001</c:v>
                </c:pt>
                <c:pt idx="2544">
                  <c:v>23.62</c:v>
                </c:pt>
                <c:pt idx="2545">
                  <c:v>13.276</c:v>
                </c:pt>
                <c:pt idx="2546">
                  <c:v>27.344000000000001</c:v>
                </c:pt>
                <c:pt idx="2547">
                  <c:v>12.063000000000001</c:v>
                </c:pt>
                <c:pt idx="2548">
                  <c:v>18.105</c:v>
                </c:pt>
                <c:pt idx="2549">
                  <c:v>35.747999999999998</c:v>
                </c:pt>
                <c:pt idx="2550">
                  <c:v>31.242000000000001</c:v>
                </c:pt>
                <c:pt idx="2551">
                  <c:v>40.531999999999996</c:v>
                </c:pt>
                <c:pt idx="2552">
                  <c:v>4.0149999999999997</c:v>
                </c:pt>
                <c:pt idx="2553">
                  <c:v>24.475000000000001</c:v>
                </c:pt>
                <c:pt idx="2554">
                  <c:v>34.387</c:v>
                </c:pt>
                <c:pt idx="2555">
                  <c:v>24.402000000000001</c:v>
                </c:pt>
                <c:pt idx="2556">
                  <c:v>34.692</c:v>
                </c:pt>
                <c:pt idx="2557">
                  <c:v>9.8230000000000004</c:v>
                </c:pt>
                <c:pt idx="2558">
                  <c:v>25.224</c:v>
                </c:pt>
                <c:pt idx="2559">
                  <c:v>16.359000000000002</c:v>
                </c:pt>
                <c:pt idx="2560">
                  <c:v>9.702</c:v>
                </c:pt>
                <c:pt idx="2561">
                  <c:v>14.159000000000001</c:v>
                </c:pt>
                <c:pt idx="2562">
                  <c:v>38.929000000000002</c:v>
                </c:pt>
                <c:pt idx="2563">
                  <c:v>13.087999999999999</c:v>
                </c:pt>
                <c:pt idx="2564">
                  <c:v>27.4</c:v>
                </c:pt>
                <c:pt idx="2565">
                  <c:v>33.634999999999998</c:v>
                </c:pt>
                <c:pt idx="2566">
                  <c:v>24.21</c:v>
                </c:pt>
                <c:pt idx="2567">
                  <c:v>19.38</c:v>
                </c:pt>
                <c:pt idx="2568">
                  <c:v>18.349</c:v>
                </c:pt>
                <c:pt idx="2569">
                  <c:v>24.178000000000001</c:v>
                </c:pt>
                <c:pt idx="2570">
                  <c:v>31.866</c:v>
                </c:pt>
                <c:pt idx="2571">
                  <c:v>34.433999999999997</c:v>
                </c:pt>
                <c:pt idx="2572">
                  <c:v>13.151</c:v>
                </c:pt>
                <c:pt idx="2573">
                  <c:v>29.562999999999999</c:v>
                </c:pt>
                <c:pt idx="2574">
                  <c:v>38.951000000000001</c:v>
                </c:pt>
                <c:pt idx="2575">
                  <c:v>9.9920000000000009</c:v>
                </c:pt>
                <c:pt idx="2576">
                  <c:v>30.058</c:v>
                </c:pt>
                <c:pt idx="2577">
                  <c:v>34.854999999999997</c:v>
                </c:pt>
                <c:pt idx="2578">
                  <c:v>20.251999999999999</c:v>
                </c:pt>
                <c:pt idx="2579">
                  <c:v>32.655999999999999</c:v>
                </c:pt>
                <c:pt idx="2580">
                  <c:v>33.491999999999997</c:v>
                </c:pt>
                <c:pt idx="2581">
                  <c:v>30.506</c:v>
                </c:pt>
                <c:pt idx="2582">
                  <c:v>23.85</c:v>
                </c:pt>
                <c:pt idx="2583">
                  <c:v>25.582999999999998</c:v>
                </c:pt>
                <c:pt idx="2584">
                  <c:v>44.603999999999999</c:v>
                </c:pt>
                <c:pt idx="2585">
                  <c:v>37.801000000000002</c:v>
                </c:pt>
                <c:pt idx="2586">
                  <c:v>26.768999999999998</c:v>
                </c:pt>
                <c:pt idx="2587">
                  <c:v>18.245000000000001</c:v>
                </c:pt>
                <c:pt idx="2588">
                  <c:v>12.071</c:v>
                </c:pt>
                <c:pt idx="2589">
                  <c:v>16.376999999999999</c:v>
                </c:pt>
                <c:pt idx="2590">
                  <c:v>0.60599999999999998</c:v>
                </c:pt>
                <c:pt idx="2591">
                  <c:v>26.978999999999999</c:v>
                </c:pt>
                <c:pt idx="2592">
                  <c:v>43.713999999999999</c:v>
                </c:pt>
                <c:pt idx="2593">
                  <c:v>19.074999999999999</c:v>
                </c:pt>
                <c:pt idx="2594">
                  <c:v>29.006</c:v>
                </c:pt>
                <c:pt idx="2595">
                  <c:v>5.0049999999999999</c:v>
                </c:pt>
                <c:pt idx="2596">
                  <c:v>29.327999999999999</c:v>
                </c:pt>
                <c:pt idx="2597">
                  <c:v>29.231000000000002</c:v>
                </c:pt>
                <c:pt idx="2598">
                  <c:v>11.698</c:v>
                </c:pt>
                <c:pt idx="2599">
                  <c:v>14.988</c:v>
                </c:pt>
                <c:pt idx="2600">
                  <c:v>33.838000000000001</c:v>
                </c:pt>
                <c:pt idx="2601">
                  <c:v>5.423</c:v>
                </c:pt>
                <c:pt idx="2602">
                  <c:v>22.628</c:v>
                </c:pt>
                <c:pt idx="2603">
                  <c:v>18.734000000000002</c:v>
                </c:pt>
                <c:pt idx="2604">
                  <c:v>21.626999999999999</c:v>
                </c:pt>
                <c:pt idx="2605">
                  <c:v>17.992000000000001</c:v>
                </c:pt>
                <c:pt idx="2606">
                  <c:v>19.495000000000001</c:v>
                </c:pt>
                <c:pt idx="2607">
                  <c:v>9.6620000000000008</c:v>
                </c:pt>
                <c:pt idx="2608">
                  <c:v>14.864000000000001</c:v>
                </c:pt>
                <c:pt idx="2609">
                  <c:v>38.659999999999997</c:v>
                </c:pt>
                <c:pt idx="2610">
                  <c:v>31.605</c:v>
                </c:pt>
                <c:pt idx="2611">
                  <c:v>33.225000000000001</c:v>
                </c:pt>
                <c:pt idx="2612">
                  <c:v>27.577999999999999</c:v>
                </c:pt>
                <c:pt idx="2613">
                  <c:v>35.979999999999997</c:v>
                </c:pt>
                <c:pt idx="2614">
                  <c:v>28.358000000000001</c:v>
                </c:pt>
                <c:pt idx="2615">
                  <c:v>48.491</c:v>
                </c:pt>
                <c:pt idx="2616">
                  <c:v>15.452</c:v>
                </c:pt>
                <c:pt idx="2617">
                  <c:v>22.751999999999999</c:v>
                </c:pt>
                <c:pt idx="2618">
                  <c:v>20.119</c:v>
                </c:pt>
                <c:pt idx="2619">
                  <c:v>21.931999999999999</c:v>
                </c:pt>
                <c:pt idx="2620">
                  <c:v>21.373000000000001</c:v>
                </c:pt>
                <c:pt idx="2621">
                  <c:v>25.68</c:v>
                </c:pt>
                <c:pt idx="2622">
                  <c:v>11.666</c:v>
                </c:pt>
                <c:pt idx="2623">
                  <c:v>20.494</c:v>
                </c:pt>
                <c:pt idx="2624">
                  <c:v>46.273000000000003</c:v>
                </c:pt>
                <c:pt idx="2625">
                  <c:v>20.707999999999998</c:v>
                </c:pt>
                <c:pt idx="2626">
                  <c:v>13.555999999999999</c:v>
                </c:pt>
                <c:pt idx="2627">
                  <c:v>23.995000000000001</c:v>
                </c:pt>
                <c:pt idx="2628">
                  <c:v>34.856999999999999</c:v>
                </c:pt>
                <c:pt idx="2629">
                  <c:v>30.815000000000001</c:v>
                </c:pt>
                <c:pt idx="2630">
                  <c:v>4.1280000000000001</c:v>
                </c:pt>
                <c:pt idx="2631">
                  <c:v>29.472000000000001</c:v>
                </c:pt>
                <c:pt idx="2632">
                  <c:v>44.432000000000002</c:v>
                </c:pt>
                <c:pt idx="2633">
                  <c:v>24.738</c:v>
                </c:pt>
                <c:pt idx="2634">
                  <c:v>6.7560000000000002</c:v>
                </c:pt>
                <c:pt idx="2635">
                  <c:v>14.516</c:v>
                </c:pt>
                <c:pt idx="2636">
                  <c:v>32.58</c:v>
                </c:pt>
                <c:pt idx="2637">
                  <c:v>26.596</c:v>
                </c:pt>
                <c:pt idx="2638">
                  <c:v>19.158999999999999</c:v>
                </c:pt>
                <c:pt idx="2639">
                  <c:v>2.4329999999999998</c:v>
                </c:pt>
                <c:pt idx="2640">
                  <c:v>34.021999999999998</c:v>
                </c:pt>
                <c:pt idx="2641">
                  <c:v>28.759</c:v>
                </c:pt>
                <c:pt idx="2642">
                  <c:v>12.446999999999999</c:v>
                </c:pt>
                <c:pt idx="2643">
                  <c:v>18.132999999999999</c:v>
                </c:pt>
                <c:pt idx="2644">
                  <c:v>17.257000000000001</c:v>
                </c:pt>
                <c:pt idx="2645">
                  <c:v>31.411000000000001</c:v>
                </c:pt>
                <c:pt idx="2646">
                  <c:v>31.548999999999999</c:v>
                </c:pt>
                <c:pt idx="2647">
                  <c:v>41.052999999999997</c:v>
                </c:pt>
                <c:pt idx="2648">
                  <c:v>27.646999999999998</c:v>
                </c:pt>
                <c:pt idx="2649">
                  <c:v>21.091000000000001</c:v>
                </c:pt>
                <c:pt idx="2650">
                  <c:v>42.566000000000003</c:v>
                </c:pt>
                <c:pt idx="2651">
                  <c:v>43.082000000000001</c:v>
                </c:pt>
                <c:pt idx="2652">
                  <c:v>8.3870000000000005</c:v>
                </c:pt>
                <c:pt idx="2653">
                  <c:v>9.1760000000000002</c:v>
                </c:pt>
                <c:pt idx="2654">
                  <c:v>33.933</c:v>
                </c:pt>
                <c:pt idx="2655">
                  <c:v>14.04</c:v>
                </c:pt>
                <c:pt idx="2656">
                  <c:v>18.571000000000002</c:v>
                </c:pt>
                <c:pt idx="2657">
                  <c:v>54.375999999999998</c:v>
                </c:pt>
                <c:pt idx="2658">
                  <c:v>42.158999999999999</c:v>
                </c:pt>
                <c:pt idx="2659">
                  <c:v>5.5940000000000003</c:v>
                </c:pt>
                <c:pt idx="2660">
                  <c:v>25.797000000000001</c:v>
                </c:pt>
                <c:pt idx="2661">
                  <c:v>27.271999999999998</c:v>
                </c:pt>
                <c:pt idx="2662">
                  <c:v>28.532</c:v>
                </c:pt>
                <c:pt idx="2663">
                  <c:v>4.8689999999999998</c:v>
                </c:pt>
                <c:pt idx="2664">
                  <c:v>17.645</c:v>
                </c:pt>
                <c:pt idx="2665">
                  <c:v>14.606</c:v>
                </c:pt>
                <c:pt idx="2666">
                  <c:v>26.454999999999998</c:v>
                </c:pt>
                <c:pt idx="2667">
                  <c:v>24.521999999999998</c:v>
                </c:pt>
                <c:pt idx="2668">
                  <c:v>24.183</c:v>
                </c:pt>
                <c:pt idx="2669">
                  <c:v>42.110999999999997</c:v>
                </c:pt>
                <c:pt idx="2670">
                  <c:v>18.706</c:v>
                </c:pt>
                <c:pt idx="2671">
                  <c:v>42.103999999999999</c:v>
                </c:pt>
                <c:pt idx="2672">
                  <c:v>7.1980000000000004</c:v>
                </c:pt>
                <c:pt idx="2673">
                  <c:v>3.5710000000000002</c:v>
                </c:pt>
                <c:pt idx="2674">
                  <c:v>26.983000000000001</c:v>
                </c:pt>
                <c:pt idx="2675">
                  <c:v>13.808</c:v>
                </c:pt>
                <c:pt idx="2676">
                  <c:v>40.564999999999998</c:v>
                </c:pt>
                <c:pt idx="2677">
                  <c:v>25.356999999999999</c:v>
                </c:pt>
                <c:pt idx="2678">
                  <c:v>20.117999999999999</c:v>
                </c:pt>
                <c:pt idx="2679">
                  <c:v>42.938000000000002</c:v>
                </c:pt>
                <c:pt idx="2680">
                  <c:v>14.259</c:v>
                </c:pt>
                <c:pt idx="2681">
                  <c:v>12.817</c:v>
                </c:pt>
                <c:pt idx="2682">
                  <c:v>10.69</c:v>
                </c:pt>
                <c:pt idx="2683">
                  <c:v>20.745999999999999</c:v>
                </c:pt>
                <c:pt idx="2684">
                  <c:v>14.87</c:v>
                </c:pt>
                <c:pt idx="2685">
                  <c:v>19.931000000000001</c:v>
                </c:pt>
                <c:pt idx="2686">
                  <c:v>15.879</c:v>
                </c:pt>
                <c:pt idx="2687">
                  <c:v>11.086</c:v>
                </c:pt>
                <c:pt idx="2688">
                  <c:v>22.12</c:v>
                </c:pt>
                <c:pt idx="2689">
                  <c:v>15.66</c:v>
                </c:pt>
                <c:pt idx="2690">
                  <c:v>39.279000000000003</c:v>
                </c:pt>
                <c:pt idx="2691">
                  <c:v>37.9</c:v>
                </c:pt>
                <c:pt idx="2692">
                  <c:v>2.4990000000000001</c:v>
                </c:pt>
                <c:pt idx="2693">
                  <c:v>31.507999999999999</c:v>
                </c:pt>
                <c:pt idx="2694">
                  <c:v>17.315000000000001</c:v>
                </c:pt>
                <c:pt idx="2695">
                  <c:v>13.566000000000001</c:v>
                </c:pt>
                <c:pt idx="2696">
                  <c:v>38.997</c:v>
                </c:pt>
                <c:pt idx="2697">
                  <c:v>6.1580000000000004</c:v>
                </c:pt>
                <c:pt idx="2698">
                  <c:v>33.088999999999999</c:v>
                </c:pt>
                <c:pt idx="2699">
                  <c:v>21.561</c:v>
                </c:pt>
                <c:pt idx="2700">
                  <c:v>11.747999999999999</c:v>
                </c:pt>
                <c:pt idx="2701">
                  <c:v>8.6289999999999996</c:v>
                </c:pt>
                <c:pt idx="2702">
                  <c:v>24.317</c:v>
                </c:pt>
                <c:pt idx="2703">
                  <c:v>8.5449999999999999</c:v>
                </c:pt>
                <c:pt idx="2704">
                  <c:v>1.3</c:v>
                </c:pt>
                <c:pt idx="2705">
                  <c:v>15.459</c:v>
                </c:pt>
                <c:pt idx="2706">
                  <c:v>27.648</c:v>
                </c:pt>
                <c:pt idx="2707">
                  <c:v>10.648999999999999</c:v>
                </c:pt>
                <c:pt idx="2708">
                  <c:v>22.568999999999999</c:v>
                </c:pt>
                <c:pt idx="2709">
                  <c:v>26.024999999999999</c:v>
                </c:pt>
                <c:pt idx="2710">
                  <c:v>41.183999999999997</c:v>
                </c:pt>
                <c:pt idx="2711">
                  <c:v>6.2220000000000004</c:v>
                </c:pt>
                <c:pt idx="2712">
                  <c:v>26.463000000000001</c:v>
                </c:pt>
                <c:pt idx="2713">
                  <c:v>42.81</c:v>
                </c:pt>
                <c:pt idx="2714">
                  <c:v>7.0410000000000004</c:v>
                </c:pt>
                <c:pt idx="2715">
                  <c:v>8.593</c:v>
                </c:pt>
                <c:pt idx="2716">
                  <c:v>23.614000000000001</c:v>
                </c:pt>
                <c:pt idx="2717">
                  <c:v>6.3710000000000004</c:v>
                </c:pt>
                <c:pt idx="2718">
                  <c:v>19.984999999999999</c:v>
                </c:pt>
                <c:pt idx="2719">
                  <c:v>14.276999999999999</c:v>
                </c:pt>
                <c:pt idx="2720">
                  <c:v>18.184000000000001</c:v>
                </c:pt>
                <c:pt idx="2721">
                  <c:v>19.024000000000001</c:v>
                </c:pt>
                <c:pt idx="2722">
                  <c:v>25.850999999999999</c:v>
                </c:pt>
                <c:pt idx="2723">
                  <c:v>38.433</c:v>
                </c:pt>
                <c:pt idx="2724">
                  <c:v>27.271000000000001</c:v>
                </c:pt>
                <c:pt idx="2725">
                  <c:v>16.251999999999999</c:v>
                </c:pt>
                <c:pt idx="2726">
                  <c:v>13.523999999999999</c:v>
                </c:pt>
                <c:pt idx="2727">
                  <c:v>27.373999999999999</c:v>
                </c:pt>
                <c:pt idx="2728">
                  <c:v>35.665999999999997</c:v>
                </c:pt>
                <c:pt idx="2729">
                  <c:v>23.587</c:v>
                </c:pt>
                <c:pt idx="2730">
                  <c:v>5.4089999999999998</c:v>
                </c:pt>
                <c:pt idx="2731">
                  <c:v>20.774999999999999</c:v>
                </c:pt>
                <c:pt idx="2732">
                  <c:v>9.0380000000000003</c:v>
                </c:pt>
                <c:pt idx="2733">
                  <c:v>20.898</c:v>
                </c:pt>
                <c:pt idx="2734">
                  <c:v>6.2750000000000004</c:v>
                </c:pt>
                <c:pt idx="2735">
                  <c:v>33.728000000000002</c:v>
                </c:pt>
                <c:pt idx="2736">
                  <c:v>16.457000000000001</c:v>
                </c:pt>
                <c:pt idx="2737">
                  <c:v>51.957999999999998</c:v>
                </c:pt>
                <c:pt idx="2738">
                  <c:v>29.408000000000001</c:v>
                </c:pt>
                <c:pt idx="2739">
                  <c:v>28.619</c:v>
                </c:pt>
                <c:pt idx="2740">
                  <c:v>20.902999999999999</c:v>
                </c:pt>
                <c:pt idx="2741">
                  <c:v>32.47</c:v>
                </c:pt>
                <c:pt idx="2742">
                  <c:v>17.571999999999999</c:v>
                </c:pt>
                <c:pt idx="2743">
                  <c:v>13.651999999999999</c:v>
                </c:pt>
                <c:pt idx="2744">
                  <c:v>41.356999999999999</c:v>
                </c:pt>
                <c:pt idx="2745">
                  <c:v>42.777999999999999</c:v>
                </c:pt>
                <c:pt idx="2746">
                  <c:v>43.497</c:v>
                </c:pt>
                <c:pt idx="2747">
                  <c:v>29.305</c:v>
                </c:pt>
                <c:pt idx="2748">
                  <c:v>20.876000000000001</c:v>
                </c:pt>
                <c:pt idx="2749">
                  <c:v>24.369</c:v>
                </c:pt>
                <c:pt idx="2750">
                  <c:v>8.1750000000000007</c:v>
                </c:pt>
                <c:pt idx="2751">
                  <c:v>3.7919999999999998</c:v>
                </c:pt>
                <c:pt idx="2752">
                  <c:v>32.628999999999998</c:v>
                </c:pt>
                <c:pt idx="2753">
                  <c:v>25.184999999999999</c:v>
                </c:pt>
                <c:pt idx="2754">
                  <c:v>15.269</c:v>
                </c:pt>
                <c:pt idx="2755">
                  <c:v>25.315999999999999</c:v>
                </c:pt>
                <c:pt idx="2756">
                  <c:v>0.64</c:v>
                </c:pt>
                <c:pt idx="2757">
                  <c:v>15.57</c:v>
                </c:pt>
                <c:pt idx="2758">
                  <c:v>41.176000000000002</c:v>
                </c:pt>
                <c:pt idx="2759">
                  <c:v>19.335999999999999</c:v>
                </c:pt>
                <c:pt idx="2760">
                  <c:v>17.533000000000001</c:v>
                </c:pt>
                <c:pt idx="2761">
                  <c:v>20.628</c:v>
                </c:pt>
                <c:pt idx="2762">
                  <c:v>13.84</c:v>
                </c:pt>
                <c:pt idx="2763">
                  <c:v>6.5369999999999999</c:v>
                </c:pt>
                <c:pt idx="2764">
                  <c:v>3.59</c:v>
                </c:pt>
                <c:pt idx="2765">
                  <c:v>60.125</c:v>
                </c:pt>
                <c:pt idx="2766">
                  <c:v>8.9809999999999999</c:v>
                </c:pt>
                <c:pt idx="2767">
                  <c:v>41.643000000000001</c:v>
                </c:pt>
                <c:pt idx="2768">
                  <c:v>31.58</c:v>
                </c:pt>
                <c:pt idx="2769">
                  <c:v>17.536999999999999</c:v>
                </c:pt>
                <c:pt idx="2770">
                  <c:v>9.6959999999999997</c:v>
                </c:pt>
                <c:pt idx="2771">
                  <c:v>18.765000000000001</c:v>
                </c:pt>
                <c:pt idx="2772">
                  <c:v>12.198</c:v>
                </c:pt>
                <c:pt idx="2773">
                  <c:v>22.391999999999999</c:v>
                </c:pt>
                <c:pt idx="2774">
                  <c:v>13.68</c:v>
                </c:pt>
                <c:pt idx="2775">
                  <c:v>18.684999999999999</c:v>
                </c:pt>
                <c:pt idx="2776">
                  <c:v>19.606999999999999</c:v>
                </c:pt>
                <c:pt idx="2777">
                  <c:v>38.823</c:v>
                </c:pt>
                <c:pt idx="2778">
                  <c:v>8.0640000000000001</c:v>
                </c:pt>
                <c:pt idx="2779">
                  <c:v>29.805</c:v>
                </c:pt>
                <c:pt idx="2780">
                  <c:v>49.634</c:v>
                </c:pt>
                <c:pt idx="2781">
                  <c:v>11.832000000000001</c:v>
                </c:pt>
                <c:pt idx="2782">
                  <c:v>23.597000000000001</c:v>
                </c:pt>
                <c:pt idx="2783">
                  <c:v>26.704999999999998</c:v>
                </c:pt>
                <c:pt idx="2784">
                  <c:v>1.9450000000000001</c:v>
                </c:pt>
                <c:pt idx="2785">
                  <c:v>27.27</c:v>
                </c:pt>
                <c:pt idx="2786">
                  <c:v>10.532999999999999</c:v>
                </c:pt>
                <c:pt idx="2787">
                  <c:v>5.875</c:v>
                </c:pt>
                <c:pt idx="2788">
                  <c:v>18.975999999999999</c:v>
                </c:pt>
                <c:pt idx="2789">
                  <c:v>27.292999999999999</c:v>
                </c:pt>
                <c:pt idx="2790">
                  <c:v>9.2940000000000005</c:v>
                </c:pt>
                <c:pt idx="2791">
                  <c:v>41.026000000000003</c:v>
                </c:pt>
                <c:pt idx="2792">
                  <c:v>0.84499999999999997</c:v>
                </c:pt>
                <c:pt idx="2793">
                  <c:v>20.643000000000001</c:v>
                </c:pt>
                <c:pt idx="2794">
                  <c:v>36.113999999999997</c:v>
                </c:pt>
                <c:pt idx="2795">
                  <c:v>41.472000000000001</c:v>
                </c:pt>
                <c:pt idx="2796">
                  <c:v>35.612000000000002</c:v>
                </c:pt>
                <c:pt idx="2797">
                  <c:v>27.798999999999999</c:v>
                </c:pt>
                <c:pt idx="2798">
                  <c:v>25.413</c:v>
                </c:pt>
                <c:pt idx="2799">
                  <c:v>26.841000000000001</c:v>
                </c:pt>
                <c:pt idx="2800">
                  <c:v>12.448</c:v>
                </c:pt>
                <c:pt idx="2801">
                  <c:v>25.401</c:v>
                </c:pt>
                <c:pt idx="2802">
                  <c:v>42.616</c:v>
                </c:pt>
                <c:pt idx="2803">
                  <c:v>15.358000000000001</c:v>
                </c:pt>
                <c:pt idx="2804">
                  <c:v>39.548999999999999</c:v>
                </c:pt>
                <c:pt idx="2805">
                  <c:v>32.113999999999997</c:v>
                </c:pt>
                <c:pt idx="2806">
                  <c:v>25.582999999999998</c:v>
                </c:pt>
                <c:pt idx="2807">
                  <c:v>17.920999999999999</c:v>
                </c:pt>
                <c:pt idx="2808">
                  <c:v>26.44</c:v>
                </c:pt>
                <c:pt idx="2809">
                  <c:v>49.048999999999999</c:v>
                </c:pt>
                <c:pt idx="2810">
                  <c:v>26.713000000000001</c:v>
                </c:pt>
                <c:pt idx="2811">
                  <c:v>47.414999999999999</c:v>
                </c:pt>
                <c:pt idx="2812">
                  <c:v>6.7649999999999997</c:v>
                </c:pt>
                <c:pt idx="2813">
                  <c:v>21.420999999999999</c:v>
                </c:pt>
                <c:pt idx="2814">
                  <c:v>13.551</c:v>
                </c:pt>
                <c:pt idx="2815">
                  <c:v>3.8980000000000001</c:v>
                </c:pt>
                <c:pt idx="2816">
                  <c:v>41.133000000000003</c:v>
                </c:pt>
                <c:pt idx="2817">
                  <c:v>24.306999999999999</c:v>
                </c:pt>
                <c:pt idx="2818">
                  <c:v>16.762</c:v>
                </c:pt>
                <c:pt idx="2819">
                  <c:v>21.411999999999999</c:v>
                </c:pt>
                <c:pt idx="2820">
                  <c:v>16.646999999999998</c:v>
                </c:pt>
                <c:pt idx="2821">
                  <c:v>22.704000000000001</c:v>
                </c:pt>
                <c:pt idx="2822">
                  <c:v>15.579000000000001</c:v>
                </c:pt>
                <c:pt idx="2823">
                  <c:v>55.988</c:v>
                </c:pt>
                <c:pt idx="2824">
                  <c:v>38.420999999999999</c:v>
                </c:pt>
                <c:pt idx="2825">
                  <c:v>12.946999999999999</c:v>
                </c:pt>
                <c:pt idx="2826">
                  <c:v>27.096</c:v>
                </c:pt>
                <c:pt idx="2827">
                  <c:v>17.286000000000001</c:v>
                </c:pt>
                <c:pt idx="2828">
                  <c:v>12.698</c:v>
                </c:pt>
                <c:pt idx="2829">
                  <c:v>14.161</c:v>
                </c:pt>
                <c:pt idx="2830">
                  <c:v>40.859000000000002</c:v>
                </c:pt>
                <c:pt idx="2831">
                  <c:v>50.460999999999999</c:v>
                </c:pt>
                <c:pt idx="2832">
                  <c:v>4.8600000000000003</c:v>
                </c:pt>
                <c:pt idx="2833">
                  <c:v>14.807</c:v>
                </c:pt>
                <c:pt idx="2834">
                  <c:v>9.9359999999999999</c:v>
                </c:pt>
                <c:pt idx="2835">
                  <c:v>4.3150000000000004</c:v>
                </c:pt>
                <c:pt idx="2836">
                  <c:v>11.782999999999999</c:v>
                </c:pt>
                <c:pt idx="2837">
                  <c:v>19.623999999999999</c:v>
                </c:pt>
                <c:pt idx="2838">
                  <c:v>21.381</c:v>
                </c:pt>
                <c:pt idx="2839">
                  <c:v>33.552</c:v>
                </c:pt>
                <c:pt idx="2840">
                  <c:v>8.3930000000000007</c:v>
                </c:pt>
                <c:pt idx="2841">
                  <c:v>20.971</c:v>
                </c:pt>
                <c:pt idx="2842">
                  <c:v>29.026</c:v>
                </c:pt>
                <c:pt idx="2843">
                  <c:v>37.573</c:v>
                </c:pt>
                <c:pt idx="2844">
                  <c:v>30.79</c:v>
                </c:pt>
                <c:pt idx="2845">
                  <c:v>5.6210000000000004</c:v>
                </c:pt>
                <c:pt idx="2846">
                  <c:v>9.7119999999999997</c:v>
                </c:pt>
                <c:pt idx="2847">
                  <c:v>29.132000000000001</c:v>
                </c:pt>
                <c:pt idx="2848">
                  <c:v>9.8740000000000006</c:v>
                </c:pt>
                <c:pt idx="2849">
                  <c:v>7.23</c:v>
                </c:pt>
                <c:pt idx="2850">
                  <c:v>33.725000000000001</c:v>
                </c:pt>
                <c:pt idx="2851">
                  <c:v>17.576000000000001</c:v>
                </c:pt>
                <c:pt idx="2852">
                  <c:v>23.532</c:v>
                </c:pt>
                <c:pt idx="2853">
                  <c:v>0.96</c:v>
                </c:pt>
                <c:pt idx="2854">
                  <c:v>25.823</c:v>
                </c:pt>
                <c:pt idx="2855">
                  <c:v>39.811</c:v>
                </c:pt>
                <c:pt idx="2856">
                  <c:v>24.63</c:v>
                </c:pt>
                <c:pt idx="2857">
                  <c:v>8.9689999999999994</c:v>
                </c:pt>
                <c:pt idx="2858">
                  <c:v>14.265000000000001</c:v>
                </c:pt>
                <c:pt idx="2859">
                  <c:v>17.692</c:v>
                </c:pt>
                <c:pt idx="2860">
                  <c:v>25.321000000000002</c:v>
                </c:pt>
                <c:pt idx="2861">
                  <c:v>28.884</c:v>
                </c:pt>
                <c:pt idx="2862">
                  <c:v>40.884999999999998</c:v>
                </c:pt>
                <c:pt idx="2863">
                  <c:v>47.517000000000003</c:v>
                </c:pt>
                <c:pt idx="2864">
                  <c:v>13.193</c:v>
                </c:pt>
                <c:pt idx="2865">
                  <c:v>14.885999999999999</c:v>
                </c:pt>
                <c:pt idx="2866">
                  <c:v>30.411000000000001</c:v>
                </c:pt>
                <c:pt idx="2867">
                  <c:v>34.445999999999998</c:v>
                </c:pt>
                <c:pt idx="2868">
                  <c:v>6.5979999999999999</c:v>
                </c:pt>
                <c:pt idx="2869">
                  <c:v>28.866</c:v>
                </c:pt>
                <c:pt idx="2870">
                  <c:v>29.972000000000001</c:v>
                </c:pt>
                <c:pt idx="2871">
                  <c:v>13.297000000000001</c:v>
                </c:pt>
                <c:pt idx="2872">
                  <c:v>14.382999999999999</c:v>
                </c:pt>
                <c:pt idx="2873">
                  <c:v>5.6390000000000002</c:v>
                </c:pt>
                <c:pt idx="2874">
                  <c:v>36.942999999999998</c:v>
                </c:pt>
                <c:pt idx="2875">
                  <c:v>2.8929999999999998</c:v>
                </c:pt>
                <c:pt idx="2876">
                  <c:v>23.169</c:v>
                </c:pt>
                <c:pt idx="2877">
                  <c:v>12.72</c:v>
                </c:pt>
                <c:pt idx="2878">
                  <c:v>17.452000000000002</c:v>
                </c:pt>
                <c:pt idx="2879">
                  <c:v>37.402000000000001</c:v>
                </c:pt>
                <c:pt idx="2880">
                  <c:v>52.831000000000003</c:v>
                </c:pt>
                <c:pt idx="2881">
                  <c:v>39.066000000000003</c:v>
                </c:pt>
                <c:pt idx="2882">
                  <c:v>26.167000000000002</c:v>
                </c:pt>
                <c:pt idx="2883">
                  <c:v>32.729999999999997</c:v>
                </c:pt>
                <c:pt idx="2884">
                  <c:v>38.503</c:v>
                </c:pt>
                <c:pt idx="2885">
                  <c:v>19.385999999999999</c:v>
                </c:pt>
                <c:pt idx="2886">
                  <c:v>12.818</c:v>
                </c:pt>
                <c:pt idx="2887">
                  <c:v>13.445</c:v>
                </c:pt>
                <c:pt idx="2888">
                  <c:v>16.577999999999999</c:v>
                </c:pt>
                <c:pt idx="2889">
                  <c:v>16.239999999999998</c:v>
                </c:pt>
                <c:pt idx="2890">
                  <c:v>25.972999999999999</c:v>
                </c:pt>
                <c:pt idx="2891">
                  <c:v>21.832000000000001</c:v>
                </c:pt>
                <c:pt idx="2892">
                  <c:v>7.6349999999999998</c:v>
                </c:pt>
                <c:pt idx="2893">
                  <c:v>18.158999999999999</c:v>
                </c:pt>
                <c:pt idx="2894">
                  <c:v>12.699</c:v>
                </c:pt>
                <c:pt idx="2895">
                  <c:v>13.691000000000001</c:v>
                </c:pt>
                <c:pt idx="2896">
                  <c:v>36.073999999999998</c:v>
                </c:pt>
                <c:pt idx="2897">
                  <c:v>52.177999999999997</c:v>
                </c:pt>
                <c:pt idx="2898">
                  <c:v>24.390999999999998</c:v>
                </c:pt>
                <c:pt idx="2899">
                  <c:v>16.091999999999999</c:v>
                </c:pt>
                <c:pt idx="2900">
                  <c:v>39.314</c:v>
                </c:pt>
                <c:pt idx="2901">
                  <c:v>30.044</c:v>
                </c:pt>
                <c:pt idx="2902">
                  <c:v>11.577</c:v>
                </c:pt>
                <c:pt idx="2903">
                  <c:v>18.588999999999999</c:v>
                </c:pt>
                <c:pt idx="2904">
                  <c:v>7.0380000000000003</c:v>
                </c:pt>
                <c:pt idx="2905">
                  <c:v>13.619</c:v>
                </c:pt>
                <c:pt idx="2906">
                  <c:v>7.3860000000000001</c:v>
                </c:pt>
                <c:pt idx="2907">
                  <c:v>24.126999999999999</c:v>
                </c:pt>
                <c:pt idx="2908">
                  <c:v>19.763000000000002</c:v>
                </c:pt>
                <c:pt idx="2909">
                  <c:v>21.021999999999998</c:v>
                </c:pt>
                <c:pt idx="2910">
                  <c:v>28.154</c:v>
                </c:pt>
                <c:pt idx="2911">
                  <c:v>2.3570000000000002</c:v>
                </c:pt>
                <c:pt idx="2912">
                  <c:v>69.259</c:v>
                </c:pt>
                <c:pt idx="2913">
                  <c:v>13.161</c:v>
                </c:pt>
                <c:pt idx="2914">
                  <c:v>37.825000000000003</c:v>
                </c:pt>
                <c:pt idx="2915">
                  <c:v>30.902000000000001</c:v>
                </c:pt>
                <c:pt idx="2916">
                  <c:v>13.715999999999999</c:v>
                </c:pt>
                <c:pt idx="2917">
                  <c:v>56.02</c:v>
                </c:pt>
                <c:pt idx="2918">
                  <c:v>16.085000000000001</c:v>
                </c:pt>
                <c:pt idx="2919">
                  <c:v>62.390999999999998</c:v>
                </c:pt>
                <c:pt idx="2920">
                  <c:v>18.331</c:v>
                </c:pt>
                <c:pt idx="2921">
                  <c:v>28.959</c:v>
                </c:pt>
                <c:pt idx="2922">
                  <c:v>18.846</c:v>
                </c:pt>
                <c:pt idx="2923">
                  <c:v>10.976000000000001</c:v>
                </c:pt>
                <c:pt idx="2924">
                  <c:v>17.305</c:v>
                </c:pt>
                <c:pt idx="2925">
                  <c:v>18.361999999999998</c:v>
                </c:pt>
                <c:pt idx="2926">
                  <c:v>40.179000000000002</c:v>
                </c:pt>
                <c:pt idx="2927">
                  <c:v>12.324</c:v>
                </c:pt>
                <c:pt idx="2928">
                  <c:v>34.557000000000002</c:v>
                </c:pt>
                <c:pt idx="2929">
                  <c:v>28.276</c:v>
                </c:pt>
                <c:pt idx="2930">
                  <c:v>26.047999999999998</c:v>
                </c:pt>
                <c:pt idx="2931">
                  <c:v>6.306</c:v>
                </c:pt>
                <c:pt idx="2932">
                  <c:v>25.126999999999999</c:v>
                </c:pt>
                <c:pt idx="2933">
                  <c:v>52.713999999999999</c:v>
                </c:pt>
                <c:pt idx="2934">
                  <c:v>15.645</c:v>
                </c:pt>
                <c:pt idx="2935">
                  <c:v>62.904000000000003</c:v>
                </c:pt>
                <c:pt idx="2936">
                  <c:v>0.94199999999999995</c:v>
                </c:pt>
                <c:pt idx="2937">
                  <c:v>22.234999999999999</c:v>
                </c:pt>
                <c:pt idx="2938">
                  <c:v>18.5</c:v>
                </c:pt>
                <c:pt idx="2939">
                  <c:v>72.183999999999997</c:v>
                </c:pt>
                <c:pt idx="2940">
                  <c:v>17.231000000000002</c:v>
                </c:pt>
                <c:pt idx="2941">
                  <c:v>31.436</c:v>
                </c:pt>
                <c:pt idx="2942">
                  <c:v>60.335999999999999</c:v>
                </c:pt>
                <c:pt idx="2943">
                  <c:v>62.478000000000002</c:v>
                </c:pt>
                <c:pt idx="2944">
                  <c:v>63.098999999999997</c:v>
                </c:pt>
                <c:pt idx="2945">
                  <c:v>30.06</c:v>
                </c:pt>
                <c:pt idx="2946">
                  <c:v>46.33</c:v>
                </c:pt>
                <c:pt idx="2947">
                  <c:v>18.817</c:v>
                </c:pt>
                <c:pt idx="2948">
                  <c:v>34.417999999999999</c:v>
                </c:pt>
                <c:pt idx="2949">
                  <c:v>25.148</c:v>
                </c:pt>
                <c:pt idx="2950">
                  <c:v>31.187999999999999</c:v>
                </c:pt>
                <c:pt idx="2951">
                  <c:v>68.233000000000004</c:v>
                </c:pt>
                <c:pt idx="2952">
                  <c:v>26.503</c:v>
                </c:pt>
                <c:pt idx="2953">
                  <c:v>31.068999999999999</c:v>
                </c:pt>
                <c:pt idx="2954">
                  <c:v>31.745999999999999</c:v>
                </c:pt>
                <c:pt idx="2955">
                  <c:v>30.933</c:v>
                </c:pt>
                <c:pt idx="2956">
                  <c:v>27.545999999999999</c:v>
                </c:pt>
                <c:pt idx="2957">
                  <c:v>18.806000000000001</c:v>
                </c:pt>
                <c:pt idx="2958">
                  <c:v>33.564</c:v>
                </c:pt>
                <c:pt idx="2959">
                  <c:v>76.385000000000005</c:v>
                </c:pt>
                <c:pt idx="2960">
                  <c:v>24.088000000000001</c:v>
                </c:pt>
                <c:pt idx="2961">
                  <c:v>25.094000000000001</c:v>
                </c:pt>
                <c:pt idx="2962">
                  <c:v>33.545000000000002</c:v>
                </c:pt>
                <c:pt idx="2963">
                  <c:v>26.863</c:v>
                </c:pt>
                <c:pt idx="2964">
                  <c:v>25.736000000000001</c:v>
                </c:pt>
                <c:pt idx="2965">
                  <c:v>33.404000000000003</c:v>
                </c:pt>
                <c:pt idx="2966">
                  <c:v>11.891999999999999</c:v>
                </c:pt>
                <c:pt idx="2967">
                  <c:v>53.503</c:v>
                </c:pt>
                <c:pt idx="2968">
                  <c:v>51.63</c:v>
                </c:pt>
                <c:pt idx="2969">
                  <c:v>48.502000000000002</c:v>
                </c:pt>
                <c:pt idx="2970">
                  <c:v>42.704000000000001</c:v>
                </c:pt>
                <c:pt idx="2971">
                  <c:v>62.332000000000001</c:v>
                </c:pt>
                <c:pt idx="2972">
                  <c:v>43.484000000000002</c:v>
                </c:pt>
                <c:pt idx="2973">
                  <c:v>73.108000000000004</c:v>
                </c:pt>
                <c:pt idx="2974">
                  <c:v>86.111000000000004</c:v>
                </c:pt>
                <c:pt idx="2975">
                  <c:v>29.885000000000002</c:v>
                </c:pt>
                <c:pt idx="2976">
                  <c:v>17.451000000000001</c:v>
                </c:pt>
                <c:pt idx="2977">
                  <c:v>29.021999999999998</c:v>
                </c:pt>
                <c:pt idx="2978">
                  <c:v>49.091999999999999</c:v>
                </c:pt>
                <c:pt idx="2979">
                  <c:v>46.390999999999998</c:v>
                </c:pt>
                <c:pt idx="2980">
                  <c:v>50.31</c:v>
                </c:pt>
                <c:pt idx="2981">
                  <c:v>14.756</c:v>
                </c:pt>
                <c:pt idx="2982">
                  <c:v>20.466000000000001</c:v>
                </c:pt>
                <c:pt idx="2983">
                  <c:v>39.832999999999998</c:v>
                </c:pt>
                <c:pt idx="2984">
                  <c:v>57.408999999999999</c:v>
                </c:pt>
                <c:pt idx="2985">
                  <c:v>24.518000000000001</c:v>
                </c:pt>
                <c:pt idx="2986">
                  <c:v>22.539000000000001</c:v>
                </c:pt>
                <c:pt idx="2987">
                  <c:v>41.954000000000001</c:v>
                </c:pt>
                <c:pt idx="2988">
                  <c:v>69.319999999999993</c:v>
                </c:pt>
                <c:pt idx="2989">
                  <c:v>49.445999999999998</c:v>
                </c:pt>
                <c:pt idx="2990">
                  <c:v>34.274999999999999</c:v>
                </c:pt>
                <c:pt idx="2991">
                  <c:v>41.384999999999998</c:v>
                </c:pt>
                <c:pt idx="2992">
                  <c:v>13.574</c:v>
                </c:pt>
                <c:pt idx="2993">
                  <c:v>45.161000000000001</c:v>
                </c:pt>
                <c:pt idx="2994">
                  <c:v>52.509</c:v>
                </c:pt>
                <c:pt idx="2995">
                  <c:v>43.215000000000003</c:v>
                </c:pt>
                <c:pt idx="2996">
                  <c:v>60.726999999999997</c:v>
                </c:pt>
                <c:pt idx="2997">
                  <c:v>39.430999999999997</c:v>
                </c:pt>
                <c:pt idx="2998">
                  <c:v>55.554000000000002</c:v>
                </c:pt>
                <c:pt idx="2999">
                  <c:v>43.786000000000001</c:v>
                </c:pt>
                <c:pt idx="3000">
                  <c:v>43.335999999999999</c:v>
                </c:pt>
                <c:pt idx="3001">
                  <c:v>40.843000000000004</c:v>
                </c:pt>
                <c:pt idx="3002">
                  <c:v>24.414999999999999</c:v>
                </c:pt>
                <c:pt idx="3003">
                  <c:v>76.897999999999996</c:v>
                </c:pt>
                <c:pt idx="3004">
                  <c:v>76.855000000000004</c:v>
                </c:pt>
                <c:pt idx="3005">
                  <c:v>48.027999999999999</c:v>
                </c:pt>
                <c:pt idx="3006">
                  <c:v>64.504999999999995</c:v>
                </c:pt>
                <c:pt idx="3007">
                  <c:v>40.313000000000002</c:v>
                </c:pt>
                <c:pt idx="3008">
                  <c:v>97.162999999999997</c:v>
                </c:pt>
                <c:pt idx="3009">
                  <c:v>18.902999999999999</c:v>
                </c:pt>
                <c:pt idx="3010">
                  <c:v>29.6</c:v>
                </c:pt>
                <c:pt idx="3011">
                  <c:v>97.745000000000005</c:v>
                </c:pt>
                <c:pt idx="3012">
                  <c:v>49.018999999999998</c:v>
                </c:pt>
                <c:pt idx="3013">
                  <c:v>60.052999999999997</c:v>
                </c:pt>
                <c:pt idx="3014">
                  <c:v>34.082000000000001</c:v>
                </c:pt>
                <c:pt idx="3015">
                  <c:v>51.670999999999999</c:v>
                </c:pt>
                <c:pt idx="3016">
                  <c:v>85.326999999999998</c:v>
                </c:pt>
                <c:pt idx="3017">
                  <c:v>28.9</c:v>
                </c:pt>
                <c:pt idx="3018">
                  <c:v>32.222000000000001</c:v>
                </c:pt>
                <c:pt idx="3019">
                  <c:v>79.765000000000001</c:v>
                </c:pt>
                <c:pt idx="3020">
                  <c:v>43.168999999999997</c:v>
                </c:pt>
                <c:pt idx="3021">
                  <c:v>39.012999999999998</c:v>
                </c:pt>
                <c:pt idx="3022">
                  <c:v>7.1779999999999999</c:v>
                </c:pt>
                <c:pt idx="3023">
                  <c:v>50.247</c:v>
                </c:pt>
                <c:pt idx="3024">
                  <c:v>47.360999999999997</c:v>
                </c:pt>
                <c:pt idx="3025">
                  <c:v>46.381</c:v>
                </c:pt>
                <c:pt idx="3026">
                  <c:v>13.151</c:v>
                </c:pt>
                <c:pt idx="3027">
                  <c:v>7.9139999999999997</c:v>
                </c:pt>
                <c:pt idx="3028">
                  <c:v>9.5809999999999995</c:v>
                </c:pt>
                <c:pt idx="3029">
                  <c:v>5.4359999999999999</c:v>
                </c:pt>
                <c:pt idx="3030">
                  <c:v>25.722000000000001</c:v>
                </c:pt>
                <c:pt idx="3031">
                  <c:v>37.058</c:v>
                </c:pt>
                <c:pt idx="3032">
                  <c:v>101.20099999999999</c:v>
                </c:pt>
                <c:pt idx="3033">
                  <c:v>55.238999999999997</c:v>
                </c:pt>
                <c:pt idx="3034">
                  <c:v>37.231000000000002</c:v>
                </c:pt>
                <c:pt idx="3035">
                  <c:v>25.196000000000002</c:v>
                </c:pt>
                <c:pt idx="3036">
                  <c:v>69.203000000000003</c:v>
                </c:pt>
                <c:pt idx="3037">
                  <c:v>64.412000000000006</c:v>
                </c:pt>
                <c:pt idx="3038">
                  <c:v>120.05800000000001</c:v>
                </c:pt>
                <c:pt idx="3039">
                  <c:v>54.161999999999999</c:v>
                </c:pt>
                <c:pt idx="3040">
                  <c:v>17.088000000000001</c:v>
                </c:pt>
                <c:pt idx="3041">
                  <c:v>54.055999999999997</c:v>
                </c:pt>
                <c:pt idx="3042">
                  <c:v>74.725999999999999</c:v>
                </c:pt>
                <c:pt idx="3043">
                  <c:v>8.5549999999999997</c:v>
                </c:pt>
                <c:pt idx="3044">
                  <c:v>72.539000000000001</c:v>
                </c:pt>
                <c:pt idx="3045">
                  <c:v>55.651000000000003</c:v>
                </c:pt>
                <c:pt idx="3046">
                  <c:v>95.387</c:v>
                </c:pt>
                <c:pt idx="3047">
                  <c:v>30.858000000000001</c:v>
                </c:pt>
                <c:pt idx="3048">
                  <c:v>36.970999999999997</c:v>
                </c:pt>
                <c:pt idx="3049">
                  <c:v>9.61</c:v>
                </c:pt>
                <c:pt idx="3050">
                  <c:v>108.373</c:v>
                </c:pt>
                <c:pt idx="3051">
                  <c:v>46.435000000000002</c:v>
                </c:pt>
                <c:pt idx="3052">
                  <c:v>13.163</c:v>
                </c:pt>
                <c:pt idx="3053">
                  <c:v>80.33</c:v>
                </c:pt>
                <c:pt idx="3054">
                  <c:v>64.659000000000006</c:v>
                </c:pt>
                <c:pt idx="3055">
                  <c:v>112.23</c:v>
                </c:pt>
                <c:pt idx="3056">
                  <c:v>40.563000000000002</c:v>
                </c:pt>
                <c:pt idx="3057">
                  <c:v>17.202000000000002</c:v>
                </c:pt>
                <c:pt idx="3058">
                  <c:v>86.826999999999998</c:v>
                </c:pt>
                <c:pt idx="3059">
                  <c:v>53.622</c:v>
                </c:pt>
                <c:pt idx="3060">
                  <c:v>31.068999999999999</c:v>
                </c:pt>
                <c:pt idx="3061">
                  <c:v>69.156999999999996</c:v>
                </c:pt>
                <c:pt idx="3062">
                  <c:v>30.428999999999998</c:v>
                </c:pt>
                <c:pt idx="3063">
                  <c:v>86.55</c:v>
                </c:pt>
                <c:pt idx="3064">
                  <c:v>80.094999999999999</c:v>
                </c:pt>
                <c:pt idx="3065">
                  <c:v>52.003</c:v>
                </c:pt>
                <c:pt idx="3066">
                  <c:v>4.6890000000000001</c:v>
                </c:pt>
                <c:pt idx="3067">
                  <c:v>42.216999999999999</c:v>
                </c:pt>
                <c:pt idx="3068">
                  <c:v>55.402000000000001</c:v>
                </c:pt>
                <c:pt idx="3069">
                  <c:v>127.35</c:v>
                </c:pt>
                <c:pt idx="3070">
                  <c:v>52.542000000000002</c:v>
                </c:pt>
                <c:pt idx="3071">
                  <c:v>64.745000000000005</c:v>
                </c:pt>
                <c:pt idx="3072">
                  <c:v>54.523000000000003</c:v>
                </c:pt>
                <c:pt idx="3073">
                  <c:v>17.98</c:v>
                </c:pt>
                <c:pt idx="3074">
                  <c:v>98.222999999999999</c:v>
                </c:pt>
                <c:pt idx="3075">
                  <c:v>51.844999999999999</c:v>
                </c:pt>
                <c:pt idx="3076">
                  <c:v>57.097000000000001</c:v>
                </c:pt>
                <c:pt idx="3077">
                  <c:v>46.234999999999999</c:v>
                </c:pt>
                <c:pt idx="3078">
                  <c:v>112.91</c:v>
                </c:pt>
                <c:pt idx="3079">
                  <c:v>38.54</c:v>
                </c:pt>
                <c:pt idx="3080">
                  <c:v>47.625</c:v>
                </c:pt>
                <c:pt idx="3081">
                  <c:v>71.028000000000006</c:v>
                </c:pt>
                <c:pt idx="3082">
                  <c:v>107.392</c:v>
                </c:pt>
                <c:pt idx="3083">
                  <c:v>86.418999999999997</c:v>
                </c:pt>
                <c:pt idx="3084">
                  <c:v>47.881999999999998</c:v>
                </c:pt>
                <c:pt idx="3085">
                  <c:v>60.521000000000001</c:v>
                </c:pt>
                <c:pt idx="3086">
                  <c:v>118.71</c:v>
                </c:pt>
                <c:pt idx="3087">
                  <c:v>48.567999999999998</c:v>
                </c:pt>
                <c:pt idx="3088">
                  <c:v>18.677</c:v>
                </c:pt>
                <c:pt idx="3089">
                  <c:v>104.777</c:v>
                </c:pt>
                <c:pt idx="3090">
                  <c:v>62.734000000000002</c:v>
                </c:pt>
                <c:pt idx="3091">
                  <c:v>45.456000000000003</c:v>
                </c:pt>
                <c:pt idx="3092">
                  <c:v>17.763000000000002</c:v>
                </c:pt>
                <c:pt idx="3093">
                  <c:v>84.679000000000002</c:v>
                </c:pt>
                <c:pt idx="3094">
                  <c:v>57.585999999999999</c:v>
                </c:pt>
                <c:pt idx="3095">
                  <c:v>119.818</c:v>
                </c:pt>
                <c:pt idx="3096">
                  <c:v>44.119</c:v>
                </c:pt>
                <c:pt idx="3097">
                  <c:v>79.790000000000006</c:v>
                </c:pt>
                <c:pt idx="3098">
                  <c:v>57.658000000000001</c:v>
                </c:pt>
                <c:pt idx="3099">
                  <c:v>46.987000000000002</c:v>
                </c:pt>
                <c:pt idx="3100">
                  <c:v>10.217000000000001</c:v>
                </c:pt>
                <c:pt idx="3101">
                  <c:v>13.39</c:v>
                </c:pt>
                <c:pt idx="3102">
                  <c:v>24.344999999999999</c:v>
                </c:pt>
                <c:pt idx="3103">
                  <c:v>45.813000000000002</c:v>
                </c:pt>
                <c:pt idx="3104">
                  <c:v>73.222999999999999</c:v>
                </c:pt>
                <c:pt idx="3105">
                  <c:v>87.028000000000006</c:v>
                </c:pt>
                <c:pt idx="3106">
                  <c:v>72.058999999999997</c:v>
                </c:pt>
                <c:pt idx="3107">
                  <c:v>69.480999999999995</c:v>
                </c:pt>
                <c:pt idx="3108">
                  <c:v>52.073</c:v>
                </c:pt>
                <c:pt idx="3109">
                  <c:v>80.561999999999998</c:v>
                </c:pt>
                <c:pt idx="3110">
                  <c:v>86.084999999999994</c:v>
                </c:pt>
                <c:pt idx="3111">
                  <c:v>35.008000000000003</c:v>
                </c:pt>
                <c:pt idx="3112">
                  <c:v>18.449000000000002</c:v>
                </c:pt>
                <c:pt idx="3113">
                  <c:v>59.511000000000003</c:v>
                </c:pt>
                <c:pt idx="3114">
                  <c:v>27.151</c:v>
                </c:pt>
                <c:pt idx="3115">
                  <c:v>40.564</c:v>
                </c:pt>
                <c:pt idx="3116">
                  <c:v>61.456000000000003</c:v>
                </c:pt>
                <c:pt idx="3117">
                  <c:v>30.593</c:v>
                </c:pt>
                <c:pt idx="3118">
                  <c:v>65.477999999999994</c:v>
                </c:pt>
                <c:pt idx="3119">
                  <c:v>4.3940000000000001</c:v>
                </c:pt>
                <c:pt idx="3120">
                  <c:v>62.502000000000002</c:v>
                </c:pt>
                <c:pt idx="3121">
                  <c:v>99.856999999999999</c:v>
                </c:pt>
                <c:pt idx="3122">
                  <c:v>51.598999999999997</c:v>
                </c:pt>
                <c:pt idx="3123">
                  <c:v>31.757000000000001</c:v>
                </c:pt>
                <c:pt idx="3124">
                  <c:v>62.716000000000001</c:v>
                </c:pt>
                <c:pt idx="3125">
                  <c:v>82.350999999999999</c:v>
                </c:pt>
                <c:pt idx="3126">
                  <c:v>37.142000000000003</c:v>
                </c:pt>
                <c:pt idx="3127">
                  <c:v>17.242999999999999</c:v>
                </c:pt>
                <c:pt idx="3128">
                  <c:v>111.10599999999999</c:v>
                </c:pt>
                <c:pt idx="3129">
                  <c:v>131.90199999999999</c:v>
                </c:pt>
                <c:pt idx="3130">
                  <c:v>28.241</c:v>
                </c:pt>
                <c:pt idx="3131">
                  <c:v>45.408000000000001</c:v>
                </c:pt>
                <c:pt idx="3132">
                  <c:v>126.762</c:v>
                </c:pt>
                <c:pt idx="3133">
                  <c:v>54.378</c:v>
                </c:pt>
                <c:pt idx="3134">
                  <c:v>101.34</c:v>
                </c:pt>
                <c:pt idx="3135">
                  <c:v>88.691000000000003</c:v>
                </c:pt>
                <c:pt idx="3136">
                  <c:v>98.6</c:v>
                </c:pt>
                <c:pt idx="3137">
                  <c:v>30.141999999999999</c:v>
                </c:pt>
                <c:pt idx="3138">
                  <c:v>66.453999999999994</c:v>
                </c:pt>
                <c:pt idx="3139">
                  <c:v>73.257000000000005</c:v>
                </c:pt>
                <c:pt idx="3140">
                  <c:v>81.81</c:v>
                </c:pt>
                <c:pt idx="3141">
                  <c:v>75.775000000000006</c:v>
                </c:pt>
                <c:pt idx="3142">
                  <c:v>67.087000000000003</c:v>
                </c:pt>
                <c:pt idx="3143">
                  <c:v>10.891999999999999</c:v>
                </c:pt>
                <c:pt idx="3144">
                  <c:v>40.850999999999999</c:v>
                </c:pt>
                <c:pt idx="3145">
                  <c:v>94.244</c:v>
                </c:pt>
                <c:pt idx="3146">
                  <c:v>117.94</c:v>
                </c:pt>
                <c:pt idx="3147">
                  <c:v>75.067999999999998</c:v>
                </c:pt>
                <c:pt idx="3148">
                  <c:v>64.272999999999996</c:v>
                </c:pt>
                <c:pt idx="3149">
                  <c:v>78.216999999999999</c:v>
                </c:pt>
                <c:pt idx="3150">
                  <c:v>24.602</c:v>
                </c:pt>
                <c:pt idx="3151">
                  <c:v>107.474</c:v>
                </c:pt>
                <c:pt idx="3152">
                  <c:v>39.119</c:v>
                </c:pt>
                <c:pt idx="3153">
                  <c:v>14.581</c:v>
                </c:pt>
                <c:pt idx="3154">
                  <c:v>34.83</c:v>
                </c:pt>
                <c:pt idx="3155">
                  <c:v>5.9870000000000001</c:v>
                </c:pt>
                <c:pt idx="3156">
                  <c:v>41.651000000000003</c:v>
                </c:pt>
                <c:pt idx="3157">
                  <c:v>64.317999999999998</c:v>
                </c:pt>
                <c:pt idx="3158">
                  <c:v>32.476999999999997</c:v>
                </c:pt>
                <c:pt idx="3159">
                  <c:v>49.219000000000001</c:v>
                </c:pt>
                <c:pt idx="3160">
                  <c:v>78.825000000000003</c:v>
                </c:pt>
                <c:pt idx="3161">
                  <c:v>39.905000000000001</c:v>
                </c:pt>
                <c:pt idx="3162">
                  <c:v>100.538</c:v>
                </c:pt>
                <c:pt idx="3163">
                  <c:v>71.072999999999993</c:v>
                </c:pt>
                <c:pt idx="3164">
                  <c:v>41.081000000000003</c:v>
                </c:pt>
                <c:pt idx="3165">
                  <c:v>18.553999999999998</c:v>
                </c:pt>
                <c:pt idx="3166">
                  <c:v>30.577000000000002</c:v>
                </c:pt>
                <c:pt idx="3167">
                  <c:v>62.758000000000003</c:v>
                </c:pt>
                <c:pt idx="3168">
                  <c:v>37.003999999999998</c:v>
                </c:pt>
                <c:pt idx="3169">
                  <c:v>19.626999999999999</c:v>
                </c:pt>
                <c:pt idx="3170">
                  <c:v>61.792000000000002</c:v>
                </c:pt>
                <c:pt idx="3171">
                  <c:v>70.912000000000006</c:v>
                </c:pt>
                <c:pt idx="3172">
                  <c:v>74.92</c:v>
                </c:pt>
                <c:pt idx="3173">
                  <c:v>49.280999999999999</c:v>
                </c:pt>
                <c:pt idx="3174">
                  <c:v>112.435</c:v>
                </c:pt>
                <c:pt idx="3175">
                  <c:v>17.442</c:v>
                </c:pt>
                <c:pt idx="3176">
                  <c:v>15.159000000000001</c:v>
                </c:pt>
                <c:pt idx="3177">
                  <c:v>95.411000000000001</c:v>
                </c:pt>
                <c:pt idx="3178">
                  <c:v>57.017000000000003</c:v>
                </c:pt>
                <c:pt idx="3179">
                  <c:v>10.981999999999999</c:v>
                </c:pt>
                <c:pt idx="3180">
                  <c:v>136.495</c:v>
                </c:pt>
                <c:pt idx="3181">
                  <c:v>104.614</c:v>
                </c:pt>
                <c:pt idx="3182">
                  <c:v>24.956</c:v>
                </c:pt>
                <c:pt idx="3183">
                  <c:v>46.683999999999997</c:v>
                </c:pt>
                <c:pt idx="3184">
                  <c:v>145.84800000000001</c:v>
                </c:pt>
                <c:pt idx="3185">
                  <c:v>10.295999999999999</c:v>
                </c:pt>
                <c:pt idx="3186">
                  <c:v>13.222</c:v>
                </c:pt>
                <c:pt idx="3187">
                  <c:v>32.415999999999997</c:v>
                </c:pt>
                <c:pt idx="3188">
                  <c:v>33.789000000000001</c:v>
                </c:pt>
                <c:pt idx="3189">
                  <c:v>50.448</c:v>
                </c:pt>
                <c:pt idx="3190">
                  <c:v>8.1940000000000008</c:v>
                </c:pt>
                <c:pt idx="3191">
                  <c:v>39.872</c:v>
                </c:pt>
                <c:pt idx="3192">
                  <c:v>36.387999999999998</c:v>
                </c:pt>
                <c:pt idx="3193">
                  <c:v>43.887</c:v>
                </c:pt>
                <c:pt idx="3194">
                  <c:v>59.411000000000001</c:v>
                </c:pt>
                <c:pt idx="3195">
                  <c:v>97.292000000000002</c:v>
                </c:pt>
                <c:pt idx="3196">
                  <c:v>92.457999999999998</c:v>
                </c:pt>
                <c:pt idx="3197">
                  <c:v>25.923999999999999</c:v>
                </c:pt>
                <c:pt idx="3198">
                  <c:v>45.573</c:v>
                </c:pt>
                <c:pt idx="3199">
                  <c:v>69.747</c:v>
                </c:pt>
                <c:pt idx="3200">
                  <c:v>69.347999999999999</c:v>
                </c:pt>
                <c:pt idx="3201">
                  <c:v>31.739000000000001</c:v>
                </c:pt>
                <c:pt idx="3202">
                  <c:v>115.41800000000001</c:v>
                </c:pt>
                <c:pt idx="3203">
                  <c:v>58.831000000000003</c:v>
                </c:pt>
                <c:pt idx="3204">
                  <c:v>68.647000000000006</c:v>
                </c:pt>
                <c:pt idx="3205">
                  <c:v>81.617999999999995</c:v>
                </c:pt>
                <c:pt idx="3206">
                  <c:v>40.436</c:v>
                </c:pt>
                <c:pt idx="3207">
                  <c:v>37.363999999999997</c:v>
                </c:pt>
                <c:pt idx="3208">
                  <c:v>21.800999999999998</c:v>
                </c:pt>
                <c:pt idx="3209">
                  <c:v>27.948</c:v>
                </c:pt>
                <c:pt idx="3210">
                  <c:v>102.107</c:v>
                </c:pt>
                <c:pt idx="3211">
                  <c:v>34.350999999999999</c:v>
                </c:pt>
                <c:pt idx="3212">
                  <c:v>60.329000000000001</c:v>
                </c:pt>
                <c:pt idx="3213">
                  <c:v>9.9459999999999997</c:v>
                </c:pt>
                <c:pt idx="3214">
                  <c:v>103.273</c:v>
                </c:pt>
                <c:pt idx="3215">
                  <c:v>19.888000000000002</c:v>
                </c:pt>
                <c:pt idx="3216">
                  <c:v>27.158999999999999</c:v>
                </c:pt>
                <c:pt idx="3217">
                  <c:v>13.128</c:v>
                </c:pt>
                <c:pt idx="3218">
                  <c:v>63.976999999999997</c:v>
                </c:pt>
                <c:pt idx="3219">
                  <c:v>28.707999999999998</c:v>
                </c:pt>
                <c:pt idx="3220">
                  <c:v>103.319</c:v>
                </c:pt>
                <c:pt idx="3221">
                  <c:v>38.503999999999998</c:v>
                </c:pt>
                <c:pt idx="3222">
                  <c:v>101.36799999999999</c:v>
                </c:pt>
                <c:pt idx="3223">
                  <c:v>59.932000000000002</c:v>
                </c:pt>
                <c:pt idx="3224">
                  <c:v>10.055</c:v>
                </c:pt>
                <c:pt idx="3225">
                  <c:v>76.254000000000005</c:v>
                </c:pt>
                <c:pt idx="3226">
                  <c:v>104.291</c:v>
                </c:pt>
                <c:pt idx="3227">
                  <c:v>19.260000000000002</c:v>
                </c:pt>
                <c:pt idx="3228">
                  <c:v>35.929000000000002</c:v>
                </c:pt>
                <c:pt idx="3229">
                  <c:v>113.98699999999999</c:v>
                </c:pt>
                <c:pt idx="3230">
                  <c:v>63.42</c:v>
                </c:pt>
                <c:pt idx="3231">
                  <c:v>51.180999999999997</c:v>
                </c:pt>
                <c:pt idx="3232">
                  <c:v>26.675000000000001</c:v>
                </c:pt>
                <c:pt idx="3233">
                  <c:v>25.899000000000001</c:v>
                </c:pt>
                <c:pt idx="3234">
                  <c:v>18.875</c:v>
                </c:pt>
                <c:pt idx="3235">
                  <c:v>71.616</c:v>
                </c:pt>
                <c:pt idx="3236">
                  <c:v>16.454999999999998</c:v>
                </c:pt>
                <c:pt idx="3237">
                  <c:v>147.935</c:v>
                </c:pt>
                <c:pt idx="3238">
                  <c:v>32.781999999999996</c:v>
                </c:pt>
                <c:pt idx="3239">
                  <c:v>4.2649999999999997</c:v>
                </c:pt>
                <c:pt idx="3240">
                  <c:v>76.569000000000003</c:v>
                </c:pt>
                <c:pt idx="3241">
                  <c:v>60.776000000000003</c:v>
                </c:pt>
                <c:pt idx="3242">
                  <c:v>56.241</c:v>
                </c:pt>
                <c:pt idx="3243">
                  <c:v>19.632000000000001</c:v>
                </c:pt>
                <c:pt idx="3244">
                  <c:v>18.532</c:v>
                </c:pt>
                <c:pt idx="3245">
                  <c:v>4.5049999999999999</c:v>
                </c:pt>
                <c:pt idx="3246">
                  <c:v>39.369</c:v>
                </c:pt>
                <c:pt idx="3247">
                  <c:v>55.356999999999999</c:v>
                </c:pt>
                <c:pt idx="3248">
                  <c:v>37.865000000000002</c:v>
                </c:pt>
                <c:pt idx="3249">
                  <c:v>94.494</c:v>
                </c:pt>
                <c:pt idx="3250">
                  <c:v>21.288</c:v>
                </c:pt>
                <c:pt idx="3251">
                  <c:v>64.819999999999993</c:v>
                </c:pt>
                <c:pt idx="3252">
                  <c:v>28.689</c:v>
                </c:pt>
                <c:pt idx="3253">
                  <c:v>34.104999999999997</c:v>
                </c:pt>
                <c:pt idx="3254">
                  <c:v>85.254999999999995</c:v>
                </c:pt>
                <c:pt idx="3255">
                  <c:v>18.763000000000002</c:v>
                </c:pt>
                <c:pt idx="3256">
                  <c:v>52.768000000000001</c:v>
                </c:pt>
                <c:pt idx="3257">
                  <c:v>55.664000000000001</c:v>
                </c:pt>
                <c:pt idx="3258">
                  <c:v>15.239000000000001</c:v>
                </c:pt>
                <c:pt idx="3259">
                  <c:v>28.1</c:v>
                </c:pt>
                <c:pt idx="3260">
                  <c:v>64.994</c:v>
                </c:pt>
                <c:pt idx="3261">
                  <c:v>69.933000000000007</c:v>
                </c:pt>
                <c:pt idx="3262">
                  <c:v>6.5979999999999999</c:v>
                </c:pt>
                <c:pt idx="3263">
                  <c:v>66.394000000000005</c:v>
                </c:pt>
                <c:pt idx="3264">
                  <c:v>117.818</c:v>
                </c:pt>
                <c:pt idx="3265">
                  <c:v>4.7140000000000004</c:v>
                </c:pt>
                <c:pt idx="3266">
                  <c:v>153.56899999999999</c:v>
                </c:pt>
                <c:pt idx="3267">
                  <c:v>15.491</c:v>
                </c:pt>
                <c:pt idx="3268">
                  <c:v>56.204999999999998</c:v>
                </c:pt>
                <c:pt idx="3269">
                  <c:v>49.220999999999997</c:v>
                </c:pt>
                <c:pt idx="3270">
                  <c:v>78.775999999999996</c:v>
                </c:pt>
                <c:pt idx="3271">
                  <c:v>112.121</c:v>
                </c:pt>
                <c:pt idx="3272">
                  <c:v>49.005000000000003</c:v>
                </c:pt>
                <c:pt idx="3273">
                  <c:v>15.893000000000001</c:v>
                </c:pt>
                <c:pt idx="3274">
                  <c:v>62.878999999999998</c:v>
                </c:pt>
                <c:pt idx="3275">
                  <c:v>30.75</c:v>
                </c:pt>
                <c:pt idx="3276">
                  <c:v>17.527000000000001</c:v>
                </c:pt>
                <c:pt idx="3277">
                  <c:v>26.776</c:v>
                </c:pt>
                <c:pt idx="3278">
                  <c:v>15.387</c:v>
                </c:pt>
                <c:pt idx="3279">
                  <c:v>10.801</c:v>
                </c:pt>
                <c:pt idx="3280">
                  <c:v>74.484999999999999</c:v>
                </c:pt>
                <c:pt idx="3281">
                  <c:v>136.19399999999999</c:v>
                </c:pt>
                <c:pt idx="3282">
                  <c:v>42.316000000000003</c:v>
                </c:pt>
                <c:pt idx="3283">
                  <c:v>49.381999999999998</c:v>
                </c:pt>
                <c:pt idx="3284">
                  <c:v>55.485999999999997</c:v>
                </c:pt>
                <c:pt idx="3285">
                  <c:v>29.242000000000001</c:v>
                </c:pt>
                <c:pt idx="3286">
                  <c:v>26.423999999999999</c:v>
                </c:pt>
                <c:pt idx="3287">
                  <c:v>90.677000000000007</c:v>
                </c:pt>
                <c:pt idx="3288">
                  <c:v>87.85</c:v>
                </c:pt>
                <c:pt idx="3289">
                  <c:v>28.446999999999999</c:v>
                </c:pt>
                <c:pt idx="3290">
                  <c:v>28.768999999999998</c:v>
                </c:pt>
                <c:pt idx="3291">
                  <c:v>28.58</c:v>
                </c:pt>
                <c:pt idx="3292">
                  <c:v>25.827000000000002</c:v>
                </c:pt>
                <c:pt idx="3293">
                  <c:v>29.466000000000001</c:v>
                </c:pt>
                <c:pt idx="3294">
                  <c:v>23.164000000000001</c:v>
                </c:pt>
                <c:pt idx="3295">
                  <c:v>109.744</c:v>
                </c:pt>
                <c:pt idx="3296">
                  <c:v>108.34099999999999</c:v>
                </c:pt>
                <c:pt idx="3297">
                  <c:v>48.741</c:v>
                </c:pt>
                <c:pt idx="3298">
                  <c:v>29.468</c:v>
                </c:pt>
                <c:pt idx="3299">
                  <c:v>40.835000000000001</c:v>
                </c:pt>
                <c:pt idx="3300">
                  <c:v>70.366</c:v>
                </c:pt>
                <c:pt idx="3301">
                  <c:v>66.17</c:v>
                </c:pt>
                <c:pt idx="3302">
                  <c:v>38.252000000000002</c:v>
                </c:pt>
                <c:pt idx="3303">
                  <c:v>86.51</c:v>
                </c:pt>
                <c:pt idx="3304">
                  <c:v>29.881</c:v>
                </c:pt>
                <c:pt idx="3305">
                  <c:v>27.972999999999999</c:v>
                </c:pt>
                <c:pt idx="3306">
                  <c:v>68.260000000000005</c:v>
                </c:pt>
                <c:pt idx="3307">
                  <c:v>76.894999999999996</c:v>
                </c:pt>
                <c:pt idx="3308">
                  <c:v>92.444000000000003</c:v>
                </c:pt>
                <c:pt idx="3309">
                  <c:v>20.007999999999999</c:v>
                </c:pt>
                <c:pt idx="3310">
                  <c:v>109.405</c:v>
                </c:pt>
                <c:pt idx="3311">
                  <c:v>74.299000000000007</c:v>
                </c:pt>
                <c:pt idx="3312">
                  <c:v>64.397000000000006</c:v>
                </c:pt>
                <c:pt idx="3313">
                  <c:v>60.253</c:v>
                </c:pt>
                <c:pt idx="3314">
                  <c:v>37.889000000000003</c:v>
                </c:pt>
                <c:pt idx="3315">
                  <c:v>72.256</c:v>
                </c:pt>
                <c:pt idx="3316">
                  <c:v>112.008</c:v>
                </c:pt>
                <c:pt idx="3317">
                  <c:v>90.36</c:v>
                </c:pt>
                <c:pt idx="3318">
                  <c:v>17.100999999999999</c:v>
                </c:pt>
                <c:pt idx="3319">
                  <c:v>55.613999999999997</c:v>
                </c:pt>
                <c:pt idx="3320">
                  <c:v>66.84</c:v>
                </c:pt>
                <c:pt idx="3321">
                  <c:v>53.564999999999998</c:v>
                </c:pt>
                <c:pt idx="3322">
                  <c:v>59.396000000000001</c:v>
                </c:pt>
                <c:pt idx="3323">
                  <c:v>19.699000000000002</c:v>
                </c:pt>
                <c:pt idx="3324">
                  <c:v>22.765000000000001</c:v>
                </c:pt>
                <c:pt idx="3325">
                  <c:v>36.822000000000003</c:v>
                </c:pt>
                <c:pt idx="3326">
                  <c:v>63.691000000000003</c:v>
                </c:pt>
                <c:pt idx="3327">
                  <c:v>82.622</c:v>
                </c:pt>
                <c:pt idx="3328">
                  <c:v>64.960999999999999</c:v>
                </c:pt>
                <c:pt idx="3329">
                  <c:v>52.079000000000001</c:v>
                </c:pt>
                <c:pt idx="3330">
                  <c:v>76.906000000000006</c:v>
                </c:pt>
                <c:pt idx="3331">
                  <c:v>89.400999999999996</c:v>
                </c:pt>
                <c:pt idx="3332">
                  <c:v>35.545000000000002</c:v>
                </c:pt>
                <c:pt idx="3333">
                  <c:v>64.073999999999998</c:v>
                </c:pt>
                <c:pt idx="3334">
                  <c:v>27.073</c:v>
                </c:pt>
                <c:pt idx="3335">
                  <c:v>22.940999999999999</c:v>
                </c:pt>
                <c:pt idx="3336">
                  <c:v>59.149000000000001</c:v>
                </c:pt>
                <c:pt idx="3337">
                  <c:v>43.433</c:v>
                </c:pt>
                <c:pt idx="3338">
                  <c:v>65.466999999999999</c:v>
                </c:pt>
                <c:pt idx="3339">
                  <c:v>37.534999999999997</c:v>
                </c:pt>
                <c:pt idx="3340">
                  <c:v>47.814999999999998</c:v>
                </c:pt>
                <c:pt idx="3341">
                  <c:v>19.638000000000002</c:v>
                </c:pt>
                <c:pt idx="3342">
                  <c:v>87.710999999999999</c:v>
                </c:pt>
                <c:pt idx="3343">
                  <c:v>34.258000000000003</c:v>
                </c:pt>
                <c:pt idx="3344">
                  <c:v>16.012</c:v>
                </c:pt>
                <c:pt idx="3345">
                  <c:v>74.23</c:v>
                </c:pt>
                <c:pt idx="3346">
                  <c:v>86.311000000000007</c:v>
                </c:pt>
                <c:pt idx="3347">
                  <c:v>41.975000000000001</c:v>
                </c:pt>
                <c:pt idx="3348">
                  <c:v>43.774999999999999</c:v>
                </c:pt>
                <c:pt idx="3349">
                  <c:v>67.259</c:v>
                </c:pt>
                <c:pt idx="3350">
                  <c:v>58.570999999999998</c:v>
                </c:pt>
                <c:pt idx="3351">
                  <c:v>114.22</c:v>
                </c:pt>
                <c:pt idx="3352">
                  <c:v>26.623999999999999</c:v>
                </c:pt>
                <c:pt idx="3353">
                  <c:v>50.703000000000003</c:v>
                </c:pt>
                <c:pt idx="3354">
                  <c:v>23.276</c:v>
                </c:pt>
                <c:pt idx="3355">
                  <c:v>57.645000000000003</c:v>
                </c:pt>
                <c:pt idx="3356">
                  <c:v>80.180000000000007</c:v>
                </c:pt>
                <c:pt idx="3357">
                  <c:v>38.909999999999997</c:v>
                </c:pt>
                <c:pt idx="3358">
                  <c:v>16.725999999999999</c:v>
                </c:pt>
                <c:pt idx="3359">
                  <c:v>35.328000000000003</c:v>
                </c:pt>
                <c:pt idx="3360">
                  <c:v>50.338000000000001</c:v>
                </c:pt>
                <c:pt idx="3361">
                  <c:v>98.519000000000005</c:v>
                </c:pt>
                <c:pt idx="3362">
                  <c:v>41.063000000000002</c:v>
                </c:pt>
                <c:pt idx="3363">
                  <c:v>69.745000000000005</c:v>
                </c:pt>
                <c:pt idx="3364">
                  <c:v>89.986999999999995</c:v>
                </c:pt>
                <c:pt idx="3365">
                  <c:v>8.9879999999999995</c:v>
                </c:pt>
                <c:pt idx="3366">
                  <c:v>17.471</c:v>
                </c:pt>
                <c:pt idx="3367">
                  <c:v>31.721</c:v>
                </c:pt>
                <c:pt idx="3368">
                  <c:v>32.445</c:v>
                </c:pt>
                <c:pt idx="3369">
                  <c:v>49.655999999999999</c:v>
                </c:pt>
                <c:pt idx="3370">
                  <c:v>39.838999999999999</c:v>
                </c:pt>
                <c:pt idx="3371">
                  <c:v>65.445999999999998</c:v>
                </c:pt>
                <c:pt idx="3372">
                  <c:v>88.433000000000007</c:v>
                </c:pt>
                <c:pt idx="3373">
                  <c:v>19.97</c:v>
                </c:pt>
                <c:pt idx="3374">
                  <c:v>42.317</c:v>
                </c:pt>
                <c:pt idx="3375">
                  <c:v>40.905000000000001</c:v>
                </c:pt>
                <c:pt idx="3376">
                  <c:v>70.088999999999999</c:v>
                </c:pt>
                <c:pt idx="3377">
                  <c:v>57.188000000000002</c:v>
                </c:pt>
                <c:pt idx="3378">
                  <c:v>60.64</c:v>
                </c:pt>
                <c:pt idx="3379">
                  <c:v>67.986000000000004</c:v>
                </c:pt>
                <c:pt idx="3380">
                  <c:v>45.643999999999998</c:v>
                </c:pt>
                <c:pt idx="3381">
                  <c:v>48.95</c:v>
                </c:pt>
                <c:pt idx="3382">
                  <c:v>65.747</c:v>
                </c:pt>
                <c:pt idx="3383">
                  <c:v>38.445999999999998</c:v>
                </c:pt>
                <c:pt idx="3384">
                  <c:v>50.737000000000002</c:v>
                </c:pt>
                <c:pt idx="3385">
                  <c:v>118.95699999999999</c:v>
                </c:pt>
                <c:pt idx="3386">
                  <c:v>24.946000000000002</c:v>
                </c:pt>
                <c:pt idx="3387">
                  <c:v>78.543999999999997</c:v>
                </c:pt>
                <c:pt idx="3388">
                  <c:v>58.54</c:v>
                </c:pt>
                <c:pt idx="3389">
                  <c:v>32.030999999999999</c:v>
                </c:pt>
                <c:pt idx="3390">
                  <c:v>23.283000000000001</c:v>
                </c:pt>
                <c:pt idx="3391">
                  <c:v>21.149000000000001</c:v>
                </c:pt>
                <c:pt idx="3392">
                  <c:v>58.363</c:v>
                </c:pt>
                <c:pt idx="3393">
                  <c:v>72.036000000000001</c:v>
                </c:pt>
                <c:pt idx="3394">
                  <c:v>31.172000000000001</c:v>
                </c:pt>
                <c:pt idx="3395">
                  <c:v>29.759</c:v>
                </c:pt>
                <c:pt idx="3396">
                  <c:v>12.257999999999999</c:v>
                </c:pt>
                <c:pt idx="3397">
                  <c:v>34.201000000000001</c:v>
                </c:pt>
                <c:pt idx="3398">
                  <c:v>16.768999999999998</c:v>
                </c:pt>
                <c:pt idx="3399">
                  <c:v>52.664999999999999</c:v>
                </c:pt>
                <c:pt idx="3400">
                  <c:v>42.457000000000001</c:v>
                </c:pt>
                <c:pt idx="3401">
                  <c:v>75.575000000000003</c:v>
                </c:pt>
                <c:pt idx="3402">
                  <c:v>73.581000000000003</c:v>
                </c:pt>
                <c:pt idx="3403">
                  <c:v>34.345999999999997</c:v>
                </c:pt>
                <c:pt idx="3404">
                  <c:v>23.831</c:v>
                </c:pt>
                <c:pt idx="3405">
                  <c:v>42.853999999999999</c:v>
                </c:pt>
                <c:pt idx="3406">
                  <c:v>61.48</c:v>
                </c:pt>
                <c:pt idx="3407">
                  <c:v>17.707000000000001</c:v>
                </c:pt>
                <c:pt idx="3408">
                  <c:v>15.949</c:v>
                </c:pt>
                <c:pt idx="3409">
                  <c:v>75.224999999999994</c:v>
                </c:pt>
                <c:pt idx="3410">
                  <c:v>26.277000000000001</c:v>
                </c:pt>
                <c:pt idx="3411">
                  <c:v>39.179000000000002</c:v>
                </c:pt>
                <c:pt idx="3412">
                  <c:v>96.457999999999998</c:v>
                </c:pt>
                <c:pt idx="3413">
                  <c:v>64.873000000000005</c:v>
                </c:pt>
                <c:pt idx="3414">
                  <c:v>49.356000000000002</c:v>
                </c:pt>
                <c:pt idx="3415">
                  <c:v>28.132999999999999</c:v>
                </c:pt>
                <c:pt idx="3416">
                  <c:v>61.277000000000001</c:v>
                </c:pt>
                <c:pt idx="3417">
                  <c:v>50.57</c:v>
                </c:pt>
                <c:pt idx="3418">
                  <c:v>6.9459999999999997</c:v>
                </c:pt>
                <c:pt idx="3419">
                  <c:v>96.492000000000004</c:v>
                </c:pt>
                <c:pt idx="3420">
                  <c:v>22.867000000000001</c:v>
                </c:pt>
                <c:pt idx="3421">
                  <c:v>77.295000000000002</c:v>
                </c:pt>
                <c:pt idx="3422">
                  <c:v>60.546999999999997</c:v>
                </c:pt>
                <c:pt idx="3423">
                  <c:v>33.676000000000002</c:v>
                </c:pt>
                <c:pt idx="3424">
                  <c:v>71.328999999999994</c:v>
                </c:pt>
                <c:pt idx="3425">
                  <c:v>54.607999999999997</c:v>
                </c:pt>
                <c:pt idx="3426">
                  <c:v>22.791</c:v>
                </c:pt>
                <c:pt idx="3427">
                  <c:v>56.426000000000002</c:v>
                </c:pt>
                <c:pt idx="3428">
                  <c:v>10.699</c:v>
                </c:pt>
                <c:pt idx="3429">
                  <c:v>11.385</c:v>
                </c:pt>
                <c:pt idx="3430">
                  <c:v>45.743000000000002</c:v>
                </c:pt>
                <c:pt idx="3431">
                  <c:v>27.981999999999999</c:v>
                </c:pt>
                <c:pt idx="3432">
                  <c:v>40.029000000000003</c:v>
                </c:pt>
                <c:pt idx="3433">
                  <c:v>72.299000000000007</c:v>
                </c:pt>
                <c:pt idx="3434">
                  <c:v>49.530999999999999</c:v>
                </c:pt>
                <c:pt idx="3435">
                  <c:v>62.521999999999998</c:v>
                </c:pt>
                <c:pt idx="3436">
                  <c:v>55.180999999999997</c:v>
                </c:pt>
                <c:pt idx="3437">
                  <c:v>56.877000000000002</c:v>
                </c:pt>
                <c:pt idx="3438">
                  <c:v>49.113999999999997</c:v>
                </c:pt>
                <c:pt idx="3439">
                  <c:v>85.135999999999996</c:v>
                </c:pt>
                <c:pt idx="3440">
                  <c:v>38.396000000000001</c:v>
                </c:pt>
                <c:pt idx="3441">
                  <c:v>17.538</c:v>
                </c:pt>
                <c:pt idx="3442">
                  <c:v>18.748000000000001</c:v>
                </c:pt>
                <c:pt idx="3443">
                  <c:v>32.44</c:v>
                </c:pt>
                <c:pt idx="3444">
                  <c:v>108.49</c:v>
                </c:pt>
                <c:pt idx="3445">
                  <c:v>67.352000000000004</c:v>
                </c:pt>
                <c:pt idx="3446">
                  <c:v>66.742999999999995</c:v>
                </c:pt>
                <c:pt idx="3447">
                  <c:v>58.195</c:v>
                </c:pt>
                <c:pt idx="3448">
                  <c:v>61.25</c:v>
                </c:pt>
                <c:pt idx="3449">
                  <c:v>101.38</c:v>
                </c:pt>
                <c:pt idx="3450">
                  <c:v>72.076999999999998</c:v>
                </c:pt>
                <c:pt idx="3451">
                  <c:v>22.835999999999999</c:v>
                </c:pt>
                <c:pt idx="3452">
                  <c:v>50.106999999999999</c:v>
                </c:pt>
                <c:pt idx="3453">
                  <c:v>155.70699999999999</c:v>
                </c:pt>
                <c:pt idx="3454">
                  <c:v>18.137</c:v>
                </c:pt>
                <c:pt idx="3455">
                  <c:v>12.664999999999999</c:v>
                </c:pt>
                <c:pt idx="3456">
                  <c:v>21.108000000000001</c:v>
                </c:pt>
                <c:pt idx="3457">
                  <c:v>86.599000000000004</c:v>
                </c:pt>
                <c:pt idx="3458">
                  <c:v>46.564</c:v>
                </c:pt>
                <c:pt idx="3459">
                  <c:v>107.749</c:v>
                </c:pt>
                <c:pt idx="3460">
                  <c:v>36.340000000000003</c:v>
                </c:pt>
                <c:pt idx="3461">
                  <c:v>98.926000000000002</c:v>
                </c:pt>
                <c:pt idx="3462">
                  <c:v>28.946999999999999</c:v>
                </c:pt>
                <c:pt idx="3463">
                  <c:v>107.336</c:v>
                </c:pt>
                <c:pt idx="3464">
                  <c:v>56.716999999999999</c:v>
                </c:pt>
                <c:pt idx="3465">
                  <c:v>58.317999999999998</c:v>
                </c:pt>
                <c:pt idx="3466">
                  <c:v>109.22799999999999</c:v>
                </c:pt>
                <c:pt idx="3467">
                  <c:v>36.067</c:v>
                </c:pt>
                <c:pt idx="3468">
                  <c:v>91.132999999999996</c:v>
                </c:pt>
                <c:pt idx="3469">
                  <c:v>33.091000000000001</c:v>
                </c:pt>
                <c:pt idx="3470">
                  <c:v>67.046999999999997</c:v>
                </c:pt>
                <c:pt idx="3471">
                  <c:v>59.564</c:v>
                </c:pt>
                <c:pt idx="3472">
                  <c:v>112.29</c:v>
                </c:pt>
                <c:pt idx="3473">
                  <c:v>52.725999999999999</c:v>
                </c:pt>
                <c:pt idx="3474">
                  <c:v>21.75</c:v>
                </c:pt>
                <c:pt idx="3475">
                  <c:v>66.552999999999997</c:v>
                </c:pt>
                <c:pt idx="3476">
                  <c:v>83.805000000000007</c:v>
                </c:pt>
                <c:pt idx="3477">
                  <c:v>27.393000000000001</c:v>
                </c:pt>
                <c:pt idx="3478">
                  <c:v>37.453000000000003</c:v>
                </c:pt>
                <c:pt idx="3479">
                  <c:v>17.814</c:v>
                </c:pt>
                <c:pt idx="3480">
                  <c:v>45.264000000000003</c:v>
                </c:pt>
                <c:pt idx="3481">
                  <c:v>63.893000000000001</c:v>
                </c:pt>
                <c:pt idx="3482">
                  <c:v>33.183</c:v>
                </c:pt>
                <c:pt idx="3483">
                  <c:v>70.597999999999999</c:v>
                </c:pt>
                <c:pt idx="3484">
                  <c:v>96.236000000000004</c:v>
                </c:pt>
                <c:pt idx="3485">
                  <c:v>67.408000000000001</c:v>
                </c:pt>
                <c:pt idx="3486">
                  <c:v>23.475000000000001</c:v>
                </c:pt>
                <c:pt idx="3487">
                  <c:v>37.445999999999998</c:v>
                </c:pt>
                <c:pt idx="3488">
                  <c:v>58.085000000000001</c:v>
                </c:pt>
                <c:pt idx="3489">
                  <c:v>89.546999999999997</c:v>
                </c:pt>
                <c:pt idx="3490">
                  <c:v>46.777999999999999</c:v>
                </c:pt>
                <c:pt idx="3491">
                  <c:v>89.385000000000005</c:v>
                </c:pt>
                <c:pt idx="3492">
                  <c:v>19.609000000000002</c:v>
                </c:pt>
                <c:pt idx="3493">
                  <c:v>29.776</c:v>
                </c:pt>
                <c:pt idx="3494">
                  <c:v>58.737000000000002</c:v>
                </c:pt>
                <c:pt idx="3495">
                  <c:v>8.3789999999999996</c:v>
                </c:pt>
                <c:pt idx="3496">
                  <c:v>30.146000000000001</c:v>
                </c:pt>
                <c:pt idx="3497">
                  <c:v>70.722999999999999</c:v>
                </c:pt>
                <c:pt idx="3498">
                  <c:v>29.134</c:v>
                </c:pt>
                <c:pt idx="3499">
                  <c:v>91.936000000000007</c:v>
                </c:pt>
                <c:pt idx="3500">
                  <c:v>47.792000000000002</c:v>
                </c:pt>
                <c:pt idx="3501">
                  <c:v>30.864000000000001</c:v>
                </c:pt>
                <c:pt idx="3502">
                  <c:v>34.07</c:v>
                </c:pt>
                <c:pt idx="3503">
                  <c:v>78.043999999999997</c:v>
                </c:pt>
                <c:pt idx="3504">
                  <c:v>26.838999999999999</c:v>
                </c:pt>
                <c:pt idx="3505">
                  <c:v>28.201000000000001</c:v>
                </c:pt>
                <c:pt idx="3506">
                  <c:v>64.674000000000007</c:v>
                </c:pt>
                <c:pt idx="3507">
                  <c:v>27.045999999999999</c:v>
                </c:pt>
                <c:pt idx="3508">
                  <c:v>57.826000000000001</c:v>
                </c:pt>
                <c:pt idx="3509">
                  <c:v>38.820999999999998</c:v>
                </c:pt>
                <c:pt idx="3510">
                  <c:v>30.385000000000002</c:v>
                </c:pt>
                <c:pt idx="3511">
                  <c:v>35.325000000000003</c:v>
                </c:pt>
                <c:pt idx="3512">
                  <c:v>57.008000000000003</c:v>
                </c:pt>
                <c:pt idx="3513">
                  <c:v>20.768000000000001</c:v>
                </c:pt>
                <c:pt idx="3514">
                  <c:v>51.2</c:v>
                </c:pt>
                <c:pt idx="3515">
                  <c:v>22.927</c:v>
                </c:pt>
                <c:pt idx="3516">
                  <c:v>61.753</c:v>
                </c:pt>
                <c:pt idx="3517">
                  <c:v>13.771000000000001</c:v>
                </c:pt>
                <c:pt idx="3518">
                  <c:v>81.944000000000003</c:v>
                </c:pt>
                <c:pt idx="3519">
                  <c:v>65.650000000000006</c:v>
                </c:pt>
                <c:pt idx="3520">
                  <c:v>69.430999999999997</c:v>
                </c:pt>
                <c:pt idx="3521">
                  <c:v>18.324999999999999</c:v>
                </c:pt>
                <c:pt idx="3522">
                  <c:v>20.279</c:v>
                </c:pt>
                <c:pt idx="3523">
                  <c:v>17.949000000000002</c:v>
                </c:pt>
                <c:pt idx="3524">
                  <c:v>61.034999999999997</c:v>
                </c:pt>
                <c:pt idx="3525">
                  <c:v>50.186</c:v>
                </c:pt>
                <c:pt idx="3526">
                  <c:v>111.184</c:v>
                </c:pt>
                <c:pt idx="3527">
                  <c:v>48.218000000000004</c:v>
                </c:pt>
                <c:pt idx="3528">
                  <c:v>30.222000000000001</c:v>
                </c:pt>
                <c:pt idx="3529">
                  <c:v>25.126000000000001</c:v>
                </c:pt>
                <c:pt idx="3530">
                  <c:v>15.76</c:v>
                </c:pt>
                <c:pt idx="3531">
                  <c:v>32.960999999999999</c:v>
                </c:pt>
                <c:pt idx="3532">
                  <c:v>40.970999999999997</c:v>
                </c:pt>
                <c:pt idx="3533">
                  <c:v>32.156999999999996</c:v>
                </c:pt>
                <c:pt idx="3534">
                  <c:v>68.531999999999996</c:v>
                </c:pt>
                <c:pt idx="3535">
                  <c:v>22.428999999999998</c:v>
                </c:pt>
                <c:pt idx="3536">
                  <c:v>40.090000000000003</c:v>
                </c:pt>
                <c:pt idx="3537">
                  <c:v>75.599999999999994</c:v>
                </c:pt>
                <c:pt idx="3538">
                  <c:v>45.994999999999997</c:v>
                </c:pt>
                <c:pt idx="3539">
                  <c:v>32.56</c:v>
                </c:pt>
                <c:pt idx="3540">
                  <c:v>28.091999999999999</c:v>
                </c:pt>
                <c:pt idx="3541">
                  <c:v>70.507999999999996</c:v>
                </c:pt>
                <c:pt idx="3542">
                  <c:v>14.891999999999999</c:v>
                </c:pt>
                <c:pt idx="3543">
                  <c:v>19.183</c:v>
                </c:pt>
                <c:pt idx="3544">
                  <c:v>47.063000000000002</c:v>
                </c:pt>
                <c:pt idx="3545">
                  <c:v>28.381</c:v>
                </c:pt>
                <c:pt idx="3546">
                  <c:v>34.722999999999999</c:v>
                </c:pt>
                <c:pt idx="3547">
                  <c:v>29.02</c:v>
                </c:pt>
                <c:pt idx="3548">
                  <c:v>21.143999999999998</c:v>
                </c:pt>
                <c:pt idx="3549">
                  <c:v>11.291</c:v>
                </c:pt>
                <c:pt idx="3550">
                  <c:v>23.640999999999998</c:v>
                </c:pt>
                <c:pt idx="3551">
                  <c:v>9.5370000000000008</c:v>
                </c:pt>
                <c:pt idx="3552">
                  <c:v>45.988</c:v>
                </c:pt>
                <c:pt idx="3553">
                  <c:v>62.564999999999998</c:v>
                </c:pt>
                <c:pt idx="3554">
                  <c:v>38.241999999999997</c:v>
                </c:pt>
                <c:pt idx="3555">
                  <c:v>32.39</c:v>
                </c:pt>
                <c:pt idx="3556">
                  <c:v>15.393000000000001</c:v>
                </c:pt>
                <c:pt idx="3557">
                  <c:v>21.041</c:v>
                </c:pt>
                <c:pt idx="3558">
                  <c:v>30.341000000000001</c:v>
                </c:pt>
                <c:pt idx="3559">
                  <c:v>70.697999999999993</c:v>
                </c:pt>
                <c:pt idx="3560">
                  <c:v>25.052</c:v>
                </c:pt>
                <c:pt idx="3561">
                  <c:v>18.405000000000001</c:v>
                </c:pt>
                <c:pt idx="3562">
                  <c:v>13.582000000000001</c:v>
                </c:pt>
                <c:pt idx="3563">
                  <c:v>72.207999999999998</c:v>
                </c:pt>
                <c:pt idx="3564">
                  <c:v>10.707000000000001</c:v>
                </c:pt>
                <c:pt idx="3565">
                  <c:v>18.253</c:v>
                </c:pt>
                <c:pt idx="3566">
                  <c:v>11.814</c:v>
                </c:pt>
                <c:pt idx="3567">
                  <c:v>4.5019999999999998</c:v>
                </c:pt>
                <c:pt idx="3568">
                  <c:v>57.057000000000002</c:v>
                </c:pt>
                <c:pt idx="3569">
                  <c:v>6.3440000000000003</c:v>
                </c:pt>
                <c:pt idx="3570">
                  <c:v>33.533999999999999</c:v>
                </c:pt>
                <c:pt idx="3571">
                  <c:v>19.417999999999999</c:v>
                </c:pt>
                <c:pt idx="3572">
                  <c:v>53.38</c:v>
                </c:pt>
                <c:pt idx="3573">
                  <c:v>61.399000000000001</c:v>
                </c:pt>
                <c:pt idx="3574">
                  <c:v>31.332999999999998</c:v>
                </c:pt>
                <c:pt idx="3575">
                  <c:v>23.477</c:v>
                </c:pt>
                <c:pt idx="3576">
                  <c:v>42.371000000000002</c:v>
                </c:pt>
                <c:pt idx="3577">
                  <c:v>4.5810000000000004</c:v>
                </c:pt>
                <c:pt idx="3578">
                  <c:v>49.63</c:v>
                </c:pt>
                <c:pt idx="3579">
                  <c:v>13.87</c:v>
                </c:pt>
                <c:pt idx="3580">
                  <c:v>22.948</c:v>
                </c:pt>
                <c:pt idx="3581">
                  <c:v>24.268999999999998</c:v>
                </c:pt>
                <c:pt idx="3582">
                  <c:v>48.256999999999998</c:v>
                </c:pt>
                <c:pt idx="3583">
                  <c:v>40.749000000000002</c:v>
                </c:pt>
                <c:pt idx="3584">
                  <c:v>29.771000000000001</c:v>
                </c:pt>
                <c:pt idx="3585">
                  <c:v>43.704000000000001</c:v>
                </c:pt>
                <c:pt idx="3586">
                  <c:v>47.493000000000002</c:v>
                </c:pt>
                <c:pt idx="3587">
                  <c:v>55.195</c:v>
                </c:pt>
                <c:pt idx="3588">
                  <c:v>46.555</c:v>
                </c:pt>
                <c:pt idx="3589">
                  <c:v>18.957999999999998</c:v>
                </c:pt>
                <c:pt idx="3590">
                  <c:v>21.126999999999999</c:v>
                </c:pt>
                <c:pt idx="3591">
                  <c:v>13.435</c:v>
                </c:pt>
                <c:pt idx="3592">
                  <c:v>48.74</c:v>
                </c:pt>
                <c:pt idx="3593">
                  <c:v>13.055</c:v>
                </c:pt>
                <c:pt idx="3594">
                  <c:v>30.661999999999999</c:v>
                </c:pt>
                <c:pt idx="3595">
                  <c:v>30.350999999999999</c:v>
                </c:pt>
                <c:pt idx="3596">
                  <c:v>47.488</c:v>
                </c:pt>
                <c:pt idx="3597">
                  <c:v>32.774000000000001</c:v>
                </c:pt>
                <c:pt idx="3598">
                  <c:v>45.265000000000001</c:v>
                </c:pt>
                <c:pt idx="3599">
                  <c:v>9.0459999999999994</c:v>
                </c:pt>
                <c:pt idx="3600">
                  <c:v>50.652000000000001</c:v>
                </c:pt>
                <c:pt idx="3601">
                  <c:v>19.102</c:v>
                </c:pt>
                <c:pt idx="3602">
                  <c:v>16.420000000000002</c:v>
                </c:pt>
                <c:pt idx="3603">
                  <c:v>27.946999999999999</c:v>
                </c:pt>
                <c:pt idx="3604">
                  <c:v>23.538</c:v>
                </c:pt>
                <c:pt idx="3605">
                  <c:v>5.6660000000000004</c:v>
                </c:pt>
                <c:pt idx="3606">
                  <c:v>12.295</c:v>
                </c:pt>
                <c:pt idx="3607">
                  <c:v>3.202</c:v>
                </c:pt>
                <c:pt idx="3608">
                  <c:v>10.553000000000001</c:v>
                </c:pt>
                <c:pt idx="3609">
                  <c:v>12.558</c:v>
                </c:pt>
                <c:pt idx="3610">
                  <c:v>34.472000000000001</c:v>
                </c:pt>
                <c:pt idx="3611">
                  <c:v>42.953000000000003</c:v>
                </c:pt>
                <c:pt idx="3612">
                  <c:v>26.829000000000001</c:v>
                </c:pt>
                <c:pt idx="3613">
                  <c:v>20.940999999999999</c:v>
                </c:pt>
                <c:pt idx="3614">
                  <c:v>13.461</c:v>
                </c:pt>
                <c:pt idx="3615">
                  <c:v>7.702</c:v>
                </c:pt>
                <c:pt idx="3616">
                  <c:v>35.281999999999996</c:v>
                </c:pt>
                <c:pt idx="3617">
                  <c:v>10.446999999999999</c:v>
                </c:pt>
                <c:pt idx="3618">
                  <c:v>51.759</c:v>
                </c:pt>
                <c:pt idx="3619">
                  <c:v>26.696999999999999</c:v>
                </c:pt>
                <c:pt idx="3620">
                  <c:v>18.625</c:v>
                </c:pt>
                <c:pt idx="3621">
                  <c:v>20.922999999999998</c:v>
                </c:pt>
                <c:pt idx="3622">
                  <c:v>15.911</c:v>
                </c:pt>
                <c:pt idx="3623">
                  <c:v>35.058</c:v>
                </c:pt>
                <c:pt idx="3624">
                  <c:v>18.661000000000001</c:v>
                </c:pt>
                <c:pt idx="3625">
                  <c:v>30.4</c:v>
                </c:pt>
                <c:pt idx="3626">
                  <c:v>21.459</c:v>
                </c:pt>
                <c:pt idx="3627">
                  <c:v>23.544</c:v>
                </c:pt>
                <c:pt idx="3628">
                  <c:v>24.175999999999998</c:v>
                </c:pt>
                <c:pt idx="3629">
                  <c:v>22.834</c:v>
                </c:pt>
                <c:pt idx="3630">
                  <c:v>23.782</c:v>
                </c:pt>
                <c:pt idx="3631">
                  <c:v>9.8290000000000006</c:v>
                </c:pt>
                <c:pt idx="3632">
                  <c:v>42.808999999999997</c:v>
                </c:pt>
                <c:pt idx="3633">
                  <c:v>24.315000000000001</c:v>
                </c:pt>
                <c:pt idx="3634">
                  <c:v>19.756</c:v>
                </c:pt>
                <c:pt idx="3635">
                  <c:v>22.954000000000001</c:v>
                </c:pt>
                <c:pt idx="3636">
                  <c:v>40.783999999999999</c:v>
                </c:pt>
                <c:pt idx="3637">
                  <c:v>16.471</c:v>
                </c:pt>
                <c:pt idx="3638">
                  <c:v>6.7830000000000004</c:v>
                </c:pt>
                <c:pt idx="3639">
                  <c:v>11.253</c:v>
                </c:pt>
                <c:pt idx="3640">
                  <c:v>12.477</c:v>
                </c:pt>
                <c:pt idx="3641">
                  <c:v>1.9590000000000001</c:v>
                </c:pt>
                <c:pt idx="3642">
                  <c:v>22.045000000000002</c:v>
                </c:pt>
                <c:pt idx="3643">
                  <c:v>5.0279999999999996</c:v>
                </c:pt>
                <c:pt idx="3644">
                  <c:v>35.308</c:v>
                </c:pt>
                <c:pt idx="3645">
                  <c:v>15.627000000000001</c:v>
                </c:pt>
                <c:pt idx="3646">
                  <c:v>28.946000000000002</c:v>
                </c:pt>
                <c:pt idx="3647">
                  <c:v>10.298</c:v>
                </c:pt>
                <c:pt idx="3648">
                  <c:v>17.582999999999998</c:v>
                </c:pt>
                <c:pt idx="3649">
                  <c:v>7.0279999999999996</c:v>
                </c:pt>
                <c:pt idx="3650">
                  <c:v>54.249000000000002</c:v>
                </c:pt>
                <c:pt idx="3651">
                  <c:v>25.853000000000002</c:v>
                </c:pt>
                <c:pt idx="3652">
                  <c:v>21.157</c:v>
                </c:pt>
                <c:pt idx="3653">
                  <c:v>35.726999999999997</c:v>
                </c:pt>
                <c:pt idx="3654">
                  <c:v>34.848999999999997</c:v>
                </c:pt>
                <c:pt idx="3655">
                  <c:v>16.783999999999999</c:v>
                </c:pt>
                <c:pt idx="3656">
                  <c:v>35.945</c:v>
                </c:pt>
                <c:pt idx="3657">
                  <c:v>8.7910000000000004</c:v>
                </c:pt>
                <c:pt idx="3658">
                  <c:v>11.656000000000001</c:v>
                </c:pt>
                <c:pt idx="3659">
                  <c:v>19.172000000000001</c:v>
                </c:pt>
                <c:pt idx="3660">
                  <c:v>51.075000000000003</c:v>
                </c:pt>
                <c:pt idx="3661">
                  <c:v>43.204000000000001</c:v>
                </c:pt>
                <c:pt idx="3662">
                  <c:v>18.268000000000001</c:v>
                </c:pt>
                <c:pt idx="3663">
                  <c:v>11.074</c:v>
                </c:pt>
                <c:pt idx="3664">
                  <c:v>20.103999999999999</c:v>
                </c:pt>
                <c:pt idx="3665">
                  <c:v>19.39</c:v>
                </c:pt>
                <c:pt idx="3666">
                  <c:v>28.988</c:v>
                </c:pt>
                <c:pt idx="3667">
                  <c:v>38.206000000000003</c:v>
                </c:pt>
                <c:pt idx="3668">
                  <c:v>7.9139999999999997</c:v>
                </c:pt>
                <c:pt idx="3669">
                  <c:v>22.324000000000002</c:v>
                </c:pt>
                <c:pt idx="3670">
                  <c:v>15.055999999999999</c:v>
                </c:pt>
                <c:pt idx="3671">
                  <c:v>8.61</c:v>
                </c:pt>
                <c:pt idx="3672">
                  <c:v>19.071999999999999</c:v>
                </c:pt>
                <c:pt idx="3673">
                  <c:v>10.333</c:v>
                </c:pt>
                <c:pt idx="3674">
                  <c:v>21.283999999999999</c:v>
                </c:pt>
                <c:pt idx="3675">
                  <c:v>13.134</c:v>
                </c:pt>
                <c:pt idx="3676">
                  <c:v>21.457000000000001</c:v>
                </c:pt>
                <c:pt idx="3677">
                  <c:v>7.4279999999999999</c:v>
                </c:pt>
                <c:pt idx="3678">
                  <c:v>28.882000000000001</c:v>
                </c:pt>
                <c:pt idx="3679">
                  <c:v>25.722000000000001</c:v>
                </c:pt>
                <c:pt idx="3680">
                  <c:v>16.463999999999999</c:v>
                </c:pt>
                <c:pt idx="3681">
                  <c:v>15.227</c:v>
                </c:pt>
                <c:pt idx="3682">
                  <c:v>28.591999999999999</c:v>
                </c:pt>
                <c:pt idx="3683">
                  <c:v>50.87</c:v>
                </c:pt>
                <c:pt idx="3684">
                  <c:v>4.4050000000000002</c:v>
                </c:pt>
                <c:pt idx="3685">
                  <c:v>10.631</c:v>
                </c:pt>
                <c:pt idx="3686">
                  <c:v>20.004999999999999</c:v>
                </c:pt>
                <c:pt idx="3687">
                  <c:v>23.106999999999999</c:v>
                </c:pt>
                <c:pt idx="3688">
                  <c:v>17.977</c:v>
                </c:pt>
                <c:pt idx="3689">
                  <c:v>15.772</c:v>
                </c:pt>
                <c:pt idx="3690">
                  <c:v>17.785</c:v>
                </c:pt>
                <c:pt idx="3691">
                  <c:v>10.619</c:v>
                </c:pt>
                <c:pt idx="3692">
                  <c:v>20.288</c:v>
                </c:pt>
                <c:pt idx="3693">
                  <c:v>25.486999999999998</c:v>
                </c:pt>
                <c:pt idx="3694">
                  <c:v>13.04</c:v>
                </c:pt>
                <c:pt idx="3695">
                  <c:v>19.323</c:v>
                </c:pt>
                <c:pt idx="3696">
                  <c:v>15.882</c:v>
                </c:pt>
                <c:pt idx="3697">
                  <c:v>16.946999999999999</c:v>
                </c:pt>
                <c:pt idx="3698">
                  <c:v>40.9</c:v>
                </c:pt>
                <c:pt idx="3699">
                  <c:v>35.834000000000003</c:v>
                </c:pt>
                <c:pt idx="3700">
                  <c:v>117.919</c:v>
                </c:pt>
                <c:pt idx="3701">
                  <c:v>29.047000000000001</c:v>
                </c:pt>
                <c:pt idx="3702">
                  <c:v>25.314</c:v>
                </c:pt>
                <c:pt idx="3703">
                  <c:v>18.524000000000001</c:v>
                </c:pt>
                <c:pt idx="3704">
                  <c:v>36.658999999999999</c:v>
                </c:pt>
                <c:pt idx="3705">
                  <c:v>38.036999999999999</c:v>
                </c:pt>
                <c:pt idx="3706">
                  <c:v>30.446000000000002</c:v>
                </c:pt>
                <c:pt idx="3707">
                  <c:v>26.216999999999999</c:v>
                </c:pt>
                <c:pt idx="3708">
                  <c:v>6.077</c:v>
                </c:pt>
                <c:pt idx="3709">
                  <c:v>25.324999999999999</c:v>
                </c:pt>
                <c:pt idx="3710">
                  <c:v>11.929</c:v>
                </c:pt>
                <c:pt idx="3711">
                  <c:v>41.174999999999997</c:v>
                </c:pt>
                <c:pt idx="3712">
                  <c:v>25.771999999999998</c:v>
                </c:pt>
                <c:pt idx="3713">
                  <c:v>29.186</c:v>
                </c:pt>
                <c:pt idx="3714">
                  <c:v>28.596</c:v>
                </c:pt>
                <c:pt idx="3715">
                  <c:v>17.989999999999998</c:v>
                </c:pt>
                <c:pt idx="3716">
                  <c:v>23.36</c:v>
                </c:pt>
                <c:pt idx="3717">
                  <c:v>6.2130000000000001</c:v>
                </c:pt>
                <c:pt idx="3718">
                  <c:v>22.140999999999998</c:v>
                </c:pt>
                <c:pt idx="3719">
                  <c:v>14.289</c:v>
                </c:pt>
                <c:pt idx="3720">
                  <c:v>20.716000000000001</c:v>
                </c:pt>
                <c:pt idx="3721">
                  <c:v>33.575000000000003</c:v>
                </c:pt>
                <c:pt idx="3722">
                  <c:v>21.07</c:v>
                </c:pt>
                <c:pt idx="3723">
                  <c:v>14.456</c:v>
                </c:pt>
                <c:pt idx="3724">
                  <c:v>36.933999999999997</c:v>
                </c:pt>
                <c:pt idx="3725">
                  <c:v>35.186</c:v>
                </c:pt>
                <c:pt idx="3726">
                  <c:v>21.542000000000002</c:v>
                </c:pt>
                <c:pt idx="3727">
                  <c:v>28.17</c:v>
                </c:pt>
                <c:pt idx="3728">
                  <c:v>40.54</c:v>
                </c:pt>
                <c:pt idx="3729">
                  <c:v>10.773999999999999</c:v>
                </c:pt>
                <c:pt idx="3730">
                  <c:v>32.045999999999999</c:v>
                </c:pt>
                <c:pt idx="3731">
                  <c:v>39.24</c:v>
                </c:pt>
                <c:pt idx="3732">
                  <c:v>23.303000000000001</c:v>
                </c:pt>
                <c:pt idx="3733">
                  <c:v>20.138000000000002</c:v>
                </c:pt>
                <c:pt idx="3734">
                  <c:v>35.188000000000002</c:v>
                </c:pt>
                <c:pt idx="3735">
                  <c:v>24.343</c:v>
                </c:pt>
                <c:pt idx="3736">
                  <c:v>13.907</c:v>
                </c:pt>
                <c:pt idx="3737">
                  <c:v>20.285</c:v>
                </c:pt>
                <c:pt idx="3738">
                  <c:v>10.164999999999999</c:v>
                </c:pt>
                <c:pt idx="3739">
                  <c:v>51.911999999999999</c:v>
                </c:pt>
                <c:pt idx="3740">
                  <c:v>18.131</c:v>
                </c:pt>
                <c:pt idx="3741">
                  <c:v>12.555</c:v>
                </c:pt>
                <c:pt idx="3742">
                  <c:v>10.335000000000001</c:v>
                </c:pt>
                <c:pt idx="3743">
                  <c:v>21.274000000000001</c:v>
                </c:pt>
                <c:pt idx="3744">
                  <c:v>4.2539999999999996</c:v>
                </c:pt>
                <c:pt idx="3745">
                  <c:v>16.690000000000001</c:v>
                </c:pt>
                <c:pt idx="3746">
                  <c:v>25.829000000000001</c:v>
                </c:pt>
                <c:pt idx="3747">
                  <c:v>20.701000000000001</c:v>
                </c:pt>
                <c:pt idx="3748">
                  <c:v>35.764000000000003</c:v>
                </c:pt>
                <c:pt idx="3749">
                  <c:v>32.26</c:v>
                </c:pt>
                <c:pt idx="3750">
                  <c:v>1.1240000000000001</c:v>
                </c:pt>
                <c:pt idx="3751">
                  <c:v>17.856999999999999</c:v>
                </c:pt>
                <c:pt idx="3752">
                  <c:v>21.448</c:v>
                </c:pt>
                <c:pt idx="3753">
                  <c:v>30.902999999999999</c:v>
                </c:pt>
                <c:pt idx="3754">
                  <c:v>6.1379999999999999</c:v>
                </c:pt>
                <c:pt idx="3755">
                  <c:v>16.206</c:v>
                </c:pt>
                <c:pt idx="3756">
                  <c:v>21.844000000000001</c:v>
                </c:pt>
                <c:pt idx="3757">
                  <c:v>47.152999999999999</c:v>
                </c:pt>
                <c:pt idx="3758">
                  <c:v>11.068</c:v>
                </c:pt>
                <c:pt idx="3759">
                  <c:v>22.167000000000002</c:v>
                </c:pt>
                <c:pt idx="3760">
                  <c:v>9.2040000000000006</c:v>
                </c:pt>
                <c:pt idx="3761">
                  <c:v>26.776</c:v>
                </c:pt>
                <c:pt idx="3762">
                  <c:v>19.407</c:v>
                </c:pt>
                <c:pt idx="3763">
                  <c:v>11.67</c:v>
                </c:pt>
                <c:pt idx="3764">
                  <c:v>37.901000000000003</c:v>
                </c:pt>
                <c:pt idx="3765">
                  <c:v>11.964</c:v>
                </c:pt>
                <c:pt idx="3766">
                  <c:v>15.367000000000001</c:v>
                </c:pt>
                <c:pt idx="3767">
                  <c:v>17.623000000000001</c:v>
                </c:pt>
                <c:pt idx="3768">
                  <c:v>3.536</c:v>
                </c:pt>
                <c:pt idx="3769">
                  <c:v>20.515999999999998</c:v>
                </c:pt>
                <c:pt idx="3770">
                  <c:v>29.905999999999999</c:v>
                </c:pt>
                <c:pt idx="3771">
                  <c:v>23.978000000000002</c:v>
                </c:pt>
                <c:pt idx="3772">
                  <c:v>4.1050000000000004</c:v>
                </c:pt>
                <c:pt idx="3773">
                  <c:v>12.343</c:v>
                </c:pt>
                <c:pt idx="3774">
                  <c:v>4.0670000000000002</c:v>
                </c:pt>
                <c:pt idx="3775">
                  <c:v>30.196000000000002</c:v>
                </c:pt>
                <c:pt idx="3776">
                  <c:v>37.258000000000003</c:v>
                </c:pt>
                <c:pt idx="3777">
                  <c:v>17.173999999999999</c:v>
                </c:pt>
                <c:pt idx="3778">
                  <c:v>25.539000000000001</c:v>
                </c:pt>
                <c:pt idx="3779">
                  <c:v>30.837</c:v>
                </c:pt>
                <c:pt idx="3780">
                  <c:v>25.425000000000001</c:v>
                </c:pt>
                <c:pt idx="3781">
                  <c:v>4.7930000000000001</c:v>
                </c:pt>
                <c:pt idx="3782">
                  <c:v>24.366</c:v>
                </c:pt>
                <c:pt idx="3783">
                  <c:v>17.489000000000001</c:v>
                </c:pt>
                <c:pt idx="3784">
                  <c:v>34.603000000000002</c:v>
                </c:pt>
                <c:pt idx="3785">
                  <c:v>8.4789999999999992</c:v>
                </c:pt>
                <c:pt idx="3786">
                  <c:v>22.045999999999999</c:v>
                </c:pt>
                <c:pt idx="3787">
                  <c:v>9.4260000000000002</c:v>
                </c:pt>
                <c:pt idx="3788">
                  <c:v>15.821999999999999</c:v>
                </c:pt>
                <c:pt idx="3789">
                  <c:v>22.193999999999999</c:v>
                </c:pt>
                <c:pt idx="3790">
                  <c:v>9.2230000000000008</c:v>
                </c:pt>
                <c:pt idx="3791">
                  <c:v>13.416</c:v>
                </c:pt>
                <c:pt idx="3792">
                  <c:v>30.835999999999999</c:v>
                </c:pt>
                <c:pt idx="3793">
                  <c:v>25.827999999999999</c:v>
                </c:pt>
                <c:pt idx="3794">
                  <c:v>1.2130000000000001</c:v>
                </c:pt>
                <c:pt idx="3795">
                  <c:v>37.85</c:v>
                </c:pt>
                <c:pt idx="3796">
                  <c:v>20.306000000000001</c:v>
                </c:pt>
                <c:pt idx="3797">
                  <c:v>45.219000000000001</c:v>
                </c:pt>
                <c:pt idx="3798">
                  <c:v>28.722000000000001</c:v>
                </c:pt>
                <c:pt idx="3799">
                  <c:v>10.86</c:v>
                </c:pt>
                <c:pt idx="3800">
                  <c:v>32.947000000000003</c:v>
                </c:pt>
                <c:pt idx="3801">
                  <c:v>4.0090000000000003</c:v>
                </c:pt>
                <c:pt idx="3802">
                  <c:v>32.012999999999998</c:v>
                </c:pt>
                <c:pt idx="3803">
                  <c:v>36.661000000000001</c:v>
                </c:pt>
                <c:pt idx="3804">
                  <c:v>20.658000000000001</c:v>
                </c:pt>
                <c:pt idx="3805">
                  <c:v>41.244</c:v>
                </c:pt>
                <c:pt idx="3806">
                  <c:v>23.271000000000001</c:v>
                </c:pt>
                <c:pt idx="3807">
                  <c:v>10.157999999999999</c:v>
                </c:pt>
                <c:pt idx="3808">
                  <c:v>6.7789999999999999</c:v>
                </c:pt>
                <c:pt idx="3809">
                  <c:v>42.829000000000001</c:v>
                </c:pt>
                <c:pt idx="3810">
                  <c:v>18.396999999999998</c:v>
                </c:pt>
                <c:pt idx="3811">
                  <c:v>16.323</c:v>
                </c:pt>
                <c:pt idx="3812">
                  <c:v>6.4240000000000004</c:v>
                </c:pt>
                <c:pt idx="3813">
                  <c:v>26.998000000000001</c:v>
                </c:pt>
                <c:pt idx="3814">
                  <c:v>28.259</c:v>
                </c:pt>
                <c:pt idx="3815">
                  <c:v>24.565999999999999</c:v>
                </c:pt>
                <c:pt idx="3816">
                  <c:v>28.734000000000002</c:v>
                </c:pt>
                <c:pt idx="3817">
                  <c:v>11.055</c:v>
                </c:pt>
                <c:pt idx="3818">
                  <c:v>8.7989999999999995</c:v>
                </c:pt>
                <c:pt idx="3819">
                  <c:v>9.31</c:v>
                </c:pt>
                <c:pt idx="3820">
                  <c:v>17.125</c:v>
                </c:pt>
                <c:pt idx="3821">
                  <c:v>10.25</c:v>
                </c:pt>
                <c:pt idx="3822">
                  <c:v>14.284000000000001</c:v>
                </c:pt>
                <c:pt idx="3823">
                  <c:v>5.7439999999999998</c:v>
                </c:pt>
                <c:pt idx="3824">
                  <c:v>22.311</c:v>
                </c:pt>
                <c:pt idx="3825">
                  <c:v>30.704999999999998</c:v>
                </c:pt>
                <c:pt idx="3826">
                  <c:v>26.53</c:v>
                </c:pt>
                <c:pt idx="3827">
                  <c:v>11.135</c:v>
                </c:pt>
                <c:pt idx="3828">
                  <c:v>22.774999999999999</c:v>
                </c:pt>
                <c:pt idx="3829">
                  <c:v>4.4610000000000003</c:v>
                </c:pt>
                <c:pt idx="3830">
                  <c:v>2.5739999999999998</c:v>
                </c:pt>
                <c:pt idx="3831">
                  <c:v>13.025</c:v>
                </c:pt>
                <c:pt idx="3832">
                  <c:v>20.946999999999999</c:v>
                </c:pt>
                <c:pt idx="3833">
                  <c:v>1.9790000000000001</c:v>
                </c:pt>
                <c:pt idx="3834">
                  <c:v>20.004999999999999</c:v>
                </c:pt>
                <c:pt idx="3835">
                  <c:v>7.4550000000000001</c:v>
                </c:pt>
                <c:pt idx="3836">
                  <c:v>7.0949999999999998</c:v>
                </c:pt>
                <c:pt idx="3837">
                  <c:v>35.881</c:v>
                </c:pt>
                <c:pt idx="3838">
                  <c:v>29.452000000000002</c:v>
                </c:pt>
                <c:pt idx="3839">
                  <c:v>21.661000000000001</c:v>
                </c:pt>
                <c:pt idx="3840">
                  <c:v>11.090999999999999</c:v>
                </c:pt>
                <c:pt idx="3841">
                  <c:v>7.9130000000000003</c:v>
                </c:pt>
                <c:pt idx="3842">
                  <c:v>21.161000000000001</c:v>
                </c:pt>
                <c:pt idx="3843">
                  <c:v>19.093</c:v>
                </c:pt>
                <c:pt idx="3844">
                  <c:v>32.500999999999998</c:v>
                </c:pt>
                <c:pt idx="3845">
                  <c:v>13.000999999999999</c:v>
                </c:pt>
                <c:pt idx="3846">
                  <c:v>10.917</c:v>
                </c:pt>
                <c:pt idx="3847">
                  <c:v>21.308</c:v>
                </c:pt>
                <c:pt idx="3848">
                  <c:v>24.298999999999999</c:v>
                </c:pt>
                <c:pt idx="3849">
                  <c:v>7.5220000000000002</c:v>
                </c:pt>
                <c:pt idx="3850">
                  <c:v>11.397</c:v>
                </c:pt>
                <c:pt idx="3851">
                  <c:v>23.39</c:v>
                </c:pt>
                <c:pt idx="3852">
                  <c:v>24.579000000000001</c:v>
                </c:pt>
                <c:pt idx="3853">
                  <c:v>19.533000000000001</c:v>
                </c:pt>
                <c:pt idx="3854">
                  <c:v>25.896999999999998</c:v>
                </c:pt>
                <c:pt idx="3855">
                  <c:v>19.771999999999998</c:v>
                </c:pt>
                <c:pt idx="3856">
                  <c:v>11.335000000000001</c:v>
                </c:pt>
                <c:pt idx="3857">
                  <c:v>14.065</c:v>
                </c:pt>
                <c:pt idx="3858">
                  <c:v>28.972000000000001</c:v>
                </c:pt>
                <c:pt idx="3859">
                  <c:v>20.576000000000001</c:v>
                </c:pt>
                <c:pt idx="3860">
                  <c:v>9.0909999999999993</c:v>
                </c:pt>
                <c:pt idx="3861">
                  <c:v>37.796999999999997</c:v>
                </c:pt>
                <c:pt idx="3862">
                  <c:v>4.1829999999999998</c:v>
                </c:pt>
                <c:pt idx="3863">
                  <c:v>31.571999999999999</c:v>
                </c:pt>
                <c:pt idx="3864">
                  <c:v>24.827999999999999</c:v>
                </c:pt>
                <c:pt idx="3865">
                  <c:v>11.672000000000001</c:v>
                </c:pt>
                <c:pt idx="3866">
                  <c:v>10.581</c:v>
                </c:pt>
                <c:pt idx="3867">
                  <c:v>23.335000000000001</c:v>
                </c:pt>
                <c:pt idx="3868">
                  <c:v>7.3739999999999997</c:v>
                </c:pt>
                <c:pt idx="3869">
                  <c:v>7.2939999999999996</c:v>
                </c:pt>
                <c:pt idx="3870">
                  <c:v>25.085000000000001</c:v>
                </c:pt>
                <c:pt idx="3871">
                  <c:v>25.728999999999999</c:v>
                </c:pt>
                <c:pt idx="3872">
                  <c:v>32.305999999999997</c:v>
                </c:pt>
                <c:pt idx="3873">
                  <c:v>9.4220000000000006</c:v>
                </c:pt>
                <c:pt idx="3874">
                  <c:v>16.280999999999999</c:v>
                </c:pt>
                <c:pt idx="3875">
                  <c:v>42.978999999999999</c:v>
                </c:pt>
                <c:pt idx="3876">
                  <c:v>16.815999999999999</c:v>
                </c:pt>
                <c:pt idx="3877">
                  <c:v>42.652000000000001</c:v>
                </c:pt>
                <c:pt idx="3878">
                  <c:v>18.532</c:v>
                </c:pt>
                <c:pt idx="3879">
                  <c:v>5.35</c:v>
                </c:pt>
                <c:pt idx="3880">
                  <c:v>30.045999999999999</c:v>
                </c:pt>
                <c:pt idx="3881">
                  <c:v>10.603999999999999</c:v>
                </c:pt>
                <c:pt idx="3882">
                  <c:v>20.728000000000002</c:v>
                </c:pt>
                <c:pt idx="3883">
                  <c:v>19.988</c:v>
                </c:pt>
                <c:pt idx="3884">
                  <c:v>20.651</c:v>
                </c:pt>
                <c:pt idx="3885">
                  <c:v>28.707999999999998</c:v>
                </c:pt>
                <c:pt idx="3886">
                  <c:v>26.937000000000001</c:v>
                </c:pt>
                <c:pt idx="3887">
                  <c:v>32.762999999999998</c:v>
                </c:pt>
                <c:pt idx="3888">
                  <c:v>11.734</c:v>
                </c:pt>
                <c:pt idx="3889">
                  <c:v>12.624000000000001</c:v>
                </c:pt>
                <c:pt idx="3890">
                  <c:v>32.04</c:v>
                </c:pt>
                <c:pt idx="3891">
                  <c:v>18.582999999999998</c:v>
                </c:pt>
                <c:pt idx="3892">
                  <c:v>28.375</c:v>
                </c:pt>
                <c:pt idx="3893">
                  <c:v>9.4350000000000005</c:v>
                </c:pt>
                <c:pt idx="3894">
                  <c:v>18.488</c:v>
                </c:pt>
                <c:pt idx="3895">
                  <c:v>20.641999999999999</c:v>
                </c:pt>
                <c:pt idx="3896">
                  <c:v>17.754000000000001</c:v>
                </c:pt>
                <c:pt idx="3897">
                  <c:v>14.997999999999999</c:v>
                </c:pt>
                <c:pt idx="3898">
                  <c:v>33.322000000000003</c:v>
                </c:pt>
                <c:pt idx="3899">
                  <c:v>56.807000000000002</c:v>
                </c:pt>
                <c:pt idx="3900">
                  <c:v>21.603999999999999</c:v>
                </c:pt>
                <c:pt idx="3901">
                  <c:v>35.344999999999999</c:v>
                </c:pt>
                <c:pt idx="3902">
                  <c:v>32.454999999999998</c:v>
                </c:pt>
                <c:pt idx="3903">
                  <c:v>14.013999999999999</c:v>
                </c:pt>
                <c:pt idx="3904">
                  <c:v>24.645</c:v>
                </c:pt>
                <c:pt idx="3905">
                  <c:v>31.638999999999999</c:v>
                </c:pt>
                <c:pt idx="3906">
                  <c:v>39.427999999999997</c:v>
                </c:pt>
                <c:pt idx="3907">
                  <c:v>11.625</c:v>
                </c:pt>
                <c:pt idx="3908">
                  <c:v>10.544</c:v>
                </c:pt>
                <c:pt idx="3909">
                  <c:v>12.077</c:v>
                </c:pt>
                <c:pt idx="3910">
                  <c:v>29.577999999999999</c:v>
                </c:pt>
                <c:pt idx="3911">
                  <c:v>29.597999999999999</c:v>
                </c:pt>
                <c:pt idx="3912">
                  <c:v>28.667000000000002</c:v>
                </c:pt>
                <c:pt idx="3913">
                  <c:v>33.131999999999998</c:v>
                </c:pt>
                <c:pt idx="3914">
                  <c:v>13.411</c:v>
                </c:pt>
                <c:pt idx="3915">
                  <c:v>44.597000000000001</c:v>
                </c:pt>
                <c:pt idx="3916">
                  <c:v>3.4350000000000001</c:v>
                </c:pt>
                <c:pt idx="3917">
                  <c:v>23.137</c:v>
                </c:pt>
                <c:pt idx="3918">
                  <c:v>6.8920000000000003</c:v>
                </c:pt>
                <c:pt idx="3919">
                  <c:v>20.966999999999999</c:v>
                </c:pt>
                <c:pt idx="3920">
                  <c:v>4.7569999999999997</c:v>
                </c:pt>
                <c:pt idx="3921">
                  <c:v>17.684000000000001</c:v>
                </c:pt>
                <c:pt idx="3922">
                  <c:v>20.905999999999999</c:v>
                </c:pt>
                <c:pt idx="3923">
                  <c:v>17.004999999999999</c:v>
                </c:pt>
                <c:pt idx="3924">
                  <c:v>28.218</c:v>
                </c:pt>
                <c:pt idx="3925">
                  <c:v>34.204999999999998</c:v>
                </c:pt>
                <c:pt idx="3926">
                  <c:v>12.493</c:v>
                </c:pt>
                <c:pt idx="3927">
                  <c:v>15.343</c:v>
                </c:pt>
                <c:pt idx="3928">
                  <c:v>30.54</c:v>
                </c:pt>
                <c:pt idx="3929">
                  <c:v>23.747</c:v>
                </c:pt>
                <c:pt idx="3930">
                  <c:v>14.43</c:v>
                </c:pt>
                <c:pt idx="3931">
                  <c:v>11.781000000000001</c:v>
                </c:pt>
                <c:pt idx="3932">
                  <c:v>17.068999999999999</c:v>
                </c:pt>
                <c:pt idx="3933">
                  <c:v>26.317</c:v>
                </c:pt>
                <c:pt idx="3934">
                  <c:v>16.905000000000001</c:v>
                </c:pt>
                <c:pt idx="3935">
                  <c:v>24.920999999999999</c:v>
                </c:pt>
                <c:pt idx="3936">
                  <c:v>23.117000000000001</c:v>
                </c:pt>
                <c:pt idx="3937">
                  <c:v>38.927999999999997</c:v>
                </c:pt>
                <c:pt idx="3938">
                  <c:v>10.507</c:v>
                </c:pt>
                <c:pt idx="3939">
                  <c:v>9.2720000000000002</c:v>
                </c:pt>
                <c:pt idx="3940">
                  <c:v>16.891999999999999</c:v>
                </c:pt>
                <c:pt idx="3941">
                  <c:v>29.059000000000001</c:v>
                </c:pt>
                <c:pt idx="3942">
                  <c:v>33.728000000000002</c:v>
                </c:pt>
                <c:pt idx="3943">
                  <c:v>18.538</c:v>
                </c:pt>
                <c:pt idx="3944">
                  <c:v>14.401999999999999</c:v>
                </c:pt>
                <c:pt idx="3945">
                  <c:v>34.768000000000001</c:v>
                </c:pt>
                <c:pt idx="3946">
                  <c:v>21.314</c:v>
                </c:pt>
                <c:pt idx="3947">
                  <c:v>12.329000000000001</c:v>
                </c:pt>
                <c:pt idx="3948">
                  <c:v>2.56</c:v>
                </c:pt>
                <c:pt idx="3949">
                  <c:v>28.645</c:v>
                </c:pt>
                <c:pt idx="3950">
                  <c:v>17.184000000000001</c:v>
                </c:pt>
                <c:pt idx="3951">
                  <c:v>8.3810000000000002</c:v>
                </c:pt>
                <c:pt idx="3952">
                  <c:v>11.135</c:v>
                </c:pt>
                <c:pt idx="3953">
                  <c:v>14.042999999999999</c:v>
                </c:pt>
                <c:pt idx="3954">
                  <c:v>16.815000000000001</c:v>
                </c:pt>
                <c:pt idx="3955">
                  <c:v>19.946000000000002</c:v>
                </c:pt>
                <c:pt idx="3956">
                  <c:v>22.577999999999999</c:v>
                </c:pt>
                <c:pt idx="3957">
                  <c:v>18.7</c:v>
                </c:pt>
                <c:pt idx="3958">
                  <c:v>41.33</c:v>
                </c:pt>
                <c:pt idx="3959">
                  <c:v>16.177</c:v>
                </c:pt>
                <c:pt idx="3960">
                  <c:v>20.533000000000001</c:v>
                </c:pt>
                <c:pt idx="3961">
                  <c:v>26.231999999999999</c:v>
                </c:pt>
                <c:pt idx="3962">
                  <c:v>13.579000000000001</c:v>
                </c:pt>
                <c:pt idx="3963">
                  <c:v>13.23</c:v>
                </c:pt>
                <c:pt idx="3964">
                  <c:v>15.797000000000001</c:v>
                </c:pt>
                <c:pt idx="3965">
                  <c:v>11.35</c:v>
                </c:pt>
                <c:pt idx="3966">
                  <c:v>21.117000000000001</c:v>
                </c:pt>
                <c:pt idx="3967">
                  <c:v>27.428999999999998</c:v>
                </c:pt>
                <c:pt idx="3968">
                  <c:v>6.7949999999999999</c:v>
                </c:pt>
                <c:pt idx="3969">
                  <c:v>7.5679999999999996</c:v>
                </c:pt>
                <c:pt idx="3970">
                  <c:v>21.373999999999999</c:v>
                </c:pt>
                <c:pt idx="3971">
                  <c:v>17.466999999999999</c:v>
                </c:pt>
                <c:pt idx="3972">
                  <c:v>22.193999999999999</c:v>
                </c:pt>
                <c:pt idx="3973">
                  <c:v>14.426</c:v>
                </c:pt>
                <c:pt idx="3974">
                  <c:v>53.823999999999998</c:v>
                </c:pt>
                <c:pt idx="3975">
                  <c:v>18.018000000000001</c:v>
                </c:pt>
                <c:pt idx="3976">
                  <c:v>6.4349999999999996</c:v>
                </c:pt>
                <c:pt idx="3977">
                  <c:v>36.646000000000001</c:v>
                </c:pt>
                <c:pt idx="3978">
                  <c:v>16.765000000000001</c:v>
                </c:pt>
                <c:pt idx="3979">
                  <c:v>29.481000000000002</c:v>
                </c:pt>
                <c:pt idx="3980">
                  <c:v>12.055</c:v>
                </c:pt>
                <c:pt idx="3981">
                  <c:v>49.347999999999999</c:v>
                </c:pt>
                <c:pt idx="3982">
                  <c:v>16.760000000000002</c:v>
                </c:pt>
                <c:pt idx="3983">
                  <c:v>12.085000000000001</c:v>
                </c:pt>
                <c:pt idx="3984">
                  <c:v>19.901</c:v>
                </c:pt>
                <c:pt idx="3985">
                  <c:v>7.8760000000000003</c:v>
                </c:pt>
                <c:pt idx="3986">
                  <c:v>31.875</c:v>
                </c:pt>
                <c:pt idx="3987">
                  <c:v>11.034000000000001</c:v>
                </c:pt>
                <c:pt idx="3988">
                  <c:v>35.353999999999999</c:v>
                </c:pt>
                <c:pt idx="3989">
                  <c:v>16.016999999999999</c:v>
                </c:pt>
                <c:pt idx="3990">
                  <c:v>44.003</c:v>
                </c:pt>
                <c:pt idx="3991">
                  <c:v>9.4849999999999994</c:v>
                </c:pt>
                <c:pt idx="3992">
                  <c:v>17.376000000000001</c:v>
                </c:pt>
                <c:pt idx="3993">
                  <c:v>35.055999999999997</c:v>
                </c:pt>
                <c:pt idx="3994">
                  <c:v>13.167999999999999</c:v>
                </c:pt>
                <c:pt idx="3995">
                  <c:v>20.309999999999999</c:v>
                </c:pt>
                <c:pt idx="3996">
                  <c:v>18.038</c:v>
                </c:pt>
                <c:pt idx="3997">
                  <c:v>31.204000000000001</c:v>
                </c:pt>
                <c:pt idx="3998">
                  <c:v>5.2</c:v>
                </c:pt>
                <c:pt idx="3999">
                  <c:v>12.824</c:v>
                </c:pt>
                <c:pt idx="4000">
                  <c:v>18.106999999999999</c:v>
                </c:pt>
                <c:pt idx="4001">
                  <c:v>5.6660000000000004</c:v>
                </c:pt>
                <c:pt idx="4002">
                  <c:v>4.9329999999999998</c:v>
                </c:pt>
                <c:pt idx="4003">
                  <c:v>14.368</c:v>
                </c:pt>
                <c:pt idx="4004">
                  <c:v>5.8710000000000004</c:v>
                </c:pt>
                <c:pt idx="4005">
                  <c:v>37</c:v>
                </c:pt>
                <c:pt idx="4006">
                  <c:v>35.317</c:v>
                </c:pt>
                <c:pt idx="4007">
                  <c:v>11.882999999999999</c:v>
                </c:pt>
                <c:pt idx="4008">
                  <c:v>16.268999999999998</c:v>
                </c:pt>
                <c:pt idx="4009">
                  <c:v>32.56</c:v>
                </c:pt>
                <c:pt idx="4010">
                  <c:v>20.818999999999999</c:v>
                </c:pt>
                <c:pt idx="4011">
                  <c:v>13.257999999999999</c:v>
                </c:pt>
                <c:pt idx="4012">
                  <c:v>19.841000000000001</c:v>
                </c:pt>
                <c:pt idx="4013">
                  <c:v>11.105</c:v>
                </c:pt>
                <c:pt idx="4014">
                  <c:v>30.12</c:v>
                </c:pt>
                <c:pt idx="4015">
                  <c:v>26.724</c:v>
                </c:pt>
                <c:pt idx="4016">
                  <c:v>5.4059999999999997</c:v>
                </c:pt>
                <c:pt idx="4017">
                  <c:v>39.781999999999996</c:v>
                </c:pt>
                <c:pt idx="4018">
                  <c:v>14.499000000000001</c:v>
                </c:pt>
                <c:pt idx="4019">
                  <c:v>19.323</c:v>
                </c:pt>
                <c:pt idx="4020">
                  <c:v>7.6639999999999997</c:v>
                </c:pt>
                <c:pt idx="4021">
                  <c:v>17.75</c:v>
                </c:pt>
                <c:pt idx="4022">
                  <c:v>23.76</c:v>
                </c:pt>
                <c:pt idx="4023">
                  <c:v>35.033999999999999</c:v>
                </c:pt>
                <c:pt idx="4024">
                  <c:v>29.187000000000001</c:v>
                </c:pt>
                <c:pt idx="4025">
                  <c:v>25.606000000000002</c:v>
                </c:pt>
                <c:pt idx="4026">
                  <c:v>6.6310000000000002</c:v>
                </c:pt>
                <c:pt idx="4027">
                  <c:v>2.9609999999999999</c:v>
                </c:pt>
                <c:pt idx="4028">
                  <c:v>22.643999999999998</c:v>
                </c:pt>
                <c:pt idx="4029">
                  <c:v>21.702000000000002</c:v>
                </c:pt>
                <c:pt idx="4030">
                  <c:v>36.637999999999998</c:v>
                </c:pt>
                <c:pt idx="4031">
                  <c:v>17.998000000000001</c:v>
                </c:pt>
                <c:pt idx="4032">
                  <c:v>14.568</c:v>
                </c:pt>
                <c:pt idx="4033">
                  <c:v>6.8710000000000004</c:v>
                </c:pt>
                <c:pt idx="4034">
                  <c:v>29.718</c:v>
                </c:pt>
                <c:pt idx="4035">
                  <c:v>34.176000000000002</c:v>
                </c:pt>
                <c:pt idx="4036">
                  <c:v>5.593</c:v>
                </c:pt>
                <c:pt idx="4037">
                  <c:v>17.428000000000001</c:v>
                </c:pt>
                <c:pt idx="4038">
                  <c:v>43.173000000000002</c:v>
                </c:pt>
                <c:pt idx="4039">
                  <c:v>32.470999999999997</c:v>
                </c:pt>
                <c:pt idx="4040">
                  <c:v>10.651999999999999</c:v>
                </c:pt>
                <c:pt idx="4041">
                  <c:v>23.853000000000002</c:v>
                </c:pt>
                <c:pt idx="4042">
                  <c:v>15.904</c:v>
                </c:pt>
                <c:pt idx="4043">
                  <c:v>6.7370000000000001</c:v>
                </c:pt>
                <c:pt idx="4044">
                  <c:v>18.09</c:v>
                </c:pt>
                <c:pt idx="4045">
                  <c:v>41.249000000000002</c:v>
                </c:pt>
                <c:pt idx="4046">
                  <c:v>18.78</c:v>
                </c:pt>
                <c:pt idx="4047">
                  <c:v>16.027999999999999</c:v>
                </c:pt>
                <c:pt idx="4048">
                  <c:v>7.0979999999999999</c:v>
                </c:pt>
                <c:pt idx="4049">
                  <c:v>12.523999999999999</c:v>
                </c:pt>
                <c:pt idx="4050">
                  <c:v>40.372999999999998</c:v>
                </c:pt>
                <c:pt idx="4051">
                  <c:v>19.446999999999999</c:v>
                </c:pt>
                <c:pt idx="4052">
                  <c:v>24.55</c:v>
                </c:pt>
                <c:pt idx="4053">
                  <c:v>24.907</c:v>
                </c:pt>
                <c:pt idx="4054">
                  <c:v>13.292999999999999</c:v>
                </c:pt>
                <c:pt idx="4055">
                  <c:v>9.0459999999999994</c:v>
                </c:pt>
                <c:pt idx="4056">
                  <c:v>8.8729999999999993</c:v>
                </c:pt>
                <c:pt idx="4057">
                  <c:v>24.132000000000001</c:v>
                </c:pt>
                <c:pt idx="4058">
                  <c:v>8.3620000000000001</c:v>
                </c:pt>
                <c:pt idx="4059">
                  <c:v>30.468</c:v>
                </c:pt>
                <c:pt idx="4060">
                  <c:v>48.344000000000001</c:v>
                </c:pt>
                <c:pt idx="4061">
                  <c:v>18.556000000000001</c:v>
                </c:pt>
                <c:pt idx="4062">
                  <c:v>8.3789999999999996</c:v>
                </c:pt>
                <c:pt idx="4063">
                  <c:v>35.122999999999998</c:v>
                </c:pt>
                <c:pt idx="4064">
                  <c:v>23.972000000000001</c:v>
                </c:pt>
                <c:pt idx="4065">
                  <c:v>7.7039999999999997</c:v>
                </c:pt>
                <c:pt idx="4066">
                  <c:v>20.236000000000001</c:v>
                </c:pt>
                <c:pt idx="4067">
                  <c:v>15.058</c:v>
                </c:pt>
                <c:pt idx="4068">
                  <c:v>27.036999999999999</c:v>
                </c:pt>
                <c:pt idx="4069">
                  <c:v>15.708</c:v>
                </c:pt>
                <c:pt idx="4070">
                  <c:v>7.0709999999999997</c:v>
                </c:pt>
                <c:pt idx="4071">
                  <c:v>16.318999999999999</c:v>
                </c:pt>
                <c:pt idx="4072">
                  <c:v>22.373999999999999</c:v>
                </c:pt>
                <c:pt idx="4073">
                  <c:v>10.273</c:v>
                </c:pt>
                <c:pt idx="4074">
                  <c:v>17.709</c:v>
                </c:pt>
                <c:pt idx="4075">
                  <c:v>16.091999999999999</c:v>
                </c:pt>
                <c:pt idx="4076">
                  <c:v>20.963000000000001</c:v>
                </c:pt>
                <c:pt idx="4077">
                  <c:v>22.532</c:v>
                </c:pt>
                <c:pt idx="4078">
                  <c:v>20.835000000000001</c:v>
                </c:pt>
                <c:pt idx="4079">
                  <c:v>18.670999999999999</c:v>
                </c:pt>
                <c:pt idx="4080">
                  <c:v>12.904</c:v>
                </c:pt>
                <c:pt idx="4081">
                  <c:v>8.8580000000000005</c:v>
                </c:pt>
                <c:pt idx="4082">
                  <c:v>9.7560000000000002</c:v>
                </c:pt>
                <c:pt idx="4083">
                  <c:v>26.431999999999999</c:v>
                </c:pt>
                <c:pt idx="4084">
                  <c:v>12.757</c:v>
                </c:pt>
                <c:pt idx="4085">
                  <c:v>34.866</c:v>
                </c:pt>
                <c:pt idx="4086">
                  <c:v>37.814</c:v>
                </c:pt>
                <c:pt idx="4087">
                  <c:v>15.231</c:v>
                </c:pt>
                <c:pt idx="4088">
                  <c:v>15.339</c:v>
                </c:pt>
                <c:pt idx="4089">
                  <c:v>21.67</c:v>
                </c:pt>
                <c:pt idx="4090">
                  <c:v>23.207999999999998</c:v>
                </c:pt>
                <c:pt idx="4091">
                  <c:v>28.69</c:v>
                </c:pt>
                <c:pt idx="4092">
                  <c:v>17.707999999999998</c:v>
                </c:pt>
                <c:pt idx="4093">
                  <c:v>2.2789999999999999</c:v>
                </c:pt>
                <c:pt idx="4094">
                  <c:v>25.35</c:v>
                </c:pt>
                <c:pt idx="4095">
                  <c:v>13.459</c:v>
                </c:pt>
                <c:pt idx="4096">
                  <c:v>35.545000000000002</c:v>
                </c:pt>
                <c:pt idx="4097">
                  <c:v>10.944000000000001</c:v>
                </c:pt>
                <c:pt idx="4098">
                  <c:v>23.338999999999999</c:v>
                </c:pt>
                <c:pt idx="4099">
                  <c:v>44.411999999999999</c:v>
                </c:pt>
                <c:pt idx="4100">
                  <c:v>21.238</c:v>
                </c:pt>
                <c:pt idx="4101">
                  <c:v>7.2439999999999998</c:v>
                </c:pt>
                <c:pt idx="4102">
                  <c:v>12.364000000000001</c:v>
                </c:pt>
                <c:pt idx="4103">
                  <c:v>29.199000000000002</c:v>
                </c:pt>
                <c:pt idx="4104">
                  <c:v>27.678999999999998</c:v>
                </c:pt>
                <c:pt idx="4105">
                  <c:v>26.151</c:v>
                </c:pt>
                <c:pt idx="4106">
                  <c:v>33.091000000000001</c:v>
                </c:pt>
                <c:pt idx="4107">
                  <c:v>6.0309999999999997</c:v>
                </c:pt>
                <c:pt idx="4108">
                  <c:v>34.853000000000002</c:v>
                </c:pt>
                <c:pt idx="4109">
                  <c:v>26.59</c:v>
                </c:pt>
                <c:pt idx="4110">
                  <c:v>17.689</c:v>
                </c:pt>
                <c:pt idx="4111">
                  <c:v>32.884999999999998</c:v>
                </c:pt>
                <c:pt idx="4112">
                  <c:v>27.992999999999999</c:v>
                </c:pt>
                <c:pt idx="4113">
                  <c:v>11.202</c:v>
                </c:pt>
                <c:pt idx="4114">
                  <c:v>18.053999999999998</c:v>
                </c:pt>
                <c:pt idx="4115">
                  <c:v>37.856000000000002</c:v>
                </c:pt>
                <c:pt idx="4116">
                  <c:v>14.868</c:v>
                </c:pt>
                <c:pt idx="4117">
                  <c:v>19.001999999999999</c:v>
                </c:pt>
                <c:pt idx="4118">
                  <c:v>28.504999999999999</c:v>
                </c:pt>
                <c:pt idx="4119">
                  <c:v>15.385999999999999</c:v>
                </c:pt>
                <c:pt idx="4120">
                  <c:v>24.422000000000001</c:v>
                </c:pt>
                <c:pt idx="4121">
                  <c:v>10.483000000000001</c:v>
                </c:pt>
                <c:pt idx="4122">
                  <c:v>25.582000000000001</c:v>
                </c:pt>
                <c:pt idx="4123">
                  <c:v>8.5470000000000006</c:v>
                </c:pt>
                <c:pt idx="4124">
                  <c:v>42.84</c:v>
                </c:pt>
                <c:pt idx="4125">
                  <c:v>34.073</c:v>
                </c:pt>
                <c:pt idx="4126">
                  <c:v>52.536000000000001</c:v>
                </c:pt>
                <c:pt idx="4127">
                  <c:v>23.966999999999999</c:v>
                </c:pt>
                <c:pt idx="4128">
                  <c:v>15.927</c:v>
                </c:pt>
                <c:pt idx="4129">
                  <c:v>5.7359999999999998</c:v>
                </c:pt>
                <c:pt idx="4130">
                  <c:v>28.155000000000001</c:v>
                </c:pt>
                <c:pt idx="4131">
                  <c:v>16.984000000000002</c:v>
                </c:pt>
                <c:pt idx="4132">
                  <c:v>26.594000000000001</c:v>
                </c:pt>
                <c:pt idx="4133">
                  <c:v>7.282</c:v>
                </c:pt>
                <c:pt idx="4134">
                  <c:v>19.712</c:v>
                </c:pt>
                <c:pt idx="4135">
                  <c:v>30.038</c:v>
                </c:pt>
                <c:pt idx="4136">
                  <c:v>3.21</c:v>
                </c:pt>
                <c:pt idx="4137">
                  <c:v>20.198</c:v>
                </c:pt>
                <c:pt idx="4138">
                  <c:v>22.248000000000001</c:v>
                </c:pt>
                <c:pt idx="4139">
                  <c:v>15.663</c:v>
                </c:pt>
                <c:pt idx="4140">
                  <c:v>3.4159999999999999</c:v>
                </c:pt>
                <c:pt idx="4141">
                  <c:v>6.12</c:v>
                </c:pt>
                <c:pt idx="4142">
                  <c:v>33.417000000000002</c:v>
                </c:pt>
                <c:pt idx="4143">
                  <c:v>22.024000000000001</c:v>
                </c:pt>
                <c:pt idx="4144">
                  <c:v>32.616999999999997</c:v>
                </c:pt>
                <c:pt idx="4145">
                  <c:v>34.671999999999997</c:v>
                </c:pt>
                <c:pt idx="4146">
                  <c:v>13.997999999999999</c:v>
                </c:pt>
                <c:pt idx="4147">
                  <c:v>32.56</c:v>
                </c:pt>
                <c:pt idx="4148">
                  <c:v>4.7290000000000001</c:v>
                </c:pt>
                <c:pt idx="4149">
                  <c:v>23.038</c:v>
                </c:pt>
                <c:pt idx="4150">
                  <c:v>63.768000000000001</c:v>
                </c:pt>
                <c:pt idx="4151">
                  <c:v>19.108000000000001</c:v>
                </c:pt>
                <c:pt idx="4152">
                  <c:v>38.676000000000002</c:v>
                </c:pt>
                <c:pt idx="4153">
                  <c:v>31.038</c:v>
                </c:pt>
                <c:pt idx="4154">
                  <c:v>8.7769999999999992</c:v>
                </c:pt>
                <c:pt idx="4155">
                  <c:v>17.274999999999999</c:v>
                </c:pt>
                <c:pt idx="4156">
                  <c:v>30.984000000000002</c:v>
                </c:pt>
                <c:pt idx="4157">
                  <c:v>18.256</c:v>
                </c:pt>
                <c:pt idx="4158">
                  <c:v>6.6639999999999997</c:v>
                </c:pt>
                <c:pt idx="4159">
                  <c:v>25.035</c:v>
                </c:pt>
                <c:pt idx="4160">
                  <c:v>14.183</c:v>
                </c:pt>
                <c:pt idx="4161">
                  <c:v>6.2039999999999997</c:v>
                </c:pt>
                <c:pt idx="4162">
                  <c:v>44.781999999999996</c:v>
                </c:pt>
                <c:pt idx="4163">
                  <c:v>31.396000000000001</c:v>
                </c:pt>
                <c:pt idx="4164">
                  <c:v>41.64</c:v>
                </c:pt>
                <c:pt idx="4165">
                  <c:v>32.106999999999999</c:v>
                </c:pt>
                <c:pt idx="4166">
                  <c:v>43.963000000000001</c:v>
                </c:pt>
                <c:pt idx="4167">
                  <c:v>27.640999999999998</c:v>
                </c:pt>
                <c:pt idx="4168">
                  <c:v>51.823999999999998</c:v>
                </c:pt>
                <c:pt idx="4169">
                  <c:v>13.03</c:v>
                </c:pt>
                <c:pt idx="4170">
                  <c:v>30.03</c:v>
                </c:pt>
                <c:pt idx="4171">
                  <c:v>41.771000000000001</c:v>
                </c:pt>
                <c:pt idx="4172">
                  <c:v>32.445999999999998</c:v>
                </c:pt>
                <c:pt idx="4173">
                  <c:v>19.283000000000001</c:v>
                </c:pt>
                <c:pt idx="4174">
                  <c:v>23.213000000000001</c:v>
                </c:pt>
                <c:pt idx="4175">
                  <c:v>34.680999999999997</c:v>
                </c:pt>
                <c:pt idx="4176">
                  <c:v>28.792999999999999</c:v>
                </c:pt>
                <c:pt idx="4177">
                  <c:v>19.792999999999999</c:v>
                </c:pt>
                <c:pt idx="4178">
                  <c:v>15.43</c:v>
                </c:pt>
                <c:pt idx="4179">
                  <c:v>30.271999999999998</c:v>
                </c:pt>
                <c:pt idx="4180">
                  <c:v>45.786999999999999</c:v>
                </c:pt>
                <c:pt idx="4181">
                  <c:v>41.506</c:v>
                </c:pt>
                <c:pt idx="4182">
                  <c:v>24.378</c:v>
                </c:pt>
                <c:pt idx="4183">
                  <c:v>24.02</c:v>
                </c:pt>
                <c:pt idx="4184">
                  <c:v>9.2949999999999999</c:v>
                </c:pt>
                <c:pt idx="4185">
                  <c:v>47.341999999999999</c:v>
                </c:pt>
                <c:pt idx="4186">
                  <c:v>25.806999999999999</c:v>
                </c:pt>
                <c:pt idx="4187">
                  <c:v>10.06</c:v>
                </c:pt>
                <c:pt idx="4188">
                  <c:v>37.704000000000001</c:v>
                </c:pt>
                <c:pt idx="4189">
                  <c:v>33.579000000000001</c:v>
                </c:pt>
                <c:pt idx="4190">
                  <c:v>13.233000000000001</c:v>
                </c:pt>
                <c:pt idx="4191">
                  <c:v>12.378</c:v>
                </c:pt>
                <c:pt idx="4192">
                  <c:v>19.619</c:v>
                </c:pt>
                <c:pt idx="4193">
                  <c:v>30.454999999999998</c:v>
                </c:pt>
                <c:pt idx="4194">
                  <c:v>50.017000000000003</c:v>
                </c:pt>
                <c:pt idx="4195">
                  <c:v>9.5779999999999994</c:v>
                </c:pt>
                <c:pt idx="4196">
                  <c:v>38.512999999999998</c:v>
                </c:pt>
                <c:pt idx="4197">
                  <c:v>30.567</c:v>
                </c:pt>
                <c:pt idx="4198">
                  <c:v>26.591999999999999</c:v>
                </c:pt>
                <c:pt idx="4199">
                  <c:v>48.4</c:v>
                </c:pt>
                <c:pt idx="4200">
                  <c:v>3.105</c:v>
                </c:pt>
                <c:pt idx="4201">
                  <c:v>24.224</c:v>
                </c:pt>
                <c:pt idx="4202">
                  <c:v>41.116</c:v>
                </c:pt>
                <c:pt idx="4203">
                  <c:v>19.469000000000001</c:v>
                </c:pt>
                <c:pt idx="4204">
                  <c:v>23.254999999999999</c:v>
                </c:pt>
                <c:pt idx="4205">
                  <c:v>31.916</c:v>
                </c:pt>
                <c:pt idx="4206">
                  <c:v>27.859000000000002</c:v>
                </c:pt>
                <c:pt idx="4207">
                  <c:v>38.83</c:v>
                </c:pt>
                <c:pt idx="4208">
                  <c:v>29.739000000000001</c:v>
                </c:pt>
                <c:pt idx="4209">
                  <c:v>20.946000000000002</c:v>
                </c:pt>
                <c:pt idx="4210">
                  <c:v>52.374000000000002</c:v>
                </c:pt>
                <c:pt idx="4211">
                  <c:v>55.438000000000002</c:v>
                </c:pt>
                <c:pt idx="4212">
                  <c:v>17.992000000000001</c:v>
                </c:pt>
                <c:pt idx="4213">
                  <c:v>10.195</c:v>
                </c:pt>
                <c:pt idx="4214">
                  <c:v>37.18</c:v>
                </c:pt>
                <c:pt idx="4215">
                  <c:v>35.027000000000001</c:v>
                </c:pt>
                <c:pt idx="4216">
                  <c:v>30.58</c:v>
                </c:pt>
                <c:pt idx="4217">
                  <c:v>37.360999999999997</c:v>
                </c:pt>
                <c:pt idx="4218">
                  <c:v>35.764000000000003</c:v>
                </c:pt>
                <c:pt idx="4219">
                  <c:v>18.242999999999999</c:v>
                </c:pt>
                <c:pt idx="4220">
                  <c:v>23.606000000000002</c:v>
                </c:pt>
                <c:pt idx="4221">
                  <c:v>9.7579999999999991</c:v>
                </c:pt>
                <c:pt idx="4222">
                  <c:v>8.5079999999999991</c:v>
                </c:pt>
                <c:pt idx="4223">
                  <c:v>28.896000000000001</c:v>
                </c:pt>
                <c:pt idx="4224">
                  <c:v>27.687000000000001</c:v>
                </c:pt>
                <c:pt idx="4225">
                  <c:v>31.21</c:v>
                </c:pt>
                <c:pt idx="4226">
                  <c:v>21.376000000000001</c:v>
                </c:pt>
                <c:pt idx="4227">
                  <c:v>64.905000000000001</c:v>
                </c:pt>
                <c:pt idx="4228">
                  <c:v>23.062999999999999</c:v>
                </c:pt>
                <c:pt idx="4229">
                  <c:v>21.053999999999998</c:v>
                </c:pt>
                <c:pt idx="4230">
                  <c:v>25.209</c:v>
                </c:pt>
                <c:pt idx="4231">
                  <c:v>17.728999999999999</c:v>
                </c:pt>
                <c:pt idx="4232">
                  <c:v>14.028</c:v>
                </c:pt>
                <c:pt idx="4233">
                  <c:v>16.905999999999999</c:v>
                </c:pt>
                <c:pt idx="4234">
                  <c:v>28.905000000000001</c:v>
                </c:pt>
                <c:pt idx="4235">
                  <c:v>43.011000000000003</c:v>
                </c:pt>
                <c:pt idx="4236">
                  <c:v>15.372</c:v>
                </c:pt>
                <c:pt idx="4237">
                  <c:v>29.863</c:v>
                </c:pt>
                <c:pt idx="4238">
                  <c:v>12.571999999999999</c:v>
                </c:pt>
                <c:pt idx="4239">
                  <c:v>13.332000000000001</c:v>
                </c:pt>
                <c:pt idx="4240">
                  <c:v>31.716000000000001</c:v>
                </c:pt>
                <c:pt idx="4241">
                  <c:v>31.616</c:v>
                </c:pt>
                <c:pt idx="4242">
                  <c:v>31.262</c:v>
                </c:pt>
                <c:pt idx="4243">
                  <c:v>22.143999999999998</c:v>
                </c:pt>
                <c:pt idx="4244">
                  <c:v>21.991</c:v>
                </c:pt>
                <c:pt idx="4245">
                  <c:v>30.988</c:v>
                </c:pt>
                <c:pt idx="4246">
                  <c:v>21.102</c:v>
                </c:pt>
                <c:pt idx="4247">
                  <c:v>38.570999999999998</c:v>
                </c:pt>
                <c:pt idx="4248">
                  <c:v>7.806</c:v>
                </c:pt>
                <c:pt idx="4249">
                  <c:v>22.539000000000001</c:v>
                </c:pt>
                <c:pt idx="4250">
                  <c:v>4.42</c:v>
                </c:pt>
                <c:pt idx="4251">
                  <c:v>13.557</c:v>
                </c:pt>
                <c:pt idx="4252">
                  <c:v>36.020000000000003</c:v>
                </c:pt>
                <c:pt idx="4253">
                  <c:v>23.786999999999999</c:v>
                </c:pt>
                <c:pt idx="4254">
                  <c:v>24.558</c:v>
                </c:pt>
                <c:pt idx="4255">
                  <c:v>24.382999999999999</c:v>
                </c:pt>
                <c:pt idx="4256">
                  <c:v>31.228000000000002</c:v>
                </c:pt>
                <c:pt idx="4257">
                  <c:v>9.9260000000000002</c:v>
                </c:pt>
                <c:pt idx="4258">
                  <c:v>56.06</c:v>
                </c:pt>
                <c:pt idx="4259">
                  <c:v>7.5670000000000002</c:v>
                </c:pt>
                <c:pt idx="4260">
                  <c:v>43.475999999999999</c:v>
                </c:pt>
                <c:pt idx="4261">
                  <c:v>33.247999999999998</c:v>
                </c:pt>
                <c:pt idx="4262">
                  <c:v>21.64</c:v>
                </c:pt>
                <c:pt idx="4263">
                  <c:v>28.643999999999998</c:v>
                </c:pt>
                <c:pt idx="4264">
                  <c:v>22.114000000000001</c:v>
                </c:pt>
                <c:pt idx="4265">
                  <c:v>14.574</c:v>
                </c:pt>
                <c:pt idx="4266">
                  <c:v>24.079000000000001</c:v>
                </c:pt>
                <c:pt idx="4267">
                  <c:v>18.102</c:v>
                </c:pt>
                <c:pt idx="4268">
                  <c:v>37.826000000000001</c:v>
                </c:pt>
                <c:pt idx="4269">
                  <c:v>42.244999999999997</c:v>
                </c:pt>
                <c:pt idx="4270">
                  <c:v>22.856000000000002</c:v>
                </c:pt>
                <c:pt idx="4271">
                  <c:v>18.815999999999999</c:v>
                </c:pt>
                <c:pt idx="4272">
                  <c:v>8.6829999999999998</c:v>
                </c:pt>
                <c:pt idx="4273">
                  <c:v>39.954999999999998</c:v>
                </c:pt>
                <c:pt idx="4274">
                  <c:v>55.851999999999997</c:v>
                </c:pt>
                <c:pt idx="4275">
                  <c:v>18.927</c:v>
                </c:pt>
                <c:pt idx="4276">
                  <c:v>21.337</c:v>
                </c:pt>
                <c:pt idx="4277">
                  <c:v>20.629000000000001</c:v>
                </c:pt>
                <c:pt idx="4278">
                  <c:v>34.973999999999997</c:v>
                </c:pt>
                <c:pt idx="4279">
                  <c:v>31.018999999999998</c:v>
                </c:pt>
                <c:pt idx="4280">
                  <c:v>8.35</c:v>
                </c:pt>
                <c:pt idx="4281">
                  <c:v>38.511000000000003</c:v>
                </c:pt>
                <c:pt idx="4282">
                  <c:v>18.149999999999999</c:v>
                </c:pt>
                <c:pt idx="4283">
                  <c:v>37.409999999999997</c:v>
                </c:pt>
                <c:pt idx="4284">
                  <c:v>9.1120000000000001</c:v>
                </c:pt>
                <c:pt idx="4285">
                  <c:v>24.364999999999998</c:v>
                </c:pt>
                <c:pt idx="4286">
                  <c:v>6.298</c:v>
                </c:pt>
                <c:pt idx="4287">
                  <c:v>45.47</c:v>
                </c:pt>
                <c:pt idx="4288">
                  <c:v>32.058999999999997</c:v>
                </c:pt>
                <c:pt idx="4289">
                  <c:v>25.675999999999998</c:v>
                </c:pt>
                <c:pt idx="4290">
                  <c:v>14.278</c:v>
                </c:pt>
                <c:pt idx="4291">
                  <c:v>19.515000000000001</c:v>
                </c:pt>
                <c:pt idx="4292">
                  <c:v>24.059000000000001</c:v>
                </c:pt>
                <c:pt idx="4293">
                  <c:v>18.841999999999999</c:v>
                </c:pt>
                <c:pt idx="4294">
                  <c:v>34.734000000000002</c:v>
                </c:pt>
                <c:pt idx="4295">
                  <c:v>23.202000000000002</c:v>
                </c:pt>
                <c:pt idx="4296">
                  <c:v>11.929</c:v>
                </c:pt>
                <c:pt idx="4297">
                  <c:v>10.276999999999999</c:v>
                </c:pt>
                <c:pt idx="4298">
                  <c:v>10.178000000000001</c:v>
                </c:pt>
                <c:pt idx="4299">
                  <c:v>3.14</c:v>
                </c:pt>
                <c:pt idx="4300">
                  <c:v>22.007999999999999</c:v>
                </c:pt>
                <c:pt idx="4301">
                  <c:v>36.499000000000002</c:v>
                </c:pt>
                <c:pt idx="4302">
                  <c:v>19.849</c:v>
                </c:pt>
                <c:pt idx="4303">
                  <c:v>31.677</c:v>
                </c:pt>
                <c:pt idx="4304">
                  <c:v>61.997999999999998</c:v>
                </c:pt>
                <c:pt idx="4305">
                  <c:v>37.520000000000003</c:v>
                </c:pt>
                <c:pt idx="4306">
                  <c:v>15.189</c:v>
                </c:pt>
                <c:pt idx="4307">
                  <c:v>14.638999999999999</c:v>
                </c:pt>
                <c:pt idx="4308">
                  <c:v>13.702</c:v>
                </c:pt>
                <c:pt idx="4309">
                  <c:v>31.693000000000001</c:v>
                </c:pt>
                <c:pt idx="4310">
                  <c:v>9.5009999999999994</c:v>
                </c:pt>
                <c:pt idx="4311">
                  <c:v>19.143999999999998</c:v>
                </c:pt>
                <c:pt idx="4312">
                  <c:v>40.677</c:v>
                </c:pt>
                <c:pt idx="4313">
                  <c:v>28.875</c:v>
                </c:pt>
                <c:pt idx="4314">
                  <c:v>59.317999999999998</c:v>
                </c:pt>
                <c:pt idx="4315">
                  <c:v>32.247999999999998</c:v>
                </c:pt>
                <c:pt idx="4316">
                  <c:v>7.6440000000000001</c:v>
                </c:pt>
                <c:pt idx="4317">
                  <c:v>25.363</c:v>
                </c:pt>
                <c:pt idx="4318">
                  <c:v>13.468</c:v>
                </c:pt>
                <c:pt idx="4319">
                  <c:v>20.614000000000001</c:v>
                </c:pt>
                <c:pt idx="4320">
                  <c:v>24.283000000000001</c:v>
                </c:pt>
                <c:pt idx="4321">
                  <c:v>13.087999999999999</c:v>
                </c:pt>
                <c:pt idx="4322">
                  <c:v>16.411000000000001</c:v>
                </c:pt>
                <c:pt idx="4323">
                  <c:v>48.786999999999999</c:v>
                </c:pt>
                <c:pt idx="4324">
                  <c:v>18.245000000000001</c:v>
                </c:pt>
                <c:pt idx="4325">
                  <c:v>19.882999999999999</c:v>
                </c:pt>
                <c:pt idx="4326">
                  <c:v>7.63</c:v>
                </c:pt>
                <c:pt idx="4327">
                  <c:v>13.657999999999999</c:v>
                </c:pt>
                <c:pt idx="4328">
                  <c:v>20.616</c:v>
                </c:pt>
                <c:pt idx="4329">
                  <c:v>51.548999999999999</c:v>
                </c:pt>
                <c:pt idx="4330">
                  <c:v>19.027000000000001</c:v>
                </c:pt>
                <c:pt idx="4331">
                  <c:v>4.1539999999999999</c:v>
                </c:pt>
                <c:pt idx="4332">
                  <c:v>21.25</c:v>
                </c:pt>
                <c:pt idx="4333">
                  <c:v>14.662000000000001</c:v>
                </c:pt>
                <c:pt idx="4334">
                  <c:v>19.451000000000001</c:v>
                </c:pt>
                <c:pt idx="4335">
                  <c:v>24.687999999999999</c:v>
                </c:pt>
                <c:pt idx="4336">
                  <c:v>30.100999999999999</c:v>
                </c:pt>
                <c:pt idx="4337">
                  <c:v>38.625999999999998</c:v>
                </c:pt>
                <c:pt idx="4338">
                  <c:v>24.302</c:v>
                </c:pt>
                <c:pt idx="4339">
                  <c:v>63.037999999999997</c:v>
                </c:pt>
                <c:pt idx="4340">
                  <c:v>30.431000000000001</c:v>
                </c:pt>
                <c:pt idx="4341">
                  <c:v>21.015000000000001</c:v>
                </c:pt>
                <c:pt idx="4342">
                  <c:v>45.567999999999998</c:v>
                </c:pt>
                <c:pt idx="4343">
                  <c:v>18.298999999999999</c:v>
                </c:pt>
                <c:pt idx="4344">
                  <c:v>39.927999999999997</c:v>
                </c:pt>
                <c:pt idx="4345">
                  <c:v>51.058</c:v>
                </c:pt>
                <c:pt idx="4346">
                  <c:v>19.431999999999999</c:v>
                </c:pt>
                <c:pt idx="4347">
                  <c:v>30.326000000000001</c:v>
                </c:pt>
                <c:pt idx="4348">
                  <c:v>50.094000000000001</c:v>
                </c:pt>
                <c:pt idx="4349">
                  <c:v>25.542999999999999</c:v>
                </c:pt>
                <c:pt idx="4350">
                  <c:v>24.407</c:v>
                </c:pt>
                <c:pt idx="4351">
                  <c:v>23.446999999999999</c:v>
                </c:pt>
                <c:pt idx="4352">
                  <c:v>31.716000000000001</c:v>
                </c:pt>
                <c:pt idx="4353">
                  <c:v>19.128</c:v>
                </c:pt>
                <c:pt idx="4354">
                  <c:v>22.114000000000001</c:v>
                </c:pt>
                <c:pt idx="4355">
                  <c:v>18.003</c:v>
                </c:pt>
                <c:pt idx="4356">
                  <c:v>7.3680000000000003</c:v>
                </c:pt>
                <c:pt idx="4357">
                  <c:v>40.286000000000001</c:v>
                </c:pt>
                <c:pt idx="4358">
                  <c:v>36.398000000000003</c:v>
                </c:pt>
                <c:pt idx="4359">
                  <c:v>20.548999999999999</c:v>
                </c:pt>
                <c:pt idx="4360">
                  <c:v>19.896999999999998</c:v>
                </c:pt>
                <c:pt idx="4361">
                  <c:v>51.015999999999998</c:v>
                </c:pt>
                <c:pt idx="4362">
                  <c:v>25.067</c:v>
                </c:pt>
                <c:pt idx="4363">
                  <c:v>40.963000000000001</c:v>
                </c:pt>
                <c:pt idx="4364">
                  <c:v>29.503</c:v>
                </c:pt>
                <c:pt idx="4365">
                  <c:v>14.391</c:v>
                </c:pt>
                <c:pt idx="4366">
                  <c:v>8.4659999999999993</c:v>
                </c:pt>
                <c:pt idx="4367">
                  <c:v>0.28799999999999998</c:v>
                </c:pt>
                <c:pt idx="4368">
                  <c:v>78.575999999999993</c:v>
                </c:pt>
                <c:pt idx="4369">
                  <c:v>36.722999999999999</c:v>
                </c:pt>
                <c:pt idx="4370">
                  <c:v>20.61</c:v>
                </c:pt>
                <c:pt idx="4371">
                  <c:v>33.131999999999998</c:v>
                </c:pt>
                <c:pt idx="4372">
                  <c:v>20.501999999999999</c:v>
                </c:pt>
                <c:pt idx="4373">
                  <c:v>18.652000000000001</c:v>
                </c:pt>
                <c:pt idx="4374">
                  <c:v>17.510000000000002</c:v>
                </c:pt>
                <c:pt idx="4375">
                  <c:v>17.603000000000002</c:v>
                </c:pt>
                <c:pt idx="4376">
                  <c:v>37.408999999999999</c:v>
                </c:pt>
                <c:pt idx="4377">
                  <c:v>31.885999999999999</c:v>
                </c:pt>
                <c:pt idx="4378">
                  <c:v>55.420999999999999</c:v>
                </c:pt>
                <c:pt idx="4379">
                  <c:v>26.129000000000001</c:v>
                </c:pt>
                <c:pt idx="4380">
                  <c:v>9.7210000000000001</c:v>
                </c:pt>
                <c:pt idx="4381">
                  <c:v>40.094000000000001</c:v>
                </c:pt>
                <c:pt idx="4382">
                  <c:v>46.618000000000002</c:v>
                </c:pt>
                <c:pt idx="4383">
                  <c:v>19.940999999999999</c:v>
                </c:pt>
                <c:pt idx="4384">
                  <c:v>18.286000000000001</c:v>
                </c:pt>
                <c:pt idx="4385">
                  <c:v>51.44</c:v>
                </c:pt>
                <c:pt idx="4386">
                  <c:v>21.917999999999999</c:v>
                </c:pt>
                <c:pt idx="4387">
                  <c:v>20.63</c:v>
                </c:pt>
                <c:pt idx="4388">
                  <c:v>17.643999999999998</c:v>
                </c:pt>
                <c:pt idx="4389">
                  <c:v>19.324999999999999</c:v>
                </c:pt>
                <c:pt idx="4390">
                  <c:v>30.271000000000001</c:v>
                </c:pt>
                <c:pt idx="4391">
                  <c:v>36.152000000000001</c:v>
                </c:pt>
                <c:pt idx="4392">
                  <c:v>23.846</c:v>
                </c:pt>
                <c:pt idx="4393">
                  <c:v>29.567</c:v>
                </c:pt>
                <c:pt idx="4394">
                  <c:v>21.204000000000001</c:v>
                </c:pt>
                <c:pt idx="4395">
                  <c:v>22.710999999999999</c:v>
                </c:pt>
                <c:pt idx="4396">
                  <c:v>32.366999999999997</c:v>
                </c:pt>
                <c:pt idx="4397">
                  <c:v>39.331000000000003</c:v>
                </c:pt>
                <c:pt idx="4398">
                  <c:v>45.33</c:v>
                </c:pt>
                <c:pt idx="4399">
                  <c:v>19.632999999999999</c:v>
                </c:pt>
                <c:pt idx="4400">
                  <c:v>38.831000000000003</c:v>
                </c:pt>
                <c:pt idx="4401">
                  <c:v>4.1760000000000002</c:v>
                </c:pt>
                <c:pt idx="4402">
                  <c:v>67.733999999999995</c:v>
                </c:pt>
                <c:pt idx="4403">
                  <c:v>24.765000000000001</c:v>
                </c:pt>
                <c:pt idx="4404">
                  <c:v>9.657</c:v>
                </c:pt>
                <c:pt idx="4405">
                  <c:v>34.18</c:v>
                </c:pt>
                <c:pt idx="4406">
                  <c:v>5.4260000000000002</c:v>
                </c:pt>
                <c:pt idx="4407">
                  <c:v>32.277000000000001</c:v>
                </c:pt>
                <c:pt idx="4408">
                  <c:v>8.9749999999999996</c:v>
                </c:pt>
                <c:pt idx="4409">
                  <c:v>38.348999999999997</c:v>
                </c:pt>
                <c:pt idx="4410">
                  <c:v>46.98</c:v>
                </c:pt>
                <c:pt idx="4411">
                  <c:v>21.994</c:v>
                </c:pt>
                <c:pt idx="4412">
                  <c:v>9.9019999999999992</c:v>
                </c:pt>
                <c:pt idx="4413">
                  <c:v>23.143000000000001</c:v>
                </c:pt>
                <c:pt idx="4414">
                  <c:v>25.611000000000001</c:v>
                </c:pt>
                <c:pt idx="4415">
                  <c:v>13.792</c:v>
                </c:pt>
                <c:pt idx="4416">
                  <c:v>15.319000000000001</c:v>
                </c:pt>
                <c:pt idx="4417">
                  <c:v>28.384</c:v>
                </c:pt>
                <c:pt idx="4418">
                  <c:v>34.926000000000002</c:v>
                </c:pt>
                <c:pt idx="4419">
                  <c:v>22.891999999999999</c:v>
                </c:pt>
                <c:pt idx="4420">
                  <c:v>17.507999999999999</c:v>
                </c:pt>
                <c:pt idx="4421">
                  <c:v>31.385999999999999</c:v>
                </c:pt>
                <c:pt idx="4422">
                  <c:v>37.71</c:v>
                </c:pt>
                <c:pt idx="4423">
                  <c:v>60.787999999999997</c:v>
                </c:pt>
                <c:pt idx="4424">
                  <c:v>8.7780000000000005</c:v>
                </c:pt>
                <c:pt idx="4425">
                  <c:v>16.798999999999999</c:v>
                </c:pt>
                <c:pt idx="4426">
                  <c:v>27.702000000000002</c:v>
                </c:pt>
                <c:pt idx="4427">
                  <c:v>2.9820000000000002</c:v>
                </c:pt>
                <c:pt idx="4428">
                  <c:v>20.03</c:v>
                </c:pt>
                <c:pt idx="4429">
                  <c:v>20.646000000000001</c:v>
                </c:pt>
                <c:pt idx="4430">
                  <c:v>22.777000000000001</c:v>
                </c:pt>
                <c:pt idx="4431">
                  <c:v>21.234999999999999</c:v>
                </c:pt>
                <c:pt idx="4432">
                  <c:v>28.071000000000002</c:v>
                </c:pt>
                <c:pt idx="4433">
                  <c:v>28.664999999999999</c:v>
                </c:pt>
                <c:pt idx="4434">
                  <c:v>34.347000000000001</c:v>
                </c:pt>
                <c:pt idx="4435">
                  <c:v>32.374000000000002</c:v>
                </c:pt>
                <c:pt idx="4436">
                  <c:v>43.439</c:v>
                </c:pt>
                <c:pt idx="4437">
                  <c:v>7.7709999999999999</c:v>
                </c:pt>
                <c:pt idx="4438">
                  <c:v>26.634</c:v>
                </c:pt>
                <c:pt idx="4439">
                  <c:v>18.297000000000001</c:v>
                </c:pt>
                <c:pt idx="4440">
                  <c:v>17.059000000000001</c:v>
                </c:pt>
                <c:pt idx="4441">
                  <c:v>16.009</c:v>
                </c:pt>
                <c:pt idx="4442">
                  <c:v>27.808</c:v>
                </c:pt>
                <c:pt idx="4443">
                  <c:v>53.865000000000002</c:v>
                </c:pt>
                <c:pt idx="4444">
                  <c:v>62.295000000000002</c:v>
                </c:pt>
                <c:pt idx="4445">
                  <c:v>2.5009999999999999</c:v>
                </c:pt>
                <c:pt idx="4446">
                  <c:v>28.914000000000001</c:v>
                </c:pt>
                <c:pt idx="4447">
                  <c:v>37.152999999999999</c:v>
                </c:pt>
                <c:pt idx="4448">
                  <c:v>10.646000000000001</c:v>
                </c:pt>
                <c:pt idx="4449">
                  <c:v>36.344000000000001</c:v>
                </c:pt>
                <c:pt idx="4450">
                  <c:v>13.817</c:v>
                </c:pt>
                <c:pt idx="4451">
                  <c:v>14.413</c:v>
                </c:pt>
                <c:pt idx="4452">
                  <c:v>16.459</c:v>
                </c:pt>
                <c:pt idx="4453">
                  <c:v>23.861999999999998</c:v>
                </c:pt>
                <c:pt idx="4454">
                  <c:v>30.532</c:v>
                </c:pt>
                <c:pt idx="4455">
                  <c:v>17.923999999999999</c:v>
                </c:pt>
                <c:pt idx="4456">
                  <c:v>16.198</c:v>
                </c:pt>
                <c:pt idx="4457">
                  <c:v>53.8</c:v>
                </c:pt>
                <c:pt idx="4458">
                  <c:v>6.33</c:v>
                </c:pt>
                <c:pt idx="4459">
                  <c:v>20.814</c:v>
                </c:pt>
                <c:pt idx="4460">
                  <c:v>27.385999999999999</c:v>
                </c:pt>
                <c:pt idx="4461">
                  <c:v>53.042999999999999</c:v>
                </c:pt>
                <c:pt idx="4462">
                  <c:v>6.1980000000000004</c:v>
                </c:pt>
                <c:pt idx="4463">
                  <c:v>51.656999999999996</c:v>
                </c:pt>
                <c:pt idx="4464">
                  <c:v>49.585000000000001</c:v>
                </c:pt>
                <c:pt idx="4465">
                  <c:v>34.927999999999997</c:v>
                </c:pt>
                <c:pt idx="4466">
                  <c:v>31.329000000000001</c:v>
                </c:pt>
                <c:pt idx="4467">
                  <c:v>23.331</c:v>
                </c:pt>
                <c:pt idx="4468">
                  <c:v>24.023</c:v>
                </c:pt>
                <c:pt idx="4469">
                  <c:v>20.120999999999999</c:v>
                </c:pt>
                <c:pt idx="4470">
                  <c:v>17.294</c:v>
                </c:pt>
                <c:pt idx="4471">
                  <c:v>20.959</c:v>
                </c:pt>
                <c:pt idx="4472">
                  <c:v>53.543999999999997</c:v>
                </c:pt>
                <c:pt idx="4473">
                  <c:v>18.285</c:v>
                </c:pt>
                <c:pt idx="4474">
                  <c:v>20.542000000000002</c:v>
                </c:pt>
                <c:pt idx="4475">
                  <c:v>30.812999999999999</c:v>
                </c:pt>
                <c:pt idx="4476">
                  <c:v>5.77</c:v>
                </c:pt>
                <c:pt idx="4477">
                  <c:v>34.866999999999997</c:v>
                </c:pt>
                <c:pt idx="4478">
                  <c:v>44.656999999999996</c:v>
                </c:pt>
                <c:pt idx="4479">
                  <c:v>13.685</c:v>
                </c:pt>
                <c:pt idx="4480">
                  <c:v>20.013999999999999</c:v>
                </c:pt>
                <c:pt idx="4481">
                  <c:v>21.077999999999999</c:v>
                </c:pt>
                <c:pt idx="4482">
                  <c:v>21.33</c:v>
                </c:pt>
                <c:pt idx="4483">
                  <c:v>29.146999999999998</c:v>
                </c:pt>
                <c:pt idx="4484">
                  <c:v>23.01</c:v>
                </c:pt>
                <c:pt idx="4485">
                  <c:v>21.163</c:v>
                </c:pt>
                <c:pt idx="4486">
                  <c:v>18.187000000000001</c:v>
                </c:pt>
                <c:pt idx="4487">
                  <c:v>21.11</c:v>
                </c:pt>
                <c:pt idx="4488">
                  <c:v>38.963999999999999</c:v>
                </c:pt>
                <c:pt idx="4489">
                  <c:v>66.489999999999995</c:v>
                </c:pt>
                <c:pt idx="4490">
                  <c:v>61.789000000000001</c:v>
                </c:pt>
                <c:pt idx="4491">
                  <c:v>70.555999999999997</c:v>
                </c:pt>
                <c:pt idx="4492">
                  <c:v>29.62</c:v>
                </c:pt>
                <c:pt idx="4493">
                  <c:v>27.431000000000001</c:v>
                </c:pt>
                <c:pt idx="4494">
                  <c:v>24.032</c:v>
                </c:pt>
                <c:pt idx="4495">
                  <c:v>43.451000000000001</c:v>
                </c:pt>
                <c:pt idx="4496">
                  <c:v>60.226999999999997</c:v>
                </c:pt>
                <c:pt idx="4497">
                  <c:v>29.396999999999998</c:v>
                </c:pt>
                <c:pt idx="4498">
                  <c:v>36.423000000000002</c:v>
                </c:pt>
                <c:pt idx="4499">
                  <c:v>20.658000000000001</c:v>
                </c:pt>
                <c:pt idx="4500">
                  <c:v>22.533000000000001</c:v>
                </c:pt>
                <c:pt idx="4501">
                  <c:v>83.039000000000001</c:v>
                </c:pt>
                <c:pt idx="4502">
                  <c:v>36.683</c:v>
                </c:pt>
                <c:pt idx="4503">
                  <c:v>28.809000000000001</c:v>
                </c:pt>
                <c:pt idx="4504">
                  <c:v>19.076000000000001</c:v>
                </c:pt>
                <c:pt idx="4505">
                  <c:v>36.862000000000002</c:v>
                </c:pt>
                <c:pt idx="4506">
                  <c:v>14.808</c:v>
                </c:pt>
                <c:pt idx="4507">
                  <c:v>12.151</c:v>
                </c:pt>
                <c:pt idx="4508">
                  <c:v>65.671000000000006</c:v>
                </c:pt>
                <c:pt idx="4509">
                  <c:v>4.5570000000000004</c:v>
                </c:pt>
                <c:pt idx="4510">
                  <c:v>29.297000000000001</c:v>
                </c:pt>
                <c:pt idx="4511">
                  <c:v>51.84</c:v>
                </c:pt>
                <c:pt idx="4512">
                  <c:v>14.627000000000001</c:v>
                </c:pt>
                <c:pt idx="4513">
                  <c:v>42.308</c:v>
                </c:pt>
                <c:pt idx="4514">
                  <c:v>24.228999999999999</c:v>
                </c:pt>
                <c:pt idx="4515">
                  <c:v>34.259</c:v>
                </c:pt>
                <c:pt idx="4516">
                  <c:v>63.057000000000002</c:v>
                </c:pt>
                <c:pt idx="4517">
                  <c:v>31.521000000000001</c:v>
                </c:pt>
                <c:pt idx="4518">
                  <c:v>27.689</c:v>
                </c:pt>
                <c:pt idx="4519">
                  <c:v>8.2439999999999998</c:v>
                </c:pt>
                <c:pt idx="4520">
                  <c:v>62.311</c:v>
                </c:pt>
                <c:pt idx="4521">
                  <c:v>41.600999999999999</c:v>
                </c:pt>
                <c:pt idx="4522">
                  <c:v>71.665000000000006</c:v>
                </c:pt>
                <c:pt idx="4523">
                  <c:v>21.501999999999999</c:v>
                </c:pt>
                <c:pt idx="4524">
                  <c:v>18.684999999999999</c:v>
                </c:pt>
                <c:pt idx="4525">
                  <c:v>16.626999999999999</c:v>
                </c:pt>
                <c:pt idx="4526">
                  <c:v>34.197000000000003</c:v>
                </c:pt>
                <c:pt idx="4527">
                  <c:v>20.667999999999999</c:v>
                </c:pt>
                <c:pt idx="4528">
                  <c:v>22.292000000000002</c:v>
                </c:pt>
                <c:pt idx="4529">
                  <c:v>28.07</c:v>
                </c:pt>
                <c:pt idx="4530">
                  <c:v>28.667000000000002</c:v>
                </c:pt>
                <c:pt idx="4531">
                  <c:v>6.92</c:v>
                </c:pt>
                <c:pt idx="4532">
                  <c:v>39.426000000000002</c:v>
                </c:pt>
                <c:pt idx="4533">
                  <c:v>31.724</c:v>
                </c:pt>
                <c:pt idx="4534">
                  <c:v>29.303000000000001</c:v>
                </c:pt>
                <c:pt idx="4535">
                  <c:v>34.676000000000002</c:v>
                </c:pt>
                <c:pt idx="4536">
                  <c:v>15.17</c:v>
                </c:pt>
                <c:pt idx="4537">
                  <c:v>7.5140000000000002</c:v>
                </c:pt>
                <c:pt idx="4538">
                  <c:v>2.2829999999999999</c:v>
                </c:pt>
                <c:pt idx="4539">
                  <c:v>58.043999999999997</c:v>
                </c:pt>
                <c:pt idx="4540">
                  <c:v>23.745999999999999</c:v>
                </c:pt>
                <c:pt idx="4541">
                  <c:v>50.256</c:v>
                </c:pt>
                <c:pt idx="4542">
                  <c:v>68.295000000000002</c:v>
                </c:pt>
                <c:pt idx="4543">
                  <c:v>44.067</c:v>
                </c:pt>
                <c:pt idx="4544">
                  <c:v>41.942999999999998</c:v>
                </c:pt>
                <c:pt idx="4545">
                  <c:v>25.95</c:v>
                </c:pt>
                <c:pt idx="4546">
                  <c:v>45.359000000000002</c:v>
                </c:pt>
                <c:pt idx="4547">
                  <c:v>90.941999999999993</c:v>
                </c:pt>
                <c:pt idx="4548">
                  <c:v>42.015000000000001</c:v>
                </c:pt>
                <c:pt idx="4549">
                  <c:v>30.032</c:v>
                </c:pt>
                <c:pt idx="4550">
                  <c:v>19.361999999999998</c:v>
                </c:pt>
                <c:pt idx="4551">
                  <c:v>9.2110000000000003</c:v>
                </c:pt>
                <c:pt idx="4552">
                  <c:v>38.927999999999997</c:v>
                </c:pt>
                <c:pt idx="4553">
                  <c:v>11.102</c:v>
                </c:pt>
                <c:pt idx="4554">
                  <c:v>7.3819999999999997</c:v>
                </c:pt>
                <c:pt idx="4555">
                  <c:v>40.503999999999998</c:v>
                </c:pt>
                <c:pt idx="4556">
                  <c:v>61.296999999999997</c:v>
                </c:pt>
                <c:pt idx="4557">
                  <c:v>31.295000000000002</c:v>
                </c:pt>
                <c:pt idx="4558">
                  <c:v>43.524000000000001</c:v>
                </c:pt>
                <c:pt idx="4559">
                  <c:v>53.497999999999998</c:v>
                </c:pt>
                <c:pt idx="4560">
                  <c:v>24.259</c:v>
                </c:pt>
                <c:pt idx="4561">
                  <c:v>44.741</c:v>
                </c:pt>
                <c:pt idx="4562">
                  <c:v>51.732999999999997</c:v>
                </c:pt>
                <c:pt idx="4563">
                  <c:v>26.766999999999999</c:v>
                </c:pt>
                <c:pt idx="4564">
                  <c:v>30.530999999999999</c:v>
                </c:pt>
                <c:pt idx="4565">
                  <c:v>43.305999999999997</c:v>
                </c:pt>
                <c:pt idx="4566">
                  <c:v>52.491</c:v>
                </c:pt>
                <c:pt idx="4567">
                  <c:v>41.234999999999999</c:v>
                </c:pt>
                <c:pt idx="4568">
                  <c:v>25.056999999999999</c:v>
                </c:pt>
                <c:pt idx="4569">
                  <c:v>17.103000000000002</c:v>
                </c:pt>
                <c:pt idx="4570">
                  <c:v>61.445999999999998</c:v>
                </c:pt>
                <c:pt idx="4571">
                  <c:v>8.7170000000000005</c:v>
                </c:pt>
                <c:pt idx="4572">
                  <c:v>43.369</c:v>
                </c:pt>
                <c:pt idx="4573">
                  <c:v>29.744</c:v>
                </c:pt>
                <c:pt idx="4574">
                  <c:v>55.591000000000001</c:v>
                </c:pt>
                <c:pt idx="4575">
                  <c:v>31.555</c:v>
                </c:pt>
                <c:pt idx="4576">
                  <c:v>22.7</c:v>
                </c:pt>
                <c:pt idx="4577">
                  <c:v>16.085000000000001</c:v>
                </c:pt>
                <c:pt idx="4578">
                  <c:v>7.5709999999999997</c:v>
                </c:pt>
                <c:pt idx="4579">
                  <c:v>39.656999999999996</c:v>
                </c:pt>
                <c:pt idx="4580">
                  <c:v>30.091000000000001</c:v>
                </c:pt>
                <c:pt idx="4581">
                  <c:v>39.270000000000003</c:v>
                </c:pt>
                <c:pt idx="4582">
                  <c:v>27.908999999999999</c:v>
                </c:pt>
                <c:pt idx="4583">
                  <c:v>37.133000000000003</c:v>
                </c:pt>
                <c:pt idx="4584">
                  <c:v>11.032999999999999</c:v>
                </c:pt>
                <c:pt idx="4585">
                  <c:v>41.378</c:v>
                </c:pt>
                <c:pt idx="4586">
                  <c:v>20.696999999999999</c:v>
                </c:pt>
                <c:pt idx="4587">
                  <c:v>28.995000000000001</c:v>
                </c:pt>
                <c:pt idx="4588">
                  <c:v>23.524999999999999</c:v>
                </c:pt>
                <c:pt idx="4589">
                  <c:v>50.164999999999999</c:v>
                </c:pt>
                <c:pt idx="4590">
                  <c:v>44.692999999999998</c:v>
                </c:pt>
                <c:pt idx="4591">
                  <c:v>53.613999999999997</c:v>
                </c:pt>
                <c:pt idx="4592">
                  <c:v>19.295999999999999</c:v>
                </c:pt>
                <c:pt idx="4593">
                  <c:v>43.271999999999998</c:v>
                </c:pt>
                <c:pt idx="4594">
                  <c:v>54.811</c:v>
                </c:pt>
                <c:pt idx="4595">
                  <c:v>34.493000000000002</c:v>
                </c:pt>
                <c:pt idx="4596">
                  <c:v>8.51</c:v>
                </c:pt>
                <c:pt idx="4597">
                  <c:v>29.260999999999999</c:v>
                </c:pt>
                <c:pt idx="4598">
                  <c:v>42.329000000000001</c:v>
                </c:pt>
                <c:pt idx="4599">
                  <c:v>32.725999999999999</c:v>
                </c:pt>
                <c:pt idx="4600">
                  <c:v>16.369</c:v>
                </c:pt>
                <c:pt idx="4601">
                  <c:v>14.436999999999999</c:v>
                </c:pt>
                <c:pt idx="4602">
                  <c:v>78.754000000000005</c:v>
                </c:pt>
                <c:pt idx="4603">
                  <c:v>34.595999999999997</c:v>
                </c:pt>
                <c:pt idx="4604">
                  <c:v>5.62</c:v>
                </c:pt>
                <c:pt idx="4605">
                  <c:v>31.062999999999999</c:v>
                </c:pt>
                <c:pt idx="4606">
                  <c:v>6.984</c:v>
                </c:pt>
                <c:pt idx="4607">
                  <c:v>17.183</c:v>
                </c:pt>
                <c:pt idx="4608">
                  <c:v>64.131</c:v>
                </c:pt>
                <c:pt idx="4609">
                  <c:v>52.89</c:v>
                </c:pt>
                <c:pt idx="4610">
                  <c:v>51.771000000000001</c:v>
                </c:pt>
                <c:pt idx="4611">
                  <c:v>24.797000000000001</c:v>
                </c:pt>
                <c:pt idx="4612">
                  <c:v>7.6589999999999998</c:v>
                </c:pt>
                <c:pt idx="4613">
                  <c:v>57.171999999999997</c:v>
                </c:pt>
                <c:pt idx="4614">
                  <c:v>24.946000000000002</c:v>
                </c:pt>
                <c:pt idx="4615">
                  <c:v>57.012</c:v>
                </c:pt>
                <c:pt idx="4616">
                  <c:v>27.978999999999999</c:v>
                </c:pt>
                <c:pt idx="4617">
                  <c:v>36.988</c:v>
                </c:pt>
                <c:pt idx="4618">
                  <c:v>32.774999999999999</c:v>
                </c:pt>
                <c:pt idx="4619">
                  <c:v>51.8</c:v>
                </c:pt>
                <c:pt idx="4620">
                  <c:v>50.081000000000003</c:v>
                </c:pt>
                <c:pt idx="4621">
                  <c:v>39.662999999999997</c:v>
                </c:pt>
                <c:pt idx="4622">
                  <c:v>81.003</c:v>
                </c:pt>
                <c:pt idx="4623">
                  <c:v>52.104999999999997</c:v>
                </c:pt>
                <c:pt idx="4624">
                  <c:v>33.901000000000003</c:v>
                </c:pt>
                <c:pt idx="4625">
                  <c:v>44.575000000000003</c:v>
                </c:pt>
                <c:pt idx="4626">
                  <c:v>36.939</c:v>
                </c:pt>
                <c:pt idx="4627">
                  <c:v>30.62</c:v>
                </c:pt>
                <c:pt idx="4628">
                  <c:v>10.696999999999999</c:v>
                </c:pt>
                <c:pt idx="4629">
                  <c:v>42.238</c:v>
                </c:pt>
                <c:pt idx="4630">
                  <c:v>36.500999999999998</c:v>
                </c:pt>
                <c:pt idx="4631">
                  <c:v>32.921999999999997</c:v>
                </c:pt>
                <c:pt idx="4632">
                  <c:v>21.123999999999999</c:v>
                </c:pt>
                <c:pt idx="4633">
                  <c:v>69.936999999999998</c:v>
                </c:pt>
                <c:pt idx="4634">
                  <c:v>26.727</c:v>
                </c:pt>
                <c:pt idx="4635">
                  <c:v>38.392000000000003</c:v>
                </c:pt>
                <c:pt idx="4636">
                  <c:v>42.780999999999999</c:v>
                </c:pt>
                <c:pt idx="4637">
                  <c:v>22.922999999999998</c:v>
                </c:pt>
                <c:pt idx="4638">
                  <c:v>54.356999999999999</c:v>
                </c:pt>
                <c:pt idx="4639">
                  <c:v>50.503999999999998</c:v>
                </c:pt>
                <c:pt idx="4640">
                  <c:v>32.982999999999997</c:v>
                </c:pt>
                <c:pt idx="4641">
                  <c:v>37.710999999999999</c:v>
                </c:pt>
                <c:pt idx="4642">
                  <c:v>0.77200000000000002</c:v>
                </c:pt>
                <c:pt idx="4643">
                  <c:v>22.762</c:v>
                </c:pt>
                <c:pt idx="4644">
                  <c:v>40.621000000000002</c:v>
                </c:pt>
                <c:pt idx="4645">
                  <c:v>28.375</c:v>
                </c:pt>
                <c:pt idx="4646">
                  <c:v>13.384</c:v>
                </c:pt>
                <c:pt idx="4647">
                  <c:v>58.045000000000002</c:v>
                </c:pt>
                <c:pt idx="4648">
                  <c:v>44.567999999999998</c:v>
                </c:pt>
                <c:pt idx="4649">
                  <c:v>22.123999999999999</c:v>
                </c:pt>
                <c:pt idx="4650">
                  <c:v>35.081000000000003</c:v>
                </c:pt>
                <c:pt idx="4651">
                  <c:v>64.218000000000004</c:v>
                </c:pt>
                <c:pt idx="4652">
                  <c:v>92.168999999999997</c:v>
                </c:pt>
                <c:pt idx="4653">
                  <c:v>26.495000000000001</c:v>
                </c:pt>
                <c:pt idx="4654">
                  <c:v>43.323999999999998</c:v>
                </c:pt>
                <c:pt idx="4655">
                  <c:v>34.844000000000001</c:v>
                </c:pt>
                <c:pt idx="4656">
                  <c:v>23.396000000000001</c:v>
                </c:pt>
                <c:pt idx="4657">
                  <c:v>22.123000000000001</c:v>
                </c:pt>
                <c:pt idx="4658">
                  <c:v>81.451999999999998</c:v>
                </c:pt>
                <c:pt idx="4659">
                  <c:v>26.09</c:v>
                </c:pt>
                <c:pt idx="4660">
                  <c:v>4.8949999999999996</c:v>
                </c:pt>
                <c:pt idx="4661">
                  <c:v>48.465000000000003</c:v>
                </c:pt>
                <c:pt idx="4662">
                  <c:v>46.298000000000002</c:v>
                </c:pt>
                <c:pt idx="4663">
                  <c:v>45.442</c:v>
                </c:pt>
                <c:pt idx="4664">
                  <c:v>48.048999999999999</c:v>
                </c:pt>
                <c:pt idx="4665">
                  <c:v>61.9</c:v>
                </c:pt>
                <c:pt idx="4666">
                  <c:v>4.9249999999999998</c:v>
                </c:pt>
                <c:pt idx="4667">
                  <c:v>64.03</c:v>
                </c:pt>
                <c:pt idx="4668">
                  <c:v>40.42</c:v>
                </c:pt>
                <c:pt idx="4669">
                  <c:v>30.454999999999998</c:v>
                </c:pt>
                <c:pt idx="4670">
                  <c:v>28.533000000000001</c:v>
                </c:pt>
                <c:pt idx="4671">
                  <c:v>54.677999999999997</c:v>
                </c:pt>
                <c:pt idx="4672">
                  <c:v>8.2609999999999992</c:v>
                </c:pt>
                <c:pt idx="4673">
                  <c:v>32.572000000000003</c:v>
                </c:pt>
                <c:pt idx="4674">
                  <c:v>60.598999999999997</c:v>
                </c:pt>
                <c:pt idx="4675">
                  <c:v>29.338000000000001</c:v>
                </c:pt>
                <c:pt idx="4676">
                  <c:v>31.986999999999998</c:v>
                </c:pt>
                <c:pt idx="4677">
                  <c:v>30.523</c:v>
                </c:pt>
                <c:pt idx="4678">
                  <c:v>7.7809999999999997</c:v>
                </c:pt>
                <c:pt idx="4679">
                  <c:v>29.419</c:v>
                </c:pt>
                <c:pt idx="4680">
                  <c:v>55.335000000000001</c:v>
                </c:pt>
                <c:pt idx="4681">
                  <c:v>49.872</c:v>
                </c:pt>
                <c:pt idx="4682">
                  <c:v>1.0069999999999999</c:v>
                </c:pt>
                <c:pt idx="4683">
                  <c:v>28.884</c:v>
                </c:pt>
                <c:pt idx="4684">
                  <c:v>20.337</c:v>
                </c:pt>
                <c:pt idx="4685">
                  <c:v>17.245999999999999</c:v>
                </c:pt>
                <c:pt idx="4686">
                  <c:v>25.975000000000001</c:v>
                </c:pt>
                <c:pt idx="4687">
                  <c:v>65.034000000000006</c:v>
                </c:pt>
                <c:pt idx="4688">
                  <c:v>50.182000000000002</c:v>
                </c:pt>
                <c:pt idx="4689">
                  <c:v>12.741</c:v>
                </c:pt>
                <c:pt idx="4690">
                  <c:v>22.951000000000001</c:v>
                </c:pt>
                <c:pt idx="4691">
                  <c:v>65.141000000000005</c:v>
                </c:pt>
                <c:pt idx="4692">
                  <c:v>2.1589999999999998</c:v>
                </c:pt>
                <c:pt idx="4693">
                  <c:v>55.005000000000003</c:v>
                </c:pt>
                <c:pt idx="4694">
                  <c:v>27.641999999999999</c:v>
                </c:pt>
                <c:pt idx="4695">
                  <c:v>37.673999999999999</c:v>
                </c:pt>
                <c:pt idx="4696">
                  <c:v>88.147000000000006</c:v>
                </c:pt>
                <c:pt idx="4697">
                  <c:v>46.140999999999998</c:v>
                </c:pt>
                <c:pt idx="4698">
                  <c:v>25.696999999999999</c:v>
                </c:pt>
                <c:pt idx="4699">
                  <c:v>58.658000000000001</c:v>
                </c:pt>
                <c:pt idx="4700">
                  <c:v>55.609000000000002</c:v>
                </c:pt>
                <c:pt idx="4701">
                  <c:v>77.501000000000005</c:v>
                </c:pt>
                <c:pt idx="4702">
                  <c:v>15.48</c:v>
                </c:pt>
                <c:pt idx="4703">
                  <c:v>21.335999999999999</c:v>
                </c:pt>
                <c:pt idx="4704">
                  <c:v>36.311</c:v>
                </c:pt>
                <c:pt idx="4705">
                  <c:v>26.206</c:v>
                </c:pt>
                <c:pt idx="4706">
                  <c:v>18.949000000000002</c:v>
                </c:pt>
                <c:pt idx="4707">
                  <c:v>44.972999999999999</c:v>
                </c:pt>
                <c:pt idx="4708">
                  <c:v>45.534999999999997</c:v>
                </c:pt>
                <c:pt idx="4709">
                  <c:v>16.715</c:v>
                </c:pt>
                <c:pt idx="4710">
                  <c:v>29.023</c:v>
                </c:pt>
                <c:pt idx="4711">
                  <c:v>33.366999999999997</c:v>
                </c:pt>
                <c:pt idx="4712">
                  <c:v>32.753999999999998</c:v>
                </c:pt>
                <c:pt idx="4713">
                  <c:v>22.254000000000001</c:v>
                </c:pt>
                <c:pt idx="4714">
                  <c:v>63.07</c:v>
                </c:pt>
                <c:pt idx="4715">
                  <c:v>37.970999999999997</c:v>
                </c:pt>
                <c:pt idx="4716">
                  <c:v>53.912999999999997</c:v>
                </c:pt>
                <c:pt idx="4717">
                  <c:v>21.966000000000001</c:v>
                </c:pt>
                <c:pt idx="4718">
                  <c:v>36.652000000000001</c:v>
                </c:pt>
                <c:pt idx="4719">
                  <c:v>17.762</c:v>
                </c:pt>
                <c:pt idx="4720">
                  <c:v>59.374000000000002</c:v>
                </c:pt>
                <c:pt idx="4721">
                  <c:v>31.509</c:v>
                </c:pt>
                <c:pt idx="4722">
                  <c:v>69.989999999999995</c:v>
                </c:pt>
                <c:pt idx="4723">
                  <c:v>15.134</c:v>
                </c:pt>
                <c:pt idx="4724">
                  <c:v>30.559000000000001</c:v>
                </c:pt>
                <c:pt idx="4725">
                  <c:v>28.521000000000001</c:v>
                </c:pt>
                <c:pt idx="4726">
                  <c:v>38.247</c:v>
                </c:pt>
                <c:pt idx="4727">
                  <c:v>34.509</c:v>
                </c:pt>
                <c:pt idx="4728">
                  <c:v>11.074</c:v>
                </c:pt>
                <c:pt idx="4729">
                  <c:v>7.548</c:v>
                </c:pt>
                <c:pt idx="4730">
                  <c:v>51.279000000000003</c:v>
                </c:pt>
                <c:pt idx="4731">
                  <c:v>10.913</c:v>
                </c:pt>
                <c:pt idx="4732">
                  <c:v>12.911</c:v>
                </c:pt>
                <c:pt idx="4733">
                  <c:v>23.966000000000001</c:v>
                </c:pt>
                <c:pt idx="4734">
                  <c:v>69.298000000000002</c:v>
                </c:pt>
                <c:pt idx="4735">
                  <c:v>24.699000000000002</c:v>
                </c:pt>
                <c:pt idx="4736">
                  <c:v>63.039000000000001</c:v>
                </c:pt>
                <c:pt idx="4737">
                  <c:v>33.948999999999998</c:v>
                </c:pt>
                <c:pt idx="4738">
                  <c:v>40.409999999999997</c:v>
                </c:pt>
                <c:pt idx="4739">
                  <c:v>26.98</c:v>
                </c:pt>
                <c:pt idx="4740">
                  <c:v>9.7989999999999995</c:v>
                </c:pt>
                <c:pt idx="4741">
                  <c:v>32.036000000000001</c:v>
                </c:pt>
                <c:pt idx="4742">
                  <c:v>29.18</c:v>
                </c:pt>
                <c:pt idx="4743">
                  <c:v>64.257000000000005</c:v>
                </c:pt>
                <c:pt idx="4744">
                  <c:v>31.094999999999999</c:v>
                </c:pt>
                <c:pt idx="4745">
                  <c:v>43.902000000000001</c:v>
                </c:pt>
                <c:pt idx="4746">
                  <c:v>3.0779999999999998</c:v>
                </c:pt>
                <c:pt idx="4747">
                  <c:v>33.22</c:v>
                </c:pt>
                <c:pt idx="4748">
                  <c:v>39.06</c:v>
                </c:pt>
                <c:pt idx="4749">
                  <c:v>113.01900000000001</c:v>
                </c:pt>
                <c:pt idx="4750">
                  <c:v>46.451000000000001</c:v>
                </c:pt>
                <c:pt idx="4751">
                  <c:v>3.5510000000000002</c:v>
                </c:pt>
                <c:pt idx="4752">
                  <c:v>54.204999999999998</c:v>
                </c:pt>
                <c:pt idx="4753">
                  <c:v>56.686999999999998</c:v>
                </c:pt>
                <c:pt idx="4754">
                  <c:v>30.308</c:v>
                </c:pt>
                <c:pt idx="4755">
                  <c:v>22.803000000000001</c:v>
                </c:pt>
                <c:pt idx="4756">
                  <c:v>56.064</c:v>
                </c:pt>
                <c:pt idx="4757">
                  <c:v>14.375999999999999</c:v>
                </c:pt>
                <c:pt idx="4758">
                  <c:v>14.058</c:v>
                </c:pt>
                <c:pt idx="4759">
                  <c:v>32.450000000000003</c:v>
                </c:pt>
                <c:pt idx="4760">
                  <c:v>43.622</c:v>
                </c:pt>
                <c:pt idx="4761">
                  <c:v>18.882000000000001</c:v>
                </c:pt>
                <c:pt idx="4762">
                  <c:v>55.435000000000002</c:v>
                </c:pt>
                <c:pt idx="4763">
                  <c:v>37.712000000000003</c:v>
                </c:pt>
                <c:pt idx="4764">
                  <c:v>23.132999999999999</c:v>
                </c:pt>
                <c:pt idx="4765">
                  <c:v>90.093000000000004</c:v>
                </c:pt>
                <c:pt idx="4766">
                  <c:v>37.106000000000002</c:v>
                </c:pt>
                <c:pt idx="4767">
                  <c:v>27.93</c:v>
                </c:pt>
                <c:pt idx="4768">
                  <c:v>13.914999999999999</c:v>
                </c:pt>
                <c:pt idx="4769">
                  <c:v>31.012</c:v>
                </c:pt>
                <c:pt idx="4770">
                  <c:v>61.911999999999999</c:v>
                </c:pt>
                <c:pt idx="4771">
                  <c:v>17.388000000000002</c:v>
                </c:pt>
                <c:pt idx="4772">
                  <c:v>35.741999999999997</c:v>
                </c:pt>
                <c:pt idx="4773">
                  <c:v>31.123999999999999</c:v>
                </c:pt>
                <c:pt idx="4774">
                  <c:v>12.412000000000001</c:v>
                </c:pt>
                <c:pt idx="4775">
                  <c:v>46.116</c:v>
                </c:pt>
                <c:pt idx="4776">
                  <c:v>4.5830000000000002</c:v>
                </c:pt>
                <c:pt idx="4777">
                  <c:v>21.067</c:v>
                </c:pt>
                <c:pt idx="4778">
                  <c:v>64.269000000000005</c:v>
                </c:pt>
                <c:pt idx="4779">
                  <c:v>50.670999999999999</c:v>
                </c:pt>
                <c:pt idx="4780">
                  <c:v>15.284000000000001</c:v>
                </c:pt>
                <c:pt idx="4781">
                  <c:v>27.457999999999998</c:v>
                </c:pt>
                <c:pt idx="4782">
                  <c:v>87.539000000000001</c:v>
                </c:pt>
                <c:pt idx="4783">
                  <c:v>43.308999999999997</c:v>
                </c:pt>
                <c:pt idx="4784">
                  <c:v>32.259</c:v>
                </c:pt>
                <c:pt idx="4785">
                  <c:v>48.043999999999997</c:v>
                </c:pt>
                <c:pt idx="4786">
                  <c:v>13.172000000000001</c:v>
                </c:pt>
                <c:pt idx="4787">
                  <c:v>47.610999999999997</c:v>
                </c:pt>
                <c:pt idx="4788">
                  <c:v>44.377000000000002</c:v>
                </c:pt>
                <c:pt idx="4789">
                  <c:v>58.014000000000003</c:v>
                </c:pt>
                <c:pt idx="4790">
                  <c:v>23.233000000000001</c:v>
                </c:pt>
                <c:pt idx="4791">
                  <c:v>27.382999999999999</c:v>
                </c:pt>
                <c:pt idx="4792">
                  <c:v>21.850999999999999</c:v>
                </c:pt>
                <c:pt idx="4793">
                  <c:v>37.587000000000003</c:v>
                </c:pt>
                <c:pt idx="4794">
                  <c:v>38.356999999999999</c:v>
                </c:pt>
                <c:pt idx="4795">
                  <c:v>15.851000000000001</c:v>
                </c:pt>
                <c:pt idx="4796">
                  <c:v>37.229999999999997</c:v>
                </c:pt>
                <c:pt idx="4797">
                  <c:v>39.426000000000002</c:v>
                </c:pt>
                <c:pt idx="4798">
                  <c:v>67.616</c:v>
                </c:pt>
                <c:pt idx="4799">
                  <c:v>45.848999999999997</c:v>
                </c:pt>
                <c:pt idx="4800">
                  <c:v>46.433</c:v>
                </c:pt>
                <c:pt idx="4801">
                  <c:v>28.678000000000001</c:v>
                </c:pt>
                <c:pt idx="4802">
                  <c:v>54.134</c:v>
                </c:pt>
                <c:pt idx="4803">
                  <c:v>52.915999999999997</c:v>
                </c:pt>
                <c:pt idx="4804">
                  <c:v>57.219000000000001</c:v>
                </c:pt>
                <c:pt idx="4805">
                  <c:v>17.344999999999999</c:v>
                </c:pt>
                <c:pt idx="4806">
                  <c:v>17.306999999999999</c:v>
                </c:pt>
                <c:pt idx="4807">
                  <c:v>29.65</c:v>
                </c:pt>
                <c:pt idx="4808">
                  <c:v>47.415999999999997</c:v>
                </c:pt>
                <c:pt idx="4809">
                  <c:v>54.613999999999997</c:v>
                </c:pt>
                <c:pt idx="4810">
                  <c:v>18.965</c:v>
                </c:pt>
                <c:pt idx="4811">
                  <c:v>118.42</c:v>
                </c:pt>
                <c:pt idx="4812">
                  <c:v>58.426000000000002</c:v>
                </c:pt>
                <c:pt idx="4813">
                  <c:v>43.533999999999999</c:v>
                </c:pt>
                <c:pt idx="4814">
                  <c:v>79.843999999999994</c:v>
                </c:pt>
                <c:pt idx="4815">
                  <c:v>43.268999999999998</c:v>
                </c:pt>
                <c:pt idx="4816">
                  <c:v>26.170999999999999</c:v>
                </c:pt>
                <c:pt idx="4817">
                  <c:v>27.411000000000001</c:v>
                </c:pt>
                <c:pt idx="4818">
                  <c:v>37.685000000000002</c:v>
                </c:pt>
                <c:pt idx="4819">
                  <c:v>50.185000000000002</c:v>
                </c:pt>
                <c:pt idx="4820">
                  <c:v>26.24</c:v>
                </c:pt>
                <c:pt idx="4821">
                  <c:v>24.385000000000002</c:v>
                </c:pt>
                <c:pt idx="4822">
                  <c:v>68.186999999999998</c:v>
                </c:pt>
                <c:pt idx="4823">
                  <c:v>126.648</c:v>
                </c:pt>
                <c:pt idx="4824">
                  <c:v>51.103999999999999</c:v>
                </c:pt>
                <c:pt idx="4825">
                  <c:v>49.686999999999998</c:v>
                </c:pt>
                <c:pt idx="4826">
                  <c:v>55.103000000000002</c:v>
                </c:pt>
                <c:pt idx="4827">
                  <c:v>28.393000000000001</c:v>
                </c:pt>
                <c:pt idx="4828">
                  <c:v>38.119999999999997</c:v>
                </c:pt>
                <c:pt idx="4829">
                  <c:v>73.111000000000004</c:v>
                </c:pt>
                <c:pt idx="4830">
                  <c:v>50.701999999999998</c:v>
                </c:pt>
                <c:pt idx="4831">
                  <c:v>41.795000000000002</c:v>
                </c:pt>
                <c:pt idx="4832">
                  <c:v>65.415999999999997</c:v>
                </c:pt>
                <c:pt idx="4833">
                  <c:v>47.283000000000001</c:v>
                </c:pt>
                <c:pt idx="4834">
                  <c:v>23.536000000000001</c:v>
                </c:pt>
                <c:pt idx="4835">
                  <c:v>58.14</c:v>
                </c:pt>
                <c:pt idx="4836">
                  <c:v>3.19</c:v>
                </c:pt>
                <c:pt idx="4837">
                  <c:v>27.798999999999999</c:v>
                </c:pt>
                <c:pt idx="4838">
                  <c:v>37.28</c:v>
                </c:pt>
                <c:pt idx="4839">
                  <c:v>69.447999999999993</c:v>
                </c:pt>
                <c:pt idx="4840">
                  <c:v>24.113</c:v>
                </c:pt>
                <c:pt idx="4841">
                  <c:v>47.417000000000002</c:v>
                </c:pt>
                <c:pt idx="4842">
                  <c:v>42.957000000000001</c:v>
                </c:pt>
                <c:pt idx="4843">
                  <c:v>41.732999999999997</c:v>
                </c:pt>
                <c:pt idx="4844">
                  <c:v>84.903000000000006</c:v>
                </c:pt>
                <c:pt idx="4845">
                  <c:v>36.338999999999999</c:v>
                </c:pt>
                <c:pt idx="4846">
                  <c:v>96.1</c:v>
                </c:pt>
                <c:pt idx="4847">
                  <c:v>43.917000000000002</c:v>
                </c:pt>
                <c:pt idx="4848">
                  <c:v>31.687999999999999</c:v>
                </c:pt>
                <c:pt idx="4849">
                  <c:v>56.924999999999997</c:v>
                </c:pt>
                <c:pt idx="4850">
                  <c:v>14.901999999999999</c:v>
                </c:pt>
                <c:pt idx="4851">
                  <c:v>37.679000000000002</c:v>
                </c:pt>
                <c:pt idx="4852">
                  <c:v>51.058</c:v>
                </c:pt>
                <c:pt idx="4853">
                  <c:v>27.702999999999999</c:v>
                </c:pt>
                <c:pt idx="4854">
                  <c:v>17.388999999999999</c:v>
                </c:pt>
                <c:pt idx="4855">
                  <c:v>46.814999999999998</c:v>
                </c:pt>
                <c:pt idx="4856">
                  <c:v>94.058000000000007</c:v>
                </c:pt>
                <c:pt idx="4857">
                  <c:v>25.97</c:v>
                </c:pt>
                <c:pt idx="4858">
                  <c:v>40.018000000000001</c:v>
                </c:pt>
                <c:pt idx="4859">
                  <c:v>14.555</c:v>
                </c:pt>
                <c:pt idx="4860">
                  <c:v>55.594000000000001</c:v>
                </c:pt>
                <c:pt idx="4861">
                  <c:v>21.573</c:v>
                </c:pt>
                <c:pt idx="4862">
                  <c:v>25.856999999999999</c:v>
                </c:pt>
                <c:pt idx="4863">
                  <c:v>44.923000000000002</c:v>
                </c:pt>
                <c:pt idx="4864">
                  <c:v>116.872</c:v>
                </c:pt>
                <c:pt idx="4865">
                  <c:v>46.396000000000001</c:v>
                </c:pt>
                <c:pt idx="4866">
                  <c:v>63.256</c:v>
                </c:pt>
                <c:pt idx="4867">
                  <c:v>20.891999999999999</c:v>
                </c:pt>
                <c:pt idx="4868">
                  <c:v>25.082999999999998</c:v>
                </c:pt>
                <c:pt idx="4869">
                  <c:v>23.655000000000001</c:v>
                </c:pt>
                <c:pt idx="4870">
                  <c:v>35.113999999999997</c:v>
                </c:pt>
                <c:pt idx="4871">
                  <c:v>63.5</c:v>
                </c:pt>
                <c:pt idx="4872">
                  <c:v>66.152000000000001</c:v>
                </c:pt>
                <c:pt idx="4873">
                  <c:v>60.189</c:v>
                </c:pt>
                <c:pt idx="4874">
                  <c:v>3.899</c:v>
                </c:pt>
                <c:pt idx="4875">
                  <c:v>68.852000000000004</c:v>
                </c:pt>
                <c:pt idx="4876">
                  <c:v>34.677999999999997</c:v>
                </c:pt>
                <c:pt idx="4877">
                  <c:v>116.67</c:v>
                </c:pt>
                <c:pt idx="4878">
                  <c:v>97.567999999999998</c:v>
                </c:pt>
                <c:pt idx="4879">
                  <c:v>46.131</c:v>
                </c:pt>
                <c:pt idx="4880">
                  <c:v>95.272000000000006</c:v>
                </c:pt>
                <c:pt idx="4881">
                  <c:v>37.215000000000003</c:v>
                </c:pt>
                <c:pt idx="4882">
                  <c:v>40.987000000000002</c:v>
                </c:pt>
                <c:pt idx="4883">
                  <c:v>37.838999999999999</c:v>
                </c:pt>
                <c:pt idx="4884">
                  <c:v>43.148000000000003</c:v>
                </c:pt>
                <c:pt idx="4885">
                  <c:v>34.226999999999997</c:v>
                </c:pt>
                <c:pt idx="4886">
                  <c:v>16</c:v>
                </c:pt>
                <c:pt idx="4887">
                  <c:v>35.988999999999997</c:v>
                </c:pt>
                <c:pt idx="4888">
                  <c:v>55.807000000000002</c:v>
                </c:pt>
                <c:pt idx="4889">
                  <c:v>94.614999999999995</c:v>
                </c:pt>
                <c:pt idx="4890">
                  <c:v>36.109000000000002</c:v>
                </c:pt>
                <c:pt idx="4891">
                  <c:v>49.558</c:v>
                </c:pt>
                <c:pt idx="4892">
                  <c:v>59.475999999999999</c:v>
                </c:pt>
                <c:pt idx="4893">
                  <c:v>91.510999999999996</c:v>
                </c:pt>
                <c:pt idx="4894">
                  <c:v>49.579000000000001</c:v>
                </c:pt>
                <c:pt idx="4895">
                  <c:v>30.751000000000001</c:v>
                </c:pt>
                <c:pt idx="4896">
                  <c:v>45.968000000000004</c:v>
                </c:pt>
                <c:pt idx="4897">
                  <c:v>90.1</c:v>
                </c:pt>
                <c:pt idx="4898">
                  <c:v>20.434000000000001</c:v>
                </c:pt>
                <c:pt idx="4899">
                  <c:v>32.470999999999997</c:v>
                </c:pt>
                <c:pt idx="4900">
                  <c:v>87.555000000000007</c:v>
                </c:pt>
                <c:pt idx="4901">
                  <c:v>81.471000000000004</c:v>
                </c:pt>
                <c:pt idx="4902">
                  <c:v>72.572999999999993</c:v>
                </c:pt>
                <c:pt idx="4903">
                  <c:v>58.826000000000001</c:v>
                </c:pt>
                <c:pt idx="4904">
                  <c:v>41.567999999999998</c:v>
                </c:pt>
                <c:pt idx="4905">
                  <c:v>32.070999999999998</c:v>
                </c:pt>
                <c:pt idx="4906">
                  <c:v>47.33</c:v>
                </c:pt>
                <c:pt idx="4907">
                  <c:v>29.329000000000001</c:v>
                </c:pt>
                <c:pt idx="4908">
                  <c:v>38.048999999999999</c:v>
                </c:pt>
                <c:pt idx="4909">
                  <c:v>106.276</c:v>
                </c:pt>
                <c:pt idx="4910">
                  <c:v>66.257999999999996</c:v>
                </c:pt>
                <c:pt idx="4911">
                  <c:v>27.596</c:v>
                </c:pt>
                <c:pt idx="4912">
                  <c:v>94.831999999999994</c:v>
                </c:pt>
                <c:pt idx="4913">
                  <c:v>59.247999999999998</c:v>
                </c:pt>
                <c:pt idx="4914">
                  <c:v>111.07599999999999</c:v>
                </c:pt>
                <c:pt idx="4915">
                  <c:v>63.030999999999999</c:v>
                </c:pt>
                <c:pt idx="4916">
                  <c:v>68.658000000000001</c:v>
                </c:pt>
                <c:pt idx="4917">
                  <c:v>28.13</c:v>
                </c:pt>
                <c:pt idx="4918">
                  <c:v>102.637</c:v>
                </c:pt>
                <c:pt idx="4919">
                  <c:v>16.978999999999999</c:v>
                </c:pt>
                <c:pt idx="4920">
                  <c:v>28.422999999999998</c:v>
                </c:pt>
                <c:pt idx="4921">
                  <c:v>46.706000000000003</c:v>
                </c:pt>
                <c:pt idx="4922">
                  <c:v>52.634</c:v>
                </c:pt>
                <c:pt idx="4923">
                  <c:v>52.77</c:v>
                </c:pt>
                <c:pt idx="4924">
                  <c:v>78.319999999999993</c:v>
                </c:pt>
                <c:pt idx="4925">
                  <c:v>72.438000000000002</c:v>
                </c:pt>
                <c:pt idx="4926">
                  <c:v>73.679000000000002</c:v>
                </c:pt>
                <c:pt idx="4927">
                  <c:v>44.595999999999997</c:v>
                </c:pt>
                <c:pt idx="4928">
                  <c:v>77.659000000000006</c:v>
                </c:pt>
                <c:pt idx="4929">
                  <c:v>67.085999999999999</c:v>
                </c:pt>
                <c:pt idx="4930">
                  <c:v>57.067</c:v>
                </c:pt>
                <c:pt idx="4931">
                  <c:v>100.53400000000001</c:v>
                </c:pt>
                <c:pt idx="4932">
                  <c:v>51.25</c:v>
                </c:pt>
                <c:pt idx="4933">
                  <c:v>48.713000000000001</c:v>
                </c:pt>
                <c:pt idx="4934">
                  <c:v>8.827</c:v>
                </c:pt>
                <c:pt idx="4935">
                  <c:v>37.505000000000003</c:v>
                </c:pt>
                <c:pt idx="4936">
                  <c:v>49.155000000000001</c:v>
                </c:pt>
                <c:pt idx="4937">
                  <c:v>71.054000000000002</c:v>
                </c:pt>
                <c:pt idx="4938">
                  <c:v>87.813000000000002</c:v>
                </c:pt>
                <c:pt idx="4939">
                  <c:v>42.86</c:v>
                </c:pt>
                <c:pt idx="4940">
                  <c:v>11.903</c:v>
                </c:pt>
                <c:pt idx="4941">
                  <c:v>53.168999999999997</c:v>
                </c:pt>
                <c:pt idx="4942">
                  <c:v>93.936000000000007</c:v>
                </c:pt>
                <c:pt idx="4943">
                  <c:v>68.706000000000003</c:v>
                </c:pt>
                <c:pt idx="4944">
                  <c:v>68.688999999999993</c:v>
                </c:pt>
                <c:pt idx="4945">
                  <c:v>34.819000000000003</c:v>
                </c:pt>
                <c:pt idx="4946">
                  <c:v>79.828999999999994</c:v>
                </c:pt>
                <c:pt idx="4947">
                  <c:v>89.600999999999999</c:v>
                </c:pt>
                <c:pt idx="4948">
                  <c:v>62.814999999999998</c:v>
                </c:pt>
                <c:pt idx="4949">
                  <c:v>79.225999999999999</c:v>
                </c:pt>
                <c:pt idx="4950">
                  <c:v>21.416</c:v>
                </c:pt>
                <c:pt idx="4951">
                  <c:v>64.004999999999995</c:v>
                </c:pt>
                <c:pt idx="4952">
                  <c:v>50.317999999999998</c:v>
                </c:pt>
                <c:pt idx="4953">
                  <c:v>45.695</c:v>
                </c:pt>
                <c:pt idx="4954">
                  <c:v>44.970999999999997</c:v>
                </c:pt>
                <c:pt idx="4955">
                  <c:v>135.11500000000001</c:v>
                </c:pt>
                <c:pt idx="4956">
                  <c:v>47.484999999999999</c:v>
                </c:pt>
                <c:pt idx="4957">
                  <c:v>66.69</c:v>
                </c:pt>
                <c:pt idx="4958">
                  <c:v>27.271999999999998</c:v>
                </c:pt>
                <c:pt idx="4959">
                  <c:v>38.704000000000001</c:v>
                </c:pt>
                <c:pt idx="4960">
                  <c:v>29.146000000000001</c:v>
                </c:pt>
                <c:pt idx="4961">
                  <c:v>63.137</c:v>
                </c:pt>
                <c:pt idx="4962">
                  <c:v>88.072999999999993</c:v>
                </c:pt>
                <c:pt idx="4963">
                  <c:v>54.058</c:v>
                </c:pt>
                <c:pt idx="4964">
                  <c:v>56.915999999999997</c:v>
                </c:pt>
                <c:pt idx="4965">
                  <c:v>15.286</c:v>
                </c:pt>
                <c:pt idx="4966">
                  <c:v>53.234000000000002</c:v>
                </c:pt>
                <c:pt idx="4967">
                  <c:v>70.783000000000001</c:v>
                </c:pt>
                <c:pt idx="4968">
                  <c:v>40.972000000000001</c:v>
                </c:pt>
                <c:pt idx="4969">
                  <c:v>61.125</c:v>
                </c:pt>
                <c:pt idx="4970">
                  <c:v>78.596999999999994</c:v>
                </c:pt>
                <c:pt idx="4971">
                  <c:v>32.326999999999998</c:v>
                </c:pt>
                <c:pt idx="4972">
                  <c:v>79.903000000000006</c:v>
                </c:pt>
                <c:pt idx="4973">
                  <c:v>5.68</c:v>
                </c:pt>
                <c:pt idx="4974">
                  <c:v>44.96</c:v>
                </c:pt>
                <c:pt idx="4975">
                  <c:v>54.415999999999997</c:v>
                </c:pt>
                <c:pt idx="4976">
                  <c:v>62.493000000000002</c:v>
                </c:pt>
                <c:pt idx="4977">
                  <c:v>51.113999999999997</c:v>
                </c:pt>
                <c:pt idx="4978">
                  <c:v>6.8380000000000001</c:v>
                </c:pt>
                <c:pt idx="4979">
                  <c:v>6.734</c:v>
                </c:pt>
                <c:pt idx="4980">
                  <c:v>49.21</c:v>
                </c:pt>
                <c:pt idx="4981">
                  <c:v>71.739000000000004</c:v>
                </c:pt>
                <c:pt idx="4982">
                  <c:v>125.001</c:v>
                </c:pt>
                <c:pt idx="4983">
                  <c:v>25.951000000000001</c:v>
                </c:pt>
                <c:pt idx="4984">
                  <c:v>57.999000000000002</c:v>
                </c:pt>
                <c:pt idx="4985">
                  <c:v>50.692999999999998</c:v>
                </c:pt>
                <c:pt idx="4986">
                  <c:v>15.69</c:v>
                </c:pt>
                <c:pt idx="4987">
                  <c:v>19.806999999999999</c:v>
                </c:pt>
                <c:pt idx="4988">
                  <c:v>144.35300000000001</c:v>
                </c:pt>
                <c:pt idx="4989">
                  <c:v>41.701999999999998</c:v>
                </c:pt>
                <c:pt idx="4990">
                  <c:v>102.18899999999999</c:v>
                </c:pt>
                <c:pt idx="4991">
                  <c:v>40.628999999999998</c:v>
                </c:pt>
                <c:pt idx="4992">
                  <c:v>36.218000000000004</c:v>
                </c:pt>
                <c:pt idx="4993">
                  <c:v>56.332999999999998</c:v>
                </c:pt>
                <c:pt idx="4994">
                  <c:v>22.567</c:v>
                </c:pt>
                <c:pt idx="4995">
                  <c:v>87.686999999999998</c:v>
                </c:pt>
                <c:pt idx="4996">
                  <c:v>67.510999999999996</c:v>
                </c:pt>
                <c:pt idx="4997">
                  <c:v>36.738999999999997</c:v>
                </c:pt>
                <c:pt idx="4998">
                  <c:v>31.827999999999999</c:v>
                </c:pt>
                <c:pt idx="4999">
                  <c:v>13.013</c:v>
                </c:pt>
                <c:pt idx="5000">
                  <c:v>43.234000000000002</c:v>
                </c:pt>
                <c:pt idx="5001">
                  <c:v>28.853000000000002</c:v>
                </c:pt>
                <c:pt idx="5002">
                  <c:v>116.434</c:v>
                </c:pt>
                <c:pt idx="5003">
                  <c:v>39.869999999999997</c:v>
                </c:pt>
                <c:pt idx="5004">
                  <c:v>48.415999999999997</c:v>
                </c:pt>
                <c:pt idx="5005">
                  <c:v>133.119</c:v>
                </c:pt>
                <c:pt idx="5006">
                  <c:v>42.061999999999998</c:v>
                </c:pt>
                <c:pt idx="5007">
                  <c:v>62.771999999999998</c:v>
                </c:pt>
                <c:pt idx="5008">
                  <c:v>64.513999999999996</c:v>
                </c:pt>
                <c:pt idx="5009">
                  <c:v>79.584000000000003</c:v>
                </c:pt>
                <c:pt idx="5010">
                  <c:v>94.257000000000005</c:v>
                </c:pt>
                <c:pt idx="5011">
                  <c:v>33.088999999999999</c:v>
                </c:pt>
                <c:pt idx="5012">
                  <c:v>84.709000000000003</c:v>
                </c:pt>
                <c:pt idx="5013">
                  <c:v>86.049000000000007</c:v>
                </c:pt>
                <c:pt idx="5014">
                  <c:v>91.991</c:v>
                </c:pt>
                <c:pt idx="5015">
                  <c:v>61.22</c:v>
                </c:pt>
                <c:pt idx="5016">
                  <c:v>60.338000000000001</c:v>
                </c:pt>
                <c:pt idx="5017">
                  <c:v>31.213999999999999</c:v>
                </c:pt>
                <c:pt idx="5018">
                  <c:v>72.400999999999996</c:v>
                </c:pt>
                <c:pt idx="5019">
                  <c:v>17.285</c:v>
                </c:pt>
                <c:pt idx="5020">
                  <c:v>38.712000000000003</c:v>
                </c:pt>
                <c:pt idx="5021">
                  <c:v>117.30200000000001</c:v>
                </c:pt>
                <c:pt idx="5022">
                  <c:v>79.727999999999994</c:v>
                </c:pt>
                <c:pt idx="5023">
                  <c:v>68.117999999999995</c:v>
                </c:pt>
                <c:pt idx="5024">
                  <c:v>66.311999999999998</c:v>
                </c:pt>
                <c:pt idx="5025">
                  <c:v>25.986000000000001</c:v>
                </c:pt>
                <c:pt idx="5026">
                  <c:v>51.186</c:v>
                </c:pt>
                <c:pt idx="5027">
                  <c:v>80.188000000000002</c:v>
                </c:pt>
                <c:pt idx="5028">
                  <c:v>116.977</c:v>
                </c:pt>
                <c:pt idx="5029">
                  <c:v>23.411999999999999</c:v>
                </c:pt>
                <c:pt idx="5030">
                  <c:v>103.464</c:v>
                </c:pt>
                <c:pt idx="5031">
                  <c:v>96.944999999999993</c:v>
                </c:pt>
                <c:pt idx="5032">
                  <c:v>35.710999999999999</c:v>
                </c:pt>
                <c:pt idx="5033">
                  <c:v>42.097000000000001</c:v>
                </c:pt>
                <c:pt idx="5034">
                  <c:v>54.542000000000002</c:v>
                </c:pt>
                <c:pt idx="5035">
                  <c:v>21.448</c:v>
                </c:pt>
                <c:pt idx="5036">
                  <c:v>64.694999999999993</c:v>
                </c:pt>
                <c:pt idx="5037">
                  <c:v>48.41</c:v>
                </c:pt>
                <c:pt idx="5038">
                  <c:v>53.021000000000001</c:v>
                </c:pt>
                <c:pt idx="5039">
                  <c:v>44.356999999999999</c:v>
                </c:pt>
                <c:pt idx="5040">
                  <c:v>106.28700000000001</c:v>
                </c:pt>
                <c:pt idx="5041">
                  <c:v>72.658000000000001</c:v>
                </c:pt>
                <c:pt idx="5042">
                  <c:v>128.066</c:v>
                </c:pt>
                <c:pt idx="5043">
                  <c:v>105.477</c:v>
                </c:pt>
                <c:pt idx="5044">
                  <c:v>128.00299999999999</c:v>
                </c:pt>
                <c:pt idx="5045">
                  <c:v>51.98</c:v>
                </c:pt>
                <c:pt idx="5046">
                  <c:v>114.5</c:v>
                </c:pt>
                <c:pt idx="5047">
                  <c:v>38.207999999999998</c:v>
                </c:pt>
                <c:pt idx="5048">
                  <c:v>50.957999999999998</c:v>
                </c:pt>
                <c:pt idx="5049">
                  <c:v>49.902000000000001</c:v>
                </c:pt>
                <c:pt idx="5050">
                  <c:v>89.078999999999994</c:v>
                </c:pt>
                <c:pt idx="5051">
                  <c:v>67.108999999999995</c:v>
                </c:pt>
                <c:pt idx="5052">
                  <c:v>47.923000000000002</c:v>
                </c:pt>
                <c:pt idx="5053">
                  <c:v>59.713999999999999</c:v>
                </c:pt>
                <c:pt idx="5054">
                  <c:v>85.724000000000004</c:v>
                </c:pt>
                <c:pt idx="5055">
                  <c:v>135.45099999999999</c:v>
                </c:pt>
                <c:pt idx="5056">
                  <c:v>14.36</c:v>
                </c:pt>
                <c:pt idx="5057">
                  <c:v>50.54</c:v>
                </c:pt>
                <c:pt idx="5058">
                  <c:v>48.634</c:v>
                </c:pt>
                <c:pt idx="5059">
                  <c:v>2.6869999999999998</c:v>
                </c:pt>
                <c:pt idx="5060">
                  <c:v>113.97199999999999</c:v>
                </c:pt>
                <c:pt idx="5061">
                  <c:v>76.418000000000006</c:v>
                </c:pt>
                <c:pt idx="5062">
                  <c:v>52.893999999999998</c:v>
                </c:pt>
                <c:pt idx="5063">
                  <c:v>83.165999999999997</c:v>
                </c:pt>
                <c:pt idx="5064">
                  <c:v>41.381999999999998</c:v>
                </c:pt>
                <c:pt idx="5065">
                  <c:v>66.822000000000003</c:v>
                </c:pt>
                <c:pt idx="5066">
                  <c:v>85.988</c:v>
                </c:pt>
                <c:pt idx="5067">
                  <c:v>116.268</c:v>
                </c:pt>
                <c:pt idx="5068">
                  <c:v>30.442</c:v>
                </c:pt>
                <c:pt idx="5069">
                  <c:v>35.668999999999997</c:v>
                </c:pt>
                <c:pt idx="5070">
                  <c:v>30.315000000000001</c:v>
                </c:pt>
                <c:pt idx="5071">
                  <c:v>140.33500000000001</c:v>
                </c:pt>
                <c:pt idx="5072">
                  <c:v>43.603000000000002</c:v>
                </c:pt>
                <c:pt idx="5073">
                  <c:v>84.986000000000004</c:v>
                </c:pt>
                <c:pt idx="5074">
                  <c:v>28.995000000000001</c:v>
                </c:pt>
                <c:pt idx="5075">
                  <c:v>91.236999999999995</c:v>
                </c:pt>
                <c:pt idx="5076">
                  <c:v>63.874000000000002</c:v>
                </c:pt>
                <c:pt idx="5077">
                  <c:v>108.486</c:v>
                </c:pt>
                <c:pt idx="5078">
                  <c:v>64.819000000000003</c:v>
                </c:pt>
                <c:pt idx="5079">
                  <c:v>16.468</c:v>
                </c:pt>
                <c:pt idx="5080">
                  <c:v>112.889</c:v>
                </c:pt>
                <c:pt idx="5081">
                  <c:v>84.108999999999995</c:v>
                </c:pt>
                <c:pt idx="5082">
                  <c:v>43.054000000000002</c:v>
                </c:pt>
                <c:pt idx="5083">
                  <c:v>42.633000000000003</c:v>
                </c:pt>
                <c:pt idx="5084">
                  <c:v>172.381</c:v>
                </c:pt>
                <c:pt idx="5085">
                  <c:v>64.481999999999999</c:v>
                </c:pt>
                <c:pt idx="5086">
                  <c:v>59.006</c:v>
                </c:pt>
                <c:pt idx="5087">
                  <c:v>39.930999999999997</c:v>
                </c:pt>
                <c:pt idx="5088">
                  <c:v>126.899</c:v>
                </c:pt>
                <c:pt idx="5089">
                  <c:v>67.754999999999995</c:v>
                </c:pt>
                <c:pt idx="5090">
                  <c:v>42.88</c:v>
                </c:pt>
                <c:pt idx="5091">
                  <c:v>141.459</c:v>
                </c:pt>
                <c:pt idx="5092">
                  <c:v>76.2</c:v>
                </c:pt>
                <c:pt idx="5093">
                  <c:v>45.783000000000001</c:v>
                </c:pt>
                <c:pt idx="5094">
                  <c:v>17.558</c:v>
                </c:pt>
                <c:pt idx="5095">
                  <c:v>59.393000000000001</c:v>
                </c:pt>
                <c:pt idx="5096">
                  <c:v>92.131</c:v>
                </c:pt>
                <c:pt idx="5097">
                  <c:v>60.835000000000001</c:v>
                </c:pt>
                <c:pt idx="5098">
                  <c:v>117.608</c:v>
                </c:pt>
                <c:pt idx="5099">
                  <c:v>63.787999999999997</c:v>
                </c:pt>
                <c:pt idx="5100">
                  <c:v>98.534999999999997</c:v>
                </c:pt>
                <c:pt idx="5101">
                  <c:v>128.197</c:v>
                </c:pt>
                <c:pt idx="5102">
                  <c:v>57.570999999999998</c:v>
                </c:pt>
                <c:pt idx="5103">
                  <c:v>120.48099999999999</c:v>
                </c:pt>
                <c:pt idx="5104">
                  <c:v>66.286000000000001</c:v>
                </c:pt>
                <c:pt idx="5105">
                  <c:v>40.378</c:v>
                </c:pt>
                <c:pt idx="5106">
                  <c:v>77.843999999999994</c:v>
                </c:pt>
                <c:pt idx="5107">
                  <c:v>98.055000000000007</c:v>
                </c:pt>
                <c:pt idx="5108">
                  <c:v>59.38</c:v>
                </c:pt>
                <c:pt idx="5109">
                  <c:v>33.5</c:v>
                </c:pt>
                <c:pt idx="5110">
                  <c:v>94.173000000000002</c:v>
                </c:pt>
                <c:pt idx="5111">
                  <c:v>34.645000000000003</c:v>
                </c:pt>
                <c:pt idx="5112">
                  <c:v>137.21899999999999</c:v>
                </c:pt>
                <c:pt idx="5113">
                  <c:v>95.721999999999994</c:v>
                </c:pt>
                <c:pt idx="5114">
                  <c:v>60.970999999999997</c:v>
                </c:pt>
                <c:pt idx="5115">
                  <c:v>48.841000000000001</c:v>
                </c:pt>
                <c:pt idx="5116">
                  <c:v>37.274999999999999</c:v>
                </c:pt>
                <c:pt idx="5117">
                  <c:v>65.126000000000005</c:v>
                </c:pt>
                <c:pt idx="5118">
                  <c:v>31.436</c:v>
                </c:pt>
                <c:pt idx="5119">
                  <c:v>77.134</c:v>
                </c:pt>
                <c:pt idx="5120">
                  <c:v>100.70099999999999</c:v>
                </c:pt>
                <c:pt idx="5121">
                  <c:v>55.334000000000003</c:v>
                </c:pt>
                <c:pt idx="5122">
                  <c:v>75.004999999999995</c:v>
                </c:pt>
                <c:pt idx="5123">
                  <c:v>65.962000000000003</c:v>
                </c:pt>
                <c:pt idx="5124">
                  <c:v>115.14700000000001</c:v>
                </c:pt>
                <c:pt idx="5125">
                  <c:v>57.901000000000003</c:v>
                </c:pt>
                <c:pt idx="5126">
                  <c:v>120.732</c:v>
                </c:pt>
                <c:pt idx="5127">
                  <c:v>76.201999999999998</c:v>
                </c:pt>
                <c:pt idx="5128">
                  <c:v>116.274</c:v>
                </c:pt>
                <c:pt idx="5129">
                  <c:v>67.527000000000001</c:v>
                </c:pt>
                <c:pt idx="5130">
                  <c:v>112.309</c:v>
                </c:pt>
                <c:pt idx="5131">
                  <c:v>52.564999999999998</c:v>
                </c:pt>
                <c:pt idx="5132">
                  <c:v>54.811999999999998</c:v>
                </c:pt>
                <c:pt idx="5133">
                  <c:v>96.106999999999999</c:v>
                </c:pt>
                <c:pt idx="5134">
                  <c:v>54.164999999999999</c:v>
                </c:pt>
                <c:pt idx="5135">
                  <c:v>20.849</c:v>
                </c:pt>
                <c:pt idx="5136">
                  <c:v>23.728000000000002</c:v>
                </c:pt>
                <c:pt idx="5137">
                  <c:v>36.463999999999999</c:v>
                </c:pt>
                <c:pt idx="5138">
                  <c:v>30.565999999999999</c:v>
                </c:pt>
                <c:pt idx="5139">
                  <c:v>59.506999999999998</c:v>
                </c:pt>
                <c:pt idx="5140">
                  <c:v>88.177999999999997</c:v>
                </c:pt>
                <c:pt idx="5141">
                  <c:v>29.832000000000001</c:v>
                </c:pt>
                <c:pt idx="5142">
                  <c:v>72.543999999999997</c:v>
                </c:pt>
                <c:pt idx="5143">
                  <c:v>70.873999999999995</c:v>
                </c:pt>
                <c:pt idx="5144">
                  <c:v>120.01</c:v>
                </c:pt>
                <c:pt idx="5145">
                  <c:v>86.343999999999994</c:v>
                </c:pt>
                <c:pt idx="5146">
                  <c:v>95.83</c:v>
                </c:pt>
                <c:pt idx="5147">
                  <c:v>47.768999999999998</c:v>
                </c:pt>
                <c:pt idx="5148">
                  <c:v>89.727999999999994</c:v>
                </c:pt>
                <c:pt idx="5149">
                  <c:v>60.427</c:v>
                </c:pt>
                <c:pt idx="5150">
                  <c:v>48.106999999999999</c:v>
                </c:pt>
                <c:pt idx="5151">
                  <c:v>18.388999999999999</c:v>
                </c:pt>
                <c:pt idx="5152">
                  <c:v>88.602000000000004</c:v>
                </c:pt>
                <c:pt idx="5153">
                  <c:v>97.787000000000006</c:v>
                </c:pt>
                <c:pt idx="5154">
                  <c:v>23.552</c:v>
                </c:pt>
                <c:pt idx="5155">
                  <c:v>65.706000000000003</c:v>
                </c:pt>
                <c:pt idx="5156">
                  <c:v>85.004999999999995</c:v>
                </c:pt>
                <c:pt idx="5157">
                  <c:v>94.436999999999998</c:v>
                </c:pt>
                <c:pt idx="5158">
                  <c:v>47.180999999999997</c:v>
                </c:pt>
                <c:pt idx="5159">
                  <c:v>38.378999999999998</c:v>
                </c:pt>
                <c:pt idx="5160">
                  <c:v>113.688</c:v>
                </c:pt>
                <c:pt idx="5161">
                  <c:v>70.837000000000003</c:v>
                </c:pt>
                <c:pt idx="5162">
                  <c:v>70.923000000000002</c:v>
                </c:pt>
                <c:pt idx="5163">
                  <c:v>64.063999999999993</c:v>
                </c:pt>
                <c:pt idx="5164">
                  <c:v>37.527000000000001</c:v>
                </c:pt>
                <c:pt idx="5165">
                  <c:v>52.716000000000001</c:v>
                </c:pt>
                <c:pt idx="5166">
                  <c:v>77.632000000000005</c:v>
                </c:pt>
                <c:pt idx="5167">
                  <c:v>26.260999999999999</c:v>
                </c:pt>
                <c:pt idx="5168">
                  <c:v>131.08199999999999</c:v>
                </c:pt>
                <c:pt idx="5169">
                  <c:v>87.828000000000003</c:v>
                </c:pt>
                <c:pt idx="5170">
                  <c:v>74.873999999999995</c:v>
                </c:pt>
                <c:pt idx="5171">
                  <c:v>39.472000000000001</c:v>
                </c:pt>
                <c:pt idx="5172">
                  <c:v>36.383000000000003</c:v>
                </c:pt>
                <c:pt idx="5173">
                  <c:v>16.812999999999999</c:v>
                </c:pt>
                <c:pt idx="5174">
                  <c:v>22.643999999999998</c:v>
                </c:pt>
                <c:pt idx="5175">
                  <c:v>49.389000000000003</c:v>
                </c:pt>
                <c:pt idx="5176">
                  <c:v>30.234999999999999</c:v>
                </c:pt>
                <c:pt idx="5177">
                  <c:v>43.621000000000002</c:v>
                </c:pt>
                <c:pt idx="5178">
                  <c:v>113.39100000000001</c:v>
                </c:pt>
                <c:pt idx="5179">
                  <c:v>16.039000000000001</c:v>
                </c:pt>
                <c:pt idx="5180">
                  <c:v>17.806000000000001</c:v>
                </c:pt>
                <c:pt idx="5181">
                  <c:v>18.506</c:v>
                </c:pt>
                <c:pt idx="5182">
                  <c:v>38.704000000000001</c:v>
                </c:pt>
                <c:pt idx="5183">
                  <c:v>65.915000000000006</c:v>
                </c:pt>
                <c:pt idx="5184">
                  <c:v>78.436999999999998</c:v>
                </c:pt>
                <c:pt idx="5185">
                  <c:v>63.366999999999997</c:v>
                </c:pt>
                <c:pt idx="5186">
                  <c:v>83.853999999999999</c:v>
                </c:pt>
                <c:pt idx="5187">
                  <c:v>73.903000000000006</c:v>
                </c:pt>
                <c:pt idx="5188">
                  <c:v>131.56299999999999</c:v>
                </c:pt>
                <c:pt idx="5189">
                  <c:v>65.215000000000003</c:v>
                </c:pt>
                <c:pt idx="5190">
                  <c:v>25.047000000000001</c:v>
                </c:pt>
                <c:pt idx="5191">
                  <c:v>72.578999999999994</c:v>
                </c:pt>
                <c:pt idx="5192">
                  <c:v>125.658</c:v>
                </c:pt>
                <c:pt idx="5193">
                  <c:v>62.027000000000001</c:v>
                </c:pt>
                <c:pt idx="5194">
                  <c:v>178</c:v>
                </c:pt>
                <c:pt idx="5195">
                  <c:v>98.888999999999996</c:v>
                </c:pt>
                <c:pt idx="5196">
                  <c:v>164.994</c:v>
                </c:pt>
                <c:pt idx="5197">
                  <c:v>71.247</c:v>
                </c:pt>
                <c:pt idx="5198">
                  <c:v>81.278000000000006</c:v>
                </c:pt>
                <c:pt idx="5199">
                  <c:v>14.731999999999999</c:v>
                </c:pt>
                <c:pt idx="5200">
                  <c:v>35.552</c:v>
                </c:pt>
                <c:pt idx="5201">
                  <c:v>114.41800000000001</c:v>
                </c:pt>
                <c:pt idx="5202">
                  <c:v>51.941000000000003</c:v>
                </c:pt>
                <c:pt idx="5203">
                  <c:v>64.606999999999999</c:v>
                </c:pt>
                <c:pt idx="5204">
                  <c:v>59.362000000000002</c:v>
                </c:pt>
                <c:pt idx="5205">
                  <c:v>47.051000000000002</c:v>
                </c:pt>
                <c:pt idx="5206">
                  <c:v>34.417000000000002</c:v>
                </c:pt>
                <c:pt idx="5207">
                  <c:v>60.460999999999999</c:v>
                </c:pt>
                <c:pt idx="5208">
                  <c:v>49.543999999999997</c:v>
                </c:pt>
                <c:pt idx="5209">
                  <c:v>210.44300000000001</c:v>
                </c:pt>
                <c:pt idx="5210">
                  <c:v>45.398000000000003</c:v>
                </c:pt>
                <c:pt idx="5211">
                  <c:v>43.384999999999998</c:v>
                </c:pt>
                <c:pt idx="5212">
                  <c:v>176.11600000000001</c:v>
                </c:pt>
                <c:pt idx="5213">
                  <c:v>23.388999999999999</c:v>
                </c:pt>
                <c:pt idx="5214">
                  <c:v>55.966000000000001</c:v>
                </c:pt>
                <c:pt idx="5215">
                  <c:v>75.774000000000001</c:v>
                </c:pt>
                <c:pt idx="5216">
                  <c:v>67.995999999999995</c:v>
                </c:pt>
                <c:pt idx="5217">
                  <c:v>53.082000000000001</c:v>
                </c:pt>
                <c:pt idx="5218">
                  <c:v>98.766000000000005</c:v>
                </c:pt>
                <c:pt idx="5219">
                  <c:v>39.023000000000003</c:v>
                </c:pt>
                <c:pt idx="5220">
                  <c:v>30.303999999999998</c:v>
                </c:pt>
                <c:pt idx="5221">
                  <c:v>99.92</c:v>
                </c:pt>
                <c:pt idx="5222">
                  <c:v>46.183</c:v>
                </c:pt>
                <c:pt idx="5223">
                  <c:v>59.341000000000001</c:v>
                </c:pt>
                <c:pt idx="5224">
                  <c:v>127.078</c:v>
                </c:pt>
                <c:pt idx="5225">
                  <c:v>62.542999999999999</c:v>
                </c:pt>
                <c:pt idx="5226">
                  <c:v>60.101999999999997</c:v>
                </c:pt>
                <c:pt idx="5227">
                  <c:v>32.341000000000001</c:v>
                </c:pt>
                <c:pt idx="5228">
                  <c:v>123.648</c:v>
                </c:pt>
                <c:pt idx="5229">
                  <c:v>95.602000000000004</c:v>
                </c:pt>
                <c:pt idx="5230">
                  <c:v>85.218999999999994</c:v>
                </c:pt>
                <c:pt idx="5231">
                  <c:v>130.17500000000001</c:v>
                </c:pt>
                <c:pt idx="5232">
                  <c:v>54.731999999999999</c:v>
                </c:pt>
                <c:pt idx="5233">
                  <c:v>2.4470000000000001</c:v>
                </c:pt>
                <c:pt idx="5234">
                  <c:v>106.85299999999999</c:v>
                </c:pt>
                <c:pt idx="5235">
                  <c:v>45.707000000000001</c:v>
                </c:pt>
                <c:pt idx="5236">
                  <c:v>42.005000000000003</c:v>
                </c:pt>
                <c:pt idx="5237">
                  <c:v>71.424999999999997</c:v>
                </c:pt>
                <c:pt idx="5238">
                  <c:v>44.362000000000002</c:v>
                </c:pt>
                <c:pt idx="5239">
                  <c:v>64.885999999999996</c:v>
                </c:pt>
                <c:pt idx="5240">
                  <c:v>110.646</c:v>
                </c:pt>
                <c:pt idx="5241">
                  <c:v>60.255000000000003</c:v>
                </c:pt>
                <c:pt idx="5242">
                  <c:v>104.255</c:v>
                </c:pt>
                <c:pt idx="5243">
                  <c:v>67.513999999999996</c:v>
                </c:pt>
                <c:pt idx="5244">
                  <c:v>88.887</c:v>
                </c:pt>
                <c:pt idx="5245">
                  <c:v>87.366</c:v>
                </c:pt>
                <c:pt idx="5246">
                  <c:v>34.716000000000001</c:v>
                </c:pt>
                <c:pt idx="5247">
                  <c:v>132.86000000000001</c:v>
                </c:pt>
                <c:pt idx="5248">
                  <c:v>64.075999999999993</c:v>
                </c:pt>
                <c:pt idx="5249">
                  <c:v>56.570999999999998</c:v>
                </c:pt>
                <c:pt idx="5250">
                  <c:v>49.31</c:v>
                </c:pt>
                <c:pt idx="5251">
                  <c:v>61.55</c:v>
                </c:pt>
                <c:pt idx="5252">
                  <c:v>111.70099999999999</c:v>
                </c:pt>
                <c:pt idx="5253">
                  <c:v>73.36</c:v>
                </c:pt>
                <c:pt idx="5254">
                  <c:v>26.541</c:v>
                </c:pt>
                <c:pt idx="5255">
                  <c:v>71.911000000000001</c:v>
                </c:pt>
                <c:pt idx="5256">
                  <c:v>54.203000000000003</c:v>
                </c:pt>
                <c:pt idx="5257">
                  <c:v>84.716999999999999</c:v>
                </c:pt>
                <c:pt idx="5258">
                  <c:v>69.66</c:v>
                </c:pt>
                <c:pt idx="5259">
                  <c:v>38.595999999999997</c:v>
                </c:pt>
                <c:pt idx="5260">
                  <c:v>52.735999999999997</c:v>
                </c:pt>
                <c:pt idx="5261">
                  <c:v>66.921999999999997</c:v>
                </c:pt>
                <c:pt idx="5262">
                  <c:v>134.095</c:v>
                </c:pt>
                <c:pt idx="5263">
                  <c:v>36.509</c:v>
                </c:pt>
                <c:pt idx="5264">
                  <c:v>38.783000000000001</c:v>
                </c:pt>
                <c:pt idx="5265">
                  <c:v>31.533999999999999</c:v>
                </c:pt>
                <c:pt idx="5266">
                  <c:v>93.64</c:v>
                </c:pt>
                <c:pt idx="5267">
                  <c:v>60.417999999999999</c:v>
                </c:pt>
                <c:pt idx="5268">
                  <c:v>60.494</c:v>
                </c:pt>
                <c:pt idx="5269">
                  <c:v>26.989000000000001</c:v>
                </c:pt>
                <c:pt idx="5270">
                  <c:v>155.191</c:v>
                </c:pt>
                <c:pt idx="5271">
                  <c:v>21.919</c:v>
                </c:pt>
                <c:pt idx="5272">
                  <c:v>44.847000000000001</c:v>
                </c:pt>
                <c:pt idx="5273">
                  <c:v>19.904</c:v>
                </c:pt>
                <c:pt idx="5274">
                  <c:v>22.169</c:v>
                </c:pt>
                <c:pt idx="5275">
                  <c:v>55.457999999999998</c:v>
                </c:pt>
                <c:pt idx="5276">
                  <c:v>116.749</c:v>
                </c:pt>
                <c:pt idx="5277">
                  <c:v>108.989</c:v>
                </c:pt>
                <c:pt idx="5278">
                  <c:v>0.60599999999999998</c:v>
                </c:pt>
                <c:pt idx="5279">
                  <c:v>41.576000000000001</c:v>
                </c:pt>
                <c:pt idx="5280">
                  <c:v>80.564999999999998</c:v>
                </c:pt>
                <c:pt idx="5281">
                  <c:v>105.312</c:v>
                </c:pt>
                <c:pt idx="5282">
                  <c:v>109.408</c:v>
                </c:pt>
                <c:pt idx="5283">
                  <c:v>108.46599999999999</c:v>
                </c:pt>
                <c:pt idx="5284">
                  <c:v>59.850999999999999</c:v>
                </c:pt>
                <c:pt idx="5285">
                  <c:v>95.384</c:v>
                </c:pt>
                <c:pt idx="5286">
                  <c:v>20.800999999999998</c:v>
                </c:pt>
                <c:pt idx="5287">
                  <c:v>110.946</c:v>
                </c:pt>
                <c:pt idx="5288">
                  <c:v>91.402000000000001</c:v>
                </c:pt>
                <c:pt idx="5289">
                  <c:v>63.064999999999998</c:v>
                </c:pt>
                <c:pt idx="5290">
                  <c:v>29.521999999999998</c:v>
                </c:pt>
                <c:pt idx="5291">
                  <c:v>61.701999999999998</c:v>
                </c:pt>
                <c:pt idx="5292">
                  <c:v>77.271000000000001</c:v>
                </c:pt>
                <c:pt idx="5293">
                  <c:v>153.62899999999999</c:v>
                </c:pt>
                <c:pt idx="5294">
                  <c:v>149.607</c:v>
                </c:pt>
                <c:pt idx="5295">
                  <c:v>60.067999999999998</c:v>
                </c:pt>
                <c:pt idx="5296">
                  <c:v>136.476</c:v>
                </c:pt>
                <c:pt idx="5297">
                  <c:v>71.581999999999994</c:v>
                </c:pt>
                <c:pt idx="5298">
                  <c:v>102.83499999999999</c:v>
                </c:pt>
                <c:pt idx="5299">
                  <c:v>79.337000000000003</c:v>
                </c:pt>
                <c:pt idx="5300">
                  <c:v>100.559</c:v>
                </c:pt>
                <c:pt idx="5301">
                  <c:v>40.317999999999998</c:v>
                </c:pt>
                <c:pt idx="5302">
                  <c:v>49.067999999999998</c:v>
                </c:pt>
                <c:pt idx="5303">
                  <c:v>143.077</c:v>
                </c:pt>
                <c:pt idx="5304">
                  <c:v>97.447999999999993</c:v>
                </c:pt>
                <c:pt idx="5305">
                  <c:v>95.534999999999997</c:v>
                </c:pt>
                <c:pt idx="5306">
                  <c:v>89.787999999999997</c:v>
                </c:pt>
                <c:pt idx="5307">
                  <c:v>68.174000000000007</c:v>
                </c:pt>
                <c:pt idx="5308">
                  <c:v>51.186</c:v>
                </c:pt>
                <c:pt idx="5309">
                  <c:v>7.21</c:v>
                </c:pt>
                <c:pt idx="5310">
                  <c:v>32.527000000000001</c:v>
                </c:pt>
                <c:pt idx="5311">
                  <c:v>70.921000000000006</c:v>
                </c:pt>
                <c:pt idx="5312">
                  <c:v>22.646000000000001</c:v>
                </c:pt>
                <c:pt idx="5313">
                  <c:v>134.00399999999999</c:v>
                </c:pt>
                <c:pt idx="5314">
                  <c:v>41.905999999999999</c:v>
                </c:pt>
                <c:pt idx="5315">
                  <c:v>84.225999999999999</c:v>
                </c:pt>
                <c:pt idx="5316">
                  <c:v>20.408000000000001</c:v>
                </c:pt>
                <c:pt idx="5317">
                  <c:v>35.055999999999997</c:v>
                </c:pt>
                <c:pt idx="5318">
                  <c:v>111.113</c:v>
                </c:pt>
                <c:pt idx="5319">
                  <c:v>80.317999999999998</c:v>
                </c:pt>
                <c:pt idx="5320">
                  <c:v>118.83199999999999</c:v>
                </c:pt>
                <c:pt idx="5321">
                  <c:v>88.763000000000005</c:v>
                </c:pt>
                <c:pt idx="5322">
                  <c:v>65.986000000000004</c:v>
                </c:pt>
                <c:pt idx="5323">
                  <c:v>46.628</c:v>
                </c:pt>
                <c:pt idx="5324">
                  <c:v>46.485999999999997</c:v>
                </c:pt>
                <c:pt idx="5325">
                  <c:v>10.654999999999999</c:v>
                </c:pt>
                <c:pt idx="5326">
                  <c:v>120.26</c:v>
                </c:pt>
                <c:pt idx="5327">
                  <c:v>130.12899999999999</c:v>
                </c:pt>
                <c:pt idx="5328">
                  <c:v>39.155999999999999</c:v>
                </c:pt>
                <c:pt idx="5329">
                  <c:v>138.63300000000001</c:v>
                </c:pt>
                <c:pt idx="5330">
                  <c:v>105.072</c:v>
                </c:pt>
                <c:pt idx="5331">
                  <c:v>143.739</c:v>
                </c:pt>
                <c:pt idx="5332">
                  <c:v>57.904000000000003</c:v>
                </c:pt>
                <c:pt idx="5333">
                  <c:v>68.762</c:v>
                </c:pt>
                <c:pt idx="5334">
                  <c:v>28.489000000000001</c:v>
                </c:pt>
                <c:pt idx="5335">
                  <c:v>41.634</c:v>
                </c:pt>
                <c:pt idx="5336">
                  <c:v>81.960999999999999</c:v>
                </c:pt>
                <c:pt idx="5337">
                  <c:v>121.65600000000001</c:v>
                </c:pt>
                <c:pt idx="5338">
                  <c:v>44.901000000000003</c:v>
                </c:pt>
                <c:pt idx="5339">
                  <c:v>43.320999999999998</c:v>
                </c:pt>
                <c:pt idx="5340">
                  <c:v>38.685000000000002</c:v>
                </c:pt>
                <c:pt idx="5341">
                  <c:v>32.44</c:v>
                </c:pt>
                <c:pt idx="5342">
                  <c:v>52.643999999999998</c:v>
                </c:pt>
                <c:pt idx="5343">
                  <c:v>99.382000000000005</c:v>
                </c:pt>
                <c:pt idx="5344">
                  <c:v>73.667000000000002</c:v>
                </c:pt>
                <c:pt idx="5345">
                  <c:v>51.113999999999997</c:v>
                </c:pt>
                <c:pt idx="5346">
                  <c:v>103.086</c:v>
                </c:pt>
                <c:pt idx="5347">
                  <c:v>115.245</c:v>
                </c:pt>
                <c:pt idx="5348">
                  <c:v>140.67500000000001</c:v>
                </c:pt>
                <c:pt idx="5349">
                  <c:v>60.155999999999999</c:v>
                </c:pt>
                <c:pt idx="5350">
                  <c:v>34.962000000000003</c:v>
                </c:pt>
                <c:pt idx="5351">
                  <c:v>57.401000000000003</c:v>
                </c:pt>
                <c:pt idx="5352">
                  <c:v>68.344999999999999</c:v>
                </c:pt>
                <c:pt idx="5353">
                  <c:v>64.471000000000004</c:v>
                </c:pt>
                <c:pt idx="5354">
                  <c:v>60.218000000000004</c:v>
                </c:pt>
                <c:pt idx="5355">
                  <c:v>41.884999999999998</c:v>
                </c:pt>
                <c:pt idx="5356">
                  <c:v>135.285</c:v>
                </c:pt>
                <c:pt idx="5357">
                  <c:v>35.545999999999999</c:v>
                </c:pt>
                <c:pt idx="5358">
                  <c:v>25.681000000000001</c:v>
                </c:pt>
                <c:pt idx="5359">
                  <c:v>89.828000000000003</c:v>
                </c:pt>
                <c:pt idx="5360">
                  <c:v>33.47</c:v>
                </c:pt>
                <c:pt idx="5361">
                  <c:v>160.851</c:v>
                </c:pt>
                <c:pt idx="5362">
                  <c:v>13.515000000000001</c:v>
                </c:pt>
                <c:pt idx="5363">
                  <c:v>27.390999999999998</c:v>
                </c:pt>
                <c:pt idx="5364">
                  <c:v>58.902999999999999</c:v>
                </c:pt>
                <c:pt idx="5365">
                  <c:v>98.869</c:v>
                </c:pt>
                <c:pt idx="5366">
                  <c:v>103.351</c:v>
                </c:pt>
                <c:pt idx="5367">
                  <c:v>54.85</c:v>
                </c:pt>
                <c:pt idx="5368">
                  <c:v>148.37</c:v>
                </c:pt>
                <c:pt idx="5369">
                  <c:v>90.905000000000001</c:v>
                </c:pt>
                <c:pt idx="5370">
                  <c:v>47.201000000000001</c:v>
                </c:pt>
                <c:pt idx="5371">
                  <c:v>75.25</c:v>
                </c:pt>
                <c:pt idx="5372">
                  <c:v>85.231999999999999</c:v>
                </c:pt>
                <c:pt idx="5373">
                  <c:v>50.47</c:v>
                </c:pt>
                <c:pt idx="5374">
                  <c:v>39.406999999999996</c:v>
                </c:pt>
                <c:pt idx="5375">
                  <c:v>105.29</c:v>
                </c:pt>
                <c:pt idx="5376">
                  <c:v>38.192999999999998</c:v>
                </c:pt>
                <c:pt idx="5377">
                  <c:v>80.334999999999994</c:v>
                </c:pt>
                <c:pt idx="5378">
                  <c:v>102.729</c:v>
                </c:pt>
                <c:pt idx="5379">
                  <c:v>153.441</c:v>
                </c:pt>
                <c:pt idx="5380">
                  <c:v>74.802999999999997</c:v>
                </c:pt>
                <c:pt idx="5381">
                  <c:v>73.831999999999994</c:v>
                </c:pt>
                <c:pt idx="5382">
                  <c:v>63.594000000000001</c:v>
                </c:pt>
                <c:pt idx="5383">
                  <c:v>70.275000000000006</c:v>
                </c:pt>
                <c:pt idx="5384">
                  <c:v>49.293999999999997</c:v>
                </c:pt>
                <c:pt idx="5385">
                  <c:v>34.905999999999999</c:v>
                </c:pt>
                <c:pt idx="5386">
                  <c:v>101.238</c:v>
                </c:pt>
                <c:pt idx="5387">
                  <c:v>61.139000000000003</c:v>
                </c:pt>
                <c:pt idx="5388">
                  <c:v>34.276000000000003</c:v>
                </c:pt>
                <c:pt idx="5389">
                  <c:v>64.831000000000003</c:v>
                </c:pt>
                <c:pt idx="5390">
                  <c:v>64.141999999999996</c:v>
                </c:pt>
                <c:pt idx="5391">
                  <c:v>72.600999999999999</c:v>
                </c:pt>
                <c:pt idx="5392">
                  <c:v>213.91399999999999</c:v>
                </c:pt>
                <c:pt idx="5393">
                  <c:v>102.25</c:v>
                </c:pt>
                <c:pt idx="5394">
                  <c:v>130.54900000000001</c:v>
                </c:pt>
                <c:pt idx="5395">
                  <c:v>48.792000000000002</c:v>
                </c:pt>
                <c:pt idx="5396">
                  <c:v>108.604</c:v>
                </c:pt>
                <c:pt idx="5397">
                  <c:v>62.113999999999997</c:v>
                </c:pt>
                <c:pt idx="5398">
                  <c:v>59.14</c:v>
                </c:pt>
                <c:pt idx="5399">
                  <c:v>142.51599999999999</c:v>
                </c:pt>
                <c:pt idx="5400">
                  <c:v>50.780999999999999</c:v>
                </c:pt>
                <c:pt idx="5401">
                  <c:v>65.347999999999999</c:v>
                </c:pt>
                <c:pt idx="5402">
                  <c:v>73.760999999999996</c:v>
                </c:pt>
                <c:pt idx="5403">
                  <c:v>153.66</c:v>
                </c:pt>
                <c:pt idx="5404">
                  <c:v>50.987000000000002</c:v>
                </c:pt>
                <c:pt idx="5405">
                  <c:v>119.80200000000001</c:v>
                </c:pt>
                <c:pt idx="5406">
                  <c:v>100.28400000000001</c:v>
                </c:pt>
                <c:pt idx="5407">
                  <c:v>61.406999999999996</c:v>
                </c:pt>
                <c:pt idx="5408">
                  <c:v>89.347999999999999</c:v>
                </c:pt>
                <c:pt idx="5409">
                  <c:v>73.59</c:v>
                </c:pt>
                <c:pt idx="5410">
                  <c:v>122.14</c:v>
                </c:pt>
                <c:pt idx="5411">
                  <c:v>94.489000000000004</c:v>
                </c:pt>
                <c:pt idx="5412">
                  <c:v>79.921999999999997</c:v>
                </c:pt>
                <c:pt idx="5413">
                  <c:v>30.972000000000001</c:v>
                </c:pt>
                <c:pt idx="5414">
                  <c:v>60.671999999999997</c:v>
                </c:pt>
                <c:pt idx="5415">
                  <c:v>52.6</c:v>
                </c:pt>
                <c:pt idx="5416">
                  <c:v>19.745000000000001</c:v>
                </c:pt>
                <c:pt idx="5417">
                  <c:v>130.88</c:v>
                </c:pt>
                <c:pt idx="5418">
                  <c:v>83.034999999999997</c:v>
                </c:pt>
                <c:pt idx="5419">
                  <c:v>100.033</c:v>
                </c:pt>
                <c:pt idx="5420">
                  <c:v>22.001000000000001</c:v>
                </c:pt>
                <c:pt idx="5421">
                  <c:v>210.93199999999999</c:v>
                </c:pt>
                <c:pt idx="5422">
                  <c:v>90.665000000000006</c:v>
                </c:pt>
                <c:pt idx="5423">
                  <c:v>41.396999999999998</c:v>
                </c:pt>
                <c:pt idx="5424">
                  <c:v>112.598</c:v>
                </c:pt>
                <c:pt idx="5425">
                  <c:v>70.194000000000003</c:v>
                </c:pt>
                <c:pt idx="5426">
                  <c:v>38.725999999999999</c:v>
                </c:pt>
                <c:pt idx="5427">
                  <c:v>138.68899999999999</c:v>
                </c:pt>
                <c:pt idx="5428">
                  <c:v>17.29</c:v>
                </c:pt>
                <c:pt idx="5429">
                  <c:v>72.495000000000005</c:v>
                </c:pt>
                <c:pt idx="5430">
                  <c:v>73.113</c:v>
                </c:pt>
                <c:pt idx="5431">
                  <c:v>37.369999999999997</c:v>
                </c:pt>
                <c:pt idx="5432">
                  <c:v>124.646</c:v>
                </c:pt>
                <c:pt idx="5433">
                  <c:v>80.468999999999994</c:v>
                </c:pt>
                <c:pt idx="5434">
                  <c:v>44.918999999999997</c:v>
                </c:pt>
                <c:pt idx="5435">
                  <c:v>34.33</c:v>
                </c:pt>
                <c:pt idx="5436">
                  <c:v>72.477999999999994</c:v>
                </c:pt>
                <c:pt idx="5437">
                  <c:v>25.753</c:v>
                </c:pt>
                <c:pt idx="5438">
                  <c:v>105.101</c:v>
                </c:pt>
                <c:pt idx="5439">
                  <c:v>52.444000000000003</c:v>
                </c:pt>
                <c:pt idx="5440">
                  <c:v>65.763999999999996</c:v>
                </c:pt>
                <c:pt idx="5441">
                  <c:v>74.325999999999993</c:v>
                </c:pt>
                <c:pt idx="5442">
                  <c:v>63.704000000000001</c:v>
                </c:pt>
                <c:pt idx="5443">
                  <c:v>101.10599999999999</c:v>
                </c:pt>
                <c:pt idx="5444">
                  <c:v>31.236999999999998</c:v>
                </c:pt>
                <c:pt idx="5445">
                  <c:v>58.593000000000004</c:v>
                </c:pt>
                <c:pt idx="5446">
                  <c:v>88.287999999999997</c:v>
                </c:pt>
                <c:pt idx="5447">
                  <c:v>49.732999999999997</c:v>
                </c:pt>
                <c:pt idx="5448">
                  <c:v>45.286999999999999</c:v>
                </c:pt>
                <c:pt idx="5449">
                  <c:v>44.262</c:v>
                </c:pt>
                <c:pt idx="5450">
                  <c:v>112.277</c:v>
                </c:pt>
                <c:pt idx="5451">
                  <c:v>64.617000000000004</c:v>
                </c:pt>
                <c:pt idx="5452">
                  <c:v>93.245000000000005</c:v>
                </c:pt>
                <c:pt idx="5453">
                  <c:v>121.483</c:v>
                </c:pt>
                <c:pt idx="5454">
                  <c:v>22.565000000000001</c:v>
                </c:pt>
                <c:pt idx="5455">
                  <c:v>77.641000000000005</c:v>
                </c:pt>
                <c:pt idx="5456">
                  <c:v>40.6</c:v>
                </c:pt>
                <c:pt idx="5457">
                  <c:v>38.731999999999999</c:v>
                </c:pt>
                <c:pt idx="5458">
                  <c:v>74.457999999999998</c:v>
                </c:pt>
                <c:pt idx="5459">
                  <c:v>90.376000000000005</c:v>
                </c:pt>
                <c:pt idx="5460">
                  <c:v>90.578999999999994</c:v>
                </c:pt>
                <c:pt idx="5461">
                  <c:v>62.412999999999997</c:v>
                </c:pt>
                <c:pt idx="5462">
                  <c:v>55.622999999999998</c:v>
                </c:pt>
                <c:pt idx="5463">
                  <c:v>74.64</c:v>
                </c:pt>
                <c:pt idx="5464">
                  <c:v>103.71299999999999</c:v>
                </c:pt>
                <c:pt idx="5465">
                  <c:v>109.331</c:v>
                </c:pt>
                <c:pt idx="5466">
                  <c:v>101.97</c:v>
                </c:pt>
                <c:pt idx="5467">
                  <c:v>8.6419999999999995</c:v>
                </c:pt>
                <c:pt idx="5468">
                  <c:v>58.616999999999997</c:v>
                </c:pt>
                <c:pt idx="5469">
                  <c:v>68.173000000000002</c:v>
                </c:pt>
                <c:pt idx="5470">
                  <c:v>77.022999999999996</c:v>
                </c:pt>
                <c:pt idx="5471">
                  <c:v>113.626</c:v>
                </c:pt>
                <c:pt idx="5472">
                  <c:v>34.936999999999998</c:v>
                </c:pt>
                <c:pt idx="5473">
                  <c:v>116.321</c:v>
                </c:pt>
                <c:pt idx="5474">
                  <c:v>63.006999999999998</c:v>
                </c:pt>
                <c:pt idx="5475">
                  <c:v>36.591000000000001</c:v>
                </c:pt>
                <c:pt idx="5476">
                  <c:v>65.924999999999997</c:v>
                </c:pt>
                <c:pt idx="5477">
                  <c:v>63.177</c:v>
                </c:pt>
                <c:pt idx="5478">
                  <c:v>15.163</c:v>
                </c:pt>
                <c:pt idx="5479">
                  <c:v>124.637</c:v>
                </c:pt>
                <c:pt idx="5480">
                  <c:v>71.108000000000004</c:v>
                </c:pt>
                <c:pt idx="5481">
                  <c:v>42.149000000000001</c:v>
                </c:pt>
                <c:pt idx="5482">
                  <c:v>39.406999999999996</c:v>
                </c:pt>
                <c:pt idx="5483">
                  <c:v>54.728999999999999</c:v>
                </c:pt>
                <c:pt idx="5484">
                  <c:v>3.5070000000000001</c:v>
                </c:pt>
                <c:pt idx="5485">
                  <c:v>56.008000000000003</c:v>
                </c:pt>
                <c:pt idx="5486">
                  <c:v>107.637</c:v>
                </c:pt>
                <c:pt idx="5487">
                  <c:v>87.543999999999997</c:v>
                </c:pt>
                <c:pt idx="5488">
                  <c:v>149.90700000000001</c:v>
                </c:pt>
                <c:pt idx="5489">
                  <c:v>64.822000000000003</c:v>
                </c:pt>
                <c:pt idx="5490">
                  <c:v>7.7590000000000003</c:v>
                </c:pt>
                <c:pt idx="5491">
                  <c:v>36.482999999999997</c:v>
                </c:pt>
                <c:pt idx="5492">
                  <c:v>101.312</c:v>
                </c:pt>
                <c:pt idx="5493">
                  <c:v>116.133</c:v>
                </c:pt>
                <c:pt idx="5494">
                  <c:v>9.4619999999999997</c:v>
                </c:pt>
                <c:pt idx="5495">
                  <c:v>38.22</c:v>
                </c:pt>
                <c:pt idx="5496">
                  <c:v>35.610999999999997</c:v>
                </c:pt>
                <c:pt idx="5497">
                  <c:v>118.215</c:v>
                </c:pt>
                <c:pt idx="5498">
                  <c:v>149.685</c:v>
                </c:pt>
                <c:pt idx="5499">
                  <c:v>97.728999999999999</c:v>
                </c:pt>
                <c:pt idx="5500">
                  <c:v>106.682</c:v>
                </c:pt>
                <c:pt idx="5501">
                  <c:v>76.516000000000005</c:v>
                </c:pt>
                <c:pt idx="5502">
                  <c:v>44.518999999999998</c:v>
                </c:pt>
                <c:pt idx="5503">
                  <c:v>27.37</c:v>
                </c:pt>
                <c:pt idx="5504">
                  <c:v>116.06</c:v>
                </c:pt>
                <c:pt idx="5505">
                  <c:v>31.295000000000002</c:v>
                </c:pt>
                <c:pt idx="5506">
                  <c:v>58.758000000000003</c:v>
                </c:pt>
                <c:pt idx="5507">
                  <c:v>25.58</c:v>
                </c:pt>
                <c:pt idx="5508">
                  <c:v>33.164999999999999</c:v>
                </c:pt>
                <c:pt idx="5509">
                  <c:v>77.891000000000005</c:v>
                </c:pt>
                <c:pt idx="5510">
                  <c:v>13.709</c:v>
                </c:pt>
                <c:pt idx="5511">
                  <c:v>90.143000000000001</c:v>
                </c:pt>
                <c:pt idx="5512">
                  <c:v>61.453000000000003</c:v>
                </c:pt>
                <c:pt idx="5513">
                  <c:v>103.062</c:v>
                </c:pt>
                <c:pt idx="5514">
                  <c:v>84.671999999999997</c:v>
                </c:pt>
                <c:pt idx="5515">
                  <c:v>121.815</c:v>
                </c:pt>
                <c:pt idx="5516">
                  <c:v>32.143999999999998</c:v>
                </c:pt>
                <c:pt idx="5517">
                  <c:v>81.653000000000006</c:v>
                </c:pt>
                <c:pt idx="5518">
                  <c:v>19.138999999999999</c:v>
                </c:pt>
                <c:pt idx="5519">
                  <c:v>52.447000000000003</c:v>
                </c:pt>
                <c:pt idx="5520">
                  <c:v>52.436999999999998</c:v>
                </c:pt>
                <c:pt idx="5521">
                  <c:v>82.656000000000006</c:v>
                </c:pt>
                <c:pt idx="5522">
                  <c:v>57.204000000000001</c:v>
                </c:pt>
                <c:pt idx="5523">
                  <c:v>47.179000000000002</c:v>
                </c:pt>
                <c:pt idx="5524">
                  <c:v>76.409000000000006</c:v>
                </c:pt>
                <c:pt idx="5525">
                  <c:v>132.684</c:v>
                </c:pt>
                <c:pt idx="5526">
                  <c:v>126.74299999999999</c:v>
                </c:pt>
                <c:pt idx="5527">
                  <c:v>125.285</c:v>
                </c:pt>
                <c:pt idx="5528">
                  <c:v>140.00399999999999</c:v>
                </c:pt>
                <c:pt idx="5529">
                  <c:v>70.096999999999994</c:v>
                </c:pt>
                <c:pt idx="5530">
                  <c:v>28.745999999999999</c:v>
                </c:pt>
                <c:pt idx="5531">
                  <c:v>41.238999999999997</c:v>
                </c:pt>
                <c:pt idx="5532">
                  <c:v>65.432000000000002</c:v>
                </c:pt>
                <c:pt idx="5533">
                  <c:v>71.16</c:v>
                </c:pt>
                <c:pt idx="5534">
                  <c:v>11.363</c:v>
                </c:pt>
                <c:pt idx="5535">
                  <c:v>28.491</c:v>
                </c:pt>
                <c:pt idx="5536">
                  <c:v>112.837</c:v>
                </c:pt>
                <c:pt idx="5537">
                  <c:v>37.042999999999999</c:v>
                </c:pt>
                <c:pt idx="5538">
                  <c:v>39.26</c:v>
                </c:pt>
                <c:pt idx="5539">
                  <c:v>76.748000000000005</c:v>
                </c:pt>
                <c:pt idx="5540">
                  <c:v>41.405000000000001</c:v>
                </c:pt>
                <c:pt idx="5541">
                  <c:v>34.24</c:v>
                </c:pt>
                <c:pt idx="5542">
                  <c:v>9.3109999999999999</c:v>
                </c:pt>
                <c:pt idx="5543">
                  <c:v>78.772999999999996</c:v>
                </c:pt>
                <c:pt idx="5544">
                  <c:v>16.027999999999999</c:v>
                </c:pt>
                <c:pt idx="5545">
                  <c:v>83.685000000000002</c:v>
                </c:pt>
                <c:pt idx="5546">
                  <c:v>49.07</c:v>
                </c:pt>
                <c:pt idx="5547">
                  <c:v>102.715</c:v>
                </c:pt>
                <c:pt idx="5548">
                  <c:v>53.968000000000004</c:v>
                </c:pt>
                <c:pt idx="5549">
                  <c:v>65.484999999999999</c:v>
                </c:pt>
                <c:pt idx="5550">
                  <c:v>45.854999999999997</c:v>
                </c:pt>
                <c:pt idx="5551">
                  <c:v>84.771000000000001</c:v>
                </c:pt>
                <c:pt idx="5552">
                  <c:v>25.286000000000001</c:v>
                </c:pt>
                <c:pt idx="5553">
                  <c:v>10.468999999999999</c:v>
                </c:pt>
                <c:pt idx="5554">
                  <c:v>98.852999999999994</c:v>
                </c:pt>
                <c:pt idx="5555">
                  <c:v>90.2</c:v>
                </c:pt>
                <c:pt idx="5556">
                  <c:v>91.212000000000003</c:v>
                </c:pt>
                <c:pt idx="5557">
                  <c:v>132.69300000000001</c:v>
                </c:pt>
                <c:pt idx="5558">
                  <c:v>85.620999999999995</c:v>
                </c:pt>
                <c:pt idx="5559">
                  <c:v>36.040999999999997</c:v>
                </c:pt>
                <c:pt idx="5560">
                  <c:v>121.783</c:v>
                </c:pt>
                <c:pt idx="5561">
                  <c:v>75.037999999999997</c:v>
                </c:pt>
                <c:pt idx="5562">
                  <c:v>81.001999999999995</c:v>
                </c:pt>
                <c:pt idx="5563">
                  <c:v>171.34200000000001</c:v>
                </c:pt>
                <c:pt idx="5564">
                  <c:v>62.881</c:v>
                </c:pt>
                <c:pt idx="5565">
                  <c:v>72.506</c:v>
                </c:pt>
                <c:pt idx="5566">
                  <c:v>36.746000000000002</c:v>
                </c:pt>
                <c:pt idx="5567">
                  <c:v>2.1070000000000002</c:v>
                </c:pt>
                <c:pt idx="5568">
                  <c:v>77.957999999999998</c:v>
                </c:pt>
                <c:pt idx="5569">
                  <c:v>80.498999999999995</c:v>
                </c:pt>
                <c:pt idx="5570">
                  <c:v>42.084000000000003</c:v>
                </c:pt>
                <c:pt idx="5571">
                  <c:v>17.141999999999999</c:v>
                </c:pt>
                <c:pt idx="5572">
                  <c:v>61.018000000000001</c:v>
                </c:pt>
                <c:pt idx="5573">
                  <c:v>51.503</c:v>
                </c:pt>
                <c:pt idx="5574">
                  <c:v>118.254</c:v>
                </c:pt>
                <c:pt idx="5575">
                  <c:v>78.908000000000001</c:v>
                </c:pt>
                <c:pt idx="5576">
                  <c:v>98.83</c:v>
                </c:pt>
                <c:pt idx="5577">
                  <c:v>67.397000000000006</c:v>
                </c:pt>
                <c:pt idx="5578">
                  <c:v>78.664000000000001</c:v>
                </c:pt>
                <c:pt idx="5579">
                  <c:v>55.418999999999997</c:v>
                </c:pt>
                <c:pt idx="5580">
                  <c:v>78.284000000000006</c:v>
                </c:pt>
                <c:pt idx="5581">
                  <c:v>67.843999999999994</c:v>
                </c:pt>
                <c:pt idx="5582">
                  <c:v>59.366999999999997</c:v>
                </c:pt>
                <c:pt idx="5583">
                  <c:v>82.305999999999997</c:v>
                </c:pt>
                <c:pt idx="5584">
                  <c:v>83.631</c:v>
                </c:pt>
                <c:pt idx="5585">
                  <c:v>107.77800000000001</c:v>
                </c:pt>
                <c:pt idx="5586">
                  <c:v>20.678000000000001</c:v>
                </c:pt>
                <c:pt idx="5587">
                  <c:v>55.34</c:v>
                </c:pt>
                <c:pt idx="5588">
                  <c:v>20.152000000000001</c:v>
                </c:pt>
                <c:pt idx="5589">
                  <c:v>68.923000000000002</c:v>
                </c:pt>
                <c:pt idx="5590">
                  <c:v>77.393000000000001</c:v>
                </c:pt>
                <c:pt idx="5591">
                  <c:v>93.29</c:v>
                </c:pt>
                <c:pt idx="5592">
                  <c:v>60.143000000000001</c:v>
                </c:pt>
                <c:pt idx="5593">
                  <c:v>134.93</c:v>
                </c:pt>
                <c:pt idx="5594">
                  <c:v>118.221</c:v>
                </c:pt>
                <c:pt idx="5595">
                  <c:v>58.238999999999997</c:v>
                </c:pt>
                <c:pt idx="5596">
                  <c:v>50.37</c:v>
                </c:pt>
                <c:pt idx="5597">
                  <c:v>106.71599999999999</c:v>
                </c:pt>
                <c:pt idx="5598">
                  <c:v>53.866</c:v>
                </c:pt>
                <c:pt idx="5599">
                  <c:v>76.647000000000006</c:v>
                </c:pt>
                <c:pt idx="5600">
                  <c:v>24.158999999999999</c:v>
                </c:pt>
                <c:pt idx="5601">
                  <c:v>15.288</c:v>
                </c:pt>
                <c:pt idx="5602">
                  <c:v>72.361000000000004</c:v>
                </c:pt>
                <c:pt idx="5603">
                  <c:v>90.003</c:v>
                </c:pt>
                <c:pt idx="5604">
                  <c:v>60.008000000000003</c:v>
                </c:pt>
                <c:pt idx="5605">
                  <c:v>145.98599999999999</c:v>
                </c:pt>
                <c:pt idx="5606">
                  <c:v>59.061999999999998</c:v>
                </c:pt>
                <c:pt idx="5607">
                  <c:v>86.695999999999998</c:v>
                </c:pt>
                <c:pt idx="5608">
                  <c:v>63.718000000000004</c:v>
                </c:pt>
                <c:pt idx="5609">
                  <c:v>178.13</c:v>
                </c:pt>
                <c:pt idx="5610">
                  <c:v>6.6909999999999998</c:v>
                </c:pt>
                <c:pt idx="5611">
                  <c:v>60.298000000000002</c:v>
                </c:pt>
                <c:pt idx="5612">
                  <c:v>76.671999999999997</c:v>
                </c:pt>
                <c:pt idx="5613">
                  <c:v>32.585999999999999</c:v>
                </c:pt>
                <c:pt idx="5614">
                  <c:v>38.539000000000001</c:v>
                </c:pt>
                <c:pt idx="5615">
                  <c:v>45.384999999999998</c:v>
                </c:pt>
                <c:pt idx="5616">
                  <c:v>145.69900000000001</c:v>
                </c:pt>
                <c:pt idx="5617">
                  <c:v>26.733000000000001</c:v>
                </c:pt>
                <c:pt idx="5618">
                  <c:v>49.993000000000002</c:v>
                </c:pt>
                <c:pt idx="5619">
                  <c:v>110.28700000000001</c:v>
                </c:pt>
                <c:pt idx="5620">
                  <c:v>43.374000000000002</c:v>
                </c:pt>
                <c:pt idx="5621">
                  <c:v>122.80800000000001</c:v>
                </c:pt>
                <c:pt idx="5622">
                  <c:v>89.462999999999994</c:v>
                </c:pt>
                <c:pt idx="5623">
                  <c:v>34.43</c:v>
                </c:pt>
                <c:pt idx="5624">
                  <c:v>94.647000000000006</c:v>
                </c:pt>
                <c:pt idx="5625">
                  <c:v>89.65</c:v>
                </c:pt>
                <c:pt idx="5626">
                  <c:v>68.968999999999994</c:v>
                </c:pt>
                <c:pt idx="5627">
                  <c:v>80.989000000000004</c:v>
                </c:pt>
                <c:pt idx="5628">
                  <c:v>53.679000000000002</c:v>
                </c:pt>
                <c:pt idx="5629">
                  <c:v>48.215000000000003</c:v>
                </c:pt>
                <c:pt idx="5630">
                  <c:v>25.433</c:v>
                </c:pt>
                <c:pt idx="5631">
                  <c:v>60.798999999999999</c:v>
                </c:pt>
                <c:pt idx="5632">
                  <c:v>96.043999999999997</c:v>
                </c:pt>
                <c:pt idx="5633">
                  <c:v>36.293999999999997</c:v>
                </c:pt>
                <c:pt idx="5634">
                  <c:v>62.970999999999997</c:v>
                </c:pt>
                <c:pt idx="5635">
                  <c:v>73.45</c:v>
                </c:pt>
                <c:pt idx="5636">
                  <c:v>122.833</c:v>
                </c:pt>
                <c:pt idx="5637">
                  <c:v>59.249000000000002</c:v>
                </c:pt>
                <c:pt idx="5638">
                  <c:v>158.71199999999999</c:v>
                </c:pt>
                <c:pt idx="5639">
                  <c:v>91.605999999999995</c:v>
                </c:pt>
                <c:pt idx="5640">
                  <c:v>38.698999999999998</c:v>
                </c:pt>
                <c:pt idx="5641">
                  <c:v>52.036000000000001</c:v>
                </c:pt>
                <c:pt idx="5642">
                  <c:v>73.664000000000001</c:v>
                </c:pt>
                <c:pt idx="5643">
                  <c:v>106.121</c:v>
                </c:pt>
                <c:pt idx="5644">
                  <c:v>105.697</c:v>
                </c:pt>
                <c:pt idx="5645">
                  <c:v>29.149000000000001</c:v>
                </c:pt>
                <c:pt idx="5646">
                  <c:v>54.427</c:v>
                </c:pt>
                <c:pt idx="5647">
                  <c:v>97.414000000000001</c:v>
                </c:pt>
                <c:pt idx="5648">
                  <c:v>41.756999999999998</c:v>
                </c:pt>
                <c:pt idx="5649">
                  <c:v>40.241999999999997</c:v>
                </c:pt>
                <c:pt idx="5650">
                  <c:v>65.674999999999997</c:v>
                </c:pt>
                <c:pt idx="5651">
                  <c:v>62.994999999999997</c:v>
                </c:pt>
                <c:pt idx="5652">
                  <c:v>64.638999999999996</c:v>
                </c:pt>
                <c:pt idx="5653">
                  <c:v>92.984999999999999</c:v>
                </c:pt>
                <c:pt idx="5654">
                  <c:v>88.757999999999996</c:v>
                </c:pt>
                <c:pt idx="5655">
                  <c:v>47.701000000000001</c:v>
                </c:pt>
                <c:pt idx="5656">
                  <c:v>56.76</c:v>
                </c:pt>
                <c:pt idx="5657">
                  <c:v>60.174999999999997</c:v>
                </c:pt>
                <c:pt idx="5658">
                  <c:v>174.26499999999999</c:v>
                </c:pt>
                <c:pt idx="5659">
                  <c:v>94.733999999999995</c:v>
                </c:pt>
                <c:pt idx="5660">
                  <c:v>85.614000000000004</c:v>
                </c:pt>
                <c:pt idx="5661">
                  <c:v>38.406999999999996</c:v>
                </c:pt>
                <c:pt idx="5662">
                  <c:v>92.808999999999997</c:v>
                </c:pt>
                <c:pt idx="5663">
                  <c:v>23.849</c:v>
                </c:pt>
                <c:pt idx="5664">
                  <c:v>72.215000000000003</c:v>
                </c:pt>
                <c:pt idx="5665">
                  <c:v>44.786999999999999</c:v>
                </c:pt>
                <c:pt idx="5666">
                  <c:v>75.926000000000002</c:v>
                </c:pt>
                <c:pt idx="5667">
                  <c:v>154.93</c:v>
                </c:pt>
                <c:pt idx="5668">
                  <c:v>15.465999999999999</c:v>
                </c:pt>
                <c:pt idx="5669">
                  <c:v>52.591000000000001</c:v>
                </c:pt>
                <c:pt idx="5670">
                  <c:v>118.304</c:v>
                </c:pt>
                <c:pt idx="5671">
                  <c:v>90.173000000000002</c:v>
                </c:pt>
                <c:pt idx="5672">
                  <c:v>59.265000000000001</c:v>
                </c:pt>
                <c:pt idx="5673">
                  <c:v>100.93899999999999</c:v>
                </c:pt>
                <c:pt idx="5674">
                  <c:v>25.113</c:v>
                </c:pt>
                <c:pt idx="5675">
                  <c:v>19.981999999999999</c:v>
                </c:pt>
                <c:pt idx="5676">
                  <c:v>154.77600000000001</c:v>
                </c:pt>
                <c:pt idx="5677">
                  <c:v>5.2770000000000001</c:v>
                </c:pt>
                <c:pt idx="5678">
                  <c:v>57.381</c:v>
                </c:pt>
                <c:pt idx="5679">
                  <c:v>121.68600000000001</c:v>
                </c:pt>
                <c:pt idx="5680">
                  <c:v>53.816000000000003</c:v>
                </c:pt>
                <c:pt idx="5681">
                  <c:v>82.676000000000002</c:v>
                </c:pt>
                <c:pt idx="5682">
                  <c:v>140.78800000000001</c:v>
                </c:pt>
                <c:pt idx="5683">
                  <c:v>116.88500000000001</c:v>
                </c:pt>
                <c:pt idx="5684">
                  <c:v>91.572999999999993</c:v>
                </c:pt>
                <c:pt idx="5685">
                  <c:v>64.480999999999995</c:v>
                </c:pt>
                <c:pt idx="5686">
                  <c:v>76.075999999999993</c:v>
                </c:pt>
                <c:pt idx="5687">
                  <c:v>82.71</c:v>
                </c:pt>
                <c:pt idx="5688">
                  <c:v>16.646000000000001</c:v>
                </c:pt>
                <c:pt idx="5689">
                  <c:v>125.619</c:v>
                </c:pt>
                <c:pt idx="5690">
                  <c:v>24.914000000000001</c:v>
                </c:pt>
                <c:pt idx="5691">
                  <c:v>20.786999999999999</c:v>
                </c:pt>
                <c:pt idx="5692">
                  <c:v>64.52</c:v>
                </c:pt>
                <c:pt idx="5693">
                  <c:v>44.997</c:v>
                </c:pt>
                <c:pt idx="5694">
                  <c:v>53.784999999999997</c:v>
                </c:pt>
                <c:pt idx="5695">
                  <c:v>68.89</c:v>
                </c:pt>
                <c:pt idx="5696">
                  <c:v>47.143000000000001</c:v>
                </c:pt>
                <c:pt idx="5697">
                  <c:v>55.055999999999997</c:v>
                </c:pt>
                <c:pt idx="5698">
                  <c:v>34.344000000000001</c:v>
                </c:pt>
                <c:pt idx="5699">
                  <c:v>39.215000000000003</c:v>
                </c:pt>
                <c:pt idx="5700">
                  <c:v>68.728999999999999</c:v>
                </c:pt>
                <c:pt idx="5701">
                  <c:v>52.073999999999998</c:v>
                </c:pt>
                <c:pt idx="5702">
                  <c:v>19.672999999999998</c:v>
                </c:pt>
                <c:pt idx="5703">
                  <c:v>90.075999999999993</c:v>
                </c:pt>
                <c:pt idx="5704">
                  <c:v>53.956000000000003</c:v>
                </c:pt>
                <c:pt idx="5705">
                  <c:v>91.046000000000006</c:v>
                </c:pt>
                <c:pt idx="5706">
                  <c:v>49.484999999999999</c:v>
                </c:pt>
                <c:pt idx="5707">
                  <c:v>4.7489999999999997</c:v>
                </c:pt>
                <c:pt idx="5708">
                  <c:v>85.828999999999994</c:v>
                </c:pt>
                <c:pt idx="5709">
                  <c:v>71.757999999999996</c:v>
                </c:pt>
                <c:pt idx="5710">
                  <c:v>118.667</c:v>
                </c:pt>
                <c:pt idx="5711">
                  <c:v>35.433</c:v>
                </c:pt>
                <c:pt idx="5712">
                  <c:v>42.673000000000002</c:v>
                </c:pt>
                <c:pt idx="5713">
                  <c:v>64.516999999999996</c:v>
                </c:pt>
                <c:pt idx="5714">
                  <c:v>35.207999999999998</c:v>
                </c:pt>
                <c:pt idx="5715">
                  <c:v>24.204000000000001</c:v>
                </c:pt>
                <c:pt idx="5716">
                  <c:v>8.0950000000000006</c:v>
                </c:pt>
                <c:pt idx="5717">
                  <c:v>56.82</c:v>
                </c:pt>
                <c:pt idx="5718">
                  <c:v>20.620999999999999</c:v>
                </c:pt>
                <c:pt idx="5719">
                  <c:v>56.85</c:v>
                </c:pt>
                <c:pt idx="5720">
                  <c:v>117.974</c:v>
                </c:pt>
                <c:pt idx="5721">
                  <c:v>18.800999999999998</c:v>
                </c:pt>
                <c:pt idx="5722">
                  <c:v>81.903999999999996</c:v>
                </c:pt>
                <c:pt idx="5723">
                  <c:v>106.66</c:v>
                </c:pt>
                <c:pt idx="5724">
                  <c:v>57.188000000000002</c:v>
                </c:pt>
                <c:pt idx="5725">
                  <c:v>105.389</c:v>
                </c:pt>
                <c:pt idx="5726">
                  <c:v>32.741</c:v>
                </c:pt>
                <c:pt idx="5727">
                  <c:v>18.97</c:v>
                </c:pt>
                <c:pt idx="5728">
                  <c:v>78.284000000000006</c:v>
                </c:pt>
                <c:pt idx="5729">
                  <c:v>70.295000000000002</c:v>
                </c:pt>
                <c:pt idx="5730">
                  <c:v>84.387</c:v>
                </c:pt>
                <c:pt idx="5731">
                  <c:v>50.970999999999997</c:v>
                </c:pt>
                <c:pt idx="5732">
                  <c:v>32.537999999999997</c:v>
                </c:pt>
                <c:pt idx="5733">
                  <c:v>71.834999999999994</c:v>
                </c:pt>
                <c:pt idx="5734">
                  <c:v>61.698</c:v>
                </c:pt>
                <c:pt idx="5735">
                  <c:v>11.004</c:v>
                </c:pt>
                <c:pt idx="5736">
                  <c:v>28.734000000000002</c:v>
                </c:pt>
                <c:pt idx="5737">
                  <c:v>57.286000000000001</c:v>
                </c:pt>
                <c:pt idx="5738">
                  <c:v>125.486</c:v>
                </c:pt>
                <c:pt idx="5739">
                  <c:v>42.328000000000003</c:v>
                </c:pt>
                <c:pt idx="5740">
                  <c:v>51.494</c:v>
                </c:pt>
                <c:pt idx="5741">
                  <c:v>56.627000000000002</c:v>
                </c:pt>
                <c:pt idx="5742">
                  <c:v>105.544</c:v>
                </c:pt>
                <c:pt idx="5743">
                  <c:v>114.01600000000001</c:v>
                </c:pt>
                <c:pt idx="5744">
                  <c:v>106.804</c:v>
                </c:pt>
                <c:pt idx="5745">
                  <c:v>64.894999999999996</c:v>
                </c:pt>
                <c:pt idx="5746">
                  <c:v>52.152000000000001</c:v>
                </c:pt>
                <c:pt idx="5747">
                  <c:v>68.962000000000003</c:v>
                </c:pt>
                <c:pt idx="5748">
                  <c:v>41.783000000000001</c:v>
                </c:pt>
                <c:pt idx="5749">
                  <c:v>62.612000000000002</c:v>
                </c:pt>
                <c:pt idx="5750">
                  <c:v>77.721999999999994</c:v>
                </c:pt>
                <c:pt idx="5751">
                  <c:v>7.3789999999999996</c:v>
                </c:pt>
                <c:pt idx="5752">
                  <c:v>67.355999999999995</c:v>
                </c:pt>
                <c:pt idx="5753">
                  <c:v>102.23099999999999</c:v>
                </c:pt>
                <c:pt idx="5754">
                  <c:v>34.801000000000002</c:v>
                </c:pt>
                <c:pt idx="5755">
                  <c:v>36.293999999999997</c:v>
                </c:pt>
                <c:pt idx="5756">
                  <c:v>72.616</c:v>
                </c:pt>
                <c:pt idx="5757">
                  <c:v>90.29</c:v>
                </c:pt>
                <c:pt idx="5758">
                  <c:v>118.97199999999999</c:v>
                </c:pt>
                <c:pt idx="5759">
                  <c:v>120.431</c:v>
                </c:pt>
                <c:pt idx="5760">
                  <c:v>35.933</c:v>
                </c:pt>
                <c:pt idx="5761">
                  <c:v>102.66200000000001</c:v>
                </c:pt>
                <c:pt idx="5762">
                  <c:v>73.754000000000005</c:v>
                </c:pt>
                <c:pt idx="5763">
                  <c:v>70.88</c:v>
                </c:pt>
                <c:pt idx="5764">
                  <c:v>116.46299999999999</c:v>
                </c:pt>
                <c:pt idx="5765">
                  <c:v>73.738</c:v>
                </c:pt>
                <c:pt idx="5766">
                  <c:v>25.428000000000001</c:v>
                </c:pt>
                <c:pt idx="5767">
                  <c:v>133.16999999999999</c:v>
                </c:pt>
                <c:pt idx="5768">
                  <c:v>112.717</c:v>
                </c:pt>
                <c:pt idx="5769">
                  <c:v>16.728000000000002</c:v>
                </c:pt>
                <c:pt idx="5770">
                  <c:v>73.781999999999996</c:v>
                </c:pt>
                <c:pt idx="5771">
                  <c:v>71.918999999999997</c:v>
                </c:pt>
                <c:pt idx="5772">
                  <c:v>21.962</c:v>
                </c:pt>
                <c:pt idx="5773">
                  <c:v>25.87</c:v>
                </c:pt>
                <c:pt idx="5774">
                  <c:v>15.888</c:v>
                </c:pt>
                <c:pt idx="5775">
                  <c:v>31.065999999999999</c:v>
                </c:pt>
                <c:pt idx="5776">
                  <c:v>94.537000000000006</c:v>
                </c:pt>
                <c:pt idx="5777">
                  <c:v>105.497</c:v>
                </c:pt>
                <c:pt idx="5778">
                  <c:v>108.52800000000001</c:v>
                </c:pt>
                <c:pt idx="5779">
                  <c:v>26.271000000000001</c:v>
                </c:pt>
                <c:pt idx="5780">
                  <c:v>126.625</c:v>
                </c:pt>
                <c:pt idx="5781">
                  <c:v>34.667000000000002</c:v>
                </c:pt>
                <c:pt idx="5782">
                  <c:v>111.43</c:v>
                </c:pt>
                <c:pt idx="5783">
                  <c:v>34.878</c:v>
                </c:pt>
                <c:pt idx="5784">
                  <c:v>66.763999999999996</c:v>
                </c:pt>
                <c:pt idx="5785">
                  <c:v>71.463999999999999</c:v>
                </c:pt>
                <c:pt idx="5786">
                  <c:v>62.731000000000002</c:v>
                </c:pt>
                <c:pt idx="5787">
                  <c:v>62.011000000000003</c:v>
                </c:pt>
                <c:pt idx="5788">
                  <c:v>155.80500000000001</c:v>
                </c:pt>
                <c:pt idx="5789">
                  <c:v>86.712000000000003</c:v>
                </c:pt>
                <c:pt idx="5790">
                  <c:v>13.657</c:v>
                </c:pt>
                <c:pt idx="5791">
                  <c:v>25.643999999999998</c:v>
                </c:pt>
                <c:pt idx="5792">
                  <c:v>19.029</c:v>
                </c:pt>
                <c:pt idx="5793">
                  <c:v>20.151</c:v>
                </c:pt>
                <c:pt idx="5794">
                  <c:v>23.448</c:v>
                </c:pt>
                <c:pt idx="5795">
                  <c:v>92.391999999999996</c:v>
                </c:pt>
                <c:pt idx="5796">
                  <c:v>85.343000000000004</c:v>
                </c:pt>
                <c:pt idx="5797">
                  <c:v>6.2560000000000002</c:v>
                </c:pt>
                <c:pt idx="5798">
                  <c:v>90.34</c:v>
                </c:pt>
                <c:pt idx="5799">
                  <c:v>37.090000000000003</c:v>
                </c:pt>
                <c:pt idx="5800">
                  <c:v>76.766000000000005</c:v>
                </c:pt>
                <c:pt idx="5801">
                  <c:v>56.954999999999998</c:v>
                </c:pt>
                <c:pt idx="5802">
                  <c:v>39.896000000000001</c:v>
                </c:pt>
                <c:pt idx="5803">
                  <c:v>68.067999999999998</c:v>
                </c:pt>
                <c:pt idx="5804">
                  <c:v>35.329000000000001</c:v>
                </c:pt>
                <c:pt idx="5805">
                  <c:v>113.04</c:v>
                </c:pt>
                <c:pt idx="5806">
                  <c:v>50.777000000000001</c:v>
                </c:pt>
                <c:pt idx="5807">
                  <c:v>31.167000000000002</c:v>
                </c:pt>
                <c:pt idx="5808">
                  <c:v>27.637</c:v>
                </c:pt>
                <c:pt idx="5809">
                  <c:v>105.497</c:v>
                </c:pt>
                <c:pt idx="5810">
                  <c:v>102.476</c:v>
                </c:pt>
                <c:pt idx="5811">
                  <c:v>72.417000000000002</c:v>
                </c:pt>
                <c:pt idx="5812">
                  <c:v>55.104999999999997</c:v>
                </c:pt>
                <c:pt idx="5813">
                  <c:v>67.861999999999995</c:v>
                </c:pt>
                <c:pt idx="5814">
                  <c:v>9.532</c:v>
                </c:pt>
                <c:pt idx="5815">
                  <c:v>22.867999999999999</c:v>
                </c:pt>
                <c:pt idx="5816">
                  <c:v>55.966000000000001</c:v>
                </c:pt>
                <c:pt idx="5817">
                  <c:v>51.222999999999999</c:v>
                </c:pt>
                <c:pt idx="5818">
                  <c:v>26.594000000000001</c:v>
                </c:pt>
                <c:pt idx="5819">
                  <c:v>68.605999999999995</c:v>
                </c:pt>
                <c:pt idx="5820">
                  <c:v>154.75</c:v>
                </c:pt>
                <c:pt idx="5821">
                  <c:v>120.92100000000001</c:v>
                </c:pt>
                <c:pt idx="5822">
                  <c:v>54.834000000000003</c:v>
                </c:pt>
                <c:pt idx="5823">
                  <c:v>54.645000000000003</c:v>
                </c:pt>
                <c:pt idx="5824">
                  <c:v>114.40900000000001</c:v>
                </c:pt>
                <c:pt idx="5825">
                  <c:v>30.925000000000001</c:v>
                </c:pt>
                <c:pt idx="5826">
                  <c:v>16.387</c:v>
                </c:pt>
                <c:pt idx="5827">
                  <c:v>29.951000000000001</c:v>
                </c:pt>
                <c:pt idx="5828">
                  <c:v>58.703000000000003</c:v>
                </c:pt>
                <c:pt idx="5829">
                  <c:v>82.677999999999997</c:v>
                </c:pt>
                <c:pt idx="5830">
                  <c:v>86.180999999999997</c:v>
                </c:pt>
                <c:pt idx="5831">
                  <c:v>59.813000000000002</c:v>
                </c:pt>
                <c:pt idx="5832">
                  <c:v>92.858999999999995</c:v>
                </c:pt>
                <c:pt idx="5833">
                  <c:v>37.363</c:v>
                </c:pt>
                <c:pt idx="5834">
                  <c:v>94.656000000000006</c:v>
                </c:pt>
                <c:pt idx="5835">
                  <c:v>72.858999999999995</c:v>
                </c:pt>
                <c:pt idx="5836">
                  <c:v>54.494999999999997</c:v>
                </c:pt>
                <c:pt idx="5837">
                  <c:v>82.587000000000003</c:v>
                </c:pt>
                <c:pt idx="5838">
                  <c:v>21.943000000000001</c:v>
                </c:pt>
                <c:pt idx="5839">
                  <c:v>46.548000000000002</c:v>
                </c:pt>
                <c:pt idx="5840">
                  <c:v>6.2320000000000002</c:v>
                </c:pt>
                <c:pt idx="5841">
                  <c:v>133.23400000000001</c:v>
                </c:pt>
                <c:pt idx="5842">
                  <c:v>76.697999999999993</c:v>
                </c:pt>
                <c:pt idx="5843">
                  <c:v>91.691000000000003</c:v>
                </c:pt>
                <c:pt idx="5844">
                  <c:v>133.767</c:v>
                </c:pt>
                <c:pt idx="5845">
                  <c:v>27.018000000000001</c:v>
                </c:pt>
                <c:pt idx="5846">
                  <c:v>90.373000000000005</c:v>
                </c:pt>
                <c:pt idx="5847">
                  <c:v>56.76</c:v>
                </c:pt>
                <c:pt idx="5848">
                  <c:v>73.501000000000005</c:v>
                </c:pt>
                <c:pt idx="5849">
                  <c:v>110.009</c:v>
                </c:pt>
                <c:pt idx="5850">
                  <c:v>100.88500000000001</c:v>
                </c:pt>
                <c:pt idx="5851">
                  <c:v>132.71299999999999</c:v>
                </c:pt>
                <c:pt idx="5852">
                  <c:v>77.775999999999996</c:v>
                </c:pt>
                <c:pt idx="5853">
                  <c:v>107.82599999999999</c:v>
                </c:pt>
                <c:pt idx="5854">
                  <c:v>68.150000000000006</c:v>
                </c:pt>
                <c:pt idx="5855">
                  <c:v>28.407</c:v>
                </c:pt>
                <c:pt idx="5856">
                  <c:v>106.069</c:v>
                </c:pt>
                <c:pt idx="5857">
                  <c:v>64.700999999999993</c:v>
                </c:pt>
                <c:pt idx="5858">
                  <c:v>36.24</c:v>
                </c:pt>
                <c:pt idx="5859">
                  <c:v>33.337000000000003</c:v>
                </c:pt>
                <c:pt idx="5860">
                  <c:v>64.847999999999999</c:v>
                </c:pt>
                <c:pt idx="5861">
                  <c:v>29.692</c:v>
                </c:pt>
                <c:pt idx="5862">
                  <c:v>40.792999999999999</c:v>
                </c:pt>
                <c:pt idx="5863">
                  <c:v>25.126000000000001</c:v>
                </c:pt>
                <c:pt idx="5864">
                  <c:v>43.186999999999998</c:v>
                </c:pt>
                <c:pt idx="5865">
                  <c:v>33.756</c:v>
                </c:pt>
                <c:pt idx="5866">
                  <c:v>124.99</c:v>
                </c:pt>
                <c:pt idx="5867">
                  <c:v>51.4</c:v>
                </c:pt>
                <c:pt idx="5868">
                  <c:v>116.755</c:v>
                </c:pt>
                <c:pt idx="5869">
                  <c:v>53.374000000000002</c:v>
                </c:pt>
                <c:pt idx="5870">
                  <c:v>67.635999999999996</c:v>
                </c:pt>
                <c:pt idx="5871">
                  <c:v>71.137</c:v>
                </c:pt>
                <c:pt idx="5872">
                  <c:v>81.617999999999995</c:v>
                </c:pt>
                <c:pt idx="5873">
                  <c:v>16.148</c:v>
                </c:pt>
                <c:pt idx="5874">
                  <c:v>60.439</c:v>
                </c:pt>
                <c:pt idx="5875">
                  <c:v>25.981000000000002</c:v>
                </c:pt>
                <c:pt idx="5876">
                  <c:v>113.08</c:v>
                </c:pt>
                <c:pt idx="5877">
                  <c:v>84.308999999999997</c:v>
                </c:pt>
                <c:pt idx="5878">
                  <c:v>70.355999999999995</c:v>
                </c:pt>
                <c:pt idx="5879">
                  <c:v>75.478999999999999</c:v>
                </c:pt>
                <c:pt idx="5880">
                  <c:v>87.852000000000004</c:v>
                </c:pt>
                <c:pt idx="5881">
                  <c:v>16.745999999999999</c:v>
                </c:pt>
                <c:pt idx="5882">
                  <c:v>103.2</c:v>
                </c:pt>
                <c:pt idx="5883">
                  <c:v>108.108</c:v>
                </c:pt>
                <c:pt idx="5884">
                  <c:v>24.071000000000002</c:v>
                </c:pt>
                <c:pt idx="5885">
                  <c:v>123.459</c:v>
                </c:pt>
                <c:pt idx="5886">
                  <c:v>55.84</c:v>
                </c:pt>
                <c:pt idx="5887">
                  <c:v>85.504000000000005</c:v>
                </c:pt>
                <c:pt idx="5888">
                  <c:v>112.21299999999999</c:v>
                </c:pt>
                <c:pt idx="5889">
                  <c:v>85.245999999999995</c:v>
                </c:pt>
                <c:pt idx="5890">
                  <c:v>98.793000000000006</c:v>
                </c:pt>
                <c:pt idx="5891">
                  <c:v>78.804000000000002</c:v>
                </c:pt>
                <c:pt idx="5892">
                  <c:v>80.869</c:v>
                </c:pt>
                <c:pt idx="5893">
                  <c:v>11.303000000000001</c:v>
                </c:pt>
                <c:pt idx="5894">
                  <c:v>12.708</c:v>
                </c:pt>
                <c:pt idx="5895">
                  <c:v>82.316000000000003</c:v>
                </c:pt>
                <c:pt idx="5896">
                  <c:v>71.765000000000001</c:v>
                </c:pt>
                <c:pt idx="5897">
                  <c:v>94.311999999999998</c:v>
                </c:pt>
                <c:pt idx="5898">
                  <c:v>29.753</c:v>
                </c:pt>
                <c:pt idx="5899">
                  <c:v>80.284000000000006</c:v>
                </c:pt>
                <c:pt idx="5900">
                  <c:v>66.855000000000004</c:v>
                </c:pt>
                <c:pt idx="5901">
                  <c:v>40.011000000000003</c:v>
                </c:pt>
                <c:pt idx="5902">
                  <c:v>78.174000000000007</c:v>
                </c:pt>
                <c:pt idx="5903">
                  <c:v>76.700999999999993</c:v>
                </c:pt>
                <c:pt idx="5904">
                  <c:v>42.082000000000001</c:v>
                </c:pt>
                <c:pt idx="5905">
                  <c:v>10.065</c:v>
                </c:pt>
                <c:pt idx="5906">
                  <c:v>71.366</c:v>
                </c:pt>
                <c:pt idx="5907">
                  <c:v>72.594999999999999</c:v>
                </c:pt>
                <c:pt idx="5908">
                  <c:v>19.009</c:v>
                </c:pt>
                <c:pt idx="5909">
                  <c:v>115.723</c:v>
                </c:pt>
                <c:pt idx="5910">
                  <c:v>93.569000000000003</c:v>
                </c:pt>
                <c:pt idx="5911">
                  <c:v>77.47</c:v>
                </c:pt>
                <c:pt idx="5912">
                  <c:v>11.891999999999999</c:v>
                </c:pt>
                <c:pt idx="5913">
                  <c:v>27.257999999999999</c:v>
                </c:pt>
                <c:pt idx="5914">
                  <c:v>62.595999999999997</c:v>
                </c:pt>
                <c:pt idx="5915">
                  <c:v>18.943000000000001</c:v>
                </c:pt>
                <c:pt idx="5916">
                  <c:v>30.289000000000001</c:v>
                </c:pt>
                <c:pt idx="5917">
                  <c:v>155.77600000000001</c:v>
                </c:pt>
                <c:pt idx="5918">
                  <c:v>26.762</c:v>
                </c:pt>
                <c:pt idx="5919">
                  <c:v>50.383000000000003</c:v>
                </c:pt>
                <c:pt idx="5920">
                  <c:v>43.048999999999999</c:v>
                </c:pt>
                <c:pt idx="5921">
                  <c:v>64.043999999999997</c:v>
                </c:pt>
                <c:pt idx="5922">
                  <c:v>122.627</c:v>
                </c:pt>
                <c:pt idx="5923">
                  <c:v>77.894999999999996</c:v>
                </c:pt>
                <c:pt idx="5924">
                  <c:v>124.619</c:v>
                </c:pt>
                <c:pt idx="5925">
                  <c:v>45.603999999999999</c:v>
                </c:pt>
                <c:pt idx="5926">
                  <c:v>11.635</c:v>
                </c:pt>
                <c:pt idx="5927">
                  <c:v>36.369999999999997</c:v>
                </c:pt>
                <c:pt idx="5928">
                  <c:v>85.677999999999997</c:v>
                </c:pt>
                <c:pt idx="5929">
                  <c:v>38.945</c:v>
                </c:pt>
                <c:pt idx="5930">
                  <c:v>152.86000000000001</c:v>
                </c:pt>
                <c:pt idx="5931">
                  <c:v>91.822000000000003</c:v>
                </c:pt>
                <c:pt idx="5932">
                  <c:v>65.661000000000001</c:v>
                </c:pt>
                <c:pt idx="5933">
                  <c:v>82.070999999999998</c:v>
                </c:pt>
                <c:pt idx="5934">
                  <c:v>30.417000000000002</c:v>
                </c:pt>
                <c:pt idx="5935">
                  <c:v>14.928000000000001</c:v>
                </c:pt>
                <c:pt idx="5936">
                  <c:v>72.793999999999997</c:v>
                </c:pt>
                <c:pt idx="5937">
                  <c:v>34.664000000000001</c:v>
                </c:pt>
                <c:pt idx="5938">
                  <c:v>90.665999999999997</c:v>
                </c:pt>
                <c:pt idx="5939">
                  <c:v>102.423</c:v>
                </c:pt>
                <c:pt idx="5940">
                  <c:v>47.965000000000003</c:v>
                </c:pt>
                <c:pt idx="5941">
                  <c:v>34.281999999999996</c:v>
                </c:pt>
                <c:pt idx="5942">
                  <c:v>67.123999999999995</c:v>
                </c:pt>
                <c:pt idx="5943">
                  <c:v>103.36</c:v>
                </c:pt>
                <c:pt idx="5944">
                  <c:v>58.6</c:v>
                </c:pt>
                <c:pt idx="5945">
                  <c:v>18.552</c:v>
                </c:pt>
                <c:pt idx="5946">
                  <c:v>86.685000000000002</c:v>
                </c:pt>
                <c:pt idx="5947">
                  <c:v>51.241</c:v>
                </c:pt>
                <c:pt idx="5948">
                  <c:v>136.88800000000001</c:v>
                </c:pt>
                <c:pt idx="5949">
                  <c:v>7.601</c:v>
                </c:pt>
                <c:pt idx="5950">
                  <c:v>134.34899999999999</c:v>
                </c:pt>
                <c:pt idx="5951">
                  <c:v>64.569000000000003</c:v>
                </c:pt>
                <c:pt idx="5952">
                  <c:v>51.915999999999997</c:v>
                </c:pt>
                <c:pt idx="5953">
                  <c:v>68.837000000000003</c:v>
                </c:pt>
                <c:pt idx="5954">
                  <c:v>94.4</c:v>
                </c:pt>
                <c:pt idx="5955">
                  <c:v>91.653999999999996</c:v>
                </c:pt>
                <c:pt idx="5956">
                  <c:v>18.152999999999999</c:v>
                </c:pt>
                <c:pt idx="5957">
                  <c:v>122.92700000000001</c:v>
                </c:pt>
                <c:pt idx="5958">
                  <c:v>91.795000000000002</c:v>
                </c:pt>
                <c:pt idx="5959">
                  <c:v>27.193999999999999</c:v>
                </c:pt>
                <c:pt idx="5960">
                  <c:v>85.896000000000001</c:v>
                </c:pt>
                <c:pt idx="5961">
                  <c:v>17.405999999999999</c:v>
                </c:pt>
                <c:pt idx="5962">
                  <c:v>44.289000000000001</c:v>
                </c:pt>
                <c:pt idx="5963">
                  <c:v>28.23</c:v>
                </c:pt>
                <c:pt idx="5964">
                  <c:v>100.408</c:v>
                </c:pt>
                <c:pt idx="5965">
                  <c:v>101.119</c:v>
                </c:pt>
                <c:pt idx="5966">
                  <c:v>27.032</c:v>
                </c:pt>
                <c:pt idx="5967">
                  <c:v>69.902000000000001</c:v>
                </c:pt>
                <c:pt idx="5968">
                  <c:v>39.792999999999999</c:v>
                </c:pt>
                <c:pt idx="5969">
                  <c:v>88.968999999999994</c:v>
                </c:pt>
                <c:pt idx="5970">
                  <c:v>157.53800000000001</c:v>
                </c:pt>
                <c:pt idx="5971">
                  <c:v>38.720999999999997</c:v>
                </c:pt>
                <c:pt idx="5972">
                  <c:v>106.983</c:v>
                </c:pt>
                <c:pt idx="5973">
                  <c:v>15.363</c:v>
                </c:pt>
                <c:pt idx="5974">
                  <c:v>83.099000000000004</c:v>
                </c:pt>
                <c:pt idx="5975">
                  <c:v>96.268000000000001</c:v>
                </c:pt>
                <c:pt idx="5976">
                  <c:v>120.533</c:v>
                </c:pt>
                <c:pt idx="5977">
                  <c:v>55.207000000000001</c:v>
                </c:pt>
                <c:pt idx="5978">
                  <c:v>31.63</c:v>
                </c:pt>
                <c:pt idx="5979">
                  <c:v>37.96</c:v>
                </c:pt>
                <c:pt idx="5980">
                  <c:v>72.412000000000006</c:v>
                </c:pt>
                <c:pt idx="5981">
                  <c:v>82.647999999999996</c:v>
                </c:pt>
                <c:pt idx="5982">
                  <c:v>35.643000000000001</c:v>
                </c:pt>
                <c:pt idx="5983">
                  <c:v>89.682000000000002</c:v>
                </c:pt>
                <c:pt idx="5984">
                  <c:v>37.790999999999997</c:v>
                </c:pt>
                <c:pt idx="5985">
                  <c:v>89.600999999999999</c:v>
                </c:pt>
                <c:pt idx="5986">
                  <c:v>48.8</c:v>
                </c:pt>
                <c:pt idx="5987">
                  <c:v>37.847000000000001</c:v>
                </c:pt>
                <c:pt idx="5988">
                  <c:v>50.728999999999999</c:v>
                </c:pt>
                <c:pt idx="5989">
                  <c:v>60.311</c:v>
                </c:pt>
                <c:pt idx="5990">
                  <c:v>106.029</c:v>
                </c:pt>
                <c:pt idx="5991">
                  <c:v>94.998999999999995</c:v>
                </c:pt>
                <c:pt idx="5992">
                  <c:v>20.442</c:v>
                </c:pt>
                <c:pt idx="5993">
                  <c:v>61.014000000000003</c:v>
                </c:pt>
                <c:pt idx="5994">
                  <c:v>44.853000000000002</c:v>
                </c:pt>
                <c:pt idx="5995">
                  <c:v>41.027000000000001</c:v>
                </c:pt>
                <c:pt idx="5996">
                  <c:v>31.631</c:v>
                </c:pt>
                <c:pt idx="5997">
                  <c:v>96.751999999999995</c:v>
                </c:pt>
                <c:pt idx="5998">
                  <c:v>137.35900000000001</c:v>
                </c:pt>
                <c:pt idx="5999">
                  <c:v>118.36199999999999</c:v>
                </c:pt>
                <c:pt idx="6000">
                  <c:v>14.782999999999999</c:v>
                </c:pt>
                <c:pt idx="6001">
                  <c:v>22.88</c:v>
                </c:pt>
                <c:pt idx="6002">
                  <c:v>25.166</c:v>
                </c:pt>
                <c:pt idx="6003">
                  <c:v>91.533000000000001</c:v>
                </c:pt>
                <c:pt idx="6004">
                  <c:v>108.59399999999999</c:v>
                </c:pt>
                <c:pt idx="6005">
                  <c:v>46.673999999999999</c:v>
                </c:pt>
                <c:pt idx="6006">
                  <c:v>35.048000000000002</c:v>
                </c:pt>
                <c:pt idx="6007">
                  <c:v>15.423999999999999</c:v>
                </c:pt>
                <c:pt idx="6008">
                  <c:v>41.814999999999998</c:v>
                </c:pt>
                <c:pt idx="6009">
                  <c:v>19.808</c:v>
                </c:pt>
                <c:pt idx="6010">
                  <c:v>92.567999999999998</c:v>
                </c:pt>
                <c:pt idx="6011">
                  <c:v>55.079000000000001</c:v>
                </c:pt>
                <c:pt idx="6012">
                  <c:v>10.224</c:v>
                </c:pt>
                <c:pt idx="6013">
                  <c:v>92.16</c:v>
                </c:pt>
                <c:pt idx="6014">
                  <c:v>80.739999999999995</c:v>
                </c:pt>
                <c:pt idx="6015">
                  <c:v>90.423000000000002</c:v>
                </c:pt>
                <c:pt idx="6016">
                  <c:v>26.481999999999999</c:v>
                </c:pt>
                <c:pt idx="6017">
                  <c:v>71.108000000000004</c:v>
                </c:pt>
                <c:pt idx="6018">
                  <c:v>20.702999999999999</c:v>
                </c:pt>
                <c:pt idx="6019">
                  <c:v>83.665999999999997</c:v>
                </c:pt>
                <c:pt idx="6020">
                  <c:v>50.081000000000003</c:v>
                </c:pt>
                <c:pt idx="6021">
                  <c:v>67.947999999999993</c:v>
                </c:pt>
                <c:pt idx="6022">
                  <c:v>46.347000000000001</c:v>
                </c:pt>
                <c:pt idx="6023">
                  <c:v>49.103999999999999</c:v>
                </c:pt>
                <c:pt idx="6024">
                  <c:v>100.736</c:v>
                </c:pt>
                <c:pt idx="6025">
                  <c:v>66.994</c:v>
                </c:pt>
                <c:pt idx="6026">
                  <c:v>167.59</c:v>
                </c:pt>
                <c:pt idx="6027">
                  <c:v>119.435</c:v>
                </c:pt>
                <c:pt idx="6028">
                  <c:v>120.255</c:v>
                </c:pt>
                <c:pt idx="6029">
                  <c:v>69.254999999999995</c:v>
                </c:pt>
                <c:pt idx="6030">
                  <c:v>126.58199999999999</c:v>
                </c:pt>
                <c:pt idx="6031">
                  <c:v>19.613</c:v>
                </c:pt>
                <c:pt idx="6032">
                  <c:v>42.225999999999999</c:v>
                </c:pt>
                <c:pt idx="6033">
                  <c:v>36.65</c:v>
                </c:pt>
                <c:pt idx="6034">
                  <c:v>94.656000000000006</c:v>
                </c:pt>
                <c:pt idx="6035">
                  <c:v>45.162999999999997</c:v>
                </c:pt>
                <c:pt idx="6036">
                  <c:v>84.96</c:v>
                </c:pt>
                <c:pt idx="6037">
                  <c:v>40.344000000000001</c:v>
                </c:pt>
                <c:pt idx="6038">
                  <c:v>46.959000000000003</c:v>
                </c:pt>
                <c:pt idx="6039">
                  <c:v>35.814999999999998</c:v>
                </c:pt>
                <c:pt idx="6040">
                  <c:v>104.434</c:v>
                </c:pt>
                <c:pt idx="6041">
                  <c:v>83.108000000000004</c:v>
                </c:pt>
                <c:pt idx="6042">
                  <c:v>53.732999999999997</c:v>
                </c:pt>
                <c:pt idx="6043">
                  <c:v>19.093</c:v>
                </c:pt>
                <c:pt idx="6044">
                  <c:v>82.200999999999993</c:v>
                </c:pt>
                <c:pt idx="6045">
                  <c:v>141.45500000000001</c:v>
                </c:pt>
                <c:pt idx="6046">
                  <c:v>58.116999999999997</c:v>
                </c:pt>
                <c:pt idx="6047">
                  <c:v>22.87</c:v>
                </c:pt>
                <c:pt idx="6048">
                  <c:v>65.087000000000003</c:v>
                </c:pt>
                <c:pt idx="6049">
                  <c:v>76.97</c:v>
                </c:pt>
                <c:pt idx="6050">
                  <c:v>37.042999999999999</c:v>
                </c:pt>
                <c:pt idx="6051">
                  <c:v>109.70399999999999</c:v>
                </c:pt>
                <c:pt idx="6052">
                  <c:v>83.96</c:v>
                </c:pt>
                <c:pt idx="6053">
                  <c:v>54.13</c:v>
                </c:pt>
                <c:pt idx="6054">
                  <c:v>73.010999999999996</c:v>
                </c:pt>
                <c:pt idx="6055">
                  <c:v>28.448</c:v>
                </c:pt>
                <c:pt idx="6056">
                  <c:v>37.412999999999997</c:v>
                </c:pt>
                <c:pt idx="6057">
                  <c:v>129.244</c:v>
                </c:pt>
                <c:pt idx="6058">
                  <c:v>58.14</c:v>
                </c:pt>
                <c:pt idx="6059">
                  <c:v>56.201000000000001</c:v>
                </c:pt>
                <c:pt idx="6060">
                  <c:v>36.149000000000001</c:v>
                </c:pt>
                <c:pt idx="6061">
                  <c:v>118.31100000000001</c:v>
                </c:pt>
                <c:pt idx="6062">
                  <c:v>53.128</c:v>
                </c:pt>
                <c:pt idx="6063">
                  <c:v>84.177000000000007</c:v>
                </c:pt>
                <c:pt idx="6064">
                  <c:v>95.798000000000002</c:v>
                </c:pt>
                <c:pt idx="6065">
                  <c:v>55.475000000000001</c:v>
                </c:pt>
                <c:pt idx="6066">
                  <c:v>65.994</c:v>
                </c:pt>
                <c:pt idx="6067">
                  <c:v>72.409000000000006</c:v>
                </c:pt>
                <c:pt idx="6068">
                  <c:v>73.721999999999994</c:v>
                </c:pt>
                <c:pt idx="6069">
                  <c:v>88.893000000000001</c:v>
                </c:pt>
                <c:pt idx="6070">
                  <c:v>13.435</c:v>
                </c:pt>
                <c:pt idx="6071">
                  <c:v>77.700999999999993</c:v>
                </c:pt>
                <c:pt idx="6072">
                  <c:v>120.51600000000001</c:v>
                </c:pt>
                <c:pt idx="6073">
                  <c:v>99.751999999999995</c:v>
                </c:pt>
                <c:pt idx="6074">
                  <c:v>135.11500000000001</c:v>
                </c:pt>
                <c:pt idx="6075">
                  <c:v>95.042000000000002</c:v>
                </c:pt>
                <c:pt idx="6076">
                  <c:v>38.56</c:v>
                </c:pt>
                <c:pt idx="6077">
                  <c:v>21.608000000000001</c:v>
                </c:pt>
                <c:pt idx="6078">
                  <c:v>64.676000000000002</c:v>
                </c:pt>
                <c:pt idx="6079">
                  <c:v>134.28399999999999</c:v>
                </c:pt>
                <c:pt idx="6080">
                  <c:v>47.667999999999999</c:v>
                </c:pt>
                <c:pt idx="6081">
                  <c:v>70.7</c:v>
                </c:pt>
                <c:pt idx="6082">
                  <c:v>146.63900000000001</c:v>
                </c:pt>
                <c:pt idx="6083">
                  <c:v>80.977000000000004</c:v>
                </c:pt>
                <c:pt idx="6084">
                  <c:v>106.68</c:v>
                </c:pt>
                <c:pt idx="6085">
                  <c:v>35.649000000000001</c:v>
                </c:pt>
                <c:pt idx="6086">
                  <c:v>16.173999999999999</c:v>
                </c:pt>
                <c:pt idx="6087">
                  <c:v>92.756</c:v>
                </c:pt>
                <c:pt idx="6088">
                  <c:v>20.187999999999999</c:v>
                </c:pt>
                <c:pt idx="6089">
                  <c:v>51.087000000000003</c:v>
                </c:pt>
                <c:pt idx="6090">
                  <c:v>87.846000000000004</c:v>
                </c:pt>
                <c:pt idx="6091">
                  <c:v>45.831000000000003</c:v>
                </c:pt>
                <c:pt idx="6092">
                  <c:v>30.076000000000001</c:v>
                </c:pt>
                <c:pt idx="6093">
                  <c:v>43.02</c:v>
                </c:pt>
                <c:pt idx="6094">
                  <c:v>16.53</c:v>
                </c:pt>
                <c:pt idx="6095">
                  <c:v>37.701999999999998</c:v>
                </c:pt>
                <c:pt idx="6096">
                  <c:v>132.376</c:v>
                </c:pt>
                <c:pt idx="6097">
                  <c:v>43.527000000000001</c:v>
                </c:pt>
                <c:pt idx="6098">
                  <c:v>97.826999999999998</c:v>
                </c:pt>
                <c:pt idx="6099">
                  <c:v>95.787999999999997</c:v>
                </c:pt>
                <c:pt idx="6100">
                  <c:v>81.138000000000005</c:v>
                </c:pt>
                <c:pt idx="6101">
                  <c:v>104.32899999999999</c:v>
                </c:pt>
                <c:pt idx="6102">
                  <c:v>64.424000000000007</c:v>
                </c:pt>
                <c:pt idx="6103">
                  <c:v>99.322999999999993</c:v>
                </c:pt>
                <c:pt idx="6104">
                  <c:v>70.061000000000007</c:v>
                </c:pt>
                <c:pt idx="6105">
                  <c:v>10.374000000000001</c:v>
                </c:pt>
                <c:pt idx="6106">
                  <c:v>63.441000000000003</c:v>
                </c:pt>
                <c:pt idx="6107">
                  <c:v>36.384999999999998</c:v>
                </c:pt>
                <c:pt idx="6108">
                  <c:v>12.54</c:v>
                </c:pt>
                <c:pt idx="6109">
                  <c:v>48.015999999999998</c:v>
                </c:pt>
                <c:pt idx="6110">
                  <c:v>85.9</c:v>
                </c:pt>
                <c:pt idx="6111">
                  <c:v>75.703000000000003</c:v>
                </c:pt>
                <c:pt idx="6112">
                  <c:v>27.425000000000001</c:v>
                </c:pt>
                <c:pt idx="6113">
                  <c:v>43.685000000000002</c:v>
                </c:pt>
                <c:pt idx="6114">
                  <c:v>60.676000000000002</c:v>
                </c:pt>
                <c:pt idx="6115">
                  <c:v>26.379000000000001</c:v>
                </c:pt>
                <c:pt idx="6116">
                  <c:v>47.938000000000002</c:v>
                </c:pt>
                <c:pt idx="6117">
                  <c:v>29.542000000000002</c:v>
                </c:pt>
                <c:pt idx="6118">
                  <c:v>83.156000000000006</c:v>
                </c:pt>
                <c:pt idx="6119">
                  <c:v>20.324000000000002</c:v>
                </c:pt>
                <c:pt idx="6120">
                  <c:v>22.135000000000002</c:v>
                </c:pt>
                <c:pt idx="6121">
                  <c:v>86.510999999999996</c:v>
                </c:pt>
                <c:pt idx="6122">
                  <c:v>81.031999999999996</c:v>
                </c:pt>
                <c:pt idx="6123">
                  <c:v>102.22499999999999</c:v>
                </c:pt>
                <c:pt idx="6124">
                  <c:v>75.66</c:v>
                </c:pt>
                <c:pt idx="6125">
                  <c:v>30.731000000000002</c:v>
                </c:pt>
                <c:pt idx="6126">
                  <c:v>67.820999999999998</c:v>
                </c:pt>
                <c:pt idx="6127">
                  <c:v>29.984000000000002</c:v>
                </c:pt>
                <c:pt idx="6128">
                  <c:v>96.866</c:v>
                </c:pt>
                <c:pt idx="6129">
                  <c:v>40.901000000000003</c:v>
                </c:pt>
                <c:pt idx="6130">
                  <c:v>37.542999999999999</c:v>
                </c:pt>
                <c:pt idx="6131">
                  <c:v>93.63</c:v>
                </c:pt>
                <c:pt idx="6132">
                  <c:v>38.54</c:v>
                </c:pt>
                <c:pt idx="6133">
                  <c:v>57.296999999999997</c:v>
                </c:pt>
                <c:pt idx="6134">
                  <c:v>49.627000000000002</c:v>
                </c:pt>
                <c:pt idx="6135">
                  <c:v>119.76</c:v>
                </c:pt>
                <c:pt idx="6136">
                  <c:v>90.173000000000002</c:v>
                </c:pt>
                <c:pt idx="6137">
                  <c:v>46.326999999999998</c:v>
                </c:pt>
                <c:pt idx="6138">
                  <c:v>178.072</c:v>
                </c:pt>
                <c:pt idx="6139">
                  <c:v>76.022999999999996</c:v>
                </c:pt>
                <c:pt idx="6140">
                  <c:v>13.381</c:v>
                </c:pt>
                <c:pt idx="6141">
                  <c:v>112.46899999999999</c:v>
                </c:pt>
                <c:pt idx="6142">
                  <c:v>32.567</c:v>
                </c:pt>
                <c:pt idx="6143">
                  <c:v>124.01600000000001</c:v>
                </c:pt>
                <c:pt idx="6144">
                  <c:v>52.253999999999998</c:v>
                </c:pt>
                <c:pt idx="6145">
                  <c:v>78.655000000000001</c:v>
                </c:pt>
                <c:pt idx="6146">
                  <c:v>21.927</c:v>
                </c:pt>
                <c:pt idx="6147">
                  <c:v>58.3</c:v>
                </c:pt>
                <c:pt idx="6148">
                  <c:v>47.216000000000001</c:v>
                </c:pt>
                <c:pt idx="6149">
                  <c:v>139.696</c:v>
                </c:pt>
                <c:pt idx="6150">
                  <c:v>60.502000000000002</c:v>
                </c:pt>
                <c:pt idx="6151">
                  <c:v>124.13200000000001</c:v>
                </c:pt>
                <c:pt idx="6152">
                  <c:v>73.186999999999998</c:v>
                </c:pt>
                <c:pt idx="6153">
                  <c:v>122.751</c:v>
                </c:pt>
                <c:pt idx="6154">
                  <c:v>89.977999999999994</c:v>
                </c:pt>
                <c:pt idx="6155">
                  <c:v>60.831000000000003</c:v>
                </c:pt>
                <c:pt idx="6156">
                  <c:v>70.712000000000003</c:v>
                </c:pt>
                <c:pt idx="6157">
                  <c:v>28.757999999999999</c:v>
                </c:pt>
                <c:pt idx="6158">
                  <c:v>61.322000000000003</c:v>
                </c:pt>
                <c:pt idx="6159">
                  <c:v>22.335000000000001</c:v>
                </c:pt>
                <c:pt idx="6160">
                  <c:v>48.811</c:v>
                </c:pt>
                <c:pt idx="6161">
                  <c:v>46.616</c:v>
                </c:pt>
                <c:pt idx="6162">
                  <c:v>95.188999999999993</c:v>
                </c:pt>
                <c:pt idx="6163">
                  <c:v>53.319000000000003</c:v>
                </c:pt>
                <c:pt idx="6164">
                  <c:v>119.012</c:v>
                </c:pt>
                <c:pt idx="6165">
                  <c:v>43.5</c:v>
                </c:pt>
                <c:pt idx="6166">
                  <c:v>57.533000000000001</c:v>
                </c:pt>
                <c:pt idx="6167">
                  <c:v>68.054000000000002</c:v>
                </c:pt>
                <c:pt idx="6168">
                  <c:v>70.156000000000006</c:v>
                </c:pt>
                <c:pt idx="6169">
                  <c:v>67.661000000000001</c:v>
                </c:pt>
                <c:pt idx="6170">
                  <c:v>17.725000000000001</c:v>
                </c:pt>
                <c:pt idx="6171">
                  <c:v>45.365000000000002</c:v>
                </c:pt>
                <c:pt idx="6172">
                  <c:v>78.132999999999996</c:v>
                </c:pt>
                <c:pt idx="6173">
                  <c:v>142.05199999999999</c:v>
                </c:pt>
                <c:pt idx="6174">
                  <c:v>83.283000000000001</c:v>
                </c:pt>
                <c:pt idx="6175">
                  <c:v>77.236000000000004</c:v>
                </c:pt>
                <c:pt idx="6176">
                  <c:v>38.918999999999997</c:v>
                </c:pt>
                <c:pt idx="6177">
                  <c:v>45.634</c:v>
                </c:pt>
                <c:pt idx="6178">
                  <c:v>73.037999999999997</c:v>
                </c:pt>
                <c:pt idx="6179">
                  <c:v>14.08</c:v>
                </c:pt>
                <c:pt idx="6180">
                  <c:v>42.27</c:v>
                </c:pt>
                <c:pt idx="6181">
                  <c:v>36.081000000000003</c:v>
                </c:pt>
                <c:pt idx="6182">
                  <c:v>98.494</c:v>
                </c:pt>
                <c:pt idx="6183">
                  <c:v>62.871000000000002</c:v>
                </c:pt>
                <c:pt idx="6184">
                  <c:v>39.426000000000002</c:v>
                </c:pt>
                <c:pt idx="6185">
                  <c:v>58.540999999999997</c:v>
                </c:pt>
                <c:pt idx="6186">
                  <c:v>96.356999999999999</c:v>
                </c:pt>
                <c:pt idx="6187">
                  <c:v>40.884</c:v>
                </c:pt>
                <c:pt idx="6188">
                  <c:v>94.994</c:v>
                </c:pt>
                <c:pt idx="6189">
                  <c:v>75.554000000000002</c:v>
                </c:pt>
                <c:pt idx="6190">
                  <c:v>80.346000000000004</c:v>
                </c:pt>
                <c:pt idx="6191">
                  <c:v>65.539000000000001</c:v>
                </c:pt>
                <c:pt idx="6192">
                  <c:v>52.435000000000002</c:v>
                </c:pt>
                <c:pt idx="6193">
                  <c:v>44.725000000000001</c:v>
                </c:pt>
                <c:pt idx="6194">
                  <c:v>56.962000000000003</c:v>
                </c:pt>
                <c:pt idx="6195">
                  <c:v>121.197</c:v>
                </c:pt>
                <c:pt idx="6196">
                  <c:v>72.977999999999994</c:v>
                </c:pt>
                <c:pt idx="6197">
                  <c:v>56.344999999999999</c:v>
                </c:pt>
                <c:pt idx="6198">
                  <c:v>41.872999999999998</c:v>
                </c:pt>
                <c:pt idx="6199">
                  <c:v>48.48</c:v>
                </c:pt>
                <c:pt idx="6200">
                  <c:v>38.398000000000003</c:v>
                </c:pt>
                <c:pt idx="6201">
                  <c:v>50.636000000000003</c:v>
                </c:pt>
                <c:pt idx="6202">
                  <c:v>26.585000000000001</c:v>
                </c:pt>
                <c:pt idx="6203">
                  <c:v>21.474</c:v>
                </c:pt>
                <c:pt idx="6204">
                  <c:v>80.988</c:v>
                </c:pt>
                <c:pt idx="6205">
                  <c:v>65.358000000000004</c:v>
                </c:pt>
                <c:pt idx="6206">
                  <c:v>27.356000000000002</c:v>
                </c:pt>
                <c:pt idx="6207">
                  <c:v>18.038</c:v>
                </c:pt>
                <c:pt idx="6208">
                  <c:v>5.391</c:v>
                </c:pt>
                <c:pt idx="6209">
                  <c:v>63.957999999999998</c:v>
                </c:pt>
                <c:pt idx="6210">
                  <c:v>42.762</c:v>
                </c:pt>
                <c:pt idx="6211">
                  <c:v>86.716999999999999</c:v>
                </c:pt>
                <c:pt idx="6212">
                  <c:v>42.527999999999999</c:v>
                </c:pt>
                <c:pt idx="6213">
                  <c:v>68.531000000000006</c:v>
                </c:pt>
                <c:pt idx="6214">
                  <c:v>54.991999999999997</c:v>
                </c:pt>
                <c:pt idx="6215">
                  <c:v>96.477999999999994</c:v>
                </c:pt>
                <c:pt idx="6216">
                  <c:v>53.16</c:v>
                </c:pt>
                <c:pt idx="6217">
                  <c:v>32.863</c:v>
                </c:pt>
                <c:pt idx="6218">
                  <c:v>55.387</c:v>
                </c:pt>
                <c:pt idx="6219">
                  <c:v>27.347000000000001</c:v>
                </c:pt>
                <c:pt idx="6220">
                  <c:v>114.224</c:v>
                </c:pt>
                <c:pt idx="6221">
                  <c:v>9.61</c:v>
                </c:pt>
                <c:pt idx="6222">
                  <c:v>51.372</c:v>
                </c:pt>
                <c:pt idx="6223">
                  <c:v>15.597</c:v>
                </c:pt>
                <c:pt idx="6224">
                  <c:v>14.785</c:v>
                </c:pt>
                <c:pt idx="6225">
                  <c:v>43.719000000000001</c:v>
                </c:pt>
                <c:pt idx="6226">
                  <c:v>87.198999999999998</c:v>
                </c:pt>
                <c:pt idx="6227">
                  <c:v>90.852999999999994</c:v>
                </c:pt>
                <c:pt idx="6228">
                  <c:v>27.189</c:v>
                </c:pt>
                <c:pt idx="6229">
                  <c:v>10.395</c:v>
                </c:pt>
                <c:pt idx="6230">
                  <c:v>78.634</c:v>
                </c:pt>
                <c:pt idx="6231">
                  <c:v>36.83</c:v>
                </c:pt>
                <c:pt idx="6232">
                  <c:v>53.122</c:v>
                </c:pt>
                <c:pt idx="6233">
                  <c:v>7.8479999999999999</c:v>
                </c:pt>
                <c:pt idx="6234">
                  <c:v>35.423999999999999</c:v>
                </c:pt>
                <c:pt idx="6235">
                  <c:v>62.432000000000002</c:v>
                </c:pt>
                <c:pt idx="6236">
                  <c:v>122.703</c:v>
                </c:pt>
                <c:pt idx="6237">
                  <c:v>89.305000000000007</c:v>
                </c:pt>
                <c:pt idx="6238">
                  <c:v>39</c:v>
                </c:pt>
                <c:pt idx="6239">
                  <c:v>51.423000000000002</c:v>
                </c:pt>
                <c:pt idx="6240">
                  <c:v>107.02800000000001</c:v>
                </c:pt>
                <c:pt idx="6241">
                  <c:v>101.07899999999999</c:v>
                </c:pt>
                <c:pt idx="6242">
                  <c:v>25.481999999999999</c:v>
                </c:pt>
                <c:pt idx="6243">
                  <c:v>54.055999999999997</c:v>
                </c:pt>
                <c:pt idx="6244">
                  <c:v>67.447999999999993</c:v>
                </c:pt>
                <c:pt idx="6245">
                  <c:v>46.003999999999998</c:v>
                </c:pt>
                <c:pt idx="6246">
                  <c:v>61.747</c:v>
                </c:pt>
                <c:pt idx="6247">
                  <c:v>58.859000000000002</c:v>
                </c:pt>
                <c:pt idx="6248">
                  <c:v>41.860999999999997</c:v>
                </c:pt>
                <c:pt idx="6249">
                  <c:v>8.8379999999999992</c:v>
                </c:pt>
                <c:pt idx="6250">
                  <c:v>38.756</c:v>
                </c:pt>
                <c:pt idx="6251">
                  <c:v>81.131</c:v>
                </c:pt>
                <c:pt idx="6252">
                  <c:v>60.481000000000002</c:v>
                </c:pt>
                <c:pt idx="6253">
                  <c:v>68.215000000000003</c:v>
                </c:pt>
                <c:pt idx="6254">
                  <c:v>78.84</c:v>
                </c:pt>
                <c:pt idx="6255">
                  <c:v>105.17</c:v>
                </c:pt>
                <c:pt idx="6256">
                  <c:v>58.722000000000001</c:v>
                </c:pt>
                <c:pt idx="6257">
                  <c:v>86.881</c:v>
                </c:pt>
                <c:pt idx="6258">
                  <c:v>118.94199999999999</c:v>
                </c:pt>
                <c:pt idx="6259">
                  <c:v>37.719000000000001</c:v>
                </c:pt>
                <c:pt idx="6260">
                  <c:v>101.551</c:v>
                </c:pt>
                <c:pt idx="6261">
                  <c:v>49.801000000000002</c:v>
                </c:pt>
                <c:pt idx="6262">
                  <c:v>36.408999999999999</c:v>
                </c:pt>
                <c:pt idx="6263">
                  <c:v>134.75800000000001</c:v>
                </c:pt>
                <c:pt idx="6264">
                  <c:v>78.546000000000006</c:v>
                </c:pt>
                <c:pt idx="6265">
                  <c:v>18.757000000000001</c:v>
                </c:pt>
                <c:pt idx="6266">
                  <c:v>69.096999999999994</c:v>
                </c:pt>
                <c:pt idx="6267">
                  <c:v>103.7</c:v>
                </c:pt>
                <c:pt idx="6268">
                  <c:v>69.301000000000002</c:v>
                </c:pt>
                <c:pt idx="6269">
                  <c:v>101.878</c:v>
                </c:pt>
                <c:pt idx="6270">
                  <c:v>55.673000000000002</c:v>
                </c:pt>
                <c:pt idx="6271">
                  <c:v>68.159000000000006</c:v>
                </c:pt>
                <c:pt idx="6272">
                  <c:v>21.138999999999999</c:v>
                </c:pt>
                <c:pt idx="6273">
                  <c:v>54.493000000000002</c:v>
                </c:pt>
                <c:pt idx="6274">
                  <c:v>85.391999999999996</c:v>
                </c:pt>
                <c:pt idx="6275">
                  <c:v>19.824000000000002</c:v>
                </c:pt>
                <c:pt idx="6276">
                  <c:v>30.861000000000001</c:v>
                </c:pt>
                <c:pt idx="6277">
                  <c:v>54.280999999999999</c:v>
                </c:pt>
                <c:pt idx="6278">
                  <c:v>17.670999999999999</c:v>
                </c:pt>
                <c:pt idx="6279">
                  <c:v>42.445999999999998</c:v>
                </c:pt>
                <c:pt idx="6280">
                  <c:v>150.45599999999999</c:v>
                </c:pt>
                <c:pt idx="6281">
                  <c:v>39.298999999999999</c:v>
                </c:pt>
                <c:pt idx="6282">
                  <c:v>50.344000000000001</c:v>
                </c:pt>
                <c:pt idx="6283">
                  <c:v>80.75</c:v>
                </c:pt>
                <c:pt idx="6284">
                  <c:v>42.665999999999997</c:v>
                </c:pt>
                <c:pt idx="6285">
                  <c:v>21.984999999999999</c:v>
                </c:pt>
                <c:pt idx="6286">
                  <c:v>43.058</c:v>
                </c:pt>
                <c:pt idx="6287">
                  <c:v>71.472999999999999</c:v>
                </c:pt>
                <c:pt idx="6288">
                  <c:v>82.751999999999995</c:v>
                </c:pt>
                <c:pt idx="6289">
                  <c:v>108.239</c:v>
                </c:pt>
                <c:pt idx="6290">
                  <c:v>79.44</c:v>
                </c:pt>
                <c:pt idx="6291">
                  <c:v>50.113</c:v>
                </c:pt>
                <c:pt idx="6292">
                  <c:v>129.80500000000001</c:v>
                </c:pt>
                <c:pt idx="6293">
                  <c:v>71.825000000000003</c:v>
                </c:pt>
                <c:pt idx="6294">
                  <c:v>81.454999999999998</c:v>
                </c:pt>
                <c:pt idx="6295">
                  <c:v>50.963999999999999</c:v>
                </c:pt>
                <c:pt idx="6296">
                  <c:v>110.291</c:v>
                </c:pt>
                <c:pt idx="6297">
                  <c:v>56.966999999999999</c:v>
                </c:pt>
                <c:pt idx="6298">
                  <c:v>33.970999999999997</c:v>
                </c:pt>
                <c:pt idx="6299">
                  <c:v>59.052</c:v>
                </c:pt>
                <c:pt idx="6300">
                  <c:v>82.201999999999998</c:v>
                </c:pt>
                <c:pt idx="6301">
                  <c:v>80.061999999999998</c:v>
                </c:pt>
                <c:pt idx="6302">
                  <c:v>59.978999999999999</c:v>
                </c:pt>
                <c:pt idx="6303">
                  <c:v>98.433000000000007</c:v>
                </c:pt>
                <c:pt idx="6304">
                  <c:v>131.46199999999999</c:v>
                </c:pt>
                <c:pt idx="6305">
                  <c:v>58.018999999999998</c:v>
                </c:pt>
                <c:pt idx="6306">
                  <c:v>132.43799999999999</c:v>
                </c:pt>
                <c:pt idx="6307">
                  <c:v>134.828</c:v>
                </c:pt>
                <c:pt idx="6308">
                  <c:v>113.696</c:v>
                </c:pt>
                <c:pt idx="6309">
                  <c:v>97.27</c:v>
                </c:pt>
                <c:pt idx="6310">
                  <c:v>62.853000000000002</c:v>
                </c:pt>
                <c:pt idx="6311">
                  <c:v>26.658999999999999</c:v>
                </c:pt>
                <c:pt idx="6312">
                  <c:v>46.445999999999998</c:v>
                </c:pt>
                <c:pt idx="6313">
                  <c:v>20.055</c:v>
                </c:pt>
                <c:pt idx="6314">
                  <c:v>88.944999999999993</c:v>
                </c:pt>
                <c:pt idx="6315">
                  <c:v>47.143999999999998</c:v>
                </c:pt>
                <c:pt idx="6316">
                  <c:v>152.61500000000001</c:v>
                </c:pt>
                <c:pt idx="6317">
                  <c:v>18.594000000000001</c:v>
                </c:pt>
                <c:pt idx="6318">
                  <c:v>43.597000000000001</c:v>
                </c:pt>
                <c:pt idx="6319">
                  <c:v>59.838000000000001</c:v>
                </c:pt>
                <c:pt idx="6320">
                  <c:v>52.988999999999997</c:v>
                </c:pt>
                <c:pt idx="6321">
                  <c:v>68.790999999999997</c:v>
                </c:pt>
                <c:pt idx="6322">
                  <c:v>89.263999999999996</c:v>
                </c:pt>
                <c:pt idx="6323">
                  <c:v>24.684000000000001</c:v>
                </c:pt>
                <c:pt idx="6324">
                  <c:v>21.530999999999999</c:v>
                </c:pt>
                <c:pt idx="6325">
                  <c:v>16.728999999999999</c:v>
                </c:pt>
                <c:pt idx="6326">
                  <c:v>27.454999999999998</c:v>
                </c:pt>
                <c:pt idx="6327">
                  <c:v>24.216000000000001</c:v>
                </c:pt>
                <c:pt idx="6328">
                  <c:v>20.917999999999999</c:v>
                </c:pt>
                <c:pt idx="6329">
                  <c:v>23.744</c:v>
                </c:pt>
                <c:pt idx="6330">
                  <c:v>89.986000000000004</c:v>
                </c:pt>
                <c:pt idx="6331">
                  <c:v>55.161999999999999</c:v>
                </c:pt>
                <c:pt idx="6332">
                  <c:v>103.73</c:v>
                </c:pt>
                <c:pt idx="6333">
                  <c:v>65.372</c:v>
                </c:pt>
                <c:pt idx="6334">
                  <c:v>123.19499999999999</c:v>
                </c:pt>
                <c:pt idx="6335">
                  <c:v>18.916</c:v>
                </c:pt>
                <c:pt idx="6336">
                  <c:v>71.576999999999998</c:v>
                </c:pt>
                <c:pt idx="6337">
                  <c:v>98.135000000000005</c:v>
                </c:pt>
                <c:pt idx="6338">
                  <c:v>95.292000000000002</c:v>
                </c:pt>
                <c:pt idx="6339">
                  <c:v>85.25</c:v>
                </c:pt>
                <c:pt idx="6340">
                  <c:v>53.927999999999997</c:v>
                </c:pt>
                <c:pt idx="6341">
                  <c:v>55.146000000000001</c:v>
                </c:pt>
                <c:pt idx="6342">
                  <c:v>48.088999999999999</c:v>
                </c:pt>
                <c:pt idx="6343">
                  <c:v>26.423999999999999</c:v>
                </c:pt>
                <c:pt idx="6344">
                  <c:v>51.15</c:v>
                </c:pt>
                <c:pt idx="6345">
                  <c:v>109.839</c:v>
                </c:pt>
                <c:pt idx="6346">
                  <c:v>39.984999999999999</c:v>
                </c:pt>
                <c:pt idx="6347">
                  <c:v>64.924000000000007</c:v>
                </c:pt>
                <c:pt idx="6348">
                  <c:v>10.891999999999999</c:v>
                </c:pt>
                <c:pt idx="6349">
                  <c:v>44.377000000000002</c:v>
                </c:pt>
                <c:pt idx="6350">
                  <c:v>124.62</c:v>
                </c:pt>
                <c:pt idx="6351">
                  <c:v>93.183999999999997</c:v>
                </c:pt>
                <c:pt idx="6352">
                  <c:v>36.789000000000001</c:v>
                </c:pt>
                <c:pt idx="6353">
                  <c:v>52.451000000000001</c:v>
                </c:pt>
                <c:pt idx="6354">
                  <c:v>50.265000000000001</c:v>
                </c:pt>
                <c:pt idx="6355">
                  <c:v>82.234999999999999</c:v>
                </c:pt>
                <c:pt idx="6356">
                  <c:v>82.742999999999995</c:v>
                </c:pt>
                <c:pt idx="6357">
                  <c:v>46.399000000000001</c:v>
                </c:pt>
                <c:pt idx="6358">
                  <c:v>45.081000000000003</c:v>
                </c:pt>
                <c:pt idx="6359">
                  <c:v>37.296999999999997</c:v>
                </c:pt>
                <c:pt idx="6360">
                  <c:v>14.935</c:v>
                </c:pt>
                <c:pt idx="6361">
                  <c:v>97.361999999999995</c:v>
                </c:pt>
                <c:pt idx="6362">
                  <c:v>54.506</c:v>
                </c:pt>
                <c:pt idx="6363">
                  <c:v>121.13500000000001</c:v>
                </c:pt>
                <c:pt idx="6364">
                  <c:v>107.245</c:v>
                </c:pt>
                <c:pt idx="6365">
                  <c:v>55.613</c:v>
                </c:pt>
                <c:pt idx="6366">
                  <c:v>105.494</c:v>
                </c:pt>
                <c:pt idx="6367">
                  <c:v>124.188</c:v>
                </c:pt>
                <c:pt idx="6368">
                  <c:v>40.98</c:v>
                </c:pt>
                <c:pt idx="6369">
                  <c:v>30.099</c:v>
                </c:pt>
                <c:pt idx="6370">
                  <c:v>149.91999999999999</c:v>
                </c:pt>
                <c:pt idx="6371">
                  <c:v>20.855</c:v>
                </c:pt>
                <c:pt idx="6372">
                  <c:v>69.113</c:v>
                </c:pt>
                <c:pt idx="6373">
                  <c:v>76.894999999999996</c:v>
                </c:pt>
                <c:pt idx="6374">
                  <c:v>63.76</c:v>
                </c:pt>
                <c:pt idx="6375">
                  <c:v>64.861999999999995</c:v>
                </c:pt>
                <c:pt idx="6376">
                  <c:v>57.918999999999997</c:v>
                </c:pt>
                <c:pt idx="6377">
                  <c:v>61.985999999999997</c:v>
                </c:pt>
                <c:pt idx="6378">
                  <c:v>73.331000000000003</c:v>
                </c:pt>
                <c:pt idx="6379">
                  <c:v>24.751000000000001</c:v>
                </c:pt>
                <c:pt idx="6380">
                  <c:v>114.621</c:v>
                </c:pt>
                <c:pt idx="6381">
                  <c:v>66.103999999999999</c:v>
                </c:pt>
                <c:pt idx="6382">
                  <c:v>72.876000000000005</c:v>
                </c:pt>
                <c:pt idx="6383">
                  <c:v>34.554000000000002</c:v>
                </c:pt>
                <c:pt idx="6384">
                  <c:v>104.29600000000001</c:v>
                </c:pt>
                <c:pt idx="6385">
                  <c:v>99.867999999999995</c:v>
                </c:pt>
                <c:pt idx="6386">
                  <c:v>48.534999999999997</c:v>
                </c:pt>
                <c:pt idx="6387">
                  <c:v>98.617000000000004</c:v>
                </c:pt>
                <c:pt idx="6388">
                  <c:v>44.951000000000001</c:v>
                </c:pt>
                <c:pt idx="6389">
                  <c:v>83.206999999999994</c:v>
                </c:pt>
                <c:pt idx="6390">
                  <c:v>90.539000000000001</c:v>
                </c:pt>
                <c:pt idx="6391">
                  <c:v>26.167999999999999</c:v>
                </c:pt>
                <c:pt idx="6392">
                  <c:v>72.534000000000006</c:v>
                </c:pt>
                <c:pt idx="6393">
                  <c:v>94.013999999999996</c:v>
                </c:pt>
                <c:pt idx="6394">
                  <c:v>9.2080000000000002</c:v>
                </c:pt>
                <c:pt idx="6395">
                  <c:v>88.251999999999995</c:v>
                </c:pt>
                <c:pt idx="6396">
                  <c:v>70.668999999999997</c:v>
                </c:pt>
                <c:pt idx="6397">
                  <c:v>43.942</c:v>
                </c:pt>
                <c:pt idx="6398">
                  <c:v>83.808000000000007</c:v>
                </c:pt>
                <c:pt idx="6399">
                  <c:v>76.855000000000004</c:v>
                </c:pt>
                <c:pt idx="6400">
                  <c:v>32.081000000000003</c:v>
                </c:pt>
                <c:pt idx="6401">
                  <c:v>8.6980000000000004</c:v>
                </c:pt>
                <c:pt idx="6402">
                  <c:v>86.540999999999997</c:v>
                </c:pt>
                <c:pt idx="6403">
                  <c:v>63.360999999999997</c:v>
                </c:pt>
                <c:pt idx="6404">
                  <c:v>37.585999999999999</c:v>
                </c:pt>
                <c:pt idx="6405">
                  <c:v>98.95</c:v>
                </c:pt>
                <c:pt idx="6406">
                  <c:v>31.545000000000002</c:v>
                </c:pt>
                <c:pt idx="6407">
                  <c:v>34.4</c:v>
                </c:pt>
                <c:pt idx="6408">
                  <c:v>107.45399999999999</c:v>
                </c:pt>
                <c:pt idx="6409">
                  <c:v>87.778999999999996</c:v>
                </c:pt>
                <c:pt idx="6410">
                  <c:v>37.296999999999997</c:v>
                </c:pt>
                <c:pt idx="6411">
                  <c:v>93.816999999999993</c:v>
                </c:pt>
                <c:pt idx="6412">
                  <c:v>113.48699999999999</c:v>
                </c:pt>
                <c:pt idx="6413">
                  <c:v>87.611999999999995</c:v>
                </c:pt>
                <c:pt idx="6414">
                  <c:v>64.763000000000005</c:v>
                </c:pt>
                <c:pt idx="6415">
                  <c:v>44.067999999999998</c:v>
                </c:pt>
                <c:pt idx="6416">
                  <c:v>51.154000000000003</c:v>
                </c:pt>
                <c:pt idx="6417">
                  <c:v>109.416</c:v>
                </c:pt>
                <c:pt idx="6418">
                  <c:v>64.754999999999995</c:v>
                </c:pt>
                <c:pt idx="6419">
                  <c:v>75.238</c:v>
                </c:pt>
                <c:pt idx="6420">
                  <c:v>44.256999999999998</c:v>
                </c:pt>
                <c:pt idx="6421">
                  <c:v>43.19</c:v>
                </c:pt>
                <c:pt idx="6422">
                  <c:v>59.177999999999997</c:v>
                </c:pt>
                <c:pt idx="6423">
                  <c:v>105.73099999999999</c:v>
                </c:pt>
                <c:pt idx="6424">
                  <c:v>123.404</c:v>
                </c:pt>
                <c:pt idx="6425">
                  <c:v>49.042000000000002</c:v>
                </c:pt>
                <c:pt idx="6426">
                  <c:v>65.718999999999994</c:v>
                </c:pt>
                <c:pt idx="6427">
                  <c:v>58.728999999999999</c:v>
                </c:pt>
                <c:pt idx="6428">
                  <c:v>68.037999999999997</c:v>
                </c:pt>
                <c:pt idx="6429">
                  <c:v>53.02</c:v>
                </c:pt>
                <c:pt idx="6430">
                  <c:v>87.662999999999997</c:v>
                </c:pt>
                <c:pt idx="6431">
                  <c:v>85.887</c:v>
                </c:pt>
                <c:pt idx="6432">
                  <c:v>53.993000000000002</c:v>
                </c:pt>
                <c:pt idx="6433">
                  <c:v>6.7030000000000003</c:v>
                </c:pt>
                <c:pt idx="6434">
                  <c:v>31.96</c:v>
                </c:pt>
                <c:pt idx="6435">
                  <c:v>81.781999999999996</c:v>
                </c:pt>
                <c:pt idx="6436">
                  <c:v>72.204999999999998</c:v>
                </c:pt>
                <c:pt idx="6437">
                  <c:v>47.110999999999997</c:v>
                </c:pt>
                <c:pt idx="6438">
                  <c:v>72.156999999999996</c:v>
                </c:pt>
                <c:pt idx="6439">
                  <c:v>40.710999999999999</c:v>
                </c:pt>
                <c:pt idx="6440">
                  <c:v>67.058999999999997</c:v>
                </c:pt>
                <c:pt idx="6441">
                  <c:v>15.654</c:v>
                </c:pt>
                <c:pt idx="6442">
                  <c:v>85.344999999999999</c:v>
                </c:pt>
                <c:pt idx="6443">
                  <c:v>85.281999999999996</c:v>
                </c:pt>
                <c:pt idx="6444">
                  <c:v>44.360999999999997</c:v>
                </c:pt>
                <c:pt idx="6445">
                  <c:v>46.825000000000003</c:v>
                </c:pt>
                <c:pt idx="6446">
                  <c:v>13.911</c:v>
                </c:pt>
                <c:pt idx="6447">
                  <c:v>131.322</c:v>
                </c:pt>
                <c:pt idx="6448">
                  <c:v>67.106999999999999</c:v>
                </c:pt>
                <c:pt idx="6449">
                  <c:v>111.15900000000001</c:v>
                </c:pt>
                <c:pt idx="6450">
                  <c:v>113.557</c:v>
                </c:pt>
                <c:pt idx="6451">
                  <c:v>70.382999999999996</c:v>
                </c:pt>
                <c:pt idx="6452">
                  <c:v>31.861000000000001</c:v>
                </c:pt>
                <c:pt idx="6453">
                  <c:v>124.074</c:v>
                </c:pt>
                <c:pt idx="6454">
                  <c:v>110.462</c:v>
                </c:pt>
                <c:pt idx="6455">
                  <c:v>33.424999999999997</c:v>
                </c:pt>
                <c:pt idx="6456">
                  <c:v>101.44799999999999</c:v>
                </c:pt>
                <c:pt idx="6457">
                  <c:v>60.203000000000003</c:v>
                </c:pt>
                <c:pt idx="6458">
                  <c:v>55.353999999999999</c:v>
                </c:pt>
                <c:pt idx="6459">
                  <c:v>91.397999999999996</c:v>
                </c:pt>
                <c:pt idx="6460">
                  <c:v>62.488999999999997</c:v>
                </c:pt>
                <c:pt idx="6461">
                  <c:v>122.852</c:v>
                </c:pt>
                <c:pt idx="6462">
                  <c:v>16.53</c:v>
                </c:pt>
                <c:pt idx="6463">
                  <c:v>125.244</c:v>
                </c:pt>
                <c:pt idx="6464">
                  <c:v>136.90700000000001</c:v>
                </c:pt>
                <c:pt idx="6465">
                  <c:v>39.463999999999999</c:v>
                </c:pt>
                <c:pt idx="6466">
                  <c:v>64.146000000000001</c:v>
                </c:pt>
                <c:pt idx="6467">
                  <c:v>70.037000000000006</c:v>
                </c:pt>
                <c:pt idx="6468">
                  <c:v>38.045999999999999</c:v>
                </c:pt>
                <c:pt idx="6469">
                  <c:v>48.35</c:v>
                </c:pt>
                <c:pt idx="6470">
                  <c:v>15.756</c:v>
                </c:pt>
                <c:pt idx="6471">
                  <c:v>94.796999999999997</c:v>
                </c:pt>
                <c:pt idx="6472">
                  <c:v>28.765999999999998</c:v>
                </c:pt>
                <c:pt idx="6473">
                  <c:v>71.655000000000001</c:v>
                </c:pt>
                <c:pt idx="6474">
                  <c:v>45.963999999999999</c:v>
                </c:pt>
                <c:pt idx="6475">
                  <c:v>20.192</c:v>
                </c:pt>
                <c:pt idx="6476">
                  <c:v>22.550999999999998</c:v>
                </c:pt>
                <c:pt idx="6477">
                  <c:v>72.522999999999996</c:v>
                </c:pt>
                <c:pt idx="6478">
                  <c:v>76.567999999999998</c:v>
                </c:pt>
                <c:pt idx="6479">
                  <c:v>15.805</c:v>
                </c:pt>
                <c:pt idx="6480">
                  <c:v>45.097000000000001</c:v>
                </c:pt>
                <c:pt idx="6481">
                  <c:v>117.90900000000001</c:v>
                </c:pt>
                <c:pt idx="6482">
                  <c:v>3.6309999999999998</c:v>
                </c:pt>
                <c:pt idx="6483">
                  <c:v>81.539000000000001</c:v>
                </c:pt>
                <c:pt idx="6484">
                  <c:v>27.524999999999999</c:v>
                </c:pt>
                <c:pt idx="6485">
                  <c:v>75.575999999999993</c:v>
                </c:pt>
                <c:pt idx="6486">
                  <c:v>104.301</c:v>
                </c:pt>
                <c:pt idx="6487">
                  <c:v>109.104</c:v>
                </c:pt>
                <c:pt idx="6488">
                  <c:v>15.653</c:v>
                </c:pt>
                <c:pt idx="6489">
                  <c:v>54.732999999999997</c:v>
                </c:pt>
                <c:pt idx="6490">
                  <c:v>13.519</c:v>
                </c:pt>
                <c:pt idx="6491">
                  <c:v>69.584999999999994</c:v>
                </c:pt>
                <c:pt idx="6492">
                  <c:v>69.569999999999993</c:v>
                </c:pt>
                <c:pt idx="6493">
                  <c:v>69.254999999999995</c:v>
                </c:pt>
                <c:pt idx="6494">
                  <c:v>37.256</c:v>
                </c:pt>
                <c:pt idx="6495">
                  <c:v>75.718999999999994</c:v>
                </c:pt>
                <c:pt idx="6496">
                  <c:v>50.084000000000003</c:v>
                </c:pt>
                <c:pt idx="6497">
                  <c:v>86.177000000000007</c:v>
                </c:pt>
                <c:pt idx="6498">
                  <c:v>33.625999999999998</c:v>
                </c:pt>
                <c:pt idx="6499">
                  <c:v>89.936000000000007</c:v>
                </c:pt>
                <c:pt idx="6500">
                  <c:v>108.242</c:v>
                </c:pt>
                <c:pt idx="6501">
                  <c:v>81.125</c:v>
                </c:pt>
                <c:pt idx="6502">
                  <c:v>22.878</c:v>
                </c:pt>
                <c:pt idx="6503">
                  <c:v>20.036000000000001</c:v>
                </c:pt>
                <c:pt idx="6504">
                  <c:v>90.813000000000002</c:v>
                </c:pt>
                <c:pt idx="6505">
                  <c:v>29.856999999999999</c:v>
                </c:pt>
                <c:pt idx="6506">
                  <c:v>65.27</c:v>
                </c:pt>
                <c:pt idx="6507">
                  <c:v>48.372</c:v>
                </c:pt>
                <c:pt idx="6508">
                  <c:v>27.428999999999998</c:v>
                </c:pt>
                <c:pt idx="6509">
                  <c:v>34.652000000000001</c:v>
                </c:pt>
                <c:pt idx="6510">
                  <c:v>20.23</c:v>
                </c:pt>
                <c:pt idx="6511">
                  <c:v>34.25</c:v>
                </c:pt>
                <c:pt idx="6512">
                  <c:v>67.930000000000007</c:v>
                </c:pt>
                <c:pt idx="6513">
                  <c:v>10.188000000000001</c:v>
                </c:pt>
                <c:pt idx="6514">
                  <c:v>26.817</c:v>
                </c:pt>
                <c:pt idx="6515">
                  <c:v>34.57</c:v>
                </c:pt>
                <c:pt idx="6516">
                  <c:v>46.881999999999998</c:v>
                </c:pt>
                <c:pt idx="6517">
                  <c:v>16.645</c:v>
                </c:pt>
                <c:pt idx="6518">
                  <c:v>60.606999999999999</c:v>
                </c:pt>
                <c:pt idx="6519">
                  <c:v>43.274999999999999</c:v>
                </c:pt>
                <c:pt idx="6520">
                  <c:v>69.305000000000007</c:v>
                </c:pt>
                <c:pt idx="6521">
                  <c:v>64.185000000000002</c:v>
                </c:pt>
                <c:pt idx="6522">
                  <c:v>56.482999999999997</c:v>
                </c:pt>
                <c:pt idx="6523">
                  <c:v>30.939</c:v>
                </c:pt>
                <c:pt idx="6524">
                  <c:v>64.168999999999997</c:v>
                </c:pt>
                <c:pt idx="6525">
                  <c:v>48.734000000000002</c:v>
                </c:pt>
                <c:pt idx="6526">
                  <c:v>24.478000000000002</c:v>
                </c:pt>
                <c:pt idx="6527">
                  <c:v>50.378999999999998</c:v>
                </c:pt>
                <c:pt idx="6528">
                  <c:v>43.573999999999998</c:v>
                </c:pt>
                <c:pt idx="6529">
                  <c:v>27.471</c:v>
                </c:pt>
                <c:pt idx="6530">
                  <c:v>51.250999999999998</c:v>
                </c:pt>
                <c:pt idx="6531">
                  <c:v>51.673000000000002</c:v>
                </c:pt>
                <c:pt idx="6532">
                  <c:v>73.117000000000004</c:v>
                </c:pt>
                <c:pt idx="6533">
                  <c:v>16.213999999999999</c:v>
                </c:pt>
                <c:pt idx="6534">
                  <c:v>30.106999999999999</c:v>
                </c:pt>
                <c:pt idx="6535">
                  <c:v>74.399000000000001</c:v>
                </c:pt>
                <c:pt idx="6536">
                  <c:v>91.677000000000007</c:v>
                </c:pt>
                <c:pt idx="6537">
                  <c:v>7.657</c:v>
                </c:pt>
                <c:pt idx="6538">
                  <c:v>8.6509999999999998</c:v>
                </c:pt>
                <c:pt idx="6539">
                  <c:v>23.986000000000001</c:v>
                </c:pt>
                <c:pt idx="6540">
                  <c:v>26.972000000000001</c:v>
                </c:pt>
                <c:pt idx="6541">
                  <c:v>66.048000000000002</c:v>
                </c:pt>
                <c:pt idx="6542">
                  <c:v>19.687000000000001</c:v>
                </c:pt>
                <c:pt idx="6543">
                  <c:v>41.747</c:v>
                </c:pt>
                <c:pt idx="6544">
                  <c:v>49.075000000000003</c:v>
                </c:pt>
                <c:pt idx="6545">
                  <c:v>15.843999999999999</c:v>
                </c:pt>
                <c:pt idx="6546">
                  <c:v>38.012999999999998</c:v>
                </c:pt>
                <c:pt idx="6547">
                  <c:v>78.400999999999996</c:v>
                </c:pt>
                <c:pt idx="6548">
                  <c:v>59.249000000000002</c:v>
                </c:pt>
                <c:pt idx="6549">
                  <c:v>11.925000000000001</c:v>
                </c:pt>
                <c:pt idx="6550">
                  <c:v>63.438000000000002</c:v>
                </c:pt>
                <c:pt idx="6551">
                  <c:v>114.69799999999999</c:v>
                </c:pt>
                <c:pt idx="6552">
                  <c:v>36.887999999999998</c:v>
                </c:pt>
                <c:pt idx="6553">
                  <c:v>50.069000000000003</c:v>
                </c:pt>
                <c:pt idx="6554">
                  <c:v>26.545000000000002</c:v>
                </c:pt>
                <c:pt idx="6555">
                  <c:v>35.834000000000003</c:v>
                </c:pt>
                <c:pt idx="6556">
                  <c:v>61.654000000000003</c:v>
                </c:pt>
                <c:pt idx="6557">
                  <c:v>78.363</c:v>
                </c:pt>
                <c:pt idx="6558">
                  <c:v>61.963000000000001</c:v>
                </c:pt>
                <c:pt idx="6559">
                  <c:v>50.664999999999999</c:v>
                </c:pt>
                <c:pt idx="6560">
                  <c:v>24.321000000000002</c:v>
                </c:pt>
                <c:pt idx="6561">
                  <c:v>36.920999999999999</c:v>
                </c:pt>
                <c:pt idx="6562">
                  <c:v>20.335000000000001</c:v>
                </c:pt>
                <c:pt idx="6563">
                  <c:v>60.018999999999998</c:v>
                </c:pt>
                <c:pt idx="6564">
                  <c:v>49.234000000000002</c:v>
                </c:pt>
                <c:pt idx="6565">
                  <c:v>29.495000000000001</c:v>
                </c:pt>
                <c:pt idx="6566">
                  <c:v>49.362000000000002</c:v>
                </c:pt>
                <c:pt idx="6567">
                  <c:v>35.679000000000002</c:v>
                </c:pt>
                <c:pt idx="6568">
                  <c:v>63.786999999999999</c:v>
                </c:pt>
                <c:pt idx="6569">
                  <c:v>46.817</c:v>
                </c:pt>
                <c:pt idx="6570">
                  <c:v>41.926000000000002</c:v>
                </c:pt>
                <c:pt idx="6571">
                  <c:v>41.551000000000002</c:v>
                </c:pt>
                <c:pt idx="6572">
                  <c:v>54.146000000000001</c:v>
                </c:pt>
                <c:pt idx="6573">
                  <c:v>30.283999999999999</c:v>
                </c:pt>
                <c:pt idx="6574">
                  <c:v>22.728000000000002</c:v>
                </c:pt>
                <c:pt idx="6575">
                  <c:v>48.795999999999999</c:v>
                </c:pt>
                <c:pt idx="6576">
                  <c:v>46.124000000000002</c:v>
                </c:pt>
                <c:pt idx="6577">
                  <c:v>16.57</c:v>
                </c:pt>
                <c:pt idx="6578">
                  <c:v>61.197000000000003</c:v>
                </c:pt>
                <c:pt idx="6579">
                  <c:v>52.252000000000002</c:v>
                </c:pt>
                <c:pt idx="6580">
                  <c:v>78.551000000000002</c:v>
                </c:pt>
                <c:pt idx="6581">
                  <c:v>53.219000000000001</c:v>
                </c:pt>
                <c:pt idx="6582">
                  <c:v>36.423000000000002</c:v>
                </c:pt>
                <c:pt idx="6583">
                  <c:v>88.899000000000001</c:v>
                </c:pt>
                <c:pt idx="6584">
                  <c:v>27.748999999999999</c:v>
                </c:pt>
                <c:pt idx="6585">
                  <c:v>98.296000000000006</c:v>
                </c:pt>
                <c:pt idx="6586">
                  <c:v>33.591000000000001</c:v>
                </c:pt>
                <c:pt idx="6587">
                  <c:v>44.414000000000001</c:v>
                </c:pt>
                <c:pt idx="6588">
                  <c:v>41.085999999999999</c:v>
                </c:pt>
                <c:pt idx="6589">
                  <c:v>94.97</c:v>
                </c:pt>
                <c:pt idx="6590">
                  <c:v>18.538</c:v>
                </c:pt>
                <c:pt idx="6591">
                  <c:v>56.024000000000001</c:v>
                </c:pt>
                <c:pt idx="6592">
                  <c:v>24.527000000000001</c:v>
                </c:pt>
                <c:pt idx="6593">
                  <c:v>90.260999999999996</c:v>
                </c:pt>
                <c:pt idx="6594">
                  <c:v>72.131</c:v>
                </c:pt>
                <c:pt idx="6595">
                  <c:v>35.078000000000003</c:v>
                </c:pt>
                <c:pt idx="6596">
                  <c:v>47.188000000000002</c:v>
                </c:pt>
                <c:pt idx="6597">
                  <c:v>50.122999999999998</c:v>
                </c:pt>
                <c:pt idx="6598">
                  <c:v>75.319999999999993</c:v>
                </c:pt>
                <c:pt idx="6599">
                  <c:v>41.094999999999999</c:v>
                </c:pt>
                <c:pt idx="6600">
                  <c:v>16.248999999999999</c:v>
                </c:pt>
                <c:pt idx="6601">
                  <c:v>79.305999999999997</c:v>
                </c:pt>
                <c:pt idx="6602">
                  <c:v>51.692999999999998</c:v>
                </c:pt>
                <c:pt idx="6603">
                  <c:v>6.9560000000000004</c:v>
                </c:pt>
                <c:pt idx="6604">
                  <c:v>63.363</c:v>
                </c:pt>
                <c:pt idx="6605">
                  <c:v>80.832999999999998</c:v>
                </c:pt>
                <c:pt idx="6606">
                  <c:v>49.484000000000002</c:v>
                </c:pt>
                <c:pt idx="6607">
                  <c:v>66.918000000000006</c:v>
                </c:pt>
                <c:pt idx="6608">
                  <c:v>47.454000000000001</c:v>
                </c:pt>
                <c:pt idx="6609">
                  <c:v>40.645000000000003</c:v>
                </c:pt>
                <c:pt idx="6610">
                  <c:v>37.369999999999997</c:v>
                </c:pt>
                <c:pt idx="6611">
                  <c:v>19.488</c:v>
                </c:pt>
                <c:pt idx="6612">
                  <c:v>17.695</c:v>
                </c:pt>
                <c:pt idx="6613">
                  <c:v>72.340999999999994</c:v>
                </c:pt>
                <c:pt idx="6614">
                  <c:v>31.516999999999999</c:v>
                </c:pt>
                <c:pt idx="6615">
                  <c:v>18.622</c:v>
                </c:pt>
                <c:pt idx="6616">
                  <c:v>79.641999999999996</c:v>
                </c:pt>
                <c:pt idx="6617">
                  <c:v>24.524000000000001</c:v>
                </c:pt>
                <c:pt idx="6618">
                  <c:v>58.031999999999996</c:v>
                </c:pt>
                <c:pt idx="6619">
                  <c:v>50.256999999999998</c:v>
                </c:pt>
                <c:pt idx="6620">
                  <c:v>11.74</c:v>
                </c:pt>
                <c:pt idx="6621">
                  <c:v>30.847999999999999</c:v>
                </c:pt>
                <c:pt idx="6622">
                  <c:v>24.899000000000001</c:v>
                </c:pt>
                <c:pt idx="6623">
                  <c:v>56.280999999999999</c:v>
                </c:pt>
                <c:pt idx="6624">
                  <c:v>31.154</c:v>
                </c:pt>
                <c:pt idx="6625">
                  <c:v>17.808</c:v>
                </c:pt>
                <c:pt idx="6626">
                  <c:v>51.274000000000001</c:v>
                </c:pt>
                <c:pt idx="6627">
                  <c:v>23.263000000000002</c:v>
                </c:pt>
                <c:pt idx="6628">
                  <c:v>74.103999999999999</c:v>
                </c:pt>
                <c:pt idx="6629">
                  <c:v>53.97</c:v>
                </c:pt>
                <c:pt idx="6630">
                  <c:v>18.245000000000001</c:v>
                </c:pt>
                <c:pt idx="6631">
                  <c:v>71.393000000000001</c:v>
                </c:pt>
                <c:pt idx="6632">
                  <c:v>14.907</c:v>
                </c:pt>
                <c:pt idx="6633">
                  <c:v>64.811999999999998</c:v>
                </c:pt>
                <c:pt idx="6634">
                  <c:v>51.74</c:v>
                </c:pt>
                <c:pt idx="6635">
                  <c:v>20.754000000000001</c:v>
                </c:pt>
                <c:pt idx="6636">
                  <c:v>61.676000000000002</c:v>
                </c:pt>
                <c:pt idx="6637">
                  <c:v>63.954000000000001</c:v>
                </c:pt>
                <c:pt idx="6638">
                  <c:v>42.024999999999999</c:v>
                </c:pt>
                <c:pt idx="6639">
                  <c:v>13.218</c:v>
                </c:pt>
                <c:pt idx="6640">
                  <c:v>100.669</c:v>
                </c:pt>
                <c:pt idx="6641">
                  <c:v>30.262</c:v>
                </c:pt>
                <c:pt idx="6642">
                  <c:v>27.92</c:v>
                </c:pt>
                <c:pt idx="6643">
                  <c:v>62.404000000000003</c:v>
                </c:pt>
                <c:pt idx="6644">
                  <c:v>35.548000000000002</c:v>
                </c:pt>
                <c:pt idx="6645">
                  <c:v>12.824</c:v>
                </c:pt>
                <c:pt idx="6646">
                  <c:v>42.258000000000003</c:v>
                </c:pt>
                <c:pt idx="6647">
                  <c:v>16.126000000000001</c:v>
                </c:pt>
                <c:pt idx="6648">
                  <c:v>60.941000000000003</c:v>
                </c:pt>
                <c:pt idx="6649">
                  <c:v>48.61</c:v>
                </c:pt>
                <c:pt idx="6650">
                  <c:v>14.949</c:v>
                </c:pt>
                <c:pt idx="6651">
                  <c:v>52.935000000000002</c:v>
                </c:pt>
                <c:pt idx="6652">
                  <c:v>18.684000000000001</c:v>
                </c:pt>
                <c:pt idx="6653">
                  <c:v>31.969000000000001</c:v>
                </c:pt>
                <c:pt idx="6654">
                  <c:v>66.578000000000003</c:v>
                </c:pt>
                <c:pt idx="6655">
                  <c:v>27.007000000000001</c:v>
                </c:pt>
                <c:pt idx="6656">
                  <c:v>78.980999999999995</c:v>
                </c:pt>
                <c:pt idx="6657">
                  <c:v>12.691000000000001</c:v>
                </c:pt>
                <c:pt idx="6658">
                  <c:v>37.776000000000003</c:v>
                </c:pt>
                <c:pt idx="6659">
                  <c:v>19.225999999999999</c:v>
                </c:pt>
                <c:pt idx="6660">
                  <c:v>21.408000000000001</c:v>
                </c:pt>
                <c:pt idx="6661">
                  <c:v>45.014000000000003</c:v>
                </c:pt>
                <c:pt idx="6662">
                  <c:v>66.099999999999994</c:v>
                </c:pt>
                <c:pt idx="6663">
                  <c:v>42.68</c:v>
                </c:pt>
                <c:pt idx="6664">
                  <c:v>40.551000000000002</c:v>
                </c:pt>
                <c:pt idx="6665">
                  <c:v>15.956</c:v>
                </c:pt>
                <c:pt idx="6666">
                  <c:v>82.584999999999994</c:v>
                </c:pt>
                <c:pt idx="6667">
                  <c:v>17.204999999999998</c:v>
                </c:pt>
                <c:pt idx="6668">
                  <c:v>31.077000000000002</c:v>
                </c:pt>
                <c:pt idx="6669">
                  <c:v>59.53</c:v>
                </c:pt>
                <c:pt idx="6670">
                  <c:v>70.06</c:v>
                </c:pt>
                <c:pt idx="6671">
                  <c:v>43.091999999999999</c:v>
                </c:pt>
                <c:pt idx="6672">
                  <c:v>54.198</c:v>
                </c:pt>
                <c:pt idx="6673">
                  <c:v>27.725000000000001</c:v>
                </c:pt>
                <c:pt idx="6674">
                  <c:v>55.537999999999997</c:v>
                </c:pt>
                <c:pt idx="6675">
                  <c:v>37.689</c:v>
                </c:pt>
                <c:pt idx="6676">
                  <c:v>54.591000000000001</c:v>
                </c:pt>
                <c:pt idx="6677">
                  <c:v>23.401</c:v>
                </c:pt>
                <c:pt idx="6678">
                  <c:v>35.286000000000001</c:v>
                </c:pt>
                <c:pt idx="6679">
                  <c:v>16.324999999999999</c:v>
                </c:pt>
                <c:pt idx="6680">
                  <c:v>68.787000000000006</c:v>
                </c:pt>
                <c:pt idx="6681">
                  <c:v>33.597999999999999</c:v>
                </c:pt>
                <c:pt idx="6682">
                  <c:v>9.8919999999999995</c:v>
                </c:pt>
                <c:pt idx="6683">
                  <c:v>48.427999999999997</c:v>
                </c:pt>
                <c:pt idx="6684">
                  <c:v>54.283000000000001</c:v>
                </c:pt>
                <c:pt idx="6685">
                  <c:v>34.247999999999998</c:v>
                </c:pt>
                <c:pt idx="6686">
                  <c:v>38.085000000000001</c:v>
                </c:pt>
                <c:pt idx="6687">
                  <c:v>40.731000000000002</c:v>
                </c:pt>
                <c:pt idx="6688">
                  <c:v>32.984999999999999</c:v>
                </c:pt>
                <c:pt idx="6689">
                  <c:v>58.866</c:v>
                </c:pt>
                <c:pt idx="6690">
                  <c:v>25.428999999999998</c:v>
                </c:pt>
                <c:pt idx="6691">
                  <c:v>22.11</c:v>
                </c:pt>
                <c:pt idx="6692">
                  <c:v>27.991</c:v>
                </c:pt>
                <c:pt idx="6693">
                  <c:v>53.51</c:v>
                </c:pt>
                <c:pt idx="6694">
                  <c:v>54.171999999999997</c:v>
                </c:pt>
                <c:pt idx="6695">
                  <c:v>53.823999999999998</c:v>
                </c:pt>
                <c:pt idx="6696">
                  <c:v>58.494</c:v>
                </c:pt>
                <c:pt idx="6697">
                  <c:v>17.739000000000001</c:v>
                </c:pt>
                <c:pt idx="6698">
                  <c:v>29.303999999999998</c:v>
                </c:pt>
                <c:pt idx="6699">
                  <c:v>28.556999999999999</c:v>
                </c:pt>
                <c:pt idx="6700">
                  <c:v>39.451999999999998</c:v>
                </c:pt>
                <c:pt idx="6701">
                  <c:v>81.626000000000005</c:v>
                </c:pt>
                <c:pt idx="6702">
                  <c:v>11.073</c:v>
                </c:pt>
                <c:pt idx="6703">
                  <c:v>17.853999999999999</c:v>
                </c:pt>
                <c:pt idx="6704">
                  <c:v>29.355</c:v>
                </c:pt>
                <c:pt idx="6705">
                  <c:v>7.54</c:v>
                </c:pt>
                <c:pt idx="6706">
                  <c:v>79.525000000000006</c:v>
                </c:pt>
                <c:pt idx="6707">
                  <c:v>69.165999999999997</c:v>
                </c:pt>
                <c:pt idx="6708">
                  <c:v>23.620999999999999</c:v>
                </c:pt>
                <c:pt idx="6709">
                  <c:v>49.244999999999997</c:v>
                </c:pt>
                <c:pt idx="6710">
                  <c:v>42.027000000000001</c:v>
                </c:pt>
                <c:pt idx="6711">
                  <c:v>54.194000000000003</c:v>
                </c:pt>
                <c:pt idx="6712">
                  <c:v>57.673999999999999</c:v>
                </c:pt>
                <c:pt idx="6713">
                  <c:v>38.328000000000003</c:v>
                </c:pt>
                <c:pt idx="6714">
                  <c:v>14.08</c:v>
                </c:pt>
                <c:pt idx="6715">
                  <c:v>17.57</c:v>
                </c:pt>
                <c:pt idx="6716">
                  <c:v>54.722999999999999</c:v>
                </c:pt>
                <c:pt idx="6717">
                  <c:v>2.4009999999999998</c:v>
                </c:pt>
                <c:pt idx="6718">
                  <c:v>106.732</c:v>
                </c:pt>
                <c:pt idx="6719">
                  <c:v>41.798000000000002</c:v>
                </c:pt>
                <c:pt idx="6720">
                  <c:v>26.95</c:v>
                </c:pt>
                <c:pt idx="6721">
                  <c:v>14.439</c:v>
                </c:pt>
                <c:pt idx="6722">
                  <c:v>52.792000000000002</c:v>
                </c:pt>
                <c:pt idx="6723">
                  <c:v>36.441000000000003</c:v>
                </c:pt>
                <c:pt idx="6724">
                  <c:v>47.061999999999998</c:v>
                </c:pt>
                <c:pt idx="6725">
                  <c:v>87.052999999999997</c:v>
                </c:pt>
                <c:pt idx="6726">
                  <c:v>37.762</c:v>
                </c:pt>
                <c:pt idx="6727">
                  <c:v>21.279</c:v>
                </c:pt>
                <c:pt idx="6728">
                  <c:v>65.590999999999994</c:v>
                </c:pt>
                <c:pt idx="6729">
                  <c:v>55.206000000000003</c:v>
                </c:pt>
                <c:pt idx="6730">
                  <c:v>59.735999999999997</c:v>
                </c:pt>
                <c:pt idx="6731">
                  <c:v>39.99</c:v>
                </c:pt>
                <c:pt idx="6732">
                  <c:v>72.024000000000001</c:v>
                </c:pt>
                <c:pt idx="6733">
                  <c:v>7.1740000000000004</c:v>
                </c:pt>
                <c:pt idx="6734">
                  <c:v>34.06</c:v>
                </c:pt>
                <c:pt idx="6735">
                  <c:v>40.576000000000001</c:v>
                </c:pt>
                <c:pt idx="6736">
                  <c:v>33.515000000000001</c:v>
                </c:pt>
                <c:pt idx="6737">
                  <c:v>44.640999999999998</c:v>
                </c:pt>
                <c:pt idx="6738">
                  <c:v>43.866999999999997</c:v>
                </c:pt>
                <c:pt idx="6739">
                  <c:v>23.488</c:v>
                </c:pt>
                <c:pt idx="6740">
                  <c:v>41.167999999999999</c:v>
                </c:pt>
                <c:pt idx="6741">
                  <c:v>49.877000000000002</c:v>
                </c:pt>
                <c:pt idx="6742">
                  <c:v>41.256</c:v>
                </c:pt>
                <c:pt idx="6743">
                  <c:v>32.302999999999997</c:v>
                </c:pt>
                <c:pt idx="6744">
                  <c:v>38.591000000000001</c:v>
                </c:pt>
                <c:pt idx="6745">
                  <c:v>50.3</c:v>
                </c:pt>
                <c:pt idx="6746">
                  <c:v>24.875</c:v>
                </c:pt>
                <c:pt idx="6747">
                  <c:v>7.8250000000000002</c:v>
                </c:pt>
                <c:pt idx="6748">
                  <c:v>8.4499999999999993</c:v>
                </c:pt>
                <c:pt idx="6749">
                  <c:v>29.456</c:v>
                </c:pt>
                <c:pt idx="6750">
                  <c:v>28.042999999999999</c:v>
                </c:pt>
                <c:pt idx="6751">
                  <c:v>35.893999999999998</c:v>
                </c:pt>
                <c:pt idx="6752">
                  <c:v>42.494999999999997</c:v>
                </c:pt>
                <c:pt idx="6753">
                  <c:v>38.905999999999999</c:v>
                </c:pt>
                <c:pt idx="6754">
                  <c:v>26.428999999999998</c:v>
                </c:pt>
                <c:pt idx="6755">
                  <c:v>11.064</c:v>
                </c:pt>
                <c:pt idx="6756">
                  <c:v>16.335000000000001</c:v>
                </c:pt>
                <c:pt idx="6757">
                  <c:v>15.76</c:v>
                </c:pt>
                <c:pt idx="6758">
                  <c:v>43.64</c:v>
                </c:pt>
                <c:pt idx="6759">
                  <c:v>33.4</c:v>
                </c:pt>
                <c:pt idx="6760">
                  <c:v>3.004</c:v>
                </c:pt>
                <c:pt idx="6761">
                  <c:v>47.558</c:v>
                </c:pt>
                <c:pt idx="6762">
                  <c:v>24.911000000000001</c:v>
                </c:pt>
                <c:pt idx="6763">
                  <c:v>23.917000000000002</c:v>
                </c:pt>
                <c:pt idx="6764">
                  <c:v>36.667000000000002</c:v>
                </c:pt>
                <c:pt idx="6765">
                  <c:v>27.611000000000001</c:v>
                </c:pt>
                <c:pt idx="6766">
                  <c:v>55.774999999999999</c:v>
                </c:pt>
                <c:pt idx="6767">
                  <c:v>41.252000000000002</c:v>
                </c:pt>
                <c:pt idx="6768">
                  <c:v>14.691000000000001</c:v>
                </c:pt>
                <c:pt idx="6769">
                  <c:v>35.243000000000002</c:v>
                </c:pt>
                <c:pt idx="6770">
                  <c:v>73.811000000000007</c:v>
                </c:pt>
                <c:pt idx="6771">
                  <c:v>17.015000000000001</c:v>
                </c:pt>
                <c:pt idx="6772">
                  <c:v>21.954000000000001</c:v>
                </c:pt>
                <c:pt idx="6773">
                  <c:v>37.222999999999999</c:v>
                </c:pt>
                <c:pt idx="6774">
                  <c:v>41.124000000000002</c:v>
                </c:pt>
                <c:pt idx="6775">
                  <c:v>56.19</c:v>
                </c:pt>
                <c:pt idx="6776">
                  <c:v>16.222000000000001</c:v>
                </c:pt>
                <c:pt idx="6777">
                  <c:v>11.202</c:v>
                </c:pt>
                <c:pt idx="6778">
                  <c:v>14.871</c:v>
                </c:pt>
                <c:pt idx="6779">
                  <c:v>32.896000000000001</c:v>
                </c:pt>
                <c:pt idx="6780">
                  <c:v>43.116999999999997</c:v>
                </c:pt>
                <c:pt idx="6781">
                  <c:v>31.818999999999999</c:v>
                </c:pt>
                <c:pt idx="6782">
                  <c:v>51.536999999999999</c:v>
                </c:pt>
                <c:pt idx="6783">
                  <c:v>54.746000000000002</c:v>
                </c:pt>
                <c:pt idx="6784">
                  <c:v>47.753</c:v>
                </c:pt>
                <c:pt idx="6785">
                  <c:v>10.287000000000001</c:v>
                </c:pt>
                <c:pt idx="6786">
                  <c:v>32.402999999999999</c:v>
                </c:pt>
                <c:pt idx="6787">
                  <c:v>5.0389999999999997</c:v>
                </c:pt>
                <c:pt idx="6788">
                  <c:v>39.197000000000003</c:v>
                </c:pt>
                <c:pt idx="6789">
                  <c:v>36.072000000000003</c:v>
                </c:pt>
                <c:pt idx="6790">
                  <c:v>46.878</c:v>
                </c:pt>
                <c:pt idx="6791">
                  <c:v>55.682000000000002</c:v>
                </c:pt>
                <c:pt idx="6792">
                  <c:v>34.838999999999999</c:v>
                </c:pt>
                <c:pt idx="6793">
                  <c:v>40.746000000000002</c:v>
                </c:pt>
                <c:pt idx="6794">
                  <c:v>47.963999999999999</c:v>
                </c:pt>
                <c:pt idx="6795">
                  <c:v>46.031999999999996</c:v>
                </c:pt>
                <c:pt idx="6796">
                  <c:v>38.488999999999997</c:v>
                </c:pt>
                <c:pt idx="6797">
                  <c:v>20.059999999999999</c:v>
                </c:pt>
                <c:pt idx="6798">
                  <c:v>18.597000000000001</c:v>
                </c:pt>
                <c:pt idx="6799">
                  <c:v>41.247</c:v>
                </c:pt>
                <c:pt idx="6800">
                  <c:v>16.276</c:v>
                </c:pt>
                <c:pt idx="6801">
                  <c:v>25.922000000000001</c:v>
                </c:pt>
                <c:pt idx="6802">
                  <c:v>39.284999999999997</c:v>
                </c:pt>
                <c:pt idx="6803">
                  <c:v>16.623000000000001</c:v>
                </c:pt>
                <c:pt idx="6804">
                  <c:v>26.867999999999999</c:v>
                </c:pt>
                <c:pt idx="6805">
                  <c:v>9.4019999999999992</c:v>
                </c:pt>
                <c:pt idx="6806">
                  <c:v>8.2720000000000002</c:v>
                </c:pt>
                <c:pt idx="6807">
                  <c:v>46.734000000000002</c:v>
                </c:pt>
                <c:pt idx="6808">
                  <c:v>41.734999999999999</c:v>
                </c:pt>
                <c:pt idx="6809">
                  <c:v>15.516999999999999</c:v>
                </c:pt>
                <c:pt idx="6810">
                  <c:v>30.989000000000001</c:v>
                </c:pt>
                <c:pt idx="6811">
                  <c:v>21.760999999999999</c:v>
                </c:pt>
                <c:pt idx="6812">
                  <c:v>16.783999999999999</c:v>
                </c:pt>
                <c:pt idx="6813">
                  <c:v>15.545999999999999</c:v>
                </c:pt>
                <c:pt idx="6814">
                  <c:v>37.17</c:v>
                </c:pt>
                <c:pt idx="6815">
                  <c:v>37.588999999999999</c:v>
                </c:pt>
                <c:pt idx="6816">
                  <c:v>24.08</c:v>
                </c:pt>
                <c:pt idx="6817">
                  <c:v>47.195999999999998</c:v>
                </c:pt>
                <c:pt idx="6818">
                  <c:v>10.654999999999999</c:v>
                </c:pt>
                <c:pt idx="6819">
                  <c:v>31.103000000000002</c:v>
                </c:pt>
                <c:pt idx="6820">
                  <c:v>24.702999999999999</c:v>
                </c:pt>
                <c:pt idx="6821">
                  <c:v>36.39</c:v>
                </c:pt>
                <c:pt idx="6822">
                  <c:v>34.866</c:v>
                </c:pt>
                <c:pt idx="6823">
                  <c:v>23.335000000000001</c:v>
                </c:pt>
                <c:pt idx="6824">
                  <c:v>4.0140000000000002</c:v>
                </c:pt>
                <c:pt idx="6825">
                  <c:v>54.561999999999998</c:v>
                </c:pt>
                <c:pt idx="6826">
                  <c:v>26.257999999999999</c:v>
                </c:pt>
                <c:pt idx="6827">
                  <c:v>32.11</c:v>
                </c:pt>
                <c:pt idx="6828">
                  <c:v>35.25</c:v>
                </c:pt>
                <c:pt idx="6829">
                  <c:v>15.823</c:v>
                </c:pt>
                <c:pt idx="6830">
                  <c:v>37.225000000000001</c:v>
                </c:pt>
                <c:pt idx="6831">
                  <c:v>22.378</c:v>
                </c:pt>
                <c:pt idx="6832">
                  <c:v>47.938000000000002</c:v>
                </c:pt>
                <c:pt idx="6833">
                  <c:v>18.773</c:v>
                </c:pt>
                <c:pt idx="6834">
                  <c:v>63.869</c:v>
                </c:pt>
                <c:pt idx="6835">
                  <c:v>8.4369999999999994</c:v>
                </c:pt>
                <c:pt idx="6836">
                  <c:v>21.661999999999999</c:v>
                </c:pt>
                <c:pt idx="6837">
                  <c:v>22.952999999999999</c:v>
                </c:pt>
                <c:pt idx="6838">
                  <c:v>5.4660000000000002</c:v>
                </c:pt>
                <c:pt idx="6839">
                  <c:v>34.889000000000003</c:v>
                </c:pt>
                <c:pt idx="6840">
                  <c:v>33.85</c:v>
                </c:pt>
                <c:pt idx="6841">
                  <c:v>12.427</c:v>
                </c:pt>
                <c:pt idx="6842">
                  <c:v>26.696000000000002</c:v>
                </c:pt>
                <c:pt idx="6843">
                  <c:v>25.981999999999999</c:v>
                </c:pt>
                <c:pt idx="6844">
                  <c:v>23.747</c:v>
                </c:pt>
                <c:pt idx="6845">
                  <c:v>11.901999999999999</c:v>
                </c:pt>
                <c:pt idx="6846">
                  <c:v>35.698999999999998</c:v>
                </c:pt>
                <c:pt idx="6847">
                  <c:v>18.655999999999999</c:v>
                </c:pt>
                <c:pt idx="6848">
                  <c:v>45.817</c:v>
                </c:pt>
                <c:pt idx="6849">
                  <c:v>52.622999999999998</c:v>
                </c:pt>
                <c:pt idx="6850">
                  <c:v>36.072000000000003</c:v>
                </c:pt>
                <c:pt idx="6851">
                  <c:v>19.622</c:v>
                </c:pt>
                <c:pt idx="6852">
                  <c:v>23.882000000000001</c:v>
                </c:pt>
                <c:pt idx="6853">
                  <c:v>22.780999999999999</c:v>
                </c:pt>
                <c:pt idx="6854">
                  <c:v>16.338999999999999</c:v>
                </c:pt>
                <c:pt idx="6855">
                  <c:v>43.780999999999999</c:v>
                </c:pt>
                <c:pt idx="6856">
                  <c:v>22.6</c:v>
                </c:pt>
                <c:pt idx="6857">
                  <c:v>22.596</c:v>
                </c:pt>
                <c:pt idx="6858">
                  <c:v>37.031999999999996</c:v>
                </c:pt>
                <c:pt idx="6859">
                  <c:v>20.268999999999998</c:v>
                </c:pt>
                <c:pt idx="6860">
                  <c:v>18.477</c:v>
                </c:pt>
                <c:pt idx="6861">
                  <c:v>28.077999999999999</c:v>
                </c:pt>
                <c:pt idx="6862">
                  <c:v>36.698999999999998</c:v>
                </c:pt>
                <c:pt idx="6863">
                  <c:v>18.539000000000001</c:v>
                </c:pt>
                <c:pt idx="6864">
                  <c:v>3.5619999999999998</c:v>
                </c:pt>
                <c:pt idx="6865">
                  <c:v>18.867999999999999</c:v>
                </c:pt>
                <c:pt idx="6866">
                  <c:v>37.161000000000001</c:v>
                </c:pt>
                <c:pt idx="6867">
                  <c:v>16.876000000000001</c:v>
                </c:pt>
                <c:pt idx="6868">
                  <c:v>22.675999999999998</c:v>
                </c:pt>
                <c:pt idx="6869">
                  <c:v>43.087000000000003</c:v>
                </c:pt>
                <c:pt idx="6870">
                  <c:v>30.309000000000001</c:v>
                </c:pt>
                <c:pt idx="6871">
                  <c:v>42.430999999999997</c:v>
                </c:pt>
                <c:pt idx="6872">
                  <c:v>15.27</c:v>
                </c:pt>
                <c:pt idx="6873">
                  <c:v>25.085999999999999</c:v>
                </c:pt>
                <c:pt idx="6874">
                  <c:v>21.518000000000001</c:v>
                </c:pt>
                <c:pt idx="6875">
                  <c:v>11.997999999999999</c:v>
                </c:pt>
                <c:pt idx="6876">
                  <c:v>32.823999999999998</c:v>
                </c:pt>
                <c:pt idx="6877">
                  <c:v>6.2350000000000003</c:v>
                </c:pt>
                <c:pt idx="6878">
                  <c:v>17.437999999999999</c:v>
                </c:pt>
                <c:pt idx="6879">
                  <c:v>19.023</c:v>
                </c:pt>
                <c:pt idx="6880">
                  <c:v>12.707000000000001</c:v>
                </c:pt>
                <c:pt idx="6881">
                  <c:v>17.940999999999999</c:v>
                </c:pt>
                <c:pt idx="6882">
                  <c:v>31.248000000000001</c:v>
                </c:pt>
                <c:pt idx="6883">
                  <c:v>13.576000000000001</c:v>
                </c:pt>
                <c:pt idx="6884">
                  <c:v>29.78</c:v>
                </c:pt>
                <c:pt idx="6885">
                  <c:v>57.546999999999997</c:v>
                </c:pt>
                <c:pt idx="6886">
                  <c:v>15.021000000000001</c:v>
                </c:pt>
                <c:pt idx="6887">
                  <c:v>8.7970000000000006</c:v>
                </c:pt>
                <c:pt idx="6888">
                  <c:v>10.616</c:v>
                </c:pt>
                <c:pt idx="6889">
                  <c:v>32.871000000000002</c:v>
                </c:pt>
                <c:pt idx="6890">
                  <c:v>23.006</c:v>
                </c:pt>
                <c:pt idx="6891">
                  <c:v>36.603000000000002</c:v>
                </c:pt>
                <c:pt idx="6892">
                  <c:v>21.03</c:v>
                </c:pt>
                <c:pt idx="6893">
                  <c:v>40.332999999999998</c:v>
                </c:pt>
                <c:pt idx="6894">
                  <c:v>30.657</c:v>
                </c:pt>
                <c:pt idx="6895">
                  <c:v>50.698</c:v>
                </c:pt>
                <c:pt idx="6896">
                  <c:v>35.109000000000002</c:v>
                </c:pt>
                <c:pt idx="6897">
                  <c:v>26.7</c:v>
                </c:pt>
                <c:pt idx="6898">
                  <c:v>20.241</c:v>
                </c:pt>
                <c:pt idx="6899">
                  <c:v>7.2279999999999998</c:v>
                </c:pt>
                <c:pt idx="6900">
                  <c:v>17.433</c:v>
                </c:pt>
                <c:pt idx="6901">
                  <c:v>13.125</c:v>
                </c:pt>
                <c:pt idx="6902">
                  <c:v>63.311</c:v>
                </c:pt>
                <c:pt idx="6903">
                  <c:v>23.234999999999999</c:v>
                </c:pt>
                <c:pt idx="6904">
                  <c:v>10.276999999999999</c:v>
                </c:pt>
                <c:pt idx="6905">
                  <c:v>7.88</c:v>
                </c:pt>
                <c:pt idx="6906">
                  <c:v>19.863</c:v>
                </c:pt>
                <c:pt idx="6907">
                  <c:v>32.610999999999997</c:v>
                </c:pt>
                <c:pt idx="6908">
                  <c:v>3.5710000000000002</c:v>
                </c:pt>
                <c:pt idx="6909">
                  <c:v>51.509</c:v>
                </c:pt>
                <c:pt idx="6910">
                  <c:v>14.737</c:v>
                </c:pt>
                <c:pt idx="6911">
                  <c:v>16.088000000000001</c:v>
                </c:pt>
                <c:pt idx="6912">
                  <c:v>11.792999999999999</c:v>
                </c:pt>
                <c:pt idx="6913">
                  <c:v>18.314</c:v>
                </c:pt>
                <c:pt idx="6914">
                  <c:v>37.886000000000003</c:v>
                </c:pt>
                <c:pt idx="6915">
                  <c:v>43.628</c:v>
                </c:pt>
                <c:pt idx="6916">
                  <c:v>22.582000000000001</c:v>
                </c:pt>
                <c:pt idx="6917">
                  <c:v>14.132999999999999</c:v>
                </c:pt>
                <c:pt idx="6918">
                  <c:v>27.684000000000001</c:v>
                </c:pt>
                <c:pt idx="6919">
                  <c:v>0.76200000000000001</c:v>
                </c:pt>
                <c:pt idx="6920">
                  <c:v>20.875</c:v>
                </c:pt>
                <c:pt idx="6921">
                  <c:v>34.764000000000003</c:v>
                </c:pt>
                <c:pt idx="6922">
                  <c:v>57.648000000000003</c:v>
                </c:pt>
                <c:pt idx="6923">
                  <c:v>11.38</c:v>
                </c:pt>
                <c:pt idx="6924">
                  <c:v>62.531999999999996</c:v>
                </c:pt>
                <c:pt idx="6925">
                  <c:v>17.959</c:v>
                </c:pt>
                <c:pt idx="6926">
                  <c:v>10.603999999999999</c:v>
                </c:pt>
                <c:pt idx="6927">
                  <c:v>16.376000000000001</c:v>
                </c:pt>
                <c:pt idx="6928">
                  <c:v>30.782</c:v>
                </c:pt>
                <c:pt idx="6929">
                  <c:v>27.943000000000001</c:v>
                </c:pt>
                <c:pt idx="6930">
                  <c:v>63.076999999999998</c:v>
                </c:pt>
                <c:pt idx="6931">
                  <c:v>26.786999999999999</c:v>
                </c:pt>
                <c:pt idx="6932">
                  <c:v>35.161999999999999</c:v>
                </c:pt>
                <c:pt idx="6933">
                  <c:v>60.511000000000003</c:v>
                </c:pt>
                <c:pt idx="6934">
                  <c:v>5.5830000000000002</c:v>
                </c:pt>
                <c:pt idx="6935">
                  <c:v>21.57</c:v>
                </c:pt>
                <c:pt idx="6936">
                  <c:v>48.247</c:v>
                </c:pt>
                <c:pt idx="6937">
                  <c:v>29.074999999999999</c:v>
                </c:pt>
                <c:pt idx="6938">
                  <c:v>22.318000000000001</c:v>
                </c:pt>
                <c:pt idx="6939">
                  <c:v>38.997</c:v>
                </c:pt>
                <c:pt idx="6940">
                  <c:v>43.438000000000002</c:v>
                </c:pt>
                <c:pt idx="6941">
                  <c:v>29.981000000000002</c:v>
                </c:pt>
                <c:pt idx="6942">
                  <c:v>16.420999999999999</c:v>
                </c:pt>
                <c:pt idx="6943">
                  <c:v>35.587000000000003</c:v>
                </c:pt>
                <c:pt idx="6944">
                  <c:v>11.946999999999999</c:v>
                </c:pt>
                <c:pt idx="6945">
                  <c:v>26.146999999999998</c:v>
                </c:pt>
                <c:pt idx="6946">
                  <c:v>14.468</c:v>
                </c:pt>
                <c:pt idx="6947">
                  <c:v>22.800999999999998</c:v>
                </c:pt>
                <c:pt idx="6948">
                  <c:v>20.143000000000001</c:v>
                </c:pt>
                <c:pt idx="6949">
                  <c:v>32.616999999999997</c:v>
                </c:pt>
                <c:pt idx="6950">
                  <c:v>28.696000000000002</c:v>
                </c:pt>
                <c:pt idx="6951">
                  <c:v>15.505000000000001</c:v>
                </c:pt>
                <c:pt idx="6952">
                  <c:v>30.256</c:v>
                </c:pt>
                <c:pt idx="6953">
                  <c:v>22.398</c:v>
                </c:pt>
                <c:pt idx="6954">
                  <c:v>31.076000000000001</c:v>
                </c:pt>
                <c:pt idx="6955">
                  <c:v>27.376000000000001</c:v>
                </c:pt>
                <c:pt idx="6956">
                  <c:v>7.9809999999999999</c:v>
                </c:pt>
                <c:pt idx="6957">
                  <c:v>12.192</c:v>
                </c:pt>
                <c:pt idx="6958">
                  <c:v>46.491999999999997</c:v>
                </c:pt>
                <c:pt idx="6959">
                  <c:v>25.146999999999998</c:v>
                </c:pt>
                <c:pt idx="6960">
                  <c:v>24.536000000000001</c:v>
                </c:pt>
                <c:pt idx="6961">
                  <c:v>48.9</c:v>
                </c:pt>
                <c:pt idx="6962">
                  <c:v>42.5</c:v>
                </c:pt>
                <c:pt idx="6963">
                  <c:v>29.244</c:v>
                </c:pt>
                <c:pt idx="6964">
                  <c:v>30.571999999999999</c:v>
                </c:pt>
                <c:pt idx="6965">
                  <c:v>38.030999999999999</c:v>
                </c:pt>
                <c:pt idx="6966">
                  <c:v>23.788</c:v>
                </c:pt>
                <c:pt idx="6967">
                  <c:v>11.265000000000001</c:v>
                </c:pt>
                <c:pt idx="6968">
                  <c:v>1.5720000000000001</c:v>
                </c:pt>
                <c:pt idx="6969">
                  <c:v>33.767000000000003</c:v>
                </c:pt>
                <c:pt idx="6970">
                  <c:v>23.282</c:v>
                </c:pt>
                <c:pt idx="6971">
                  <c:v>19.581</c:v>
                </c:pt>
                <c:pt idx="6972">
                  <c:v>20.794</c:v>
                </c:pt>
                <c:pt idx="6973">
                  <c:v>34.177999999999997</c:v>
                </c:pt>
                <c:pt idx="6974">
                  <c:v>26.677</c:v>
                </c:pt>
                <c:pt idx="6975">
                  <c:v>38.587000000000003</c:v>
                </c:pt>
                <c:pt idx="6976">
                  <c:v>11.526999999999999</c:v>
                </c:pt>
                <c:pt idx="6977">
                  <c:v>19.716999999999999</c:v>
                </c:pt>
                <c:pt idx="6978">
                  <c:v>19.744</c:v>
                </c:pt>
                <c:pt idx="6979">
                  <c:v>19.338000000000001</c:v>
                </c:pt>
                <c:pt idx="6980">
                  <c:v>29.978999999999999</c:v>
                </c:pt>
                <c:pt idx="6981">
                  <c:v>9.2270000000000003</c:v>
                </c:pt>
                <c:pt idx="6982">
                  <c:v>15.808</c:v>
                </c:pt>
                <c:pt idx="6983">
                  <c:v>57.628999999999998</c:v>
                </c:pt>
                <c:pt idx="6984">
                  <c:v>39.700000000000003</c:v>
                </c:pt>
                <c:pt idx="6985">
                  <c:v>31.46</c:v>
                </c:pt>
                <c:pt idx="6986">
                  <c:v>1.6020000000000001</c:v>
                </c:pt>
                <c:pt idx="6987">
                  <c:v>12.266999999999999</c:v>
                </c:pt>
                <c:pt idx="6988">
                  <c:v>30.481000000000002</c:v>
                </c:pt>
                <c:pt idx="6989">
                  <c:v>36.476999999999997</c:v>
                </c:pt>
                <c:pt idx="6990">
                  <c:v>13.887</c:v>
                </c:pt>
                <c:pt idx="6991">
                  <c:v>33.597000000000001</c:v>
                </c:pt>
                <c:pt idx="6992">
                  <c:v>27.486000000000001</c:v>
                </c:pt>
                <c:pt idx="6993">
                  <c:v>56.418999999999997</c:v>
                </c:pt>
                <c:pt idx="6994">
                  <c:v>34.472999999999999</c:v>
                </c:pt>
                <c:pt idx="6995">
                  <c:v>45.182000000000002</c:v>
                </c:pt>
                <c:pt idx="6996">
                  <c:v>62.005000000000003</c:v>
                </c:pt>
                <c:pt idx="6997">
                  <c:v>20.512</c:v>
                </c:pt>
                <c:pt idx="6998">
                  <c:v>30.975999999999999</c:v>
                </c:pt>
                <c:pt idx="6999">
                  <c:v>25.718</c:v>
                </c:pt>
                <c:pt idx="7000">
                  <c:v>27.141999999999999</c:v>
                </c:pt>
                <c:pt idx="7001">
                  <c:v>28.187999999999999</c:v>
                </c:pt>
                <c:pt idx="7002">
                  <c:v>3.2530000000000001</c:v>
                </c:pt>
                <c:pt idx="7003">
                  <c:v>6.766</c:v>
                </c:pt>
                <c:pt idx="7004">
                  <c:v>41.972999999999999</c:v>
                </c:pt>
                <c:pt idx="7005">
                  <c:v>69.603999999999999</c:v>
                </c:pt>
                <c:pt idx="7006">
                  <c:v>7.1260000000000003</c:v>
                </c:pt>
                <c:pt idx="7007">
                  <c:v>28.274000000000001</c:v>
                </c:pt>
                <c:pt idx="7008">
                  <c:v>6.3579999999999997</c:v>
                </c:pt>
                <c:pt idx="7009">
                  <c:v>6.7050000000000001</c:v>
                </c:pt>
                <c:pt idx="7010">
                  <c:v>20.69</c:v>
                </c:pt>
                <c:pt idx="7011">
                  <c:v>28.087</c:v>
                </c:pt>
                <c:pt idx="7012">
                  <c:v>32.514000000000003</c:v>
                </c:pt>
                <c:pt idx="7013">
                  <c:v>24.76</c:v>
                </c:pt>
                <c:pt idx="7014">
                  <c:v>40.517000000000003</c:v>
                </c:pt>
                <c:pt idx="7015">
                  <c:v>13.723000000000001</c:v>
                </c:pt>
                <c:pt idx="7016">
                  <c:v>27.295999999999999</c:v>
                </c:pt>
                <c:pt idx="7017">
                  <c:v>33.753</c:v>
                </c:pt>
                <c:pt idx="7018">
                  <c:v>17.966999999999999</c:v>
                </c:pt>
                <c:pt idx="7019">
                  <c:v>16.413</c:v>
                </c:pt>
                <c:pt idx="7020">
                  <c:v>26.372</c:v>
                </c:pt>
                <c:pt idx="7021">
                  <c:v>38.872</c:v>
                </c:pt>
                <c:pt idx="7022">
                  <c:v>28.545999999999999</c:v>
                </c:pt>
                <c:pt idx="7023">
                  <c:v>15.231</c:v>
                </c:pt>
                <c:pt idx="7024">
                  <c:v>44.46</c:v>
                </c:pt>
                <c:pt idx="7025">
                  <c:v>33.694000000000003</c:v>
                </c:pt>
                <c:pt idx="7026">
                  <c:v>8.3330000000000002</c:v>
                </c:pt>
                <c:pt idx="7027">
                  <c:v>37.198999999999998</c:v>
                </c:pt>
                <c:pt idx="7028">
                  <c:v>14.991</c:v>
                </c:pt>
                <c:pt idx="7029">
                  <c:v>31.702999999999999</c:v>
                </c:pt>
                <c:pt idx="7030">
                  <c:v>34.283000000000001</c:v>
                </c:pt>
                <c:pt idx="7031">
                  <c:v>32.793999999999997</c:v>
                </c:pt>
                <c:pt idx="7032">
                  <c:v>32.694000000000003</c:v>
                </c:pt>
                <c:pt idx="7033">
                  <c:v>10.680999999999999</c:v>
                </c:pt>
                <c:pt idx="7034">
                  <c:v>12.329000000000001</c:v>
                </c:pt>
                <c:pt idx="7035">
                  <c:v>18.513000000000002</c:v>
                </c:pt>
                <c:pt idx="7036">
                  <c:v>15.14</c:v>
                </c:pt>
                <c:pt idx="7037">
                  <c:v>13.262</c:v>
                </c:pt>
                <c:pt idx="7038">
                  <c:v>34.154000000000003</c:v>
                </c:pt>
                <c:pt idx="7039">
                  <c:v>13.846</c:v>
                </c:pt>
                <c:pt idx="7040">
                  <c:v>18.55</c:v>
                </c:pt>
                <c:pt idx="7041">
                  <c:v>29.274999999999999</c:v>
                </c:pt>
                <c:pt idx="7042">
                  <c:v>27.606999999999999</c:v>
                </c:pt>
                <c:pt idx="7043">
                  <c:v>10.948</c:v>
                </c:pt>
                <c:pt idx="7044">
                  <c:v>37.911999999999999</c:v>
                </c:pt>
                <c:pt idx="7045">
                  <c:v>20.471</c:v>
                </c:pt>
                <c:pt idx="7046">
                  <c:v>26.835000000000001</c:v>
                </c:pt>
                <c:pt idx="7047">
                  <c:v>23.172999999999998</c:v>
                </c:pt>
                <c:pt idx="7048">
                  <c:v>38.451000000000001</c:v>
                </c:pt>
                <c:pt idx="7049">
                  <c:v>21.347999999999999</c:v>
                </c:pt>
                <c:pt idx="7050">
                  <c:v>27.768999999999998</c:v>
                </c:pt>
                <c:pt idx="7051">
                  <c:v>30.66</c:v>
                </c:pt>
                <c:pt idx="7052">
                  <c:v>44.093000000000004</c:v>
                </c:pt>
                <c:pt idx="7053">
                  <c:v>45.856999999999999</c:v>
                </c:pt>
                <c:pt idx="7054">
                  <c:v>15.535</c:v>
                </c:pt>
                <c:pt idx="7055">
                  <c:v>9.4090000000000007</c:v>
                </c:pt>
                <c:pt idx="7056">
                  <c:v>19.302</c:v>
                </c:pt>
                <c:pt idx="7057">
                  <c:v>18.213000000000001</c:v>
                </c:pt>
                <c:pt idx="7058">
                  <c:v>11.694000000000001</c:v>
                </c:pt>
                <c:pt idx="7059">
                  <c:v>19.504000000000001</c:v>
                </c:pt>
                <c:pt idx="7060">
                  <c:v>13.813000000000001</c:v>
                </c:pt>
                <c:pt idx="7061">
                  <c:v>11.349</c:v>
                </c:pt>
                <c:pt idx="7062">
                  <c:v>26.372</c:v>
                </c:pt>
                <c:pt idx="7063">
                  <c:v>16.442</c:v>
                </c:pt>
                <c:pt idx="7064">
                  <c:v>25.724</c:v>
                </c:pt>
                <c:pt idx="7065">
                  <c:v>12.923999999999999</c:v>
                </c:pt>
                <c:pt idx="7066">
                  <c:v>49.473999999999997</c:v>
                </c:pt>
                <c:pt idx="7067">
                  <c:v>15.587</c:v>
                </c:pt>
                <c:pt idx="7068">
                  <c:v>15.698</c:v>
                </c:pt>
                <c:pt idx="7069">
                  <c:v>28.186</c:v>
                </c:pt>
                <c:pt idx="7070">
                  <c:v>16.547000000000001</c:v>
                </c:pt>
                <c:pt idx="7071">
                  <c:v>23.669</c:v>
                </c:pt>
                <c:pt idx="7072">
                  <c:v>21.442</c:v>
                </c:pt>
                <c:pt idx="7073">
                  <c:v>17.934999999999999</c:v>
                </c:pt>
                <c:pt idx="7074">
                  <c:v>48.405999999999999</c:v>
                </c:pt>
                <c:pt idx="7075">
                  <c:v>18.303999999999998</c:v>
                </c:pt>
                <c:pt idx="7076">
                  <c:v>35.942</c:v>
                </c:pt>
                <c:pt idx="7077">
                  <c:v>42.101999999999997</c:v>
                </c:pt>
                <c:pt idx="7078">
                  <c:v>2.4409999999999998</c:v>
                </c:pt>
                <c:pt idx="7079">
                  <c:v>29.093</c:v>
                </c:pt>
                <c:pt idx="7080">
                  <c:v>11.355</c:v>
                </c:pt>
                <c:pt idx="7081">
                  <c:v>14.015000000000001</c:v>
                </c:pt>
                <c:pt idx="7082">
                  <c:v>19.346</c:v>
                </c:pt>
                <c:pt idx="7083">
                  <c:v>14.391999999999999</c:v>
                </c:pt>
                <c:pt idx="7084">
                  <c:v>21.782</c:v>
                </c:pt>
                <c:pt idx="7085">
                  <c:v>11.959</c:v>
                </c:pt>
                <c:pt idx="7086">
                  <c:v>12.792999999999999</c:v>
                </c:pt>
                <c:pt idx="7087">
                  <c:v>11.545999999999999</c:v>
                </c:pt>
                <c:pt idx="7088">
                  <c:v>12.702999999999999</c:v>
                </c:pt>
                <c:pt idx="7089">
                  <c:v>8.4420000000000002</c:v>
                </c:pt>
                <c:pt idx="7090">
                  <c:v>29.364999999999998</c:v>
                </c:pt>
                <c:pt idx="7091">
                  <c:v>11.92</c:v>
                </c:pt>
                <c:pt idx="7092">
                  <c:v>42.896000000000001</c:v>
                </c:pt>
                <c:pt idx="7093">
                  <c:v>15.259</c:v>
                </c:pt>
                <c:pt idx="7094">
                  <c:v>23.753</c:v>
                </c:pt>
                <c:pt idx="7095">
                  <c:v>17.375</c:v>
                </c:pt>
                <c:pt idx="7096">
                  <c:v>18.914999999999999</c:v>
                </c:pt>
                <c:pt idx="7097">
                  <c:v>12.157999999999999</c:v>
                </c:pt>
                <c:pt idx="7098">
                  <c:v>26.081</c:v>
                </c:pt>
                <c:pt idx="7099">
                  <c:v>31.59</c:v>
                </c:pt>
                <c:pt idx="7100">
                  <c:v>20.625</c:v>
                </c:pt>
                <c:pt idx="7101">
                  <c:v>28.956</c:v>
                </c:pt>
                <c:pt idx="7102">
                  <c:v>21.460999999999999</c:v>
                </c:pt>
                <c:pt idx="7103">
                  <c:v>21.103999999999999</c:v>
                </c:pt>
                <c:pt idx="7104">
                  <c:v>8.9309999999999992</c:v>
                </c:pt>
                <c:pt idx="7105">
                  <c:v>18.907</c:v>
                </c:pt>
                <c:pt idx="7106">
                  <c:v>26.76</c:v>
                </c:pt>
                <c:pt idx="7107">
                  <c:v>32.323999999999998</c:v>
                </c:pt>
                <c:pt idx="7108">
                  <c:v>13.196</c:v>
                </c:pt>
                <c:pt idx="7109">
                  <c:v>6.5819999999999999</c:v>
                </c:pt>
                <c:pt idx="7110">
                  <c:v>25.064</c:v>
                </c:pt>
                <c:pt idx="7111">
                  <c:v>12.831</c:v>
                </c:pt>
                <c:pt idx="7112">
                  <c:v>14.676</c:v>
                </c:pt>
                <c:pt idx="7113">
                  <c:v>28.617000000000001</c:v>
                </c:pt>
                <c:pt idx="7114">
                  <c:v>21.898</c:v>
                </c:pt>
                <c:pt idx="7115">
                  <c:v>51.478000000000002</c:v>
                </c:pt>
                <c:pt idx="7116">
                  <c:v>30.791</c:v>
                </c:pt>
                <c:pt idx="7117">
                  <c:v>3.9540000000000002</c:v>
                </c:pt>
                <c:pt idx="7118">
                  <c:v>22.713999999999999</c:v>
                </c:pt>
                <c:pt idx="7119">
                  <c:v>12.798999999999999</c:v>
                </c:pt>
                <c:pt idx="7120">
                  <c:v>21.582999999999998</c:v>
                </c:pt>
                <c:pt idx="7121">
                  <c:v>23.927</c:v>
                </c:pt>
                <c:pt idx="7122">
                  <c:v>22.173999999999999</c:v>
                </c:pt>
                <c:pt idx="7123">
                  <c:v>22.568000000000001</c:v>
                </c:pt>
                <c:pt idx="7124">
                  <c:v>15.346</c:v>
                </c:pt>
                <c:pt idx="7125">
                  <c:v>19.428999999999998</c:v>
                </c:pt>
                <c:pt idx="7126">
                  <c:v>15.036</c:v>
                </c:pt>
                <c:pt idx="7127">
                  <c:v>5.4589999999999996</c:v>
                </c:pt>
                <c:pt idx="7128">
                  <c:v>34.365000000000002</c:v>
                </c:pt>
                <c:pt idx="7129">
                  <c:v>19.385999999999999</c:v>
                </c:pt>
                <c:pt idx="7130">
                  <c:v>38.555</c:v>
                </c:pt>
                <c:pt idx="7131">
                  <c:v>47.061</c:v>
                </c:pt>
                <c:pt idx="7132">
                  <c:v>27.242999999999999</c:v>
                </c:pt>
                <c:pt idx="7133">
                  <c:v>39.180999999999997</c:v>
                </c:pt>
                <c:pt idx="7134">
                  <c:v>16.434000000000001</c:v>
                </c:pt>
                <c:pt idx="7135">
                  <c:v>41.188000000000002</c:v>
                </c:pt>
                <c:pt idx="7136">
                  <c:v>23.026</c:v>
                </c:pt>
                <c:pt idx="7137">
                  <c:v>17.297000000000001</c:v>
                </c:pt>
                <c:pt idx="7138">
                  <c:v>35.856999999999999</c:v>
                </c:pt>
                <c:pt idx="7139">
                  <c:v>25.242999999999999</c:v>
                </c:pt>
                <c:pt idx="7140">
                  <c:v>7.633</c:v>
                </c:pt>
                <c:pt idx="7141">
                  <c:v>24.73</c:v>
                </c:pt>
                <c:pt idx="7142">
                  <c:v>9.2720000000000002</c:v>
                </c:pt>
                <c:pt idx="7143">
                  <c:v>16.675000000000001</c:v>
                </c:pt>
                <c:pt idx="7144">
                  <c:v>18.145</c:v>
                </c:pt>
                <c:pt idx="7145">
                  <c:v>26.393999999999998</c:v>
                </c:pt>
                <c:pt idx="7146">
                  <c:v>21.48</c:v>
                </c:pt>
                <c:pt idx="7147">
                  <c:v>5.0419999999999998</c:v>
                </c:pt>
                <c:pt idx="7148">
                  <c:v>14.696999999999999</c:v>
                </c:pt>
                <c:pt idx="7149">
                  <c:v>8.5690000000000008</c:v>
                </c:pt>
                <c:pt idx="7150">
                  <c:v>52.317999999999998</c:v>
                </c:pt>
                <c:pt idx="7151">
                  <c:v>35.517000000000003</c:v>
                </c:pt>
                <c:pt idx="7152">
                  <c:v>8.2769999999999992</c:v>
                </c:pt>
                <c:pt idx="7153">
                  <c:v>15.377000000000001</c:v>
                </c:pt>
                <c:pt idx="7154">
                  <c:v>16.998999999999999</c:v>
                </c:pt>
                <c:pt idx="7155">
                  <c:v>18.562000000000001</c:v>
                </c:pt>
                <c:pt idx="7156">
                  <c:v>21.899000000000001</c:v>
                </c:pt>
                <c:pt idx="7157">
                  <c:v>21.37</c:v>
                </c:pt>
                <c:pt idx="7158">
                  <c:v>17.048999999999999</c:v>
                </c:pt>
                <c:pt idx="7159">
                  <c:v>21.079000000000001</c:v>
                </c:pt>
                <c:pt idx="7160">
                  <c:v>20.335999999999999</c:v>
                </c:pt>
                <c:pt idx="7161">
                  <c:v>10.428000000000001</c:v>
                </c:pt>
                <c:pt idx="7162">
                  <c:v>27.37</c:v>
                </c:pt>
                <c:pt idx="7163">
                  <c:v>10.118</c:v>
                </c:pt>
                <c:pt idx="7164">
                  <c:v>10.090999999999999</c:v>
                </c:pt>
                <c:pt idx="7165">
                  <c:v>30.913</c:v>
                </c:pt>
                <c:pt idx="7166">
                  <c:v>23.568999999999999</c:v>
                </c:pt>
                <c:pt idx="7167">
                  <c:v>34.411999999999999</c:v>
                </c:pt>
                <c:pt idx="7168">
                  <c:v>24.719000000000001</c:v>
                </c:pt>
                <c:pt idx="7169">
                  <c:v>28.402999999999999</c:v>
                </c:pt>
                <c:pt idx="7170">
                  <c:v>11.441000000000001</c:v>
                </c:pt>
                <c:pt idx="7171">
                  <c:v>23.135000000000002</c:v>
                </c:pt>
                <c:pt idx="7172">
                  <c:v>33.704999999999998</c:v>
                </c:pt>
                <c:pt idx="7173">
                  <c:v>11.638</c:v>
                </c:pt>
                <c:pt idx="7174">
                  <c:v>10.379</c:v>
                </c:pt>
                <c:pt idx="7175">
                  <c:v>36.154000000000003</c:v>
                </c:pt>
                <c:pt idx="7176">
                  <c:v>11.943</c:v>
                </c:pt>
                <c:pt idx="7177">
                  <c:v>30.695</c:v>
                </c:pt>
                <c:pt idx="7178">
                  <c:v>14.875999999999999</c:v>
                </c:pt>
                <c:pt idx="7179">
                  <c:v>8.6769999999999996</c:v>
                </c:pt>
                <c:pt idx="7180">
                  <c:v>32.996000000000002</c:v>
                </c:pt>
                <c:pt idx="7181">
                  <c:v>21.491</c:v>
                </c:pt>
                <c:pt idx="7182">
                  <c:v>17.254000000000001</c:v>
                </c:pt>
                <c:pt idx="7183">
                  <c:v>9.9130000000000003</c:v>
                </c:pt>
                <c:pt idx="7184">
                  <c:v>5.5609999999999999</c:v>
                </c:pt>
                <c:pt idx="7185">
                  <c:v>16.384</c:v>
                </c:pt>
                <c:pt idx="7186">
                  <c:v>33.317999999999998</c:v>
                </c:pt>
                <c:pt idx="7187">
                  <c:v>33.441000000000003</c:v>
                </c:pt>
                <c:pt idx="7188">
                  <c:v>19.702000000000002</c:v>
                </c:pt>
                <c:pt idx="7189">
                  <c:v>8.4190000000000005</c:v>
                </c:pt>
                <c:pt idx="7190">
                  <c:v>21.4</c:v>
                </c:pt>
                <c:pt idx="7191">
                  <c:v>15.172000000000001</c:v>
                </c:pt>
                <c:pt idx="7192">
                  <c:v>12.593999999999999</c:v>
                </c:pt>
                <c:pt idx="7193">
                  <c:v>14.919</c:v>
                </c:pt>
                <c:pt idx="7194">
                  <c:v>23.927</c:v>
                </c:pt>
                <c:pt idx="7195">
                  <c:v>30.780999999999999</c:v>
                </c:pt>
                <c:pt idx="7196">
                  <c:v>29.029</c:v>
                </c:pt>
                <c:pt idx="7197">
                  <c:v>9.3219999999999992</c:v>
                </c:pt>
                <c:pt idx="7198">
                  <c:v>25.274999999999999</c:v>
                </c:pt>
                <c:pt idx="7199">
                  <c:v>14.452999999999999</c:v>
                </c:pt>
                <c:pt idx="7200">
                  <c:v>15.487</c:v>
                </c:pt>
                <c:pt idx="7201">
                  <c:v>5.3479999999999999</c:v>
                </c:pt>
                <c:pt idx="7202">
                  <c:v>22.762</c:v>
                </c:pt>
                <c:pt idx="7203">
                  <c:v>21.07</c:v>
                </c:pt>
                <c:pt idx="7204">
                  <c:v>19.442</c:v>
                </c:pt>
                <c:pt idx="7205">
                  <c:v>29.789000000000001</c:v>
                </c:pt>
                <c:pt idx="7206">
                  <c:v>14.391999999999999</c:v>
                </c:pt>
                <c:pt idx="7207">
                  <c:v>14.824</c:v>
                </c:pt>
                <c:pt idx="7208">
                  <c:v>25.23</c:v>
                </c:pt>
                <c:pt idx="7209">
                  <c:v>7.8289999999999997</c:v>
                </c:pt>
                <c:pt idx="7210">
                  <c:v>10.694000000000001</c:v>
                </c:pt>
                <c:pt idx="7211">
                  <c:v>18.082000000000001</c:v>
                </c:pt>
                <c:pt idx="7212">
                  <c:v>30.565000000000001</c:v>
                </c:pt>
                <c:pt idx="7213">
                  <c:v>10.544</c:v>
                </c:pt>
                <c:pt idx="7214">
                  <c:v>7.9820000000000002</c:v>
                </c:pt>
                <c:pt idx="7215">
                  <c:v>18.059999999999999</c:v>
                </c:pt>
                <c:pt idx="7216">
                  <c:v>20.161999999999999</c:v>
                </c:pt>
                <c:pt idx="7217">
                  <c:v>27.42</c:v>
                </c:pt>
                <c:pt idx="7218">
                  <c:v>25.202999999999999</c:v>
                </c:pt>
                <c:pt idx="7219">
                  <c:v>8.1999999999999993</c:v>
                </c:pt>
                <c:pt idx="7220">
                  <c:v>51.914000000000001</c:v>
                </c:pt>
                <c:pt idx="7221">
                  <c:v>10.976000000000001</c:v>
                </c:pt>
                <c:pt idx="7222">
                  <c:v>12.997999999999999</c:v>
                </c:pt>
                <c:pt idx="7223">
                  <c:v>16.253</c:v>
                </c:pt>
                <c:pt idx="7224">
                  <c:v>34.414999999999999</c:v>
                </c:pt>
                <c:pt idx="7225">
                  <c:v>17.189</c:v>
                </c:pt>
                <c:pt idx="7226">
                  <c:v>33.906999999999996</c:v>
                </c:pt>
                <c:pt idx="7227">
                  <c:v>28.702999999999999</c:v>
                </c:pt>
                <c:pt idx="7228">
                  <c:v>38.04</c:v>
                </c:pt>
                <c:pt idx="7229">
                  <c:v>8.5250000000000004</c:v>
                </c:pt>
                <c:pt idx="7230">
                  <c:v>30.5</c:v>
                </c:pt>
                <c:pt idx="7231">
                  <c:v>17.552</c:v>
                </c:pt>
                <c:pt idx="7232">
                  <c:v>31.030999999999999</c:v>
                </c:pt>
                <c:pt idx="7233">
                  <c:v>20.082000000000001</c:v>
                </c:pt>
                <c:pt idx="7234">
                  <c:v>23.734000000000002</c:v>
                </c:pt>
                <c:pt idx="7235">
                  <c:v>9.2759999999999998</c:v>
                </c:pt>
                <c:pt idx="7236">
                  <c:v>13.473000000000001</c:v>
                </c:pt>
                <c:pt idx="7237">
                  <c:v>27.948</c:v>
                </c:pt>
                <c:pt idx="7238">
                  <c:v>37.223999999999997</c:v>
                </c:pt>
                <c:pt idx="7239">
                  <c:v>8.3490000000000002</c:v>
                </c:pt>
                <c:pt idx="7240">
                  <c:v>12.234</c:v>
                </c:pt>
                <c:pt idx="7241">
                  <c:v>19.071000000000002</c:v>
                </c:pt>
                <c:pt idx="7242">
                  <c:v>24.513999999999999</c:v>
                </c:pt>
                <c:pt idx="7243">
                  <c:v>26.61</c:v>
                </c:pt>
                <c:pt idx="7244">
                  <c:v>68.653000000000006</c:v>
                </c:pt>
                <c:pt idx="7245">
                  <c:v>20.068999999999999</c:v>
                </c:pt>
                <c:pt idx="7246">
                  <c:v>9.7449999999999992</c:v>
                </c:pt>
                <c:pt idx="7247">
                  <c:v>19.035</c:v>
                </c:pt>
                <c:pt idx="7248">
                  <c:v>8.7309999999999999</c:v>
                </c:pt>
                <c:pt idx="7249">
                  <c:v>7.6790000000000003</c:v>
                </c:pt>
                <c:pt idx="7250">
                  <c:v>20.887</c:v>
                </c:pt>
                <c:pt idx="7251">
                  <c:v>4.7060000000000004</c:v>
                </c:pt>
                <c:pt idx="7252">
                  <c:v>16.405000000000001</c:v>
                </c:pt>
                <c:pt idx="7253">
                  <c:v>6.7309999999999999</c:v>
                </c:pt>
                <c:pt idx="7254">
                  <c:v>32.710999999999999</c:v>
                </c:pt>
                <c:pt idx="7255">
                  <c:v>27.370999999999999</c:v>
                </c:pt>
                <c:pt idx="7256">
                  <c:v>17.07</c:v>
                </c:pt>
                <c:pt idx="7257">
                  <c:v>30.568000000000001</c:v>
                </c:pt>
                <c:pt idx="7258">
                  <c:v>25.321999999999999</c:v>
                </c:pt>
                <c:pt idx="7259">
                  <c:v>28.073</c:v>
                </c:pt>
                <c:pt idx="7260">
                  <c:v>16.579999999999998</c:v>
                </c:pt>
                <c:pt idx="7261">
                  <c:v>13.456</c:v>
                </c:pt>
                <c:pt idx="7262">
                  <c:v>8.5289999999999999</c:v>
                </c:pt>
                <c:pt idx="7263">
                  <c:v>17.844999999999999</c:v>
                </c:pt>
                <c:pt idx="7264">
                  <c:v>40.911999999999999</c:v>
                </c:pt>
                <c:pt idx="7265">
                  <c:v>20.67</c:v>
                </c:pt>
                <c:pt idx="7266">
                  <c:v>38.752000000000002</c:v>
                </c:pt>
                <c:pt idx="7267">
                  <c:v>42.831000000000003</c:v>
                </c:pt>
                <c:pt idx="7268">
                  <c:v>16.931000000000001</c:v>
                </c:pt>
                <c:pt idx="7269">
                  <c:v>46.651000000000003</c:v>
                </c:pt>
                <c:pt idx="7270">
                  <c:v>19.469000000000001</c:v>
                </c:pt>
                <c:pt idx="7271">
                  <c:v>43.399000000000001</c:v>
                </c:pt>
                <c:pt idx="7272">
                  <c:v>16.620999999999999</c:v>
                </c:pt>
                <c:pt idx="7273">
                  <c:v>11.769</c:v>
                </c:pt>
                <c:pt idx="7274">
                  <c:v>27.89</c:v>
                </c:pt>
                <c:pt idx="7275">
                  <c:v>10.621</c:v>
                </c:pt>
                <c:pt idx="7276">
                  <c:v>15.307</c:v>
                </c:pt>
                <c:pt idx="7277">
                  <c:v>28.231000000000002</c:v>
                </c:pt>
                <c:pt idx="7278">
                  <c:v>14.811</c:v>
                </c:pt>
                <c:pt idx="7279">
                  <c:v>24.443999999999999</c:v>
                </c:pt>
                <c:pt idx="7280">
                  <c:v>35.655000000000001</c:v>
                </c:pt>
                <c:pt idx="7281">
                  <c:v>35.106999999999999</c:v>
                </c:pt>
                <c:pt idx="7282">
                  <c:v>13.364000000000001</c:v>
                </c:pt>
                <c:pt idx="7283">
                  <c:v>17.937000000000001</c:v>
                </c:pt>
                <c:pt idx="7284">
                  <c:v>20.143000000000001</c:v>
                </c:pt>
                <c:pt idx="7285">
                  <c:v>11.601000000000001</c:v>
                </c:pt>
                <c:pt idx="7286">
                  <c:v>34.097000000000001</c:v>
                </c:pt>
                <c:pt idx="7287">
                  <c:v>4.3789999999999996</c:v>
                </c:pt>
                <c:pt idx="7288">
                  <c:v>20.183</c:v>
                </c:pt>
                <c:pt idx="7289">
                  <c:v>17.553000000000001</c:v>
                </c:pt>
                <c:pt idx="7290">
                  <c:v>33.746000000000002</c:v>
                </c:pt>
                <c:pt idx="7291">
                  <c:v>22.42</c:v>
                </c:pt>
                <c:pt idx="7292">
                  <c:v>53.11</c:v>
                </c:pt>
                <c:pt idx="7293">
                  <c:v>21.507999999999999</c:v>
                </c:pt>
                <c:pt idx="7294">
                  <c:v>23.234000000000002</c:v>
                </c:pt>
                <c:pt idx="7295">
                  <c:v>17.47</c:v>
                </c:pt>
                <c:pt idx="7296">
                  <c:v>25.814</c:v>
                </c:pt>
                <c:pt idx="7297">
                  <c:v>23.619</c:v>
                </c:pt>
                <c:pt idx="7298">
                  <c:v>14.625</c:v>
                </c:pt>
                <c:pt idx="7299">
                  <c:v>24.477</c:v>
                </c:pt>
                <c:pt idx="7300">
                  <c:v>31.254000000000001</c:v>
                </c:pt>
                <c:pt idx="7301">
                  <c:v>19.559999999999999</c:v>
                </c:pt>
                <c:pt idx="7302">
                  <c:v>24.091000000000001</c:v>
                </c:pt>
                <c:pt idx="7303">
                  <c:v>29.558</c:v>
                </c:pt>
                <c:pt idx="7304">
                  <c:v>26.47</c:v>
                </c:pt>
                <c:pt idx="7305">
                  <c:v>37.54</c:v>
                </c:pt>
                <c:pt idx="7306">
                  <c:v>23.481000000000002</c:v>
                </c:pt>
                <c:pt idx="7307">
                  <c:v>19.651</c:v>
                </c:pt>
                <c:pt idx="7308">
                  <c:v>11.037000000000001</c:v>
                </c:pt>
                <c:pt idx="7309">
                  <c:v>8.125</c:v>
                </c:pt>
                <c:pt idx="7310">
                  <c:v>19.146000000000001</c:v>
                </c:pt>
                <c:pt idx="7311">
                  <c:v>15.095000000000001</c:v>
                </c:pt>
                <c:pt idx="7312">
                  <c:v>30.155000000000001</c:v>
                </c:pt>
                <c:pt idx="7313">
                  <c:v>25.85</c:v>
                </c:pt>
                <c:pt idx="7314">
                  <c:v>7.5819999999999999</c:v>
                </c:pt>
                <c:pt idx="7315">
                  <c:v>15.596</c:v>
                </c:pt>
                <c:pt idx="7316">
                  <c:v>19.277999999999999</c:v>
                </c:pt>
                <c:pt idx="7317">
                  <c:v>19.097000000000001</c:v>
                </c:pt>
                <c:pt idx="7318">
                  <c:v>30.568000000000001</c:v>
                </c:pt>
                <c:pt idx="7319">
                  <c:v>28.242000000000001</c:v>
                </c:pt>
                <c:pt idx="7320">
                  <c:v>42.658999999999999</c:v>
                </c:pt>
                <c:pt idx="7321">
                  <c:v>18.882000000000001</c:v>
                </c:pt>
                <c:pt idx="7322">
                  <c:v>51.631</c:v>
                </c:pt>
                <c:pt idx="7323">
                  <c:v>7.78</c:v>
                </c:pt>
                <c:pt idx="7324">
                  <c:v>35.933999999999997</c:v>
                </c:pt>
                <c:pt idx="7325">
                  <c:v>21.616</c:v>
                </c:pt>
                <c:pt idx="7326">
                  <c:v>29.751000000000001</c:v>
                </c:pt>
                <c:pt idx="7327">
                  <c:v>40.878999999999998</c:v>
                </c:pt>
                <c:pt idx="7328">
                  <c:v>39.128</c:v>
                </c:pt>
                <c:pt idx="7329">
                  <c:v>20.997</c:v>
                </c:pt>
                <c:pt idx="7330">
                  <c:v>8.3930000000000007</c:v>
                </c:pt>
                <c:pt idx="7331">
                  <c:v>16.068999999999999</c:v>
                </c:pt>
                <c:pt idx="7332">
                  <c:v>3.5219999999999998</c:v>
                </c:pt>
                <c:pt idx="7333">
                  <c:v>26.370999999999999</c:v>
                </c:pt>
                <c:pt idx="7334">
                  <c:v>6.593</c:v>
                </c:pt>
                <c:pt idx="7335">
                  <c:v>7.9589999999999996</c:v>
                </c:pt>
                <c:pt idx="7336">
                  <c:v>36.796999999999997</c:v>
                </c:pt>
                <c:pt idx="7337">
                  <c:v>18.765000000000001</c:v>
                </c:pt>
                <c:pt idx="7338">
                  <c:v>31.225999999999999</c:v>
                </c:pt>
                <c:pt idx="7339">
                  <c:v>7.0730000000000004</c:v>
                </c:pt>
                <c:pt idx="7340">
                  <c:v>26.606000000000002</c:v>
                </c:pt>
                <c:pt idx="7341">
                  <c:v>2.6240000000000001</c:v>
                </c:pt>
                <c:pt idx="7342">
                  <c:v>16.401</c:v>
                </c:pt>
                <c:pt idx="7343">
                  <c:v>15.074</c:v>
                </c:pt>
                <c:pt idx="7344">
                  <c:v>30.815999999999999</c:v>
                </c:pt>
                <c:pt idx="7345">
                  <c:v>22.117000000000001</c:v>
                </c:pt>
                <c:pt idx="7346">
                  <c:v>28.673999999999999</c:v>
                </c:pt>
                <c:pt idx="7347">
                  <c:v>29.22</c:v>
                </c:pt>
                <c:pt idx="7348">
                  <c:v>13.012</c:v>
                </c:pt>
                <c:pt idx="7349">
                  <c:v>13.881</c:v>
                </c:pt>
                <c:pt idx="7350">
                  <c:v>8.8810000000000002</c:v>
                </c:pt>
                <c:pt idx="7351">
                  <c:v>25.780999999999999</c:v>
                </c:pt>
                <c:pt idx="7352">
                  <c:v>12.855</c:v>
                </c:pt>
                <c:pt idx="7353">
                  <c:v>7.8559999999999999</c:v>
                </c:pt>
                <c:pt idx="7354">
                  <c:v>14.242000000000001</c:v>
                </c:pt>
                <c:pt idx="7355">
                  <c:v>29.6</c:v>
                </c:pt>
                <c:pt idx="7356">
                  <c:v>26.262</c:v>
                </c:pt>
                <c:pt idx="7357">
                  <c:v>12.831</c:v>
                </c:pt>
                <c:pt idx="7358">
                  <c:v>40.203000000000003</c:v>
                </c:pt>
                <c:pt idx="7359">
                  <c:v>16.885000000000002</c:v>
                </c:pt>
                <c:pt idx="7360">
                  <c:v>15.755000000000001</c:v>
                </c:pt>
                <c:pt idx="7361">
                  <c:v>10.664</c:v>
                </c:pt>
                <c:pt idx="7362">
                  <c:v>9.4109999999999996</c:v>
                </c:pt>
                <c:pt idx="7363">
                  <c:v>12.648999999999999</c:v>
                </c:pt>
                <c:pt idx="7364">
                  <c:v>23.617999999999999</c:v>
                </c:pt>
                <c:pt idx="7365">
                  <c:v>26.574999999999999</c:v>
                </c:pt>
                <c:pt idx="7366">
                  <c:v>27.763000000000002</c:v>
                </c:pt>
                <c:pt idx="7367">
                  <c:v>22.922000000000001</c:v>
                </c:pt>
                <c:pt idx="7368">
                  <c:v>35.418999999999997</c:v>
                </c:pt>
                <c:pt idx="7369">
                  <c:v>19.231000000000002</c:v>
                </c:pt>
                <c:pt idx="7370">
                  <c:v>40.46</c:v>
                </c:pt>
                <c:pt idx="7371">
                  <c:v>40.561</c:v>
                </c:pt>
                <c:pt idx="7372">
                  <c:v>22.251000000000001</c:v>
                </c:pt>
                <c:pt idx="7373">
                  <c:v>12.571999999999999</c:v>
                </c:pt>
                <c:pt idx="7374">
                  <c:v>13.205</c:v>
                </c:pt>
                <c:pt idx="7375">
                  <c:v>18.103999999999999</c:v>
                </c:pt>
                <c:pt idx="7376">
                  <c:v>23.219000000000001</c:v>
                </c:pt>
                <c:pt idx="7377">
                  <c:v>20.311</c:v>
                </c:pt>
                <c:pt idx="7378">
                  <c:v>26.545999999999999</c:v>
                </c:pt>
                <c:pt idx="7379">
                  <c:v>8.2260000000000009</c:v>
                </c:pt>
                <c:pt idx="7380">
                  <c:v>22.175000000000001</c:v>
                </c:pt>
                <c:pt idx="7381">
                  <c:v>25.917999999999999</c:v>
                </c:pt>
                <c:pt idx="7382">
                  <c:v>18.84</c:v>
                </c:pt>
                <c:pt idx="7383">
                  <c:v>20.911000000000001</c:v>
                </c:pt>
                <c:pt idx="7384">
                  <c:v>12.092000000000001</c:v>
                </c:pt>
                <c:pt idx="7385">
                  <c:v>2.5179999999999998</c:v>
                </c:pt>
                <c:pt idx="7386">
                  <c:v>27.866</c:v>
                </c:pt>
                <c:pt idx="7387">
                  <c:v>14.571</c:v>
                </c:pt>
                <c:pt idx="7388">
                  <c:v>24.373000000000001</c:v>
                </c:pt>
                <c:pt idx="7389">
                  <c:v>7.423</c:v>
                </c:pt>
                <c:pt idx="7390">
                  <c:v>40.079000000000001</c:v>
                </c:pt>
                <c:pt idx="7391">
                  <c:v>11.645</c:v>
                </c:pt>
                <c:pt idx="7392">
                  <c:v>5.9870000000000001</c:v>
                </c:pt>
                <c:pt idx="7393">
                  <c:v>24.741</c:v>
                </c:pt>
                <c:pt idx="7394">
                  <c:v>6.4459999999999997</c:v>
                </c:pt>
                <c:pt idx="7395">
                  <c:v>33.058999999999997</c:v>
                </c:pt>
                <c:pt idx="7396">
                  <c:v>25.47</c:v>
                </c:pt>
                <c:pt idx="7397">
                  <c:v>11.946999999999999</c:v>
                </c:pt>
                <c:pt idx="7398">
                  <c:v>21.722000000000001</c:v>
                </c:pt>
                <c:pt idx="7399">
                  <c:v>15.249000000000001</c:v>
                </c:pt>
                <c:pt idx="7400">
                  <c:v>20.805</c:v>
                </c:pt>
                <c:pt idx="7401">
                  <c:v>9.1199999999999992</c:v>
                </c:pt>
                <c:pt idx="7402">
                  <c:v>34.338999999999999</c:v>
                </c:pt>
                <c:pt idx="7403">
                  <c:v>39.290999999999997</c:v>
                </c:pt>
                <c:pt idx="7404">
                  <c:v>63.485999999999997</c:v>
                </c:pt>
                <c:pt idx="7405">
                  <c:v>13.943</c:v>
                </c:pt>
                <c:pt idx="7406">
                  <c:v>35.956000000000003</c:v>
                </c:pt>
                <c:pt idx="7407">
                  <c:v>11.757999999999999</c:v>
                </c:pt>
                <c:pt idx="7408">
                  <c:v>22.786000000000001</c:v>
                </c:pt>
                <c:pt idx="7409">
                  <c:v>21.341999999999999</c:v>
                </c:pt>
                <c:pt idx="7410">
                  <c:v>16.856999999999999</c:v>
                </c:pt>
                <c:pt idx="7411">
                  <c:v>36.936</c:v>
                </c:pt>
                <c:pt idx="7412">
                  <c:v>40.088000000000001</c:v>
                </c:pt>
                <c:pt idx="7413">
                  <c:v>13.356999999999999</c:v>
                </c:pt>
                <c:pt idx="7414">
                  <c:v>12.776</c:v>
                </c:pt>
                <c:pt idx="7415">
                  <c:v>36.905999999999999</c:v>
                </c:pt>
                <c:pt idx="7416">
                  <c:v>12.079000000000001</c:v>
                </c:pt>
                <c:pt idx="7417">
                  <c:v>13.319000000000001</c:v>
                </c:pt>
                <c:pt idx="7418">
                  <c:v>16.666</c:v>
                </c:pt>
                <c:pt idx="7419">
                  <c:v>30.870999999999999</c:v>
                </c:pt>
                <c:pt idx="7420">
                  <c:v>25.504999999999999</c:v>
                </c:pt>
                <c:pt idx="7421">
                  <c:v>22.87</c:v>
                </c:pt>
                <c:pt idx="7422">
                  <c:v>3.7189999999999999</c:v>
                </c:pt>
                <c:pt idx="7423">
                  <c:v>20.888000000000002</c:v>
                </c:pt>
                <c:pt idx="7424">
                  <c:v>37.768000000000001</c:v>
                </c:pt>
                <c:pt idx="7425">
                  <c:v>8.0500000000000007</c:v>
                </c:pt>
                <c:pt idx="7426">
                  <c:v>13.43</c:v>
                </c:pt>
                <c:pt idx="7427">
                  <c:v>20.135999999999999</c:v>
                </c:pt>
                <c:pt idx="7428">
                  <c:v>9.3439999999999994</c:v>
                </c:pt>
                <c:pt idx="7429">
                  <c:v>19.155999999999999</c:v>
                </c:pt>
                <c:pt idx="7430">
                  <c:v>10.782</c:v>
                </c:pt>
                <c:pt idx="7431">
                  <c:v>14.048</c:v>
                </c:pt>
                <c:pt idx="7432">
                  <c:v>29.413</c:v>
                </c:pt>
                <c:pt idx="7433">
                  <c:v>12.802</c:v>
                </c:pt>
                <c:pt idx="7434">
                  <c:v>22.646000000000001</c:v>
                </c:pt>
                <c:pt idx="7435">
                  <c:v>18.425999999999998</c:v>
                </c:pt>
                <c:pt idx="7436">
                  <c:v>5.7080000000000002</c:v>
                </c:pt>
                <c:pt idx="7437">
                  <c:v>53.804000000000002</c:v>
                </c:pt>
                <c:pt idx="7438">
                  <c:v>8.2970000000000006</c:v>
                </c:pt>
                <c:pt idx="7439">
                  <c:v>11.413</c:v>
                </c:pt>
                <c:pt idx="7440">
                  <c:v>21.611999999999998</c:v>
                </c:pt>
                <c:pt idx="7441">
                  <c:v>10.893000000000001</c:v>
                </c:pt>
                <c:pt idx="7442">
                  <c:v>2.2639999999999998</c:v>
                </c:pt>
                <c:pt idx="7443">
                  <c:v>20.706</c:v>
                </c:pt>
                <c:pt idx="7444">
                  <c:v>54.718000000000004</c:v>
                </c:pt>
                <c:pt idx="7445">
                  <c:v>22.248999999999999</c:v>
                </c:pt>
                <c:pt idx="7446">
                  <c:v>18.91</c:v>
                </c:pt>
                <c:pt idx="7447">
                  <c:v>24.34</c:v>
                </c:pt>
                <c:pt idx="7448">
                  <c:v>9.3249999999999993</c:v>
                </c:pt>
                <c:pt idx="7449">
                  <c:v>9.6329999999999991</c:v>
                </c:pt>
                <c:pt idx="7450">
                  <c:v>17.687000000000001</c:v>
                </c:pt>
                <c:pt idx="7451">
                  <c:v>16.82</c:v>
                </c:pt>
                <c:pt idx="7452">
                  <c:v>21.274999999999999</c:v>
                </c:pt>
                <c:pt idx="7453">
                  <c:v>32.249000000000002</c:v>
                </c:pt>
                <c:pt idx="7454">
                  <c:v>13.148999999999999</c:v>
                </c:pt>
                <c:pt idx="7455">
                  <c:v>19.058</c:v>
                </c:pt>
                <c:pt idx="7456">
                  <c:v>3.274</c:v>
                </c:pt>
                <c:pt idx="7457">
                  <c:v>11.278</c:v>
                </c:pt>
                <c:pt idx="7458">
                  <c:v>13.077</c:v>
                </c:pt>
                <c:pt idx="7459">
                  <c:v>6.2480000000000002</c:v>
                </c:pt>
                <c:pt idx="7460">
                  <c:v>16.445</c:v>
                </c:pt>
                <c:pt idx="7461">
                  <c:v>11.488</c:v>
                </c:pt>
                <c:pt idx="7462">
                  <c:v>32.155999999999999</c:v>
                </c:pt>
                <c:pt idx="7463">
                  <c:v>12.122999999999999</c:v>
                </c:pt>
                <c:pt idx="7464">
                  <c:v>22.587</c:v>
                </c:pt>
                <c:pt idx="7465">
                  <c:v>26.183</c:v>
                </c:pt>
                <c:pt idx="7466">
                  <c:v>21.798999999999999</c:v>
                </c:pt>
                <c:pt idx="7467">
                  <c:v>27.375</c:v>
                </c:pt>
                <c:pt idx="7468">
                  <c:v>22.298999999999999</c:v>
                </c:pt>
                <c:pt idx="7469">
                  <c:v>22.75</c:v>
                </c:pt>
                <c:pt idx="7470">
                  <c:v>24.102</c:v>
                </c:pt>
                <c:pt idx="7471">
                  <c:v>23.931000000000001</c:v>
                </c:pt>
                <c:pt idx="7472">
                  <c:v>37.659999999999997</c:v>
                </c:pt>
                <c:pt idx="7473">
                  <c:v>43.183</c:v>
                </c:pt>
                <c:pt idx="7474">
                  <c:v>39.426000000000002</c:v>
                </c:pt>
                <c:pt idx="7475">
                  <c:v>10.916</c:v>
                </c:pt>
                <c:pt idx="7476">
                  <c:v>8.0419999999999998</c:v>
                </c:pt>
                <c:pt idx="7477">
                  <c:v>30.282</c:v>
                </c:pt>
                <c:pt idx="7478">
                  <c:v>32.591999999999999</c:v>
                </c:pt>
                <c:pt idx="7479">
                  <c:v>29.895</c:v>
                </c:pt>
                <c:pt idx="7480">
                  <c:v>22.902999999999999</c:v>
                </c:pt>
                <c:pt idx="7481">
                  <c:v>17.547000000000001</c:v>
                </c:pt>
                <c:pt idx="7482">
                  <c:v>13.016</c:v>
                </c:pt>
                <c:pt idx="7483">
                  <c:v>28.326000000000001</c:v>
                </c:pt>
                <c:pt idx="7484">
                  <c:v>11.651</c:v>
                </c:pt>
                <c:pt idx="7485">
                  <c:v>10.695</c:v>
                </c:pt>
                <c:pt idx="7486">
                  <c:v>46.945</c:v>
                </c:pt>
                <c:pt idx="7487">
                  <c:v>15.768000000000001</c:v>
                </c:pt>
                <c:pt idx="7488">
                  <c:v>22.873000000000001</c:v>
                </c:pt>
                <c:pt idx="7489">
                  <c:v>30.238</c:v>
                </c:pt>
                <c:pt idx="7490">
                  <c:v>26.189</c:v>
                </c:pt>
                <c:pt idx="7491">
                  <c:v>8.1069999999999993</c:v>
                </c:pt>
                <c:pt idx="7492">
                  <c:v>29.452000000000002</c:v>
                </c:pt>
                <c:pt idx="7493">
                  <c:v>17.529</c:v>
                </c:pt>
                <c:pt idx="7494">
                  <c:v>18.648</c:v>
                </c:pt>
                <c:pt idx="7495">
                  <c:v>39.692999999999998</c:v>
                </c:pt>
                <c:pt idx="7496">
                  <c:v>8.3889999999999993</c:v>
                </c:pt>
                <c:pt idx="7497">
                  <c:v>25.097000000000001</c:v>
                </c:pt>
                <c:pt idx="7498">
                  <c:v>12.664</c:v>
                </c:pt>
                <c:pt idx="7499">
                  <c:v>37.642000000000003</c:v>
                </c:pt>
                <c:pt idx="7500">
                  <c:v>10.026999999999999</c:v>
                </c:pt>
                <c:pt idx="7501">
                  <c:v>19.62</c:v>
                </c:pt>
                <c:pt idx="7502">
                  <c:v>9.5969999999999995</c:v>
                </c:pt>
                <c:pt idx="7503">
                  <c:v>4.0380000000000003</c:v>
                </c:pt>
                <c:pt idx="7504">
                  <c:v>11.558999999999999</c:v>
                </c:pt>
                <c:pt idx="7505">
                  <c:v>23.521999999999998</c:v>
                </c:pt>
                <c:pt idx="7506">
                  <c:v>10.263</c:v>
                </c:pt>
                <c:pt idx="7507">
                  <c:v>9.968</c:v>
                </c:pt>
                <c:pt idx="7508">
                  <c:v>18.553999999999998</c:v>
                </c:pt>
                <c:pt idx="7509">
                  <c:v>29.125</c:v>
                </c:pt>
                <c:pt idx="7510">
                  <c:v>23.946000000000002</c:v>
                </c:pt>
                <c:pt idx="7511">
                  <c:v>20.645</c:v>
                </c:pt>
                <c:pt idx="7512">
                  <c:v>46.89</c:v>
                </c:pt>
                <c:pt idx="7513">
                  <c:v>21.715</c:v>
                </c:pt>
                <c:pt idx="7514">
                  <c:v>24.670999999999999</c:v>
                </c:pt>
                <c:pt idx="7515">
                  <c:v>12.367000000000001</c:v>
                </c:pt>
                <c:pt idx="7516">
                  <c:v>18.959</c:v>
                </c:pt>
                <c:pt idx="7517">
                  <c:v>8.3670000000000009</c:v>
                </c:pt>
                <c:pt idx="7518">
                  <c:v>24.997</c:v>
                </c:pt>
                <c:pt idx="7519">
                  <c:v>17.056000000000001</c:v>
                </c:pt>
                <c:pt idx="7520">
                  <c:v>17.209</c:v>
                </c:pt>
                <c:pt idx="7521">
                  <c:v>19.832000000000001</c:v>
                </c:pt>
                <c:pt idx="7522">
                  <c:v>31.515000000000001</c:v>
                </c:pt>
                <c:pt idx="7523">
                  <c:v>18.823</c:v>
                </c:pt>
                <c:pt idx="7524">
                  <c:v>15.265000000000001</c:v>
                </c:pt>
                <c:pt idx="7525">
                  <c:v>19.09</c:v>
                </c:pt>
                <c:pt idx="7526">
                  <c:v>32.287999999999997</c:v>
                </c:pt>
                <c:pt idx="7527">
                  <c:v>19.100999999999999</c:v>
                </c:pt>
                <c:pt idx="7528">
                  <c:v>29.853000000000002</c:v>
                </c:pt>
                <c:pt idx="7529">
                  <c:v>21.837</c:v>
                </c:pt>
                <c:pt idx="7530">
                  <c:v>4.1139999999999999</c:v>
                </c:pt>
                <c:pt idx="7531">
                  <c:v>14.433999999999999</c:v>
                </c:pt>
                <c:pt idx="7532">
                  <c:v>25.766999999999999</c:v>
                </c:pt>
                <c:pt idx="7533">
                  <c:v>14.061</c:v>
                </c:pt>
                <c:pt idx="7534">
                  <c:v>24.224</c:v>
                </c:pt>
                <c:pt idx="7535">
                  <c:v>25.361000000000001</c:v>
                </c:pt>
                <c:pt idx="7536">
                  <c:v>12.672000000000001</c:v>
                </c:pt>
                <c:pt idx="7537">
                  <c:v>20.710999999999999</c:v>
                </c:pt>
                <c:pt idx="7538">
                  <c:v>12.331</c:v>
                </c:pt>
                <c:pt idx="7539">
                  <c:v>26.702999999999999</c:v>
                </c:pt>
                <c:pt idx="7540">
                  <c:v>13.775</c:v>
                </c:pt>
                <c:pt idx="7541">
                  <c:v>30.756</c:v>
                </c:pt>
                <c:pt idx="7542">
                  <c:v>10.622999999999999</c:v>
                </c:pt>
                <c:pt idx="7543">
                  <c:v>9.2029999999999994</c:v>
                </c:pt>
                <c:pt idx="7544">
                  <c:v>10.063000000000001</c:v>
                </c:pt>
                <c:pt idx="7545">
                  <c:v>47.137999999999998</c:v>
                </c:pt>
                <c:pt idx="7546">
                  <c:v>18.213999999999999</c:v>
                </c:pt>
                <c:pt idx="7547">
                  <c:v>5.4909999999999997</c:v>
                </c:pt>
                <c:pt idx="7548">
                  <c:v>3.82</c:v>
                </c:pt>
                <c:pt idx="7549">
                  <c:v>6.2060000000000004</c:v>
                </c:pt>
                <c:pt idx="7550">
                  <c:v>24.645</c:v>
                </c:pt>
                <c:pt idx="7551">
                  <c:v>23.641999999999999</c:v>
                </c:pt>
                <c:pt idx="7552">
                  <c:v>4.2119999999999997</c:v>
                </c:pt>
                <c:pt idx="7553">
                  <c:v>20.28</c:v>
                </c:pt>
                <c:pt idx="7554">
                  <c:v>20.398</c:v>
                </c:pt>
                <c:pt idx="7555">
                  <c:v>23.824999999999999</c:v>
                </c:pt>
                <c:pt idx="7556">
                  <c:v>9.7850000000000001</c:v>
                </c:pt>
                <c:pt idx="7557">
                  <c:v>13.332000000000001</c:v>
                </c:pt>
                <c:pt idx="7558">
                  <c:v>13.834</c:v>
                </c:pt>
                <c:pt idx="7559">
                  <c:v>14.686</c:v>
                </c:pt>
                <c:pt idx="7560">
                  <c:v>26.236000000000001</c:v>
                </c:pt>
                <c:pt idx="7561">
                  <c:v>11.481999999999999</c:v>
                </c:pt>
                <c:pt idx="7562">
                  <c:v>35.866</c:v>
                </c:pt>
                <c:pt idx="7563">
                  <c:v>22.207999999999998</c:v>
                </c:pt>
                <c:pt idx="7564">
                  <c:v>13.513999999999999</c:v>
                </c:pt>
                <c:pt idx="7565">
                  <c:v>26.006</c:v>
                </c:pt>
                <c:pt idx="7566">
                  <c:v>6.8689999999999998</c:v>
                </c:pt>
                <c:pt idx="7567">
                  <c:v>19.678000000000001</c:v>
                </c:pt>
                <c:pt idx="7568">
                  <c:v>27.527000000000001</c:v>
                </c:pt>
                <c:pt idx="7569">
                  <c:v>26.486000000000001</c:v>
                </c:pt>
                <c:pt idx="7570">
                  <c:v>26.672000000000001</c:v>
                </c:pt>
                <c:pt idx="7571">
                  <c:v>17.166</c:v>
                </c:pt>
                <c:pt idx="7572">
                  <c:v>31.699000000000002</c:v>
                </c:pt>
                <c:pt idx="7573">
                  <c:v>32.219000000000001</c:v>
                </c:pt>
                <c:pt idx="7574">
                  <c:v>6.1440000000000001</c:v>
                </c:pt>
                <c:pt idx="7575">
                  <c:v>16.053999999999998</c:v>
                </c:pt>
                <c:pt idx="7576">
                  <c:v>11.587999999999999</c:v>
                </c:pt>
                <c:pt idx="7577">
                  <c:v>12.763</c:v>
                </c:pt>
                <c:pt idx="7578">
                  <c:v>4.9279999999999999</c:v>
                </c:pt>
                <c:pt idx="7579">
                  <c:v>29.902999999999999</c:v>
                </c:pt>
                <c:pt idx="7580">
                  <c:v>27.866</c:v>
                </c:pt>
                <c:pt idx="7581">
                  <c:v>11.442</c:v>
                </c:pt>
                <c:pt idx="7582">
                  <c:v>31.024999999999999</c:v>
                </c:pt>
                <c:pt idx="7583">
                  <c:v>21.172999999999998</c:v>
                </c:pt>
                <c:pt idx="7584">
                  <c:v>24.024999999999999</c:v>
                </c:pt>
                <c:pt idx="7585">
                  <c:v>12.646000000000001</c:v>
                </c:pt>
                <c:pt idx="7586">
                  <c:v>13.766999999999999</c:v>
                </c:pt>
                <c:pt idx="7587">
                  <c:v>16.635999999999999</c:v>
                </c:pt>
                <c:pt idx="7588">
                  <c:v>24.498999999999999</c:v>
                </c:pt>
                <c:pt idx="7589">
                  <c:v>29.129000000000001</c:v>
                </c:pt>
                <c:pt idx="7590">
                  <c:v>18.864999999999998</c:v>
                </c:pt>
                <c:pt idx="7591">
                  <c:v>35.268999999999998</c:v>
                </c:pt>
                <c:pt idx="7592">
                  <c:v>44.71</c:v>
                </c:pt>
                <c:pt idx="7593">
                  <c:v>41.134999999999998</c:v>
                </c:pt>
                <c:pt idx="7594">
                  <c:v>8.5069999999999997</c:v>
                </c:pt>
                <c:pt idx="7595">
                  <c:v>55.588000000000001</c:v>
                </c:pt>
                <c:pt idx="7596">
                  <c:v>12.086</c:v>
                </c:pt>
                <c:pt idx="7597">
                  <c:v>21.678000000000001</c:v>
                </c:pt>
                <c:pt idx="7598">
                  <c:v>22.972999999999999</c:v>
                </c:pt>
                <c:pt idx="7599">
                  <c:v>22.234999999999999</c:v>
                </c:pt>
                <c:pt idx="7600">
                  <c:v>10.66</c:v>
                </c:pt>
                <c:pt idx="7601">
                  <c:v>11.47</c:v>
                </c:pt>
                <c:pt idx="7602">
                  <c:v>24.119</c:v>
                </c:pt>
                <c:pt idx="7603">
                  <c:v>16.837</c:v>
                </c:pt>
                <c:pt idx="7604">
                  <c:v>17.032</c:v>
                </c:pt>
                <c:pt idx="7605">
                  <c:v>29.225999999999999</c:v>
                </c:pt>
                <c:pt idx="7606">
                  <c:v>22.204000000000001</c:v>
                </c:pt>
                <c:pt idx="7607">
                  <c:v>15.664999999999999</c:v>
                </c:pt>
                <c:pt idx="7608">
                  <c:v>15.118</c:v>
                </c:pt>
                <c:pt idx="7609">
                  <c:v>5.202</c:v>
                </c:pt>
                <c:pt idx="7610">
                  <c:v>36.470999999999997</c:v>
                </c:pt>
                <c:pt idx="7611">
                  <c:v>13.146000000000001</c:v>
                </c:pt>
                <c:pt idx="7612">
                  <c:v>30.292000000000002</c:v>
                </c:pt>
                <c:pt idx="7613">
                  <c:v>28.791</c:v>
                </c:pt>
                <c:pt idx="7614">
                  <c:v>34.28</c:v>
                </c:pt>
                <c:pt idx="7615">
                  <c:v>47.281999999999996</c:v>
                </c:pt>
                <c:pt idx="7616">
                  <c:v>32.734000000000002</c:v>
                </c:pt>
                <c:pt idx="7617">
                  <c:v>3.41</c:v>
                </c:pt>
                <c:pt idx="7618">
                  <c:v>14.717000000000001</c:v>
                </c:pt>
                <c:pt idx="7619">
                  <c:v>20.032</c:v>
                </c:pt>
                <c:pt idx="7620">
                  <c:v>23.693999999999999</c:v>
                </c:pt>
                <c:pt idx="7621">
                  <c:v>13.577999999999999</c:v>
                </c:pt>
                <c:pt idx="7622">
                  <c:v>25.423999999999999</c:v>
                </c:pt>
                <c:pt idx="7623">
                  <c:v>19.937000000000001</c:v>
                </c:pt>
                <c:pt idx="7624">
                  <c:v>10.349</c:v>
                </c:pt>
                <c:pt idx="7625">
                  <c:v>21.83</c:v>
                </c:pt>
                <c:pt idx="7626">
                  <c:v>19.326000000000001</c:v>
                </c:pt>
                <c:pt idx="7627">
                  <c:v>5.7279999999999998</c:v>
                </c:pt>
                <c:pt idx="7628">
                  <c:v>38.363999999999997</c:v>
                </c:pt>
                <c:pt idx="7629">
                  <c:v>66.665999999999997</c:v>
                </c:pt>
                <c:pt idx="7630">
                  <c:v>11.035</c:v>
                </c:pt>
                <c:pt idx="7631">
                  <c:v>35.448</c:v>
                </c:pt>
                <c:pt idx="7632">
                  <c:v>4.6349999999999998</c:v>
                </c:pt>
                <c:pt idx="7633">
                  <c:v>23.052</c:v>
                </c:pt>
                <c:pt idx="7634">
                  <c:v>27.52</c:v>
                </c:pt>
                <c:pt idx="7635">
                  <c:v>9.16</c:v>
                </c:pt>
                <c:pt idx="7636">
                  <c:v>15.926</c:v>
                </c:pt>
                <c:pt idx="7637">
                  <c:v>30.073</c:v>
                </c:pt>
                <c:pt idx="7638">
                  <c:v>38.32</c:v>
                </c:pt>
                <c:pt idx="7639">
                  <c:v>50.348999999999997</c:v>
                </c:pt>
                <c:pt idx="7640">
                  <c:v>16.957000000000001</c:v>
                </c:pt>
                <c:pt idx="7641">
                  <c:v>19.666</c:v>
                </c:pt>
                <c:pt idx="7642">
                  <c:v>44.848999999999997</c:v>
                </c:pt>
                <c:pt idx="7643">
                  <c:v>14.356999999999999</c:v>
                </c:pt>
                <c:pt idx="7644">
                  <c:v>10.233000000000001</c:v>
                </c:pt>
                <c:pt idx="7645">
                  <c:v>26.893999999999998</c:v>
                </c:pt>
                <c:pt idx="7646">
                  <c:v>11.257999999999999</c:v>
                </c:pt>
                <c:pt idx="7647">
                  <c:v>16.887</c:v>
                </c:pt>
                <c:pt idx="7648">
                  <c:v>46.2</c:v>
                </c:pt>
                <c:pt idx="7649">
                  <c:v>13.352</c:v>
                </c:pt>
                <c:pt idx="7650">
                  <c:v>51.999000000000002</c:v>
                </c:pt>
                <c:pt idx="7651">
                  <c:v>30.268000000000001</c:v>
                </c:pt>
                <c:pt idx="7652">
                  <c:v>8.5860000000000003</c:v>
                </c:pt>
                <c:pt idx="7653">
                  <c:v>30.888999999999999</c:v>
                </c:pt>
                <c:pt idx="7654">
                  <c:v>37.776000000000003</c:v>
                </c:pt>
                <c:pt idx="7655">
                  <c:v>14.54</c:v>
                </c:pt>
                <c:pt idx="7656">
                  <c:v>2.8969999999999998</c:v>
                </c:pt>
                <c:pt idx="7657">
                  <c:v>12.622999999999999</c:v>
                </c:pt>
                <c:pt idx="7658">
                  <c:v>26.364999999999998</c:v>
                </c:pt>
                <c:pt idx="7659">
                  <c:v>31.26</c:v>
                </c:pt>
                <c:pt idx="7660">
                  <c:v>14.465999999999999</c:v>
                </c:pt>
                <c:pt idx="7661">
                  <c:v>3.008</c:v>
                </c:pt>
                <c:pt idx="7662">
                  <c:v>17.096</c:v>
                </c:pt>
                <c:pt idx="7663">
                  <c:v>22.704999999999998</c:v>
                </c:pt>
                <c:pt idx="7664">
                  <c:v>36.430999999999997</c:v>
                </c:pt>
                <c:pt idx="7665">
                  <c:v>3.1459999999999999</c:v>
                </c:pt>
                <c:pt idx="7666">
                  <c:v>46.604999999999997</c:v>
                </c:pt>
                <c:pt idx="7667">
                  <c:v>10.679</c:v>
                </c:pt>
                <c:pt idx="7668">
                  <c:v>15.393000000000001</c:v>
                </c:pt>
                <c:pt idx="7669">
                  <c:v>14.664999999999999</c:v>
                </c:pt>
                <c:pt idx="7670">
                  <c:v>14.83</c:v>
                </c:pt>
                <c:pt idx="7671">
                  <c:v>20.251000000000001</c:v>
                </c:pt>
                <c:pt idx="7672">
                  <c:v>3.2989999999999999</c:v>
                </c:pt>
                <c:pt idx="7673">
                  <c:v>29.478000000000002</c:v>
                </c:pt>
                <c:pt idx="7674">
                  <c:v>21.995999999999999</c:v>
                </c:pt>
                <c:pt idx="7675">
                  <c:v>39.088999999999999</c:v>
                </c:pt>
                <c:pt idx="7676">
                  <c:v>6.2619999999999996</c:v>
                </c:pt>
                <c:pt idx="7677">
                  <c:v>24.277000000000001</c:v>
                </c:pt>
                <c:pt idx="7678">
                  <c:v>14.015000000000001</c:v>
                </c:pt>
                <c:pt idx="7679">
                  <c:v>9.9320000000000004</c:v>
                </c:pt>
                <c:pt idx="7680">
                  <c:v>32.566000000000003</c:v>
                </c:pt>
                <c:pt idx="7681">
                  <c:v>29.187000000000001</c:v>
                </c:pt>
                <c:pt idx="7682">
                  <c:v>16.677</c:v>
                </c:pt>
                <c:pt idx="7683">
                  <c:v>29.058</c:v>
                </c:pt>
                <c:pt idx="7684">
                  <c:v>8.7759999999999998</c:v>
                </c:pt>
                <c:pt idx="7685">
                  <c:v>15.369</c:v>
                </c:pt>
                <c:pt idx="7686">
                  <c:v>11.069000000000001</c:v>
                </c:pt>
                <c:pt idx="7687">
                  <c:v>20.94</c:v>
                </c:pt>
                <c:pt idx="7688">
                  <c:v>15.99</c:v>
                </c:pt>
                <c:pt idx="7689">
                  <c:v>12.651999999999999</c:v>
                </c:pt>
                <c:pt idx="7690">
                  <c:v>21.969000000000001</c:v>
                </c:pt>
                <c:pt idx="7691">
                  <c:v>29.518000000000001</c:v>
                </c:pt>
                <c:pt idx="7692">
                  <c:v>47.697000000000003</c:v>
                </c:pt>
                <c:pt idx="7693">
                  <c:v>16.268999999999998</c:v>
                </c:pt>
                <c:pt idx="7694">
                  <c:v>25.120999999999999</c:v>
                </c:pt>
                <c:pt idx="7695">
                  <c:v>26.282</c:v>
                </c:pt>
                <c:pt idx="7696">
                  <c:v>33.677</c:v>
                </c:pt>
                <c:pt idx="7697">
                  <c:v>5.7370000000000001</c:v>
                </c:pt>
                <c:pt idx="7698">
                  <c:v>11.178000000000001</c:v>
                </c:pt>
                <c:pt idx="7699">
                  <c:v>34.174999999999997</c:v>
                </c:pt>
                <c:pt idx="7700">
                  <c:v>26.637</c:v>
                </c:pt>
                <c:pt idx="7701">
                  <c:v>23.396999999999998</c:v>
                </c:pt>
                <c:pt idx="7702">
                  <c:v>28.539000000000001</c:v>
                </c:pt>
                <c:pt idx="7703">
                  <c:v>24.835999999999999</c:v>
                </c:pt>
                <c:pt idx="7704">
                  <c:v>50.259</c:v>
                </c:pt>
                <c:pt idx="7705">
                  <c:v>6.9720000000000004</c:v>
                </c:pt>
                <c:pt idx="7706">
                  <c:v>26.631</c:v>
                </c:pt>
                <c:pt idx="7707">
                  <c:v>6.3710000000000004</c:v>
                </c:pt>
                <c:pt idx="7708">
                  <c:v>32.036999999999999</c:v>
                </c:pt>
                <c:pt idx="7709">
                  <c:v>35.868000000000002</c:v>
                </c:pt>
                <c:pt idx="7710">
                  <c:v>36.793999999999997</c:v>
                </c:pt>
                <c:pt idx="7711">
                  <c:v>18.928999999999998</c:v>
                </c:pt>
                <c:pt idx="7712">
                  <c:v>11.204000000000001</c:v>
                </c:pt>
                <c:pt idx="7713">
                  <c:v>5.6980000000000004</c:v>
                </c:pt>
                <c:pt idx="7714">
                  <c:v>35.063000000000002</c:v>
                </c:pt>
                <c:pt idx="7715">
                  <c:v>21.22</c:v>
                </c:pt>
                <c:pt idx="7716">
                  <c:v>32.918999999999997</c:v>
                </c:pt>
                <c:pt idx="7717">
                  <c:v>3.1909999999999998</c:v>
                </c:pt>
                <c:pt idx="7718">
                  <c:v>8.3079999999999998</c:v>
                </c:pt>
                <c:pt idx="7719">
                  <c:v>20.065999999999999</c:v>
                </c:pt>
                <c:pt idx="7720">
                  <c:v>14.221</c:v>
                </c:pt>
                <c:pt idx="7721">
                  <c:v>22.564</c:v>
                </c:pt>
                <c:pt idx="7722">
                  <c:v>10.06</c:v>
                </c:pt>
                <c:pt idx="7723">
                  <c:v>7.1050000000000004</c:v>
                </c:pt>
                <c:pt idx="7724">
                  <c:v>21.89</c:v>
                </c:pt>
                <c:pt idx="7725">
                  <c:v>11.97</c:v>
                </c:pt>
                <c:pt idx="7726">
                  <c:v>16.547999999999998</c:v>
                </c:pt>
                <c:pt idx="7727">
                  <c:v>19.494</c:v>
                </c:pt>
                <c:pt idx="7728">
                  <c:v>11.138</c:v>
                </c:pt>
                <c:pt idx="7729">
                  <c:v>15.061999999999999</c:v>
                </c:pt>
                <c:pt idx="7730">
                  <c:v>7.7279999999999998</c:v>
                </c:pt>
                <c:pt idx="7731">
                  <c:v>10.781000000000001</c:v>
                </c:pt>
                <c:pt idx="7732">
                  <c:v>27.248999999999999</c:v>
                </c:pt>
                <c:pt idx="7733">
                  <c:v>54.072000000000003</c:v>
                </c:pt>
                <c:pt idx="7734">
                  <c:v>14.535</c:v>
                </c:pt>
                <c:pt idx="7735">
                  <c:v>40.015999999999998</c:v>
                </c:pt>
                <c:pt idx="7736">
                  <c:v>7.9580000000000002</c:v>
                </c:pt>
                <c:pt idx="7737">
                  <c:v>38.069000000000003</c:v>
                </c:pt>
                <c:pt idx="7738">
                  <c:v>23.018999999999998</c:v>
                </c:pt>
                <c:pt idx="7739">
                  <c:v>11.337999999999999</c:v>
                </c:pt>
                <c:pt idx="7740">
                  <c:v>12.722</c:v>
                </c:pt>
                <c:pt idx="7741">
                  <c:v>17.128</c:v>
                </c:pt>
                <c:pt idx="7742">
                  <c:v>10.544</c:v>
                </c:pt>
                <c:pt idx="7743">
                  <c:v>4.3</c:v>
                </c:pt>
                <c:pt idx="7744">
                  <c:v>20.986000000000001</c:v>
                </c:pt>
                <c:pt idx="7745">
                  <c:v>14.944000000000001</c:v>
                </c:pt>
                <c:pt idx="7746">
                  <c:v>26.312000000000001</c:v>
                </c:pt>
                <c:pt idx="7747">
                  <c:v>39.094999999999999</c:v>
                </c:pt>
                <c:pt idx="7748">
                  <c:v>11.375</c:v>
                </c:pt>
                <c:pt idx="7749">
                  <c:v>4.5620000000000003</c:v>
                </c:pt>
                <c:pt idx="7750">
                  <c:v>16.302</c:v>
                </c:pt>
                <c:pt idx="7751">
                  <c:v>21.068000000000001</c:v>
                </c:pt>
                <c:pt idx="7752">
                  <c:v>23.071000000000002</c:v>
                </c:pt>
                <c:pt idx="7753">
                  <c:v>25.888999999999999</c:v>
                </c:pt>
                <c:pt idx="7754">
                  <c:v>47.427999999999997</c:v>
                </c:pt>
                <c:pt idx="7755">
                  <c:v>43.387</c:v>
                </c:pt>
                <c:pt idx="7756">
                  <c:v>13.962</c:v>
                </c:pt>
                <c:pt idx="7757">
                  <c:v>14.755000000000001</c:v>
                </c:pt>
                <c:pt idx="7758">
                  <c:v>23.716999999999999</c:v>
                </c:pt>
                <c:pt idx="7759">
                  <c:v>28.824000000000002</c:v>
                </c:pt>
                <c:pt idx="7760">
                  <c:v>14.917999999999999</c:v>
                </c:pt>
                <c:pt idx="7761">
                  <c:v>35.484000000000002</c:v>
                </c:pt>
                <c:pt idx="7762">
                  <c:v>18.303999999999998</c:v>
                </c:pt>
                <c:pt idx="7763">
                  <c:v>12.819000000000001</c:v>
                </c:pt>
                <c:pt idx="7764">
                  <c:v>18.172000000000001</c:v>
                </c:pt>
                <c:pt idx="7765">
                  <c:v>12.193</c:v>
                </c:pt>
                <c:pt idx="7766">
                  <c:v>31.780999999999999</c:v>
                </c:pt>
                <c:pt idx="7767">
                  <c:v>3.2879999999999998</c:v>
                </c:pt>
                <c:pt idx="7768">
                  <c:v>35.997999999999998</c:v>
                </c:pt>
                <c:pt idx="7769">
                  <c:v>10.657999999999999</c:v>
                </c:pt>
                <c:pt idx="7770">
                  <c:v>23.204000000000001</c:v>
                </c:pt>
                <c:pt idx="7771">
                  <c:v>11.518000000000001</c:v>
                </c:pt>
                <c:pt idx="7772">
                  <c:v>7.3220000000000001</c:v>
                </c:pt>
                <c:pt idx="7773">
                  <c:v>10.406000000000001</c:v>
                </c:pt>
                <c:pt idx="7774">
                  <c:v>14.236000000000001</c:v>
                </c:pt>
                <c:pt idx="7775">
                  <c:v>18.945</c:v>
                </c:pt>
                <c:pt idx="7776">
                  <c:v>17.477</c:v>
                </c:pt>
                <c:pt idx="7777">
                  <c:v>28.827000000000002</c:v>
                </c:pt>
                <c:pt idx="7778">
                  <c:v>36.5</c:v>
                </c:pt>
                <c:pt idx="7779">
                  <c:v>9.3010000000000002</c:v>
                </c:pt>
                <c:pt idx="7780">
                  <c:v>21.158999999999999</c:v>
                </c:pt>
                <c:pt idx="7781">
                  <c:v>11.835000000000001</c:v>
                </c:pt>
                <c:pt idx="7782">
                  <c:v>12.545999999999999</c:v>
                </c:pt>
                <c:pt idx="7783">
                  <c:v>44.533999999999999</c:v>
                </c:pt>
                <c:pt idx="7784">
                  <c:v>18.04</c:v>
                </c:pt>
                <c:pt idx="7785">
                  <c:v>12.090999999999999</c:v>
                </c:pt>
                <c:pt idx="7786">
                  <c:v>8.7959999999999994</c:v>
                </c:pt>
                <c:pt idx="7787">
                  <c:v>17.488</c:v>
                </c:pt>
                <c:pt idx="7788">
                  <c:v>12.057</c:v>
                </c:pt>
                <c:pt idx="7789">
                  <c:v>13.452</c:v>
                </c:pt>
                <c:pt idx="7790">
                  <c:v>29.297000000000001</c:v>
                </c:pt>
                <c:pt idx="7791">
                  <c:v>34.588000000000001</c:v>
                </c:pt>
                <c:pt idx="7792">
                  <c:v>44.994</c:v>
                </c:pt>
                <c:pt idx="7793">
                  <c:v>11.87</c:v>
                </c:pt>
                <c:pt idx="7794">
                  <c:v>35.466999999999999</c:v>
                </c:pt>
                <c:pt idx="7795">
                  <c:v>23.538</c:v>
                </c:pt>
                <c:pt idx="7796">
                  <c:v>10.888</c:v>
                </c:pt>
                <c:pt idx="7797">
                  <c:v>29.239000000000001</c:v>
                </c:pt>
                <c:pt idx="7798">
                  <c:v>20.800999999999998</c:v>
                </c:pt>
                <c:pt idx="7799">
                  <c:v>12.925000000000001</c:v>
                </c:pt>
                <c:pt idx="7800">
                  <c:v>18.116</c:v>
                </c:pt>
                <c:pt idx="7801">
                  <c:v>18.707999999999998</c:v>
                </c:pt>
                <c:pt idx="7802">
                  <c:v>19.195</c:v>
                </c:pt>
                <c:pt idx="7803">
                  <c:v>46.465000000000003</c:v>
                </c:pt>
                <c:pt idx="7804">
                  <c:v>35.552</c:v>
                </c:pt>
                <c:pt idx="7805">
                  <c:v>30.146999999999998</c:v>
                </c:pt>
                <c:pt idx="7806">
                  <c:v>19.710999999999999</c:v>
                </c:pt>
                <c:pt idx="7807">
                  <c:v>29.356000000000002</c:v>
                </c:pt>
                <c:pt idx="7808">
                  <c:v>33.088000000000001</c:v>
                </c:pt>
                <c:pt idx="7809">
                  <c:v>46.534999999999997</c:v>
                </c:pt>
                <c:pt idx="7810">
                  <c:v>65.650999999999996</c:v>
                </c:pt>
                <c:pt idx="7811">
                  <c:v>49.417000000000002</c:v>
                </c:pt>
                <c:pt idx="7812">
                  <c:v>26.387</c:v>
                </c:pt>
                <c:pt idx="7813">
                  <c:v>8.7460000000000004</c:v>
                </c:pt>
                <c:pt idx="7814">
                  <c:v>27.759</c:v>
                </c:pt>
                <c:pt idx="7815">
                  <c:v>54.932000000000002</c:v>
                </c:pt>
                <c:pt idx="7816">
                  <c:v>48.323</c:v>
                </c:pt>
                <c:pt idx="7817">
                  <c:v>47.628</c:v>
                </c:pt>
                <c:pt idx="7818">
                  <c:v>24.728999999999999</c:v>
                </c:pt>
                <c:pt idx="7819">
                  <c:v>48.323999999999998</c:v>
                </c:pt>
                <c:pt idx="7820">
                  <c:v>39.201000000000001</c:v>
                </c:pt>
                <c:pt idx="7821">
                  <c:v>59.152000000000001</c:v>
                </c:pt>
                <c:pt idx="7822">
                  <c:v>31.832999999999998</c:v>
                </c:pt>
                <c:pt idx="7823">
                  <c:v>10.042999999999999</c:v>
                </c:pt>
                <c:pt idx="7824">
                  <c:v>25.555</c:v>
                </c:pt>
                <c:pt idx="7825">
                  <c:v>65.972999999999999</c:v>
                </c:pt>
                <c:pt idx="7826">
                  <c:v>10.911</c:v>
                </c:pt>
                <c:pt idx="7827">
                  <c:v>65.781999999999996</c:v>
                </c:pt>
                <c:pt idx="7828">
                  <c:v>28.102</c:v>
                </c:pt>
                <c:pt idx="7829">
                  <c:v>85.144000000000005</c:v>
                </c:pt>
                <c:pt idx="7830">
                  <c:v>40.112000000000002</c:v>
                </c:pt>
                <c:pt idx="7831">
                  <c:v>47.976999999999997</c:v>
                </c:pt>
                <c:pt idx="7832">
                  <c:v>66.513000000000005</c:v>
                </c:pt>
                <c:pt idx="7833">
                  <c:v>55.021999999999998</c:v>
                </c:pt>
                <c:pt idx="7834">
                  <c:v>65.73</c:v>
                </c:pt>
                <c:pt idx="7835">
                  <c:v>46.401000000000003</c:v>
                </c:pt>
                <c:pt idx="7836">
                  <c:v>42.51</c:v>
                </c:pt>
                <c:pt idx="7837">
                  <c:v>17.001000000000001</c:v>
                </c:pt>
                <c:pt idx="7838">
                  <c:v>67.421999999999997</c:v>
                </c:pt>
                <c:pt idx="7839">
                  <c:v>22.523</c:v>
                </c:pt>
                <c:pt idx="7840">
                  <c:v>81.317999999999998</c:v>
                </c:pt>
                <c:pt idx="7841">
                  <c:v>52.81</c:v>
                </c:pt>
                <c:pt idx="7842">
                  <c:v>7.3140000000000001</c:v>
                </c:pt>
                <c:pt idx="7843">
                  <c:v>35.868000000000002</c:v>
                </c:pt>
                <c:pt idx="7844">
                  <c:v>52.046999999999997</c:v>
                </c:pt>
                <c:pt idx="7845">
                  <c:v>94.784000000000006</c:v>
                </c:pt>
                <c:pt idx="7846">
                  <c:v>65.438000000000002</c:v>
                </c:pt>
                <c:pt idx="7847">
                  <c:v>95.254000000000005</c:v>
                </c:pt>
                <c:pt idx="7848">
                  <c:v>37.590000000000003</c:v>
                </c:pt>
                <c:pt idx="7849">
                  <c:v>28.081</c:v>
                </c:pt>
                <c:pt idx="7850">
                  <c:v>59.862000000000002</c:v>
                </c:pt>
                <c:pt idx="7851">
                  <c:v>136.21700000000001</c:v>
                </c:pt>
                <c:pt idx="7852">
                  <c:v>105.02500000000001</c:v>
                </c:pt>
                <c:pt idx="7853">
                  <c:v>41.783000000000001</c:v>
                </c:pt>
                <c:pt idx="7854">
                  <c:v>68.649000000000001</c:v>
                </c:pt>
                <c:pt idx="7855">
                  <c:v>122.50700000000001</c:v>
                </c:pt>
                <c:pt idx="7856">
                  <c:v>79.497</c:v>
                </c:pt>
                <c:pt idx="7857">
                  <c:v>60.731999999999999</c:v>
                </c:pt>
                <c:pt idx="7858">
                  <c:v>91.406999999999996</c:v>
                </c:pt>
                <c:pt idx="7859">
                  <c:v>71.23</c:v>
                </c:pt>
                <c:pt idx="7860">
                  <c:v>45.930999999999997</c:v>
                </c:pt>
                <c:pt idx="7861">
                  <c:v>93.194999999999993</c:v>
                </c:pt>
                <c:pt idx="7862">
                  <c:v>24.356999999999999</c:v>
                </c:pt>
                <c:pt idx="7863">
                  <c:v>76.225999999999999</c:v>
                </c:pt>
                <c:pt idx="7864">
                  <c:v>74.828000000000003</c:v>
                </c:pt>
                <c:pt idx="7865">
                  <c:v>11.972</c:v>
                </c:pt>
                <c:pt idx="7866">
                  <c:v>107.343</c:v>
                </c:pt>
                <c:pt idx="7867">
                  <c:v>100.45</c:v>
                </c:pt>
                <c:pt idx="7868">
                  <c:v>128.89699999999999</c:v>
                </c:pt>
                <c:pt idx="7869">
                  <c:v>95.820999999999998</c:v>
                </c:pt>
                <c:pt idx="7870">
                  <c:v>35.386000000000003</c:v>
                </c:pt>
                <c:pt idx="7871">
                  <c:v>127.476</c:v>
                </c:pt>
                <c:pt idx="7872">
                  <c:v>88.641000000000005</c:v>
                </c:pt>
                <c:pt idx="7873">
                  <c:v>68.239000000000004</c:v>
                </c:pt>
                <c:pt idx="7874">
                  <c:v>97.159000000000006</c:v>
                </c:pt>
                <c:pt idx="7875">
                  <c:v>94.424999999999997</c:v>
                </c:pt>
                <c:pt idx="7876">
                  <c:v>83.783000000000001</c:v>
                </c:pt>
                <c:pt idx="7877">
                  <c:v>76.447000000000003</c:v>
                </c:pt>
                <c:pt idx="7878">
                  <c:v>60.573999999999998</c:v>
                </c:pt>
                <c:pt idx="7879">
                  <c:v>53.179000000000002</c:v>
                </c:pt>
                <c:pt idx="7880">
                  <c:v>195.24199999999999</c:v>
                </c:pt>
                <c:pt idx="7881">
                  <c:v>37.417000000000002</c:v>
                </c:pt>
                <c:pt idx="7882">
                  <c:v>80.415000000000006</c:v>
                </c:pt>
                <c:pt idx="7883">
                  <c:v>124.881</c:v>
                </c:pt>
                <c:pt idx="7884">
                  <c:v>105.09099999999999</c:v>
                </c:pt>
                <c:pt idx="7885">
                  <c:v>174.74199999999999</c:v>
                </c:pt>
                <c:pt idx="7886">
                  <c:v>59.787999999999997</c:v>
                </c:pt>
                <c:pt idx="7887">
                  <c:v>186.429</c:v>
                </c:pt>
                <c:pt idx="7888">
                  <c:v>84.796999999999997</c:v>
                </c:pt>
                <c:pt idx="7889">
                  <c:v>87.435000000000002</c:v>
                </c:pt>
                <c:pt idx="7890">
                  <c:v>78.561000000000007</c:v>
                </c:pt>
                <c:pt idx="7891">
                  <c:v>73.709000000000003</c:v>
                </c:pt>
                <c:pt idx="7892">
                  <c:v>114.72</c:v>
                </c:pt>
                <c:pt idx="7893">
                  <c:v>98.07</c:v>
                </c:pt>
                <c:pt idx="7894">
                  <c:v>177.785</c:v>
                </c:pt>
                <c:pt idx="7895">
                  <c:v>50.246000000000002</c:v>
                </c:pt>
                <c:pt idx="7896">
                  <c:v>78.619</c:v>
                </c:pt>
                <c:pt idx="7897">
                  <c:v>94.778999999999996</c:v>
                </c:pt>
                <c:pt idx="7898">
                  <c:v>201.40100000000001</c:v>
                </c:pt>
                <c:pt idx="7899">
                  <c:v>121.449</c:v>
                </c:pt>
                <c:pt idx="7900">
                  <c:v>102.6</c:v>
                </c:pt>
                <c:pt idx="7901">
                  <c:v>42.832000000000001</c:v>
                </c:pt>
                <c:pt idx="7902">
                  <c:v>55.277999999999999</c:v>
                </c:pt>
                <c:pt idx="7903">
                  <c:v>70.635999999999996</c:v>
                </c:pt>
                <c:pt idx="7904">
                  <c:v>104.309</c:v>
                </c:pt>
                <c:pt idx="7905">
                  <c:v>104.401</c:v>
                </c:pt>
                <c:pt idx="7906">
                  <c:v>116.02200000000001</c:v>
                </c:pt>
                <c:pt idx="7907">
                  <c:v>35.383000000000003</c:v>
                </c:pt>
                <c:pt idx="7908">
                  <c:v>84.236999999999995</c:v>
                </c:pt>
                <c:pt idx="7909">
                  <c:v>55.052999999999997</c:v>
                </c:pt>
                <c:pt idx="7910">
                  <c:v>138.27600000000001</c:v>
                </c:pt>
                <c:pt idx="7911">
                  <c:v>79.504000000000005</c:v>
                </c:pt>
                <c:pt idx="7912">
                  <c:v>63.831000000000003</c:v>
                </c:pt>
                <c:pt idx="7913">
                  <c:v>118.655</c:v>
                </c:pt>
                <c:pt idx="7914">
                  <c:v>129.72300000000001</c:v>
                </c:pt>
                <c:pt idx="7915">
                  <c:v>79.370999999999995</c:v>
                </c:pt>
                <c:pt idx="7916">
                  <c:v>75.55</c:v>
                </c:pt>
                <c:pt idx="7917">
                  <c:v>40.987000000000002</c:v>
                </c:pt>
                <c:pt idx="7918">
                  <c:v>89.855000000000004</c:v>
                </c:pt>
                <c:pt idx="7919">
                  <c:v>147.852</c:v>
                </c:pt>
                <c:pt idx="7920">
                  <c:v>172.965</c:v>
                </c:pt>
                <c:pt idx="7921">
                  <c:v>148.16800000000001</c:v>
                </c:pt>
                <c:pt idx="7922">
                  <c:v>142.52099999999999</c:v>
                </c:pt>
                <c:pt idx="7923">
                  <c:v>27.327999999999999</c:v>
                </c:pt>
                <c:pt idx="7924">
                  <c:v>15.37</c:v>
                </c:pt>
                <c:pt idx="7925">
                  <c:v>80.093000000000004</c:v>
                </c:pt>
                <c:pt idx="7926">
                  <c:v>55.036000000000001</c:v>
                </c:pt>
                <c:pt idx="7927">
                  <c:v>122.636</c:v>
                </c:pt>
                <c:pt idx="7928">
                  <c:v>89.71</c:v>
                </c:pt>
                <c:pt idx="7929">
                  <c:v>113.663</c:v>
                </c:pt>
                <c:pt idx="7930">
                  <c:v>109.688</c:v>
                </c:pt>
                <c:pt idx="7931">
                  <c:v>79.959999999999994</c:v>
                </c:pt>
                <c:pt idx="7932">
                  <c:v>60.418999999999997</c:v>
                </c:pt>
                <c:pt idx="7933">
                  <c:v>143.75899999999999</c:v>
                </c:pt>
                <c:pt idx="7934">
                  <c:v>78.046999999999997</c:v>
                </c:pt>
                <c:pt idx="7935">
                  <c:v>86.661000000000001</c:v>
                </c:pt>
                <c:pt idx="7936">
                  <c:v>132.35</c:v>
                </c:pt>
                <c:pt idx="7937">
                  <c:v>91.58</c:v>
                </c:pt>
                <c:pt idx="7938">
                  <c:v>151.11799999999999</c:v>
                </c:pt>
                <c:pt idx="7939">
                  <c:v>85.632999999999996</c:v>
                </c:pt>
                <c:pt idx="7940">
                  <c:v>77.14</c:v>
                </c:pt>
                <c:pt idx="7941">
                  <c:v>100.295</c:v>
                </c:pt>
                <c:pt idx="7942">
                  <c:v>191.57400000000001</c:v>
                </c:pt>
                <c:pt idx="7943">
                  <c:v>175.42099999999999</c:v>
                </c:pt>
                <c:pt idx="7944">
                  <c:v>96.787999999999997</c:v>
                </c:pt>
                <c:pt idx="7945">
                  <c:v>122.233</c:v>
                </c:pt>
                <c:pt idx="7946">
                  <c:v>120.836</c:v>
                </c:pt>
                <c:pt idx="7947">
                  <c:v>205.32300000000001</c:v>
                </c:pt>
                <c:pt idx="7948">
                  <c:v>174.46799999999999</c:v>
                </c:pt>
                <c:pt idx="7949">
                  <c:v>74.825000000000003</c:v>
                </c:pt>
                <c:pt idx="7950">
                  <c:v>45.86</c:v>
                </c:pt>
                <c:pt idx="7951">
                  <c:v>88.129000000000005</c:v>
                </c:pt>
                <c:pt idx="7952">
                  <c:v>122.548</c:v>
                </c:pt>
                <c:pt idx="7953">
                  <c:v>118.06100000000001</c:v>
                </c:pt>
                <c:pt idx="7954">
                  <c:v>150.68899999999999</c:v>
                </c:pt>
                <c:pt idx="7955">
                  <c:v>163.376</c:v>
                </c:pt>
                <c:pt idx="7956">
                  <c:v>24.594999999999999</c:v>
                </c:pt>
                <c:pt idx="7957">
                  <c:v>114.59399999999999</c:v>
                </c:pt>
                <c:pt idx="7958">
                  <c:v>192.93600000000001</c:v>
                </c:pt>
                <c:pt idx="7959">
                  <c:v>127.203</c:v>
                </c:pt>
                <c:pt idx="7960">
                  <c:v>41.582000000000001</c:v>
                </c:pt>
                <c:pt idx="7961">
                  <c:v>67.334999999999994</c:v>
                </c:pt>
                <c:pt idx="7962">
                  <c:v>90.713999999999999</c:v>
                </c:pt>
                <c:pt idx="7963">
                  <c:v>17.050999999999998</c:v>
                </c:pt>
                <c:pt idx="7964">
                  <c:v>137.53399999999999</c:v>
                </c:pt>
                <c:pt idx="7965">
                  <c:v>142.864</c:v>
                </c:pt>
                <c:pt idx="7966">
                  <c:v>152.90700000000001</c:v>
                </c:pt>
                <c:pt idx="7967">
                  <c:v>104.23699999999999</c:v>
                </c:pt>
                <c:pt idx="7968">
                  <c:v>89.56</c:v>
                </c:pt>
                <c:pt idx="7969">
                  <c:v>168.827</c:v>
                </c:pt>
                <c:pt idx="7970">
                  <c:v>132.90600000000001</c:v>
                </c:pt>
                <c:pt idx="7971">
                  <c:v>99.486000000000004</c:v>
                </c:pt>
                <c:pt idx="7972">
                  <c:v>179.827</c:v>
                </c:pt>
                <c:pt idx="7973">
                  <c:v>41.07</c:v>
                </c:pt>
                <c:pt idx="7974">
                  <c:v>120.714</c:v>
                </c:pt>
                <c:pt idx="7975">
                  <c:v>190.453</c:v>
                </c:pt>
                <c:pt idx="7976">
                  <c:v>160.45599999999999</c:v>
                </c:pt>
                <c:pt idx="7977">
                  <c:v>162.55099999999999</c:v>
                </c:pt>
                <c:pt idx="7978">
                  <c:v>114.343</c:v>
                </c:pt>
                <c:pt idx="7979">
                  <c:v>29.024000000000001</c:v>
                </c:pt>
                <c:pt idx="7980">
                  <c:v>20.460999999999999</c:v>
                </c:pt>
                <c:pt idx="7981">
                  <c:v>205.833</c:v>
                </c:pt>
                <c:pt idx="7982">
                  <c:v>164.29499999999999</c:v>
                </c:pt>
                <c:pt idx="7983">
                  <c:v>66.72</c:v>
                </c:pt>
                <c:pt idx="7984">
                  <c:v>170.78899999999999</c:v>
                </c:pt>
                <c:pt idx="7985">
                  <c:v>166.173</c:v>
                </c:pt>
                <c:pt idx="7986">
                  <c:v>48.484999999999999</c:v>
                </c:pt>
                <c:pt idx="7987">
                  <c:v>68.436000000000007</c:v>
                </c:pt>
                <c:pt idx="7988">
                  <c:v>64.177999999999997</c:v>
                </c:pt>
                <c:pt idx="7989">
                  <c:v>51.731999999999999</c:v>
                </c:pt>
                <c:pt idx="7990">
                  <c:v>56.804000000000002</c:v>
                </c:pt>
                <c:pt idx="7991">
                  <c:v>102.062</c:v>
                </c:pt>
                <c:pt idx="7992">
                  <c:v>74.786000000000001</c:v>
                </c:pt>
                <c:pt idx="7993">
                  <c:v>179.35400000000001</c:v>
                </c:pt>
                <c:pt idx="7994">
                  <c:v>155.56399999999999</c:v>
                </c:pt>
                <c:pt idx="7995">
                  <c:v>235.00800000000001</c:v>
                </c:pt>
                <c:pt idx="7996">
                  <c:v>170.47200000000001</c:v>
                </c:pt>
                <c:pt idx="7997">
                  <c:v>238.785</c:v>
                </c:pt>
                <c:pt idx="7998">
                  <c:v>140.4</c:v>
                </c:pt>
                <c:pt idx="7999">
                  <c:v>174.096</c:v>
                </c:pt>
                <c:pt idx="8000">
                  <c:v>76.87</c:v>
                </c:pt>
                <c:pt idx="8001">
                  <c:v>27.018999999999998</c:v>
                </c:pt>
                <c:pt idx="8002">
                  <c:v>122.48</c:v>
                </c:pt>
                <c:pt idx="8003">
                  <c:v>153.48500000000001</c:v>
                </c:pt>
                <c:pt idx="8004">
                  <c:v>111.712</c:v>
                </c:pt>
                <c:pt idx="8005">
                  <c:v>77.847999999999999</c:v>
                </c:pt>
                <c:pt idx="8006">
                  <c:v>116.667</c:v>
                </c:pt>
                <c:pt idx="8007">
                  <c:v>187.36099999999999</c:v>
                </c:pt>
                <c:pt idx="8008">
                  <c:v>21.494</c:v>
                </c:pt>
                <c:pt idx="8009">
                  <c:v>117.51</c:v>
                </c:pt>
                <c:pt idx="8010">
                  <c:v>177.501</c:v>
                </c:pt>
                <c:pt idx="8011">
                  <c:v>92.954999999999998</c:v>
                </c:pt>
                <c:pt idx="8012">
                  <c:v>188.477</c:v>
                </c:pt>
                <c:pt idx="8013">
                  <c:v>65.665999999999997</c:v>
                </c:pt>
                <c:pt idx="8014">
                  <c:v>57.530999999999999</c:v>
                </c:pt>
                <c:pt idx="8015">
                  <c:v>100.91800000000001</c:v>
                </c:pt>
                <c:pt idx="8016">
                  <c:v>229.78800000000001</c:v>
                </c:pt>
                <c:pt idx="8017">
                  <c:v>155.892</c:v>
                </c:pt>
                <c:pt idx="8018">
                  <c:v>72.62</c:v>
                </c:pt>
                <c:pt idx="8019">
                  <c:v>109.8</c:v>
                </c:pt>
                <c:pt idx="8020">
                  <c:v>88.82</c:v>
                </c:pt>
                <c:pt idx="8021">
                  <c:v>74.819000000000003</c:v>
                </c:pt>
                <c:pt idx="8022">
                  <c:v>157.227</c:v>
                </c:pt>
                <c:pt idx="8023">
                  <c:v>127.197</c:v>
                </c:pt>
                <c:pt idx="8024">
                  <c:v>14.194000000000001</c:v>
                </c:pt>
                <c:pt idx="8025">
                  <c:v>167.303</c:v>
                </c:pt>
                <c:pt idx="8026">
                  <c:v>106.26900000000001</c:v>
                </c:pt>
                <c:pt idx="8027">
                  <c:v>261.61700000000002</c:v>
                </c:pt>
                <c:pt idx="8028">
                  <c:v>48.197000000000003</c:v>
                </c:pt>
                <c:pt idx="8029">
                  <c:v>133.86500000000001</c:v>
                </c:pt>
                <c:pt idx="8030">
                  <c:v>214.251</c:v>
                </c:pt>
                <c:pt idx="8031">
                  <c:v>80.504000000000005</c:v>
                </c:pt>
                <c:pt idx="8032">
                  <c:v>113.501</c:v>
                </c:pt>
                <c:pt idx="8033">
                  <c:v>149.226</c:v>
                </c:pt>
                <c:pt idx="8034">
                  <c:v>38.518999999999998</c:v>
                </c:pt>
                <c:pt idx="8035">
                  <c:v>41.082000000000001</c:v>
                </c:pt>
                <c:pt idx="8036">
                  <c:v>186.12799999999999</c:v>
                </c:pt>
                <c:pt idx="8037">
                  <c:v>162.95599999999999</c:v>
                </c:pt>
                <c:pt idx="8038">
                  <c:v>31.033999999999999</c:v>
                </c:pt>
                <c:pt idx="8039">
                  <c:v>237.154</c:v>
                </c:pt>
                <c:pt idx="8040">
                  <c:v>121.871</c:v>
                </c:pt>
                <c:pt idx="8041">
                  <c:v>52.911999999999999</c:v>
                </c:pt>
                <c:pt idx="8042">
                  <c:v>180.40700000000001</c:v>
                </c:pt>
                <c:pt idx="8043">
                  <c:v>37.107999999999997</c:v>
                </c:pt>
                <c:pt idx="8044">
                  <c:v>48.908999999999999</c:v>
                </c:pt>
                <c:pt idx="8045">
                  <c:v>231.6</c:v>
                </c:pt>
                <c:pt idx="8046">
                  <c:v>108.357</c:v>
                </c:pt>
                <c:pt idx="8047">
                  <c:v>46.970999999999997</c:v>
                </c:pt>
                <c:pt idx="8048">
                  <c:v>105.768</c:v>
                </c:pt>
                <c:pt idx="8049">
                  <c:v>152.137</c:v>
                </c:pt>
                <c:pt idx="8050">
                  <c:v>93.414000000000001</c:v>
                </c:pt>
                <c:pt idx="8051">
                  <c:v>182.07300000000001</c:v>
                </c:pt>
                <c:pt idx="8052">
                  <c:v>90.968999999999994</c:v>
                </c:pt>
                <c:pt idx="8053">
                  <c:v>120.727</c:v>
                </c:pt>
                <c:pt idx="8054">
                  <c:v>214.57</c:v>
                </c:pt>
                <c:pt idx="8055">
                  <c:v>98.046999999999997</c:v>
                </c:pt>
                <c:pt idx="8056">
                  <c:v>114.164</c:v>
                </c:pt>
                <c:pt idx="8057">
                  <c:v>178.13800000000001</c:v>
                </c:pt>
                <c:pt idx="8058">
                  <c:v>69.501999999999995</c:v>
                </c:pt>
                <c:pt idx="8059">
                  <c:v>126.828</c:v>
                </c:pt>
                <c:pt idx="8060">
                  <c:v>60.816000000000003</c:v>
                </c:pt>
                <c:pt idx="8061">
                  <c:v>66.412999999999997</c:v>
                </c:pt>
                <c:pt idx="8062">
                  <c:v>227.113</c:v>
                </c:pt>
                <c:pt idx="8063">
                  <c:v>33.232999999999997</c:v>
                </c:pt>
                <c:pt idx="8064">
                  <c:v>190.51400000000001</c:v>
                </c:pt>
                <c:pt idx="8065">
                  <c:v>72.772000000000006</c:v>
                </c:pt>
                <c:pt idx="8066">
                  <c:v>243.77500000000001</c:v>
                </c:pt>
                <c:pt idx="8067">
                  <c:v>127.18</c:v>
                </c:pt>
                <c:pt idx="8068">
                  <c:v>121.733</c:v>
                </c:pt>
                <c:pt idx="8069">
                  <c:v>118.282</c:v>
                </c:pt>
                <c:pt idx="8070">
                  <c:v>39.523000000000003</c:v>
                </c:pt>
                <c:pt idx="8071">
                  <c:v>118.42100000000001</c:v>
                </c:pt>
                <c:pt idx="8072">
                  <c:v>35.219000000000001</c:v>
                </c:pt>
                <c:pt idx="8073">
                  <c:v>46.719000000000001</c:v>
                </c:pt>
                <c:pt idx="8074">
                  <c:v>62.512</c:v>
                </c:pt>
                <c:pt idx="8075">
                  <c:v>68.947000000000003</c:v>
                </c:pt>
                <c:pt idx="8076">
                  <c:v>73.668999999999997</c:v>
                </c:pt>
                <c:pt idx="8077">
                  <c:v>169.04499999999999</c:v>
                </c:pt>
                <c:pt idx="8078">
                  <c:v>207.191</c:v>
                </c:pt>
                <c:pt idx="8079">
                  <c:v>60.56</c:v>
                </c:pt>
                <c:pt idx="8080">
                  <c:v>201.31399999999999</c:v>
                </c:pt>
                <c:pt idx="8081">
                  <c:v>91.278999999999996</c:v>
                </c:pt>
                <c:pt idx="8082">
                  <c:v>56.46</c:v>
                </c:pt>
                <c:pt idx="8083">
                  <c:v>210.07400000000001</c:v>
                </c:pt>
                <c:pt idx="8084">
                  <c:v>178.58199999999999</c:v>
                </c:pt>
                <c:pt idx="8085">
                  <c:v>137.94900000000001</c:v>
                </c:pt>
                <c:pt idx="8086">
                  <c:v>63.194000000000003</c:v>
                </c:pt>
                <c:pt idx="8087">
                  <c:v>86.698999999999998</c:v>
                </c:pt>
                <c:pt idx="8088">
                  <c:v>196.95099999999999</c:v>
                </c:pt>
                <c:pt idx="8089">
                  <c:v>98.602000000000004</c:v>
                </c:pt>
                <c:pt idx="8090">
                  <c:v>147.88399999999999</c:v>
                </c:pt>
                <c:pt idx="8091">
                  <c:v>236.28299999999999</c:v>
                </c:pt>
                <c:pt idx="8092">
                  <c:v>130.93299999999999</c:v>
                </c:pt>
                <c:pt idx="8093">
                  <c:v>94.917000000000002</c:v>
                </c:pt>
                <c:pt idx="8094">
                  <c:v>144.40700000000001</c:v>
                </c:pt>
                <c:pt idx="8095">
                  <c:v>175.91800000000001</c:v>
                </c:pt>
                <c:pt idx="8096">
                  <c:v>109.60599999999999</c:v>
                </c:pt>
                <c:pt idx="8097">
                  <c:v>116.54</c:v>
                </c:pt>
                <c:pt idx="8098">
                  <c:v>266.37299999999999</c:v>
                </c:pt>
                <c:pt idx="8099">
                  <c:v>109.36199999999999</c:v>
                </c:pt>
                <c:pt idx="8100">
                  <c:v>180.81100000000001</c:v>
                </c:pt>
                <c:pt idx="8101">
                  <c:v>107.721</c:v>
                </c:pt>
                <c:pt idx="8102">
                  <c:v>151.36799999999999</c:v>
                </c:pt>
                <c:pt idx="8103">
                  <c:v>186.09100000000001</c:v>
                </c:pt>
                <c:pt idx="8104">
                  <c:v>47.463999999999999</c:v>
                </c:pt>
                <c:pt idx="8105">
                  <c:v>123.556</c:v>
                </c:pt>
                <c:pt idx="8106">
                  <c:v>176.119</c:v>
                </c:pt>
                <c:pt idx="8107">
                  <c:v>90.605000000000004</c:v>
                </c:pt>
                <c:pt idx="8108">
                  <c:v>357.27800000000002</c:v>
                </c:pt>
                <c:pt idx="8109">
                  <c:v>117.953</c:v>
                </c:pt>
                <c:pt idx="8110">
                  <c:v>186.82400000000001</c:v>
                </c:pt>
                <c:pt idx="8111">
                  <c:v>58.71</c:v>
                </c:pt>
                <c:pt idx="8112">
                  <c:v>78.703000000000003</c:v>
                </c:pt>
                <c:pt idx="8113">
                  <c:v>185.08199999999999</c:v>
                </c:pt>
                <c:pt idx="8114">
                  <c:v>177.29300000000001</c:v>
                </c:pt>
                <c:pt idx="8115">
                  <c:v>178.351</c:v>
                </c:pt>
                <c:pt idx="8116">
                  <c:v>127.191</c:v>
                </c:pt>
                <c:pt idx="8117">
                  <c:v>145.244</c:v>
                </c:pt>
                <c:pt idx="8118">
                  <c:v>122.992</c:v>
                </c:pt>
                <c:pt idx="8119">
                  <c:v>56.15</c:v>
                </c:pt>
                <c:pt idx="8120">
                  <c:v>59.088000000000001</c:v>
                </c:pt>
                <c:pt idx="8121">
                  <c:v>230.87299999999999</c:v>
                </c:pt>
                <c:pt idx="8122">
                  <c:v>24.846</c:v>
                </c:pt>
                <c:pt idx="8123">
                  <c:v>177.899</c:v>
                </c:pt>
                <c:pt idx="8124">
                  <c:v>144.858</c:v>
                </c:pt>
                <c:pt idx="8125">
                  <c:v>82.093999999999994</c:v>
                </c:pt>
                <c:pt idx="8126">
                  <c:v>156.255</c:v>
                </c:pt>
                <c:pt idx="8127">
                  <c:v>93.103999999999999</c:v>
                </c:pt>
                <c:pt idx="8128">
                  <c:v>103.65600000000001</c:v>
                </c:pt>
                <c:pt idx="8129">
                  <c:v>190.99799999999999</c:v>
                </c:pt>
                <c:pt idx="8130">
                  <c:v>123.91500000000001</c:v>
                </c:pt>
                <c:pt idx="8131">
                  <c:v>132.79400000000001</c:v>
                </c:pt>
                <c:pt idx="8132">
                  <c:v>310.36599999999999</c:v>
                </c:pt>
                <c:pt idx="8133">
                  <c:v>192.87899999999999</c:v>
                </c:pt>
                <c:pt idx="8134">
                  <c:v>124.76900000000001</c:v>
                </c:pt>
                <c:pt idx="8135">
                  <c:v>99.997</c:v>
                </c:pt>
                <c:pt idx="8136">
                  <c:v>47.444000000000003</c:v>
                </c:pt>
                <c:pt idx="8137">
                  <c:v>43.85</c:v>
                </c:pt>
                <c:pt idx="8138">
                  <c:v>98.623000000000005</c:v>
                </c:pt>
                <c:pt idx="8139">
                  <c:v>113.89100000000001</c:v>
                </c:pt>
                <c:pt idx="8140">
                  <c:v>80.846999999999994</c:v>
                </c:pt>
                <c:pt idx="8141">
                  <c:v>173.09100000000001</c:v>
                </c:pt>
                <c:pt idx="8142">
                  <c:v>45.895000000000003</c:v>
                </c:pt>
                <c:pt idx="8143">
                  <c:v>205.989</c:v>
                </c:pt>
                <c:pt idx="8144">
                  <c:v>106.081</c:v>
                </c:pt>
                <c:pt idx="8145">
                  <c:v>102.922</c:v>
                </c:pt>
                <c:pt idx="8146">
                  <c:v>53.991999999999997</c:v>
                </c:pt>
                <c:pt idx="8147">
                  <c:v>226.34800000000001</c:v>
                </c:pt>
                <c:pt idx="8148">
                  <c:v>85.28</c:v>
                </c:pt>
                <c:pt idx="8149">
                  <c:v>274.06200000000001</c:v>
                </c:pt>
                <c:pt idx="8150">
                  <c:v>111.57</c:v>
                </c:pt>
                <c:pt idx="8151">
                  <c:v>77.826999999999998</c:v>
                </c:pt>
                <c:pt idx="8152">
                  <c:v>75.004999999999995</c:v>
                </c:pt>
                <c:pt idx="8153">
                  <c:v>79.507000000000005</c:v>
                </c:pt>
                <c:pt idx="8154">
                  <c:v>178.97200000000001</c:v>
                </c:pt>
                <c:pt idx="8155">
                  <c:v>13.225</c:v>
                </c:pt>
                <c:pt idx="8156">
                  <c:v>160.94999999999999</c:v>
                </c:pt>
                <c:pt idx="8157">
                  <c:v>88.787999999999997</c:v>
                </c:pt>
                <c:pt idx="8158">
                  <c:v>108.405</c:v>
                </c:pt>
                <c:pt idx="8159">
                  <c:v>96.25</c:v>
                </c:pt>
                <c:pt idx="8160">
                  <c:v>67.712999999999994</c:v>
                </c:pt>
                <c:pt idx="8161">
                  <c:v>124.846</c:v>
                </c:pt>
                <c:pt idx="8162">
                  <c:v>174.41</c:v>
                </c:pt>
                <c:pt idx="8163">
                  <c:v>72.311999999999998</c:v>
                </c:pt>
                <c:pt idx="8164">
                  <c:v>56.68</c:v>
                </c:pt>
                <c:pt idx="8165">
                  <c:v>158.952</c:v>
                </c:pt>
                <c:pt idx="8166">
                  <c:v>91.908000000000001</c:v>
                </c:pt>
                <c:pt idx="8167">
                  <c:v>40.063000000000002</c:v>
                </c:pt>
                <c:pt idx="8168">
                  <c:v>179.02099999999999</c:v>
                </c:pt>
                <c:pt idx="8169">
                  <c:v>158.941</c:v>
                </c:pt>
                <c:pt idx="8170">
                  <c:v>101.508</c:v>
                </c:pt>
                <c:pt idx="8171">
                  <c:v>85.938000000000002</c:v>
                </c:pt>
                <c:pt idx="8172">
                  <c:v>171.94800000000001</c:v>
                </c:pt>
                <c:pt idx="8173">
                  <c:v>24.655000000000001</c:v>
                </c:pt>
                <c:pt idx="8174">
                  <c:v>33.218000000000004</c:v>
                </c:pt>
                <c:pt idx="8175">
                  <c:v>95.819000000000003</c:v>
                </c:pt>
                <c:pt idx="8176">
                  <c:v>119.93600000000001</c:v>
                </c:pt>
                <c:pt idx="8177">
                  <c:v>98.899000000000001</c:v>
                </c:pt>
                <c:pt idx="8178">
                  <c:v>249.131</c:v>
                </c:pt>
                <c:pt idx="8179">
                  <c:v>179.399</c:v>
                </c:pt>
                <c:pt idx="8180">
                  <c:v>282.47300000000001</c:v>
                </c:pt>
                <c:pt idx="8181">
                  <c:v>99.786000000000001</c:v>
                </c:pt>
                <c:pt idx="8182">
                  <c:v>29.866</c:v>
                </c:pt>
                <c:pt idx="8183">
                  <c:v>85.427999999999997</c:v>
                </c:pt>
                <c:pt idx="8184">
                  <c:v>116.473</c:v>
                </c:pt>
                <c:pt idx="8185">
                  <c:v>94.93</c:v>
                </c:pt>
                <c:pt idx="8186">
                  <c:v>156.44200000000001</c:v>
                </c:pt>
                <c:pt idx="8187">
                  <c:v>81.620999999999995</c:v>
                </c:pt>
                <c:pt idx="8188">
                  <c:v>123.19</c:v>
                </c:pt>
                <c:pt idx="8189">
                  <c:v>136.006</c:v>
                </c:pt>
                <c:pt idx="8190">
                  <c:v>292.97399999999999</c:v>
                </c:pt>
                <c:pt idx="8191">
                  <c:v>219.09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B-4602-B10C-E08D8742F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789184"/>
        <c:axId val="173790720"/>
      </c:barChart>
      <c:catAx>
        <c:axId val="173789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790720"/>
        <c:crosses val="autoZero"/>
        <c:auto val="1"/>
        <c:lblAlgn val="ctr"/>
        <c:lblOffset val="100"/>
        <c:noMultiLvlLbl val="0"/>
      </c:catAx>
      <c:valAx>
        <c:axId val="17379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78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filter!$A$1:$A$8192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47.697000000000003</c:v>
                </c:pt>
                <c:pt idx="3596">
                  <c:v>16.268999999999998</c:v>
                </c:pt>
                <c:pt idx="3597">
                  <c:v>25.120999999999999</c:v>
                </c:pt>
                <c:pt idx="3598">
                  <c:v>26.282</c:v>
                </c:pt>
                <c:pt idx="3599">
                  <c:v>33.677</c:v>
                </c:pt>
                <c:pt idx="3600">
                  <c:v>5.7370000000000001</c:v>
                </c:pt>
                <c:pt idx="3601">
                  <c:v>11.178000000000001</c:v>
                </c:pt>
                <c:pt idx="3602">
                  <c:v>34.174999999999997</c:v>
                </c:pt>
                <c:pt idx="3603">
                  <c:v>26.637</c:v>
                </c:pt>
                <c:pt idx="3604">
                  <c:v>23.396999999999998</c:v>
                </c:pt>
                <c:pt idx="3605">
                  <c:v>28.539000000000001</c:v>
                </c:pt>
                <c:pt idx="3606">
                  <c:v>24.835999999999999</c:v>
                </c:pt>
                <c:pt idx="3607">
                  <c:v>50.259</c:v>
                </c:pt>
                <c:pt idx="3608">
                  <c:v>6.9720000000000004</c:v>
                </c:pt>
                <c:pt idx="3609">
                  <c:v>26.631</c:v>
                </c:pt>
                <c:pt idx="3610">
                  <c:v>6.3710000000000004</c:v>
                </c:pt>
                <c:pt idx="3611">
                  <c:v>32.036999999999999</c:v>
                </c:pt>
                <c:pt idx="3612">
                  <c:v>35.868000000000002</c:v>
                </c:pt>
                <c:pt idx="3613">
                  <c:v>36.793999999999997</c:v>
                </c:pt>
                <c:pt idx="3614">
                  <c:v>18.928000000000001</c:v>
                </c:pt>
                <c:pt idx="3615">
                  <c:v>11.204000000000001</c:v>
                </c:pt>
                <c:pt idx="3616">
                  <c:v>5.6980000000000004</c:v>
                </c:pt>
                <c:pt idx="3617">
                  <c:v>35.061999999999998</c:v>
                </c:pt>
                <c:pt idx="3618">
                  <c:v>21.22</c:v>
                </c:pt>
                <c:pt idx="3619">
                  <c:v>32.918999999999997</c:v>
                </c:pt>
                <c:pt idx="3620">
                  <c:v>3.1909999999999998</c:v>
                </c:pt>
                <c:pt idx="3621">
                  <c:v>8.3079999999999998</c:v>
                </c:pt>
                <c:pt idx="3622">
                  <c:v>20.065999999999999</c:v>
                </c:pt>
                <c:pt idx="3623">
                  <c:v>14.221</c:v>
                </c:pt>
                <c:pt idx="3624">
                  <c:v>22.564</c:v>
                </c:pt>
                <c:pt idx="3625">
                  <c:v>10.06</c:v>
                </c:pt>
                <c:pt idx="3626">
                  <c:v>7.1050000000000004</c:v>
                </c:pt>
                <c:pt idx="3627">
                  <c:v>21.89</c:v>
                </c:pt>
                <c:pt idx="3628">
                  <c:v>11.97</c:v>
                </c:pt>
                <c:pt idx="3629">
                  <c:v>16.547999999999998</c:v>
                </c:pt>
                <c:pt idx="3630">
                  <c:v>19.494</c:v>
                </c:pt>
                <c:pt idx="3631">
                  <c:v>11.138</c:v>
                </c:pt>
                <c:pt idx="3632">
                  <c:v>15.061999999999999</c:v>
                </c:pt>
                <c:pt idx="3633">
                  <c:v>7.7279999999999998</c:v>
                </c:pt>
                <c:pt idx="3634">
                  <c:v>10.781000000000001</c:v>
                </c:pt>
                <c:pt idx="3635">
                  <c:v>27.248999999999999</c:v>
                </c:pt>
                <c:pt idx="3636">
                  <c:v>54.072000000000003</c:v>
                </c:pt>
                <c:pt idx="3637">
                  <c:v>14.535</c:v>
                </c:pt>
                <c:pt idx="3638">
                  <c:v>40.015999999999998</c:v>
                </c:pt>
                <c:pt idx="3639">
                  <c:v>7.9580000000000002</c:v>
                </c:pt>
                <c:pt idx="3640">
                  <c:v>38.069000000000003</c:v>
                </c:pt>
                <c:pt idx="3641">
                  <c:v>23.018999999999998</c:v>
                </c:pt>
                <c:pt idx="3642">
                  <c:v>11.337999999999999</c:v>
                </c:pt>
                <c:pt idx="3643">
                  <c:v>12.722</c:v>
                </c:pt>
                <c:pt idx="3644">
                  <c:v>17.128</c:v>
                </c:pt>
                <c:pt idx="3645">
                  <c:v>10.544</c:v>
                </c:pt>
                <c:pt idx="3646">
                  <c:v>4.3</c:v>
                </c:pt>
                <c:pt idx="3647">
                  <c:v>20.986000000000001</c:v>
                </c:pt>
                <c:pt idx="3648">
                  <c:v>14.944000000000001</c:v>
                </c:pt>
                <c:pt idx="3649">
                  <c:v>26.312000000000001</c:v>
                </c:pt>
                <c:pt idx="3650">
                  <c:v>39.094999999999999</c:v>
                </c:pt>
                <c:pt idx="3651">
                  <c:v>11.375</c:v>
                </c:pt>
                <c:pt idx="3652">
                  <c:v>4.5620000000000003</c:v>
                </c:pt>
                <c:pt idx="3653">
                  <c:v>16.302</c:v>
                </c:pt>
                <c:pt idx="3654">
                  <c:v>21.068000000000001</c:v>
                </c:pt>
                <c:pt idx="3655">
                  <c:v>23.071000000000002</c:v>
                </c:pt>
                <c:pt idx="3656">
                  <c:v>25.888999999999999</c:v>
                </c:pt>
                <c:pt idx="3657">
                  <c:v>47.427999999999997</c:v>
                </c:pt>
                <c:pt idx="3658">
                  <c:v>43.387</c:v>
                </c:pt>
                <c:pt idx="3659">
                  <c:v>13.962</c:v>
                </c:pt>
                <c:pt idx="3660">
                  <c:v>14.755000000000001</c:v>
                </c:pt>
                <c:pt idx="3661">
                  <c:v>23.716999999999999</c:v>
                </c:pt>
                <c:pt idx="3662">
                  <c:v>28.824000000000002</c:v>
                </c:pt>
                <c:pt idx="3663">
                  <c:v>14.917999999999999</c:v>
                </c:pt>
                <c:pt idx="3664">
                  <c:v>35.484000000000002</c:v>
                </c:pt>
                <c:pt idx="3665">
                  <c:v>18.303999999999998</c:v>
                </c:pt>
                <c:pt idx="3666">
                  <c:v>12.819000000000001</c:v>
                </c:pt>
                <c:pt idx="3667">
                  <c:v>18.172000000000001</c:v>
                </c:pt>
                <c:pt idx="3668">
                  <c:v>12.193</c:v>
                </c:pt>
                <c:pt idx="3669">
                  <c:v>31.780999999999999</c:v>
                </c:pt>
                <c:pt idx="3670">
                  <c:v>3.2879999999999998</c:v>
                </c:pt>
                <c:pt idx="3671">
                  <c:v>35.997999999999998</c:v>
                </c:pt>
                <c:pt idx="3672">
                  <c:v>10.657999999999999</c:v>
                </c:pt>
                <c:pt idx="3673">
                  <c:v>23.204000000000001</c:v>
                </c:pt>
                <c:pt idx="3674">
                  <c:v>11.518000000000001</c:v>
                </c:pt>
                <c:pt idx="3675">
                  <c:v>7.3220000000000001</c:v>
                </c:pt>
                <c:pt idx="3676">
                  <c:v>10.406000000000001</c:v>
                </c:pt>
                <c:pt idx="3677">
                  <c:v>14.236000000000001</c:v>
                </c:pt>
                <c:pt idx="3678">
                  <c:v>18.945</c:v>
                </c:pt>
                <c:pt idx="3679">
                  <c:v>17.477</c:v>
                </c:pt>
                <c:pt idx="3680">
                  <c:v>28.827000000000002</c:v>
                </c:pt>
                <c:pt idx="3681">
                  <c:v>36.5</c:v>
                </c:pt>
                <c:pt idx="3682">
                  <c:v>9.3010000000000002</c:v>
                </c:pt>
                <c:pt idx="3683">
                  <c:v>21.158999999999999</c:v>
                </c:pt>
                <c:pt idx="3684">
                  <c:v>11.835000000000001</c:v>
                </c:pt>
                <c:pt idx="3685">
                  <c:v>12.545999999999999</c:v>
                </c:pt>
                <c:pt idx="3686">
                  <c:v>44.533999999999999</c:v>
                </c:pt>
                <c:pt idx="3687">
                  <c:v>18.04</c:v>
                </c:pt>
                <c:pt idx="3688">
                  <c:v>12.090999999999999</c:v>
                </c:pt>
                <c:pt idx="3689">
                  <c:v>8.7959999999999994</c:v>
                </c:pt>
                <c:pt idx="3690">
                  <c:v>17.488</c:v>
                </c:pt>
                <c:pt idx="3691">
                  <c:v>12.057</c:v>
                </c:pt>
                <c:pt idx="3692">
                  <c:v>13.452</c:v>
                </c:pt>
                <c:pt idx="3693">
                  <c:v>29.297000000000001</c:v>
                </c:pt>
                <c:pt idx="3694">
                  <c:v>34.588000000000001</c:v>
                </c:pt>
                <c:pt idx="3695">
                  <c:v>44.994</c:v>
                </c:pt>
                <c:pt idx="3696">
                  <c:v>11.87</c:v>
                </c:pt>
                <c:pt idx="3697">
                  <c:v>35.466999999999999</c:v>
                </c:pt>
                <c:pt idx="3698">
                  <c:v>23.539000000000001</c:v>
                </c:pt>
                <c:pt idx="3699">
                  <c:v>10.888</c:v>
                </c:pt>
                <c:pt idx="3700">
                  <c:v>29.24</c:v>
                </c:pt>
                <c:pt idx="3701">
                  <c:v>20.800999999999998</c:v>
                </c:pt>
                <c:pt idx="3702">
                  <c:v>12.925000000000001</c:v>
                </c:pt>
                <c:pt idx="3703">
                  <c:v>18.116</c:v>
                </c:pt>
                <c:pt idx="3704">
                  <c:v>18.707999999999998</c:v>
                </c:pt>
                <c:pt idx="3705">
                  <c:v>19.195</c:v>
                </c:pt>
                <c:pt idx="3706">
                  <c:v>46.465000000000003</c:v>
                </c:pt>
                <c:pt idx="3707">
                  <c:v>35.552</c:v>
                </c:pt>
                <c:pt idx="3708">
                  <c:v>30.146999999999998</c:v>
                </c:pt>
                <c:pt idx="3709">
                  <c:v>19.710999999999999</c:v>
                </c:pt>
                <c:pt idx="3710">
                  <c:v>29.356000000000002</c:v>
                </c:pt>
                <c:pt idx="3711">
                  <c:v>33.088000000000001</c:v>
                </c:pt>
                <c:pt idx="3712">
                  <c:v>46.534999999999997</c:v>
                </c:pt>
                <c:pt idx="3713">
                  <c:v>65.652000000000001</c:v>
                </c:pt>
                <c:pt idx="3714">
                  <c:v>49.417000000000002</c:v>
                </c:pt>
                <c:pt idx="3715">
                  <c:v>26.387</c:v>
                </c:pt>
                <c:pt idx="3716">
                  <c:v>8.7460000000000004</c:v>
                </c:pt>
                <c:pt idx="3717">
                  <c:v>27.759</c:v>
                </c:pt>
                <c:pt idx="3718">
                  <c:v>54.932000000000002</c:v>
                </c:pt>
                <c:pt idx="3719">
                  <c:v>48.323</c:v>
                </c:pt>
                <c:pt idx="3720">
                  <c:v>47.628</c:v>
                </c:pt>
                <c:pt idx="3721">
                  <c:v>24.728999999999999</c:v>
                </c:pt>
                <c:pt idx="3722">
                  <c:v>48.323999999999998</c:v>
                </c:pt>
                <c:pt idx="3723">
                  <c:v>39.201000000000001</c:v>
                </c:pt>
                <c:pt idx="3724">
                  <c:v>59.152000000000001</c:v>
                </c:pt>
                <c:pt idx="3725">
                  <c:v>31.832999999999998</c:v>
                </c:pt>
                <c:pt idx="3726">
                  <c:v>10.042999999999999</c:v>
                </c:pt>
                <c:pt idx="3727">
                  <c:v>25.555</c:v>
                </c:pt>
                <c:pt idx="3728">
                  <c:v>65.972999999999999</c:v>
                </c:pt>
                <c:pt idx="3729">
                  <c:v>10.911</c:v>
                </c:pt>
                <c:pt idx="3730">
                  <c:v>65.781999999999996</c:v>
                </c:pt>
                <c:pt idx="3731">
                  <c:v>28.102</c:v>
                </c:pt>
                <c:pt idx="3732">
                  <c:v>85.144000000000005</c:v>
                </c:pt>
                <c:pt idx="3733">
                  <c:v>40.112000000000002</c:v>
                </c:pt>
                <c:pt idx="3734">
                  <c:v>47.976999999999997</c:v>
                </c:pt>
                <c:pt idx="3735">
                  <c:v>66.512</c:v>
                </c:pt>
                <c:pt idx="3736">
                  <c:v>55.021999999999998</c:v>
                </c:pt>
                <c:pt idx="3737">
                  <c:v>65.73</c:v>
                </c:pt>
                <c:pt idx="3738">
                  <c:v>46.401000000000003</c:v>
                </c:pt>
                <c:pt idx="3739">
                  <c:v>42.51</c:v>
                </c:pt>
                <c:pt idx="3740">
                  <c:v>17.001000000000001</c:v>
                </c:pt>
                <c:pt idx="3741">
                  <c:v>67.421999999999997</c:v>
                </c:pt>
                <c:pt idx="3742">
                  <c:v>22.521999999999998</c:v>
                </c:pt>
                <c:pt idx="3743">
                  <c:v>81.317999999999998</c:v>
                </c:pt>
                <c:pt idx="3744">
                  <c:v>52.81</c:v>
                </c:pt>
                <c:pt idx="3745">
                  <c:v>7.3140000000000001</c:v>
                </c:pt>
                <c:pt idx="3746">
                  <c:v>35.868000000000002</c:v>
                </c:pt>
                <c:pt idx="3747">
                  <c:v>52.046999999999997</c:v>
                </c:pt>
                <c:pt idx="3748">
                  <c:v>94.784000000000006</c:v>
                </c:pt>
                <c:pt idx="3749">
                  <c:v>65.438000000000002</c:v>
                </c:pt>
                <c:pt idx="3750">
                  <c:v>95.254000000000005</c:v>
                </c:pt>
                <c:pt idx="3751">
                  <c:v>37.590000000000003</c:v>
                </c:pt>
                <c:pt idx="3752">
                  <c:v>28.081</c:v>
                </c:pt>
                <c:pt idx="3753">
                  <c:v>59.862000000000002</c:v>
                </c:pt>
                <c:pt idx="3754">
                  <c:v>136.21700000000001</c:v>
                </c:pt>
                <c:pt idx="3755">
                  <c:v>105.02500000000001</c:v>
                </c:pt>
                <c:pt idx="3756">
                  <c:v>41.783000000000001</c:v>
                </c:pt>
                <c:pt idx="3757">
                  <c:v>68.649000000000001</c:v>
                </c:pt>
                <c:pt idx="3758">
                  <c:v>122.50700000000001</c:v>
                </c:pt>
                <c:pt idx="3759">
                  <c:v>79.497</c:v>
                </c:pt>
                <c:pt idx="3760">
                  <c:v>60.731999999999999</c:v>
                </c:pt>
                <c:pt idx="3761">
                  <c:v>91.406999999999996</c:v>
                </c:pt>
                <c:pt idx="3762">
                  <c:v>71.23</c:v>
                </c:pt>
                <c:pt idx="3763">
                  <c:v>45.930999999999997</c:v>
                </c:pt>
                <c:pt idx="3764">
                  <c:v>93.194999999999993</c:v>
                </c:pt>
                <c:pt idx="3765">
                  <c:v>24.356999999999999</c:v>
                </c:pt>
                <c:pt idx="3766">
                  <c:v>76.225999999999999</c:v>
                </c:pt>
                <c:pt idx="3767">
                  <c:v>74.828000000000003</c:v>
                </c:pt>
                <c:pt idx="3768">
                  <c:v>11.972</c:v>
                </c:pt>
                <c:pt idx="3769">
                  <c:v>107.343</c:v>
                </c:pt>
                <c:pt idx="3770">
                  <c:v>100.45</c:v>
                </c:pt>
                <c:pt idx="3771">
                  <c:v>128.89699999999999</c:v>
                </c:pt>
                <c:pt idx="3772">
                  <c:v>95.820999999999998</c:v>
                </c:pt>
                <c:pt idx="3773">
                  <c:v>35.386000000000003</c:v>
                </c:pt>
                <c:pt idx="3774">
                  <c:v>127.476</c:v>
                </c:pt>
                <c:pt idx="3775">
                  <c:v>88.641000000000005</c:v>
                </c:pt>
                <c:pt idx="3776">
                  <c:v>68.239000000000004</c:v>
                </c:pt>
                <c:pt idx="3777">
                  <c:v>97.159000000000006</c:v>
                </c:pt>
                <c:pt idx="3778">
                  <c:v>94.424999999999997</c:v>
                </c:pt>
                <c:pt idx="3779">
                  <c:v>83.783000000000001</c:v>
                </c:pt>
                <c:pt idx="3780">
                  <c:v>76.447000000000003</c:v>
                </c:pt>
                <c:pt idx="3781">
                  <c:v>60.573999999999998</c:v>
                </c:pt>
                <c:pt idx="3782">
                  <c:v>53.179000000000002</c:v>
                </c:pt>
                <c:pt idx="3783">
                  <c:v>195.24199999999999</c:v>
                </c:pt>
                <c:pt idx="3784">
                  <c:v>37.417000000000002</c:v>
                </c:pt>
                <c:pt idx="3785">
                  <c:v>80.415000000000006</c:v>
                </c:pt>
                <c:pt idx="3786">
                  <c:v>124.881</c:v>
                </c:pt>
                <c:pt idx="3787">
                  <c:v>105.09099999999999</c:v>
                </c:pt>
                <c:pt idx="3788">
                  <c:v>174.74199999999999</c:v>
                </c:pt>
                <c:pt idx="3789">
                  <c:v>59.787999999999997</c:v>
                </c:pt>
                <c:pt idx="3790">
                  <c:v>186.429</c:v>
                </c:pt>
                <c:pt idx="3791">
                  <c:v>84.796999999999997</c:v>
                </c:pt>
                <c:pt idx="3792">
                  <c:v>87.435000000000002</c:v>
                </c:pt>
                <c:pt idx="3793">
                  <c:v>78.561000000000007</c:v>
                </c:pt>
                <c:pt idx="3794">
                  <c:v>73.707999999999998</c:v>
                </c:pt>
                <c:pt idx="3795">
                  <c:v>114.72</c:v>
                </c:pt>
                <c:pt idx="3796">
                  <c:v>98.070999999999998</c:v>
                </c:pt>
                <c:pt idx="3797">
                  <c:v>177.785</c:v>
                </c:pt>
                <c:pt idx="3798">
                  <c:v>50.246000000000002</c:v>
                </c:pt>
                <c:pt idx="3799">
                  <c:v>78.619</c:v>
                </c:pt>
                <c:pt idx="3800">
                  <c:v>94.778999999999996</c:v>
                </c:pt>
                <c:pt idx="3801">
                  <c:v>201.40100000000001</c:v>
                </c:pt>
                <c:pt idx="3802">
                  <c:v>121.449</c:v>
                </c:pt>
                <c:pt idx="3803">
                  <c:v>102.6</c:v>
                </c:pt>
                <c:pt idx="3804">
                  <c:v>42.832000000000001</c:v>
                </c:pt>
                <c:pt idx="3805">
                  <c:v>55.277000000000001</c:v>
                </c:pt>
                <c:pt idx="3806">
                  <c:v>70.635999999999996</c:v>
                </c:pt>
                <c:pt idx="3807">
                  <c:v>104.309</c:v>
                </c:pt>
                <c:pt idx="3808">
                  <c:v>104.401</c:v>
                </c:pt>
                <c:pt idx="3809">
                  <c:v>116.02200000000001</c:v>
                </c:pt>
                <c:pt idx="3810">
                  <c:v>35.383000000000003</c:v>
                </c:pt>
                <c:pt idx="3811">
                  <c:v>84.236999999999995</c:v>
                </c:pt>
                <c:pt idx="3812">
                  <c:v>55.052999999999997</c:v>
                </c:pt>
                <c:pt idx="3813">
                  <c:v>138.27600000000001</c:v>
                </c:pt>
                <c:pt idx="3814">
                  <c:v>79.504000000000005</c:v>
                </c:pt>
                <c:pt idx="3815">
                  <c:v>63.831000000000003</c:v>
                </c:pt>
                <c:pt idx="3816">
                  <c:v>118.655</c:v>
                </c:pt>
                <c:pt idx="3817">
                  <c:v>129.72300000000001</c:v>
                </c:pt>
                <c:pt idx="3818">
                  <c:v>79.370999999999995</c:v>
                </c:pt>
                <c:pt idx="3819">
                  <c:v>75.55</c:v>
                </c:pt>
                <c:pt idx="3820">
                  <c:v>40.987000000000002</c:v>
                </c:pt>
                <c:pt idx="3821">
                  <c:v>89.855000000000004</c:v>
                </c:pt>
                <c:pt idx="3822">
                  <c:v>147.852</c:v>
                </c:pt>
                <c:pt idx="3823">
                  <c:v>172.965</c:v>
                </c:pt>
                <c:pt idx="3824">
                  <c:v>148.16800000000001</c:v>
                </c:pt>
                <c:pt idx="3825">
                  <c:v>142.52099999999999</c:v>
                </c:pt>
                <c:pt idx="3826">
                  <c:v>27.327999999999999</c:v>
                </c:pt>
                <c:pt idx="3827">
                  <c:v>15.37</c:v>
                </c:pt>
                <c:pt idx="3828">
                  <c:v>80.093000000000004</c:v>
                </c:pt>
                <c:pt idx="3829">
                  <c:v>55.036000000000001</c:v>
                </c:pt>
                <c:pt idx="3830">
                  <c:v>122.636</c:v>
                </c:pt>
                <c:pt idx="3831">
                  <c:v>89.71</c:v>
                </c:pt>
                <c:pt idx="3832">
                  <c:v>113.663</c:v>
                </c:pt>
                <c:pt idx="3833">
                  <c:v>109.688</c:v>
                </c:pt>
                <c:pt idx="3834">
                  <c:v>79.959999999999994</c:v>
                </c:pt>
                <c:pt idx="3835">
                  <c:v>60.418999999999997</c:v>
                </c:pt>
                <c:pt idx="3836">
                  <c:v>143.75899999999999</c:v>
                </c:pt>
                <c:pt idx="3837">
                  <c:v>78.046999999999997</c:v>
                </c:pt>
                <c:pt idx="3838">
                  <c:v>86.661000000000001</c:v>
                </c:pt>
                <c:pt idx="3839">
                  <c:v>132.35</c:v>
                </c:pt>
                <c:pt idx="3840">
                  <c:v>91.58</c:v>
                </c:pt>
                <c:pt idx="3841">
                  <c:v>151.11799999999999</c:v>
                </c:pt>
                <c:pt idx="3842">
                  <c:v>85.632999999999996</c:v>
                </c:pt>
                <c:pt idx="3843">
                  <c:v>77.14</c:v>
                </c:pt>
                <c:pt idx="3844">
                  <c:v>100.295</c:v>
                </c:pt>
                <c:pt idx="3845">
                  <c:v>191.57400000000001</c:v>
                </c:pt>
                <c:pt idx="3846">
                  <c:v>175.42099999999999</c:v>
                </c:pt>
                <c:pt idx="3847">
                  <c:v>96.787999999999997</c:v>
                </c:pt>
                <c:pt idx="3848">
                  <c:v>122.233</c:v>
                </c:pt>
                <c:pt idx="3849">
                  <c:v>120.836</c:v>
                </c:pt>
                <c:pt idx="3850">
                  <c:v>205.32300000000001</c:v>
                </c:pt>
                <c:pt idx="3851">
                  <c:v>174.46799999999999</c:v>
                </c:pt>
                <c:pt idx="3852">
                  <c:v>74.825000000000003</c:v>
                </c:pt>
                <c:pt idx="3853">
                  <c:v>45.86</c:v>
                </c:pt>
                <c:pt idx="3854">
                  <c:v>88.129000000000005</c:v>
                </c:pt>
                <c:pt idx="3855">
                  <c:v>122.548</c:v>
                </c:pt>
                <c:pt idx="3856">
                  <c:v>118.06100000000001</c:v>
                </c:pt>
                <c:pt idx="3857">
                  <c:v>150.68899999999999</c:v>
                </c:pt>
                <c:pt idx="3858">
                  <c:v>163.376</c:v>
                </c:pt>
                <c:pt idx="3859">
                  <c:v>24.594999999999999</c:v>
                </c:pt>
                <c:pt idx="3860">
                  <c:v>114.59399999999999</c:v>
                </c:pt>
                <c:pt idx="3861">
                  <c:v>192.93600000000001</c:v>
                </c:pt>
                <c:pt idx="3862">
                  <c:v>127.203</c:v>
                </c:pt>
                <c:pt idx="3863">
                  <c:v>41.582000000000001</c:v>
                </c:pt>
                <c:pt idx="3864">
                  <c:v>67.334999999999994</c:v>
                </c:pt>
                <c:pt idx="3865">
                  <c:v>90.713999999999999</c:v>
                </c:pt>
                <c:pt idx="3866">
                  <c:v>17.050999999999998</c:v>
                </c:pt>
                <c:pt idx="3867">
                  <c:v>137.53399999999999</c:v>
                </c:pt>
                <c:pt idx="3868">
                  <c:v>142.864</c:v>
                </c:pt>
                <c:pt idx="3869">
                  <c:v>152.90700000000001</c:v>
                </c:pt>
                <c:pt idx="3870">
                  <c:v>104.23699999999999</c:v>
                </c:pt>
                <c:pt idx="3871">
                  <c:v>89.56</c:v>
                </c:pt>
                <c:pt idx="3872">
                  <c:v>168.827</c:v>
                </c:pt>
                <c:pt idx="3873">
                  <c:v>132.90600000000001</c:v>
                </c:pt>
                <c:pt idx="3874">
                  <c:v>99.486000000000004</c:v>
                </c:pt>
                <c:pt idx="3875">
                  <c:v>179.827</c:v>
                </c:pt>
                <c:pt idx="3876">
                  <c:v>41.07</c:v>
                </c:pt>
                <c:pt idx="3877">
                  <c:v>120.714</c:v>
                </c:pt>
                <c:pt idx="3878">
                  <c:v>190.453</c:v>
                </c:pt>
                <c:pt idx="3879">
                  <c:v>160.45599999999999</c:v>
                </c:pt>
                <c:pt idx="3880">
                  <c:v>162.55099999999999</c:v>
                </c:pt>
                <c:pt idx="3881">
                  <c:v>114.343</c:v>
                </c:pt>
                <c:pt idx="3882">
                  <c:v>29.024000000000001</c:v>
                </c:pt>
                <c:pt idx="3883">
                  <c:v>20.460999999999999</c:v>
                </c:pt>
                <c:pt idx="3884">
                  <c:v>205.833</c:v>
                </c:pt>
                <c:pt idx="3885">
                  <c:v>164.29499999999999</c:v>
                </c:pt>
                <c:pt idx="3886">
                  <c:v>66.72</c:v>
                </c:pt>
                <c:pt idx="3887">
                  <c:v>170.78899999999999</c:v>
                </c:pt>
                <c:pt idx="3888">
                  <c:v>166.173</c:v>
                </c:pt>
                <c:pt idx="3889">
                  <c:v>48.484999999999999</c:v>
                </c:pt>
                <c:pt idx="3890">
                  <c:v>68.436000000000007</c:v>
                </c:pt>
                <c:pt idx="3891">
                  <c:v>64.177999999999997</c:v>
                </c:pt>
                <c:pt idx="3892">
                  <c:v>51.731000000000002</c:v>
                </c:pt>
                <c:pt idx="3893">
                  <c:v>56.804000000000002</c:v>
                </c:pt>
                <c:pt idx="3894">
                  <c:v>102.062</c:v>
                </c:pt>
                <c:pt idx="3895">
                  <c:v>74.786000000000001</c:v>
                </c:pt>
                <c:pt idx="3896">
                  <c:v>179.35400000000001</c:v>
                </c:pt>
                <c:pt idx="3897">
                  <c:v>155.56399999999999</c:v>
                </c:pt>
                <c:pt idx="3898">
                  <c:v>235.00800000000001</c:v>
                </c:pt>
                <c:pt idx="3899">
                  <c:v>170.47200000000001</c:v>
                </c:pt>
                <c:pt idx="3900">
                  <c:v>238.785</c:v>
                </c:pt>
                <c:pt idx="3901">
                  <c:v>140.4</c:v>
                </c:pt>
                <c:pt idx="3902">
                  <c:v>174.096</c:v>
                </c:pt>
                <c:pt idx="3903">
                  <c:v>76.87</c:v>
                </c:pt>
                <c:pt idx="3904">
                  <c:v>27.018999999999998</c:v>
                </c:pt>
                <c:pt idx="3905">
                  <c:v>122.48</c:v>
                </c:pt>
                <c:pt idx="3906">
                  <c:v>153.48500000000001</c:v>
                </c:pt>
                <c:pt idx="3907">
                  <c:v>111.712</c:v>
                </c:pt>
                <c:pt idx="3908">
                  <c:v>77.847999999999999</c:v>
                </c:pt>
                <c:pt idx="3909">
                  <c:v>116.667</c:v>
                </c:pt>
                <c:pt idx="3910">
                  <c:v>187.36099999999999</c:v>
                </c:pt>
                <c:pt idx="3911">
                  <c:v>21.494</c:v>
                </c:pt>
                <c:pt idx="3912">
                  <c:v>117.51</c:v>
                </c:pt>
                <c:pt idx="3913">
                  <c:v>177.501</c:v>
                </c:pt>
                <c:pt idx="3914">
                  <c:v>92.954999999999998</c:v>
                </c:pt>
                <c:pt idx="3915">
                  <c:v>188.477</c:v>
                </c:pt>
                <c:pt idx="3916">
                  <c:v>65.665999999999997</c:v>
                </c:pt>
                <c:pt idx="3917">
                  <c:v>57.530999999999999</c:v>
                </c:pt>
                <c:pt idx="3918">
                  <c:v>100.91800000000001</c:v>
                </c:pt>
                <c:pt idx="3919">
                  <c:v>229.78800000000001</c:v>
                </c:pt>
                <c:pt idx="3920">
                  <c:v>155.892</c:v>
                </c:pt>
                <c:pt idx="3921">
                  <c:v>72.62</c:v>
                </c:pt>
                <c:pt idx="3922">
                  <c:v>109.8</c:v>
                </c:pt>
                <c:pt idx="3923">
                  <c:v>88.82</c:v>
                </c:pt>
                <c:pt idx="3924">
                  <c:v>74.819000000000003</c:v>
                </c:pt>
                <c:pt idx="3925">
                  <c:v>157.227</c:v>
                </c:pt>
                <c:pt idx="3926">
                  <c:v>127.197</c:v>
                </c:pt>
                <c:pt idx="3927">
                  <c:v>14.194000000000001</c:v>
                </c:pt>
                <c:pt idx="3928">
                  <c:v>167.303</c:v>
                </c:pt>
                <c:pt idx="3929">
                  <c:v>106.26900000000001</c:v>
                </c:pt>
                <c:pt idx="3930">
                  <c:v>261.61700000000002</c:v>
                </c:pt>
                <c:pt idx="3931">
                  <c:v>48.197000000000003</c:v>
                </c:pt>
                <c:pt idx="3932">
                  <c:v>133.86500000000001</c:v>
                </c:pt>
                <c:pt idx="3933">
                  <c:v>214.251</c:v>
                </c:pt>
                <c:pt idx="3934">
                  <c:v>80.504000000000005</c:v>
                </c:pt>
                <c:pt idx="3935">
                  <c:v>113.5</c:v>
                </c:pt>
                <c:pt idx="3936">
                  <c:v>149.226</c:v>
                </c:pt>
                <c:pt idx="3937">
                  <c:v>38.518999999999998</c:v>
                </c:pt>
                <c:pt idx="3938">
                  <c:v>41.082000000000001</c:v>
                </c:pt>
                <c:pt idx="3939">
                  <c:v>186.12799999999999</c:v>
                </c:pt>
                <c:pt idx="3940">
                  <c:v>162.95599999999999</c:v>
                </c:pt>
                <c:pt idx="3941">
                  <c:v>31.033999999999999</c:v>
                </c:pt>
                <c:pt idx="3942">
                  <c:v>237.154</c:v>
                </c:pt>
                <c:pt idx="3943">
                  <c:v>121.871</c:v>
                </c:pt>
                <c:pt idx="3944">
                  <c:v>52.911999999999999</c:v>
                </c:pt>
                <c:pt idx="3945">
                  <c:v>180.40700000000001</c:v>
                </c:pt>
                <c:pt idx="3946">
                  <c:v>37.107999999999997</c:v>
                </c:pt>
                <c:pt idx="3947">
                  <c:v>48.908999999999999</c:v>
                </c:pt>
                <c:pt idx="3948">
                  <c:v>231.6</c:v>
                </c:pt>
                <c:pt idx="3949">
                  <c:v>108.357</c:v>
                </c:pt>
                <c:pt idx="3950">
                  <c:v>46.970999999999997</c:v>
                </c:pt>
                <c:pt idx="3951">
                  <c:v>105.768</c:v>
                </c:pt>
                <c:pt idx="3952">
                  <c:v>152.137</c:v>
                </c:pt>
                <c:pt idx="3953">
                  <c:v>93.414000000000001</c:v>
                </c:pt>
                <c:pt idx="3954">
                  <c:v>182.07300000000001</c:v>
                </c:pt>
                <c:pt idx="3955">
                  <c:v>90.968999999999994</c:v>
                </c:pt>
                <c:pt idx="3956">
                  <c:v>120.72799999999999</c:v>
                </c:pt>
                <c:pt idx="3957">
                  <c:v>214.57</c:v>
                </c:pt>
                <c:pt idx="3958">
                  <c:v>98.046999999999997</c:v>
                </c:pt>
                <c:pt idx="3959">
                  <c:v>114.164</c:v>
                </c:pt>
                <c:pt idx="3960">
                  <c:v>178.13800000000001</c:v>
                </c:pt>
                <c:pt idx="3961">
                  <c:v>69.501999999999995</c:v>
                </c:pt>
                <c:pt idx="3962">
                  <c:v>126.828</c:v>
                </c:pt>
                <c:pt idx="3963">
                  <c:v>60.816000000000003</c:v>
                </c:pt>
                <c:pt idx="3964">
                  <c:v>66.412999999999997</c:v>
                </c:pt>
                <c:pt idx="3965">
                  <c:v>227.113</c:v>
                </c:pt>
                <c:pt idx="3966">
                  <c:v>33.232999999999997</c:v>
                </c:pt>
                <c:pt idx="3967">
                  <c:v>190.51400000000001</c:v>
                </c:pt>
                <c:pt idx="3968">
                  <c:v>72.772000000000006</c:v>
                </c:pt>
                <c:pt idx="3969">
                  <c:v>243.77500000000001</c:v>
                </c:pt>
                <c:pt idx="3970">
                  <c:v>127.18</c:v>
                </c:pt>
                <c:pt idx="3971">
                  <c:v>121.733</c:v>
                </c:pt>
                <c:pt idx="3972">
                  <c:v>118.282</c:v>
                </c:pt>
                <c:pt idx="3973">
                  <c:v>39.523000000000003</c:v>
                </c:pt>
                <c:pt idx="3974">
                  <c:v>118.42100000000001</c:v>
                </c:pt>
                <c:pt idx="3975">
                  <c:v>35.219000000000001</c:v>
                </c:pt>
                <c:pt idx="3976">
                  <c:v>46.719000000000001</c:v>
                </c:pt>
                <c:pt idx="3977">
                  <c:v>62.512</c:v>
                </c:pt>
                <c:pt idx="3978">
                  <c:v>68.947000000000003</c:v>
                </c:pt>
                <c:pt idx="3979">
                  <c:v>73.668999999999997</c:v>
                </c:pt>
                <c:pt idx="3980">
                  <c:v>169.04499999999999</c:v>
                </c:pt>
                <c:pt idx="3981">
                  <c:v>207.191</c:v>
                </c:pt>
                <c:pt idx="3982">
                  <c:v>60.56</c:v>
                </c:pt>
                <c:pt idx="3983">
                  <c:v>201.31399999999999</c:v>
                </c:pt>
                <c:pt idx="3984">
                  <c:v>91.278999999999996</c:v>
                </c:pt>
                <c:pt idx="3985">
                  <c:v>56.46</c:v>
                </c:pt>
                <c:pt idx="3986">
                  <c:v>210.07400000000001</c:v>
                </c:pt>
                <c:pt idx="3987">
                  <c:v>178.58199999999999</c:v>
                </c:pt>
                <c:pt idx="3988">
                  <c:v>137.94900000000001</c:v>
                </c:pt>
                <c:pt idx="3989">
                  <c:v>63.194000000000003</c:v>
                </c:pt>
                <c:pt idx="3990">
                  <c:v>86.697999999999993</c:v>
                </c:pt>
                <c:pt idx="3991">
                  <c:v>196.95099999999999</c:v>
                </c:pt>
                <c:pt idx="3992">
                  <c:v>98.602000000000004</c:v>
                </c:pt>
                <c:pt idx="3993">
                  <c:v>147.88399999999999</c:v>
                </c:pt>
                <c:pt idx="3994">
                  <c:v>236.28299999999999</c:v>
                </c:pt>
                <c:pt idx="3995">
                  <c:v>130.93299999999999</c:v>
                </c:pt>
                <c:pt idx="3996">
                  <c:v>94.917000000000002</c:v>
                </c:pt>
                <c:pt idx="3997">
                  <c:v>144.40700000000001</c:v>
                </c:pt>
                <c:pt idx="3998">
                  <c:v>175.91800000000001</c:v>
                </c:pt>
                <c:pt idx="3999">
                  <c:v>109.60599999999999</c:v>
                </c:pt>
                <c:pt idx="4000">
                  <c:v>116.54</c:v>
                </c:pt>
                <c:pt idx="4001">
                  <c:v>266.37299999999999</c:v>
                </c:pt>
                <c:pt idx="4002">
                  <c:v>109.36199999999999</c:v>
                </c:pt>
                <c:pt idx="4003">
                  <c:v>180.81100000000001</c:v>
                </c:pt>
                <c:pt idx="4004">
                  <c:v>107.721</c:v>
                </c:pt>
                <c:pt idx="4005">
                  <c:v>151.36799999999999</c:v>
                </c:pt>
                <c:pt idx="4006">
                  <c:v>186.09100000000001</c:v>
                </c:pt>
                <c:pt idx="4007">
                  <c:v>47.463999999999999</c:v>
                </c:pt>
                <c:pt idx="4008">
                  <c:v>123.556</c:v>
                </c:pt>
                <c:pt idx="4009">
                  <c:v>176.119</c:v>
                </c:pt>
                <c:pt idx="4010">
                  <c:v>90.605000000000004</c:v>
                </c:pt>
                <c:pt idx="4011">
                  <c:v>357.27800000000002</c:v>
                </c:pt>
                <c:pt idx="4012">
                  <c:v>117.953</c:v>
                </c:pt>
                <c:pt idx="4013">
                  <c:v>186.82400000000001</c:v>
                </c:pt>
                <c:pt idx="4014">
                  <c:v>58.71</c:v>
                </c:pt>
                <c:pt idx="4015">
                  <c:v>78.703000000000003</c:v>
                </c:pt>
                <c:pt idx="4016">
                  <c:v>185.08199999999999</c:v>
                </c:pt>
                <c:pt idx="4017">
                  <c:v>177.29300000000001</c:v>
                </c:pt>
                <c:pt idx="4018">
                  <c:v>178.351</c:v>
                </c:pt>
                <c:pt idx="4019">
                  <c:v>127.191</c:v>
                </c:pt>
                <c:pt idx="4020">
                  <c:v>145.244</c:v>
                </c:pt>
                <c:pt idx="4021">
                  <c:v>122.992</c:v>
                </c:pt>
                <c:pt idx="4022">
                  <c:v>56.15</c:v>
                </c:pt>
                <c:pt idx="4023">
                  <c:v>59.088000000000001</c:v>
                </c:pt>
                <c:pt idx="4024">
                  <c:v>230.87299999999999</c:v>
                </c:pt>
                <c:pt idx="4025">
                  <c:v>24.846</c:v>
                </c:pt>
                <c:pt idx="4026">
                  <c:v>177.899</c:v>
                </c:pt>
                <c:pt idx="4027">
                  <c:v>144.858</c:v>
                </c:pt>
                <c:pt idx="4028">
                  <c:v>82.093999999999994</c:v>
                </c:pt>
                <c:pt idx="4029">
                  <c:v>156.255</c:v>
                </c:pt>
                <c:pt idx="4030">
                  <c:v>93.103999999999999</c:v>
                </c:pt>
                <c:pt idx="4031">
                  <c:v>103.65600000000001</c:v>
                </c:pt>
                <c:pt idx="4032">
                  <c:v>190.99799999999999</c:v>
                </c:pt>
                <c:pt idx="4033">
                  <c:v>123.91500000000001</c:v>
                </c:pt>
                <c:pt idx="4034">
                  <c:v>132.79400000000001</c:v>
                </c:pt>
                <c:pt idx="4035">
                  <c:v>310.36599999999999</c:v>
                </c:pt>
                <c:pt idx="4036">
                  <c:v>192.87899999999999</c:v>
                </c:pt>
                <c:pt idx="4037">
                  <c:v>124.76900000000001</c:v>
                </c:pt>
                <c:pt idx="4038">
                  <c:v>99.997</c:v>
                </c:pt>
                <c:pt idx="4039">
                  <c:v>47.444000000000003</c:v>
                </c:pt>
                <c:pt idx="4040">
                  <c:v>43.85</c:v>
                </c:pt>
                <c:pt idx="4041">
                  <c:v>98.623000000000005</c:v>
                </c:pt>
                <c:pt idx="4042">
                  <c:v>113.89100000000001</c:v>
                </c:pt>
                <c:pt idx="4043">
                  <c:v>80.846999999999994</c:v>
                </c:pt>
                <c:pt idx="4044">
                  <c:v>173.09100000000001</c:v>
                </c:pt>
                <c:pt idx="4045">
                  <c:v>45.895000000000003</c:v>
                </c:pt>
                <c:pt idx="4046">
                  <c:v>205.989</c:v>
                </c:pt>
                <c:pt idx="4047">
                  <c:v>106.081</c:v>
                </c:pt>
                <c:pt idx="4048">
                  <c:v>102.922</c:v>
                </c:pt>
                <c:pt idx="4049">
                  <c:v>53.991999999999997</c:v>
                </c:pt>
                <c:pt idx="4050">
                  <c:v>226.34800000000001</c:v>
                </c:pt>
                <c:pt idx="4051">
                  <c:v>85.28</c:v>
                </c:pt>
                <c:pt idx="4052">
                  <c:v>274.06099999999998</c:v>
                </c:pt>
                <c:pt idx="4053">
                  <c:v>111.57</c:v>
                </c:pt>
                <c:pt idx="4054">
                  <c:v>77.826999999999998</c:v>
                </c:pt>
                <c:pt idx="4055">
                  <c:v>75.004999999999995</c:v>
                </c:pt>
                <c:pt idx="4056">
                  <c:v>79.507000000000005</c:v>
                </c:pt>
                <c:pt idx="4057">
                  <c:v>178.97200000000001</c:v>
                </c:pt>
                <c:pt idx="4058">
                  <c:v>13.225</c:v>
                </c:pt>
                <c:pt idx="4059">
                  <c:v>160.94999999999999</c:v>
                </c:pt>
                <c:pt idx="4060">
                  <c:v>88.787999999999997</c:v>
                </c:pt>
                <c:pt idx="4061">
                  <c:v>108.405</c:v>
                </c:pt>
                <c:pt idx="4062">
                  <c:v>96.25</c:v>
                </c:pt>
                <c:pt idx="4063">
                  <c:v>67.712999999999994</c:v>
                </c:pt>
                <c:pt idx="4064">
                  <c:v>124.846</c:v>
                </c:pt>
                <c:pt idx="4065">
                  <c:v>174.41</c:v>
                </c:pt>
                <c:pt idx="4066">
                  <c:v>72.311999999999998</c:v>
                </c:pt>
                <c:pt idx="4067">
                  <c:v>56.68</c:v>
                </c:pt>
                <c:pt idx="4068">
                  <c:v>158.953</c:v>
                </c:pt>
                <c:pt idx="4069">
                  <c:v>91.908000000000001</c:v>
                </c:pt>
                <c:pt idx="4070">
                  <c:v>40.063000000000002</c:v>
                </c:pt>
                <c:pt idx="4071">
                  <c:v>179.02099999999999</c:v>
                </c:pt>
                <c:pt idx="4072">
                  <c:v>158.941</c:v>
                </c:pt>
                <c:pt idx="4073">
                  <c:v>101.508</c:v>
                </c:pt>
                <c:pt idx="4074">
                  <c:v>85.938000000000002</c:v>
                </c:pt>
                <c:pt idx="4075">
                  <c:v>171.94800000000001</c:v>
                </c:pt>
                <c:pt idx="4076">
                  <c:v>24.655999999999999</c:v>
                </c:pt>
                <c:pt idx="4077">
                  <c:v>33.218000000000004</c:v>
                </c:pt>
                <c:pt idx="4078">
                  <c:v>95.819000000000003</c:v>
                </c:pt>
                <c:pt idx="4079">
                  <c:v>119.93600000000001</c:v>
                </c:pt>
                <c:pt idx="4080">
                  <c:v>98.899000000000001</c:v>
                </c:pt>
                <c:pt idx="4081">
                  <c:v>249.131</c:v>
                </c:pt>
                <c:pt idx="4082">
                  <c:v>179.399</c:v>
                </c:pt>
                <c:pt idx="4083">
                  <c:v>282.47300000000001</c:v>
                </c:pt>
                <c:pt idx="4084">
                  <c:v>99.786000000000001</c:v>
                </c:pt>
                <c:pt idx="4085">
                  <c:v>29.866</c:v>
                </c:pt>
                <c:pt idx="4086">
                  <c:v>85.427999999999997</c:v>
                </c:pt>
                <c:pt idx="4087">
                  <c:v>116.473</c:v>
                </c:pt>
                <c:pt idx="4088">
                  <c:v>94.93</c:v>
                </c:pt>
                <c:pt idx="4089">
                  <c:v>156.44200000000001</c:v>
                </c:pt>
                <c:pt idx="4090">
                  <c:v>81.620999999999995</c:v>
                </c:pt>
                <c:pt idx="4091">
                  <c:v>123.19</c:v>
                </c:pt>
                <c:pt idx="4092">
                  <c:v>136.00700000000001</c:v>
                </c:pt>
                <c:pt idx="4093">
                  <c:v>292.97399999999999</c:v>
                </c:pt>
                <c:pt idx="4094">
                  <c:v>219.09</c:v>
                </c:pt>
                <c:pt idx="4095">
                  <c:v>135.81800000000001</c:v>
                </c:pt>
                <c:pt idx="4096">
                  <c:v>55.985999999999997</c:v>
                </c:pt>
                <c:pt idx="4097">
                  <c:v>144.99199999999999</c:v>
                </c:pt>
                <c:pt idx="4098">
                  <c:v>123.38200000000001</c:v>
                </c:pt>
                <c:pt idx="4099">
                  <c:v>16.25</c:v>
                </c:pt>
                <c:pt idx="4100">
                  <c:v>89.363</c:v>
                </c:pt>
                <c:pt idx="4101">
                  <c:v>194.04</c:v>
                </c:pt>
                <c:pt idx="4102">
                  <c:v>46.094000000000001</c:v>
                </c:pt>
                <c:pt idx="4103">
                  <c:v>14.833</c:v>
                </c:pt>
                <c:pt idx="4104">
                  <c:v>21.622</c:v>
                </c:pt>
                <c:pt idx="4105">
                  <c:v>98.572999999999993</c:v>
                </c:pt>
                <c:pt idx="4106">
                  <c:v>236.24700000000001</c:v>
                </c:pt>
                <c:pt idx="4107">
                  <c:v>124.76900000000001</c:v>
                </c:pt>
                <c:pt idx="4108">
                  <c:v>159.40600000000001</c:v>
                </c:pt>
                <c:pt idx="4109">
                  <c:v>96.311000000000007</c:v>
                </c:pt>
                <c:pt idx="4110">
                  <c:v>146.87899999999999</c:v>
                </c:pt>
                <c:pt idx="4111">
                  <c:v>97.114999999999995</c:v>
                </c:pt>
                <c:pt idx="4112">
                  <c:v>34.304000000000002</c:v>
                </c:pt>
                <c:pt idx="4113">
                  <c:v>155.28299999999999</c:v>
                </c:pt>
                <c:pt idx="4114">
                  <c:v>236.387</c:v>
                </c:pt>
                <c:pt idx="4115">
                  <c:v>79.769000000000005</c:v>
                </c:pt>
                <c:pt idx="4116">
                  <c:v>218.084</c:v>
                </c:pt>
                <c:pt idx="4117">
                  <c:v>54.429000000000002</c:v>
                </c:pt>
                <c:pt idx="4118">
                  <c:v>173.39400000000001</c:v>
                </c:pt>
                <c:pt idx="4119">
                  <c:v>99.3</c:v>
                </c:pt>
                <c:pt idx="4120">
                  <c:v>63.04</c:v>
                </c:pt>
                <c:pt idx="4121">
                  <c:v>60.009</c:v>
                </c:pt>
                <c:pt idx="4122">
                  <c:v>88.605999999999995</c:v>
                </c:pt>
                <c:pt idx="4123">
                  <c:v>140.517</c:v>
                </c:pt>
                <c:pt idx="4124">
                  <c:v>160.76499999999999</c:v>
                </c:pt>
                <c:pt idx="4125">
                  <c:v>115.541</c:v>
                </c:pt>
                <c:pt idx="4126">
                  <c:v>109.245</c:v>
                </c:pt>
                <c:pt idx="4127">
                  <c:v>60.844999999999999</c:v>
                </c:pt>
                <c:pt idx="4128">
                  <c:v>247.15</c:v>
                </c:pt>
                <c:pt idx="4129">
                  <c:v>156.46700000000001</c:v>
                </c:pt>
                <c:pt idx="4130">
                  <c:v>134.79</c:v>
                </c:pt>
                <c:pt idx="4131">
                  <c:v>62.433</c:v>
                </c:pt>
                <c:pt idx="4132">
                  <c:v>117.89</c:v>
                </c:pt>
                <c:pt idx="4133">
                  <c:v>92.656000000000006</c:v>
                </c:pt>
                <c:pt idx="4134">
                  <c:v>35.021000000000001</c:v>
                </c:pt>
                <c:pt idx="4135">
                  <c:v>153.874</c:v>
                </c:pt>
                <c:pt idx="4136">
                  <c:v>125.19499999999999</c:v>
                </c:pt>
                <c:pt idx="4137">
                  <c:v>74.760999999999996</c:v>
                </c:pt>
                <c:pt idx="4138">
                  <c:v>98.596999999999994</c:v>
                </c:pt>
                <c:pt idx="4139">
                  <c:v>81.712000000000003</c:v>
                </c:pt>
                <c:pt idx="4140">
                  <c:v>145.73400000000001</c:v>
                </c:pt>
                <c:pt idx="4141">
                  <c:v>120.339</c:v>
                </c:pt>
                <c:pt idx="4142">
                  <c:v>33.814999999999998</c:v>
                </c:pt>
                <c:pt idx="4143">
                  <c:v>43.738999999999997</c:v>
                </c:pt>
                <c:pt idx="4144">
                  <c:v>28.167999999999999</c:v>
                </c:pt>
                <c:pt idx="4145">
                  <c:v>185.47900000000001</c:v>
                </c:pt>
                <c:pt idx="4146">
                  <c:v>109.32599999999999</c:v>
                </c:pt>
                <c:pt idx="4147">
                  <c:v>214.50200000000001</c:v>
                </c:pt>
                <c:pt idx="4148">
                  <c:v>130.41</c:v>
                </c:pt>
                <c:pt idx="4149">
                  <c:v>113.738</c:v>
                </c:pt>
                <c:pt idx="4150">
                  <c:v>127.875</c:v>
                </c:pt>
                <c:pt idx="4151">
                  <c:v>37.447000000000003</c:v>
                </c:pt>
                <c:pt idx="4152">
                  <c:v>89.278999999999996</c:v>
                </c:pt>
                <c:pt idx="4153">
                  <c:v>201.27799999999999</c:v>
                </c:pt>
                <c:pt idx="4154">
                  <c:v>103.27200000000001</c:v>
                </c:pt>
                <c:pt idx="4155">
                  <c:v>188.75899999999999</c:v>
                </c:pt>
                <c:pt idx="4156">
                  <c:v>125.867</c:v>
                </c:pt>
                <c:pt idx="4157">
                  <c:v>77.244</c:v>
                </c:pt>
                <c:pt idx="4158">
                  <c:v>5.3029999999999999</c:v>
                </c:pt>
                <c:pt idx="4159">
                  <c:v>108.738</c:v>
                </c:pt>
                <c:pt idx="4160">
                  <c:v>73.504000000000005</c:v>
                </c:pt>
                <c:pt idx="4161">
                  <c:v>56.389000000000003</c:v>
                </c:pt>
                <c:pt idx="4162">
                  <c:v>111.003</c:v>
                </c:pt>
                <c:pt idx="4163">
                  <c:v>104.14700000000001</c:v>
                </c:pt>
                <c:pt idx="4164">
                  <c:v>86.153999999999996</c:v>
                </c:pt>
                <c:pt idx="4165">
                  <c:v>119.723</c:v>
                </c:pt>
                <c:pt idx="4166">
                  <c:v>122.07899999999999</c:v>
                </c:pt>
                <c:pt idx="4167">
                  <c:v>139.804</c:v>
                </c:pt>
                <c:pt idx="4168">
                  <c:v>160.61099999999999</c:v>
                </c:pt>
                <c:pt idx="4169">
                  <c:v>154.65</c:v>
                </c:pt>
                <c:pt idx="4170">
                  <c:v>92.259</c:v>
                </c:pt>
                <c:pt idx="4171">
                  <c:v>231.40199999999999</c:v>
                </c:pt>
                <c:pt idx="4172">
                  <c:v>167.39599999999999</c:v>
                </c:pt>
                <c:pt idx="4173">
                  <c:v>191.98500000000001</c:v>
                </c:pt>
                <c:pt idx="4174">
                  <c:v>69.247</c:v>
                </c:pt>
                <c:pt idx="4175">
                  <c:v>156.965</c:v>
                </c:pt>
                <c:pt idx="4176">
                  <c:v>94.617999999999995</c:v>
                </c:pt>
                <c:pt idx="4177">
                  <c:v>95.501999999999995</c:v>
                </c:pt>
                <c:pt idx="4178">
                  <c:v>129</c:v>
                </c:pt>
                <c:pt idx="4179">
                  <c:v>106.878</c:v>
                </c:pt>
                <c:pt idx="4180">
                  <c:v>132.94399999999999</c:v>
                </c:pt>
                <c:pt idx="4181">
                  <c:v>229.09200000000001</c:v>
                </c:pt>
                <c:pt idx="4182">
                  <c:v>163.92400000000001</c:v>
                </c:pt>
                <c:pt idx="4183">
                  <c:v>40.683</c:v>
                </c:pt>
                <c:pt idx="4184">
                  <c:v>190.125</c:v>
                </c:pt>
                <c:pt idx="4185">
                  <c:v>222.70699999999999</c:v>
                </c:pt>
                <c:pt idx="4186">
                  <c:v>65.823999999999998</c:v>
                </c:pt>
                <c:pt idx="4187">
                  <c:v>83.418000000000006</c:v>
                </c:pt>
                <c:pt idx="4188">
                  <c:v>252.071</c:v>
                </c:pt>
                <c:pt idx="4189">
                  <c:v>123.89</c:v>
                </c:pt>
                <c:pt idx="4190">
                  <c:v>26.532</c:v>
                </c:pt>
                <c:pt idx="4191">
                  <c:v>84.203999999999994</c:v>
                </c:pt>
                <c:pt idx="4192">
                  <c:v>149.07499999999999</c:v>
                </c:pt>
                <c:pt idx="4193">
                  <c:v>86.438000000000002</c:v>
                </c:pt>
                <c:pt idx="4194">
                  <c:v>119.624</c:v>
                </c:pt>
                <c:pt idx="4195">
                  <c:v>53.308</c:v>
                </c:pt>
                <c:pt idx="4196">
                  <c:v>140.828</c:v>
                </c:pt>
                <c:pt idx="4197">
                  <c:v>21.393999999999998</c:v>
                </c:pt>
                <c:pt idx="4198">
                  <c:v>139.249</c:v>
                </c:pt>
                <c:pt idx="4199">
                  <c:v>48.442999999999998</c:v>
                </c:pt>
                <c:pt idx="4200">
                  <c:v>174.72399999999999</c:v>
                </c:pt>
                <c:pt idx="4201">
                  <c:v>36.956000000000003</c:v>
                </c:pt>
                <c:pt idx="4202">
                  <c:v>133.185</c:v>
                </c:pt>
                <c:pt idx="4203">
                  <c:v>201.179</c:v>
                </c:pt>
                <c:pt idx="4204">
                  <c:v>136.53200000000001</c:v>
                </c:pt>
                <c:pt idx="4205">
                  <c:v>173.65700000000001</c:v>
                </c:pt>
                <c:pt idx="4206">
                  <c:v>62.465000000000003</c:v>
                </c:pt>
                <c:pt idx="4207">
                  <c:v>46.692</c:v>
                </c:pt>
                <c:pt idx="4208">
                  <c:v>178.88900000000001</c:v>
                </c:pt>
                <c:pt idx="4209">
                  <c:v>69.457999999999998</c:v>
                </c:pt>
                <c:pt idx="4210">
                  <c:v>123.601</c:v>
                </c:pt>
                <c:pt idx="4211">
                  <c:v>24.09</c:v>
                </c:pt>
                <c:pt idx="4212">
                  <c:v>111.202</c:v>
                </c:pt>
                <c:pt idx="4213">
                  <c:v>124.657</c:v>
                </c:pt>
                <c:pt idx="4214">
                  <c:v>99.274000000000001</c:v>
                </c:pt>
                <c:pt idx="4215">
                  <c:v>136.69200000000001</c:v>
                </c:pt>
                <c:pt idx="4216">
                  <c:v>25.806999999999999</c:v>
                </c:pt>
                <c:pt idx="4217">
                  <c:v>88.144999999999996</c:v>
                </c:pt>
                <c:pt idx="4218">
                  <c:v>63.286000000000001</c:v>
                </c:pt>
                <c:pt idx="4219">
                  <c:v>168.83099999999999</c:v>
                </c:pt>
                <c:pt idx="4220">
                  <c:v>149.017</c:v>
                </c:pt>
                <c:pt idx="4221">
                  <c:v>74.117000000000004</c:v>
                </c:pt>
                <c:pt idx="4222">
                  <c:v>171.80600000000001</c:v>
                </c:pt>
                <c:pt idx="4223">
                  <c:v>182.22300000000001</c:v>
                </c:pt>
                <c:pt idx="4224">
                  <c:v>95.808999999999997</c:v>
                </c:pt>
                <c:pt idx="4225">
                  <c:v>139.13200000000001</c:v>
                </c:pt>
                <c:pt idx="4226">
                  <c:v>117.029</c:v>
                </c:pt>
                <c:pt idx="4227">
                  <c:v>92.497</c:v>
                </c:pt>
                <c:pt idx="4228">
                  <c:v>163.40899999999999</c:v>
                </c:pt>
                <c:pt idx="4229">
                  <c:v>149.399</c:v>
                </c:pt>
                <c:pt idx="4230">
                  <c:v>41.579000000000001</c:v>
                </c:pt>
                <c:pt idx="4231">
                  <c:v>106.672</c:v>
                </c:pt>
                <c:pt idx="4232">
                  <c:v>264.10700000000003</c:v>
                </c:pt>
                <c:pt idx="4233">
                  <c:v>206.202</c:v>
                </c:pt>
                <c:pt idx="4234">
                  <c:v>174.976</c:v>
                </c:pt>
                <c:pt idx="4235">
                  <c:v>157.328</c:v>
                </c:pt>
                <c:pt idx="4236">
                  <c:v>115.988</c:v>
                </c:pt>
                <c:pt idx="4237">
                  <c:v>31.021000000000001</c:v>
                </c:pt>
                <c:pt idx="4238">
                  <c:v>101.262</c:v>
                </c:pt>
                <c:pt idx="4239">
                  <c:v>240.792</c:v>
                </c:pt>
                <c:pt idx="4240">
                  <c:v>81.293999999999997</c:v>
                </c:pt>
                <c:pt idx="4241">
                  <c:v>138.94499999999999</c:v>
                </c:pt>
                <c:pt idx="4242">
                  <c:v>214.90600000000001</c:v>
                </c:pt>
                <c:pt idx="4243">
                  <c:v>69.935000000000002</c:v>
                </c:pt>
                <c:pt idx="4244">
                  <c:v>180.48500000000001</c:v>
                </c:pt>
                <c:pt idx="4245">
                  <c:v>87.462999999999994</c:v>
                </c:pt>
                <c:pt idx="4246">
                  <c:v>209.62799999999999</c:v>
                </c:pt>
                <c:pt idx="4247">
                  <c:v>127.247</c:v>
                </c:pt>
                <c:pt idx="4248">
                  <c:v>177.98699999999999</c:v>
                </c:pt>
                <c:pt idx="4249">
                  <c:v>69.811999999999998</c:v>
                </c:pt>
                <c:pt idx="4250">
                  <c:v>46.606000000000002</c:v>
                </c:pt>
                <c:pt idx="4251">
                  <c:v>116.821</c:v>
                </c:pt>
                <c:pt idx="4252">
                  <c:v>169.358</c:v>
                </c:pt>
                <c:pt idx="4253">
                  <c:v>150.94900000000001</c:v>
                </c:pt>
                <c:pt idx="4254">
                  <c:v>68.879000000000005</c:v>
                </c:pt>
                <c:pt idx="4255">
                  <c:v>43.747999999999998</c:v>
                </c:pt>
                <c:pt idx="4256">
                  <c:v>71.765000000000001</c:v>
                </c:pt>
                <c:pt idx="4257">
                  <c:v>64.989999999999995</c:v>
                </c:pt>
                <c:pt idx="4258">
                  <c:v>23.324000000000002</c:v>
                </c:pt>
                <c:pt idx="4259">
                  <c:v>60.57</c:v>
                </c:pt>
                <c:pt idx="4260">
                  <c:v>4.0510000000000002</c:v>
                </c:pt>
                <c:pt idx="4261">
                  <c:v>130.37700000000001</c:v>
                </c:pt>
                <c:pt idx="4262">
                  <c:v>118.74299999999999</c:v>
                </c:pt>
                <c:pt idx="4263">
                  <c:v>180.52500000000001</c:v>
                </c:pt>
                <c:pt idx="4264">
                  <c:v>29.998999999999999</c:v>
                </c:pt>
                <c:pt idx="4265">
                  <c:v>47.779000000000003</c:v>
                </c:pt>
                <c:pt idx="4266">
                  <c:v>131.41399999999999</c:v>
                </c:pt>
                <c:pt idx="4267">
                  <c:v>202.077</c:v>
                </c:pt>
                <c:pt idx="4268">
                  <c:v>149.19</c:v>
                </c:pt>
                <c:pt idx="4269">
                  <c:v>104.474</c:v>
                </c:pt>
                <c:pt idx="4270">
                  <c:v>94.665000000000006</c:v>
                </c:pt>
                <c:pt idx="4271">
                  <c:v>27.44</c:v>
                </c:pt>
                <c:pt idx="4272">
                  <c:v>106.627</c:v>
                </c:pt>
                <c:pt idx="4273">
                  <c:v>37.847000000000001</c:v>
                </c:pt>
                <c:pt idx="4274">
                  <c:v>153.86699999999999</c:v>
                </c:pt>
                <c:pt idx="4275">
                  <c:v>170.971</c:v>
                </c:pt>
                <c:pt idx="4276">
                  <c:v>158.83699999999999</c:v>
                </c:pt>
                <c:pt idx="4277">
                  <c:v>113.649</c:v>
                </c:pt>
                <c:pt idx="4278">
                  <c:v>169.42500000000001</c:v>
                </c:pt>
                <c:pt idx="4279">
                  <c:v>63.701000000000001</c:v>
                </c:pt>
                <c:pt idx="4280">
                  <c:v>111.125</c:v>
                </c:pt>
                <c:pt idx="4281">
                  <c:v>27.222000000000001</c:v>
                </c:pt>
                <c:pt idx="4282">
                  <c:v>119.714</c:v>
                </c:pt>
                <c:pt idx="4283">
                  <c:v>193.35599999999999</c:v>
                </c:pt>
                <c:pt idx="4284">
                  <c:v>96.980999999999995</c:v>
                </c:pt>
                <c:pt idx="4285">
                  <c:v>34.689</c:v>
                </c:pt>
                <c:pt idx="4286">
                  <c:v>87.135000000000005</c:v>
                </c:pt>
                <c:pt idx="4287">
                  <c:v>120.699</c:v>
                </c:pt>
                <c:pt idx="4288">
                  <c:v>54.497999999999998</c:v>
                </c:pt>
                <c:pt idx="4289">
                  <c:v>115.045</c:v>
                </c:pt>
                <c:pt idx="4290">
                  <c:v>30.88</c:v>
                </c:pt>
                <c:pt idx="4291">
                  <c:v>124.852</c:v>
                </c:pt>
                <c:pt idx="4292">
                  <c:v>65.668000000000006</c:v>
                </c:pt>
                <c:pt idx="4293">
                  <c:v>358.39100000000002</c:v>
                </c:pt>
                <c:pt idx="4294">
                  <c:v>125.208</c:v>
                </c:pt>
                <c:pt idx="4295">
                  <c:v>227.422</c:v>
                </c:pt>
                <c:pt idx="4296">
                  <c:v>36.448999999999998</c:v>
                </c:pt>
                <c:pt idx="4297">
                  <c:v>54.271000000000001</c:v>
                </c:pt>
                <c:pt idx="4298">
                  <c:v>271.68299999999999</c:v>
                </c:pt>
                <c:pt idx="4299">
                  <c:v>109.21899999999999</c:v>
                </c:pt>
                <c:pt idx="4300">
                  <c:v>125.785</c:v>
                </c:pt>
                <c:pt idx="4301">
                  <c:v>172.036</c:v>
                </c:pt>
                <c:pt idx="4302">
                  <c:v>83.438999999999993</c:v>
                </c:pt>
                <c:pt idx="4303">
                  <c:v>270.75200000000001</c:v>
                </c:pt>
                <c:pt idx="4304">
                  <c:v>113.95099999999999</c:v>
                </c:pt>
                <c:pt idx="4305">
                  <c:v>104.565</c:v>
                </c:pt>
                <c:pt idx="4306">
                  <c:v>158.83500000000001</c:v>
                </c:pt>
                <c:pt idx="4307">
                  <c:v>141.64599999999999</c:v>
                </c:pt>
                <c:pt idx="4308">
                  <c:v>66.040999999999997</c:v>
                </c:pt>
                <c:pt idx="4309">
                  <c:v>96.54</c:v>
                </c:pt>
                <c:pt idx="4310">
                  <c:v>54.237000000000002</c:v>
                </c:pt>
                <c:pt idx="4311">
                  <c:v>51.234999999999999</c:v>
                </c:pt>
                <c:pt idx="4312">
                  <c:v>151.11199999999999</c:v>
                </c:pt>
                <c:pt idx="4313">
                  <c:v>95.638000000000005</c:v>
                </c:pt>
                <c:pt idx="4314">
                  <c:v>86.05</c:v>
                </c:pt>
                <c:pt idx="4315">
                  <c:v>49.606999999999999</c:v>
                </c:pt>
                <c:pt idx="4316">
                  <c:v>157.07900000000001</c:v>
                </c:pt>
                <c:pt idx="4317">
                  <c:v>67.150999999999996</c:v>
                </c:pt>
                <c:pt idx="4318">
                  <c:v>77.497</c:v>
                </c:pt>
                <c:pt idx="4319">
                  <c:v>246.774</c:v>
                </c:pt>
                <c:pt idx="4320">
                  <c:v>191.10599999999999</c:v>
                </c:pt>
                <c:pt idx="4321">
                  <c:v>176.15700000000001</c:v>
                </c:pt>
                <c:pt idx="4322">
                  <c:v>106.85599999999999</c:v>
                </c:pt>
                <c:pt idx="4323">
                  <c:v>240.29599999999999</c:v>
                </c:pt>
                <c:pt idx="4324">
                  <c:v>144.21</c:v>
                </c:pt>
                <c:pt idx="4325">
                  <c:v>165.70699999999999</c:v>
                </c:pt>
                <c:pt idx="4326">
                  <c:v>135.28399999999999</c:v>
                </c:pt>
                <c:pt idx="4327">
                  <c:v>181.82400000000001</c:v>
                </c:pt>
                <c:pt idx="4328">
                  <c:v>61.067</c:v>
                </c:pt>
                <c:pt idx="4329">
                  <c:v>143.953</c:v>
                </c:pt>
                <c:pt idx="4330">
                  <c:v>113.85</c:v>
                </c:pt>
                <c:pt idx="4331">
                  <c:v>166.59200000000001</c:v>
                </c:pt>
                <c:pt idx="4332">
                  <c:v>64.388999999999996</c:v>
                </c:pt>
                <c:pt idx="4333">
                  <c:v>71.045000000000002</c:v>
                </c:pt>
                <c:pt idx="4334">
                  <c:v>178.81</c:v>
                </c:pt>
                <c:pt idx="4335">
                  <c:v>248.762</c:v>
                </c:pt>
                <c:pt idx="4336">
                  <c:v>61.295000000000002</c:v>
                </c:pt>
                <c:pt idx="4337">
                  <c:v>168.54599999999999</c:v>
                </c:pt>
                <c:pt idx="4338">
                  <c:v>116.60299999999999</c:v>
                </c:pt>
                <c:pt idx="4339">
                  <c:v>36.079000000000001</c:v>
                </c:pt>
                <c:pt idx="4340">
                  <c:v>88.459000000000003</c:v>
                </c:pt>
                <c:pt idx="4341">
                  <c:v>87.067999999999998</c:v>
                </c:pt>
                <c:pt idx="4342">
                  <c:v>193.578</c:v>
                </c:pt>
                <c:pt idx="4343">
                  <c:v>45.445</c:v>
                </c:pt>
                <c:pt idx="4344">
                  <c:v>181.63300000000001</c:v>
                </c:pt>
                <c:pt idx="4345">
                  <c:v>98.733000000000004</c:v>
                </c:pt>
                <c:pt idx="4346">
                  <c:v>129.13399999999999</c:v>
                </c:pt>
                <c:pt idx="4347">
                  <c:v>49.274000000000001</c:v>
                </c:pt>
                <c:pt idx="4348">
                  <c:v>76.271000000000001</c:v>
                </c:pt>
                <c:pt idx="4349">
                  <c:v>257.88200000000001</c:v>
                </c:pt>
                <c:pt idx="4350">
                  <c:v>36.170999999999999</c:v>
                </c:pt>
                <c:pt idx="4351">
                  <c:v>67.228999999999999</c:v>
                </c:pt>
                <c:pt idx="4352">
                  <c:v>78.337999999999994</c:v>
                </c:pt>
                <c:pt idx="4353">
                  <c:v>52.267000000000003</c:v>
                </c:pt>
                <c:pt idx="4354">
                  <c:v>229.25200000000001</c:v>
                </c:pt>
                <c:pt idx="4355">
                  <c:v>30.521999999999998</c:v>
                </c:pt>
                <c:pt idx="4356">
                  <c:v>122.44499999999999</c:v>
                </c:pt>
                <c:pt idx="4357">
                  <c:v>150.88399999999999</c:v>
                </c:pt>
                <c:pt idx="4358">
                  <c:v>124.845</c:v>
                </c:pt>
                <c:pt idx="4359">
                  <c:v>80.823999999999998</c:v>
                </c:pt>
                <c:pt idx="4360">
                  <c:v>161.56800000000001</c:v>
                </c:pt>
                <c:pt idx="4361">
                  <c:v>148.40700000000001</c:v>
                </c:pt>
                <c:pt idx="4362">
                  <c:v>17.754999999999999</c:v>
                </c:pt>
                <c:pt idx="4363">
                  <c:v>115.901</c:v>
                </c:pt>
                <c:pt idx="4364">
                  <c:v>70.536000000000001</c:v>
                </c:pt>
                <c:pt idx="4365">
                  <c:v>261.19499999999999</c:v>
                </c:pt>
                <c:pt idx="4366">
                  <c:v>38.512</c:v>
                </c:pt>
                <c:pt idx="4367">
                  <c:v>176.93199999999999</c:v>
                </c:pt>
                <c:pt idx="4368">
                  <c:v>76.301000000000002</c:v>
                </c:pt>
                <c:pt idx="4369">
                  <c:v>202.75399999999999</c:v>
                </c:pt>
                <c:pt idx="4370">
                  <c:v>46.29</c:v>
                </c:pt>
                <c:pt idx="4371">
                  <c:v>64.947000000000003</c:v>
                </c:pt>
                <c:pt idx="4372">
                  <c:v>101.16800000000001</c:v>
                </c:pt>
                <c:pt idx="4373">
                  <c:v>51.125</c:v>
                </c:pt>
                <c:pt idx="4374">
                  <c:v>83.465999999999994</c:v>
                </c:pt>
                <c:pt idx="4375">
                  <c:v>183.452</c:v>
                </c:pt>
                <c:pt idx="4376">
                  <c:v>80.66</c:v>
                </c:pt>
                <c:pt idx="4377">
                  <c:v>98.616</c:v>
                </c:pt>
                <c:pt idx="4378">
                  <c:v>129.18899999999999</c:v>
                </c:pt>
                <c:pt idx="4379">
                  <c:v>29.672000000000001</c:v>
                </c:pt>
                <c:pt idx="4380">
                  <c:v>50.896000000000001</c:v>
                </c:pt>
                <c:pt idx="4381">
                  <c:v>214.738</c:v>
                </c:pt>
                <c:pt idx="4382">
                  <c:v>80.349999999999994</c:v>
                </c:pt>
                <c:pt idx="4383">
                  <c:v>143.416</c:v>
                </c:pt>
                <c:pt idx="4384">
                  <c:v>52.9</c:v>
                </c:pt>
                <c:pt idx="4385">
                  <c:v>139.624</c:v>
                </c:pt>
                <c:pt idx="4386">
                  <c:v>78.42</c:v>
                </c:pt>
                <c:pt idx="4387">
                  <c:v>104.514</c:v>
                </c:pt>
                <c:pt idx="4388">
                  <c:v>251.50299999999999</c:v>
                </c:pt>
                <c:pt idx="4389">
                  <c:v>74.231999999999999</c:v>
                </c:pt>
                <c:pt idx="4390">
                  <c:v>13.430999999999999</c:v>
                </c:pt>
                <c:pt idx="4391">
                  <c:v>160.928</c:v>
                </c:pt>
                <c:pt idx="4392">
                  <c:v>144.16</c:v>
                </c:pt>
                <c:pt idx="4393">
                  <c:v>110.566</c:v>
                </c:pt>
                <c:pt idx="4394">
                  <c:v>44.290999999999997</c:v>
                </c:pt>
                <c:pt idx="4395">
                  <c:v>171.928</c:v>
                </c:pt>
                <c:pt idx="4396">
                  <c:v>103.503</c:v>
                </c:pt>
                <c:pt idx="4397">
                  <c:v>160.91200000000001</c:v>
                </c:pt>
                <c:pt idx="4398">
                  <c:v>75.355999999999995</c:v>
                </c:pt>
                <c:pt idx="4399">
                  <c:v>158.541</c:v>
                </c:pt>
                <c:pt idx="4400">
                  <c:v>42.71</c:v>
                </c:pt>
                <c:pt idx="4401">
                  <c:v>120.82899999999999</c:v>
                </c:pt>
                <c:pt idx="4402">
                  <c:v>75.286000000000001</c:v>
                </c:pt>
                <c:pt idx="4403">
                  <c:v>131.75899999999999</c:v>
                </c:pt>
                <c:pt idx="4404">
                  <c:v>68.932000000000002</c:v>
                </c:pt>
                <c:pt idx="4405">
                  <c:v>224.155</c:v>
                </c:pt>
                <c:pt idx="4406">
                  <c:v>37.622999999999998</c:v>
                </c:pt>
                <c:pt idx="4407">
                  <c:v>84.111999999999995</c:v>
                </c:pt>
                <c:pt idx="4408">
                  <c:v>27.956</c:v>
                </c:pt>
                <c:pt idx="4409">
                  <c:v>304.28800000000001</c:v>
                </c:pt>
                <c:pt idx="4410">
                  <c:v>96.423000000000002</c:v>
                </c:pt>
                <c:pt idx="4411">
                  <c:v>46.761000000000003</c:v>
                </c:pt>
                <c:pt idx="4412">
                  <c:v>133.53700000000001</c:v>
                </c:pt>
                <c:pt idx="4413">
                  <c:v>151.624</c:v>
                </c:pt>
                <c:pt idx="4414">
                  <c:v>146.05000000000001</c:v>
                </c:pt>
                <c:pt idx="4415">
                  <c:v>91.816999999999993</c:v>
                </c:pt>
                <c:pt idx="4416">
                  <c:v>79.613</c:v>
                </c:pt>
                <c:pt idx="4417">
                  <c:v>163.86600000000001</c:v>
                </c:pt>
                <c:pt idx="4418">
                  <c:v>118.857</c:v>
                </c:pt>
                <c:pt idx="4419">
                  <c:v>134.131</c:v>
                </c:pt>
                <c:pt idx="4420">
                  <c:v>34.090000000000003</c:v>
                </c:pt>
                <c:pt idx="4421">
                  <c:v>106.574</c:v>
                </c:pt>
                <c:pt idx="4422">
                  <c:v>70.963999999999999</c:v>
                </c:pt>
                <c:pt idx="4423">
                  <c:v>95.927000000000007</c:v>
                </c:pt>
                <c:pt idx="4424">
                  <c:v>153.79</c:v>
                </c:pt>
                <c:pt idx="4425">
                  <c:v>158.11099999999999</c:v>
                </c:pt>
                <c:pt idx="4426">
                  <c:v>111.003</c:v>
                </c:pt>
                <c:pt idx="4427">
                  <c:v>170.238</c:v>
                </c:pt>
                <c:pt idx="4428">
                  <c:v>38.494</c:v>
                </c:pt>
                <c:pt idx="4429">
                  <c:v>35.377000000000002</c:v>
                </c:pt>
                <c:pt idx="4430">
                  <c:v>127.718</c:v>
                </c:pt>
                <c:pt idx="4431">
                  <c:v>125.43300000000001</c:v>
                </c:pt>
                <c:pt idx="4432">
                  <c:v>106.152</c:v>
                </c:pt>
                <c:pt idx="4433">
                  <c:v>63.058999999999997</c:v>
                </c:pt>
                <c:pt idx="4434">
                  <c:v>89.191000000000003</c:v>
                </c:pt>
                <c:pt idx="4435">
                  <c:v>55.258000000000003</c:v>
                </c:pt>
                <c:pt idx="4436">
                  <c:v>94.792000000000002</c:v>
                </c:pt>
                <c:pt idx="4437">
                  <c:v>33.442999999999998</c:v>
                </c:pt>
                <c:pt idx="4438">
                  <c:v>73.343000000000004</c:v>
                </c:pt>
                <c:pt idx="4439">
                  <c:v>135.24</c:v>
                </c:pt>
                <c:pt idx="4440">
                  <c:v>110.414</c:v>
                </c:pt>
                <c:pt idx="4441">
                  <c:v>17.876000000000001</c:v>
                </c:pt>
                <c:pt idx="4442">
                  <c:v>63.695999999999998</c:v>
                </c:pt>
                <c:pt idx="4443">
                  <c:v>226.96899999999999</c:v>
                </c:pt>
                <c:pt idx="4444">
                  <c:v>64.855000000000004</c:v>
                </c:pt>
                <c:pt idx="4445">
                  <c:v>80.968000000000004</c:v>
                </c:pt>
                <c:pt idx="4446">
                  <c:v>167.60400000000001</c:v>
                </c:pt>
                <c:pt idx="4447">
                  <c:v>66.379000000000005</c:v>
                </c:pt>
                <c:pt idx="4448">
                  <c:v>127.571</c:v>
                </c:pt>
                <c:pt idx="4449">
                  <c:v>67.046000000000006</c:v>
                </c:pt>
                <c:pt idx="4450">
                  <c:v>77.311999999999998</c:v>
                </c:pt>
                <c:pt idx="4451">
                  <c:v>82.441999999999993</c:v>
                </c:pt>
                <c:pt idx="4452">
                  <c:v>95.724000000000004</c:v>
                </c:pt>
                <c:pt idx="4453">
                  <c:v>95.602000000000004</c:v>
                </c:pt>
                <c:pt idx="4454">
                  <c:v>71.426000000000002</c:v>
                </c:pt>
                <c:pt idx="4455">
                  <c:v>92.447000000000003</c:v>
                </c:pt>
                <c:pt idx="4456">
                  <c:v>91.552000000000007</c:v>
                </c:pt>
                <c:pt idx="4457">
                  <c:v>88.551000000000002</c:v>
                </c:pt>
                <c:pt idx="4458">
                  <c:v>10.881</c:v>
                </c:pt>
                <c:pt idx="4459">
                  <c:v>80.292000000000002</c:v>
                </c:pt>
                <c:pt idx="4460">
                  <c:v>90.436999999999998</c:v>
                </c:pt>
                <c:pt idx="4461">
                  <c:v>64.113</c:v>
                </c:pt>
                <c:pt idx="4462">
                  <c:v>64.025000000000006</c:v>
                </c:pt>
                <c:pt idx="4463">
                  <c:v>101.90600000000001</c:v>
                </c:pt>
                <c:pt idx="4464">
                  <c:v>50.024999999999999</c:v>
                </c:pt>
                <c:pt idx="4465">
                  <c:v>40.950000000000003</c:v>
                </c:pt>
                <c:pt idx="4466">
                  <c:v>63.372999999999998</c:v>
                </c:pt>
                <c:pt idx="4467">
                  <c:v>42.064999999999998</c:v>
                </c:pt>
                <c:pt idx="4468">
                  <c:v>68.447999999999993</c:v>
                </c:pt>
                <c:pt idx="4469">
                  <c:v>30.994</c:v>
                </c:pt>
                <c:pt idx="4470">
                  <c:v>61.106999999999999</c:v>
                </c:pt>
                <c:pt idx="4471">
                  <c:v>62.966000000000001</c:v>
                </c:pt>
                <c:pt idx="4472">
                  <c:v>62.796999999999997</c:v>
                </c:pt>
                <c:pt idx="4473">
                  <c:v>100.599</c:v>
                </c:pt>
                <c:pt idx="4474">
                  <c:v>54.350999999999999</c:v>
                </c:pt>
                <c:pt idx="4475">
                  <c:v>9.484</c:v>
                </c:pt>
                <c:pt idx="4476">
                  <c:v>35.866999999999997</c:v>
                </c:pt>
                <c:pt idx="4477">
                  <c:v>20.437000000000001</c:v>
                </c:pt>
                <c:pt idx="4478">
                  <c:v>99.893000000000001</c:v>
                </c:pt>
                <c:pt idx="4479">
                  <c:v>47.267000000000003</c:v>
                </c:pt>
                <c:pt idx="4480">
                  <c:v>4.9059999999999997</c:v>
                </c:pt>
                <c:pt idx="4481">
                  <c:v>46.905000000000001</c:v>
                </c:pt>
                <c:pt idx="4482">
                  <c:v>41.78</c:v>
                </c:pt>
                <c:pt idx="4483">
                  <c:v>10.504</c:v>
                </c:pt>
                <c:pt idx="4484">
                  <c:v>30.664999999999999</c:v>
                </c:pt>
                <c:pt idx="4485">
                  <c:v>19.216000000000001</c:v>
                </c:pt>
                <c:pt idx="4486">
                  <c:v>40.921999999999997</c:v>
                </c:pt>
                <c:pt idx="4487">
                  <c:v>26.632999999999999</c:v>
                </c:pt>
                <c:pt idx="4488">
                  <c:v>26.867000000000001</c:v>
                </c:pt>
                <c:pt idx="4489">
                  <c:v>56.984999999999999</c:v>
                </c:pt>
                <c:pt idx="4490">
                  <c:v>61.901000000000003</c:v>
                </c:pt>
                <c:pt idx="4491">
                  <c:v>18.094000000000001</c:v>
                </c:pt>
                <c:pt idx="4492">
                  <c:v>49.960999999999999</c:v>
                </c:pt>
                <c:pt idx="4493">
                  <c:v>30.047999999999998</c:v>
                </c:pt>
                <c:pt idx="4494">
                  <c:v>57.673999999999999</c:v>
                </c:pt>
                <c:pt idx="4495">
                  <c:v>26.786999999999999</c:v>
                </c:pt>
                <c:pt idx="4496">
                  <c:v>69.503</c:v>
                </c:pt>
                <c:pt idx="4497">
                  <c:v>48.683</c:v>
                </c:pt>
                <c:pt idx="4498">
                  <c:v>12.897</c:v>
                </c:pt>
                <c:pt idx="4499">
                  <c:v>13.284000000000001</c:v>
                </c:pt>
                <c:pt idx="4500">
                  <c:v>40.642000000000003</c:v>
                </c:pt>
                <c:pt idx="4501">
                  <c:v>38.506999999999998</c:v>
                </c:pt>
                <c:pt idx="4502">
                  <c:v>35.798999999999999</c:v>
                </c:pt>
                <c:pt idx="4503">
                  <c:v>52.323999999999998</c:v>
                </c:pt>
                <c:pt idx="4504">
                  <c:v>12.645</c:v>
                </c:pt>
                <c:pt idx="4505">
                  <c:v>36.765999999999998</c:v>
                </c:pt>
                <c:pt idx="4506">
                  <c:v>26.02</c:v>
                </c:pt>
                <c:pt idx="4507">
                  <c:v>42.731000000000002</c:v>
                </c:pt>
                <c:pt idx="4508">
                  <c:v>20.425000000000001</c:v>
                </c:pt>
                <c:pt idx="4509">
                  <c:v>63.542000000000002</c:v>
                </c:pt>
                <c:pt idx="4510">
                  <c:v>14.99</c:v>
                </c:pt>
                <c:pt idx="4511">
                  <c:v>1.9710000000000001</c:v>
                </c:pt>
                <c:pt idx="4512">
                  <c:v>19.54</c:v>
                </c:pt>
                <c:pt idx="4513">
                  <c:v>25.027999999999999</c:v>
                </c:pt>
                <c:pt idx="4514">
                  <c:v>15.462</c:v>
                </c:pt>
                <c:pt idx="4515">
                  <c:v>21.484999999999999</c:v>
                </c:pt>
                <c:pt idx="4516">
                  <c:v>49.722999999999999</c:v>
                </c:pt>
                <c:pt idx="4517">
                  <c:v>34.487000000000002</c:v>
                </c:pt>
                <c:pt idx="4518">
                  <c:v>27.292000000000002</c:v>
                </c:pt>
                <c:pt idx="4519">
                  <c:v>20.356000000000002</c:v>
                </c:pt>
                <c:pt idx="4520">
                  <c:v>6.9020000000000001</c:v>
                </c:pt>
                <c:pt idx="4521">
                  <c:v>30.71</c:v>
                </c:pt>
                <c:pt idx="4522">
                  <c:v>3.6880000000000002</c:v>
                </c:pt>
                <c:pt idx="4523">
                  <c:v>35.720999999999997</c:v>
                </c:pt>
                <c:pt idx="4524">
                  <c:v>23.475999999999999</c:v>
                </c:pt>
                <c:pt idx="4525">
                  <c:v>35.921999999999997</c:v>
                </c:pt>
                <c:pt idx="4526">
                  <c:v>22.37</c:v>
                </c:pt>
                <c:pt idx="4527">
                  <c:v>13.34</c:v>
                </c:pt>
                <c:pt idx="4528">
                  <c:v>24.640999999999998</c:v>
                </c:pt>
                <c:pt idx="4529">
                  <c:v>28.858000000000001</c:v>
                </c:pt>
                <c:pt idx="4530">
                  <c:v>13.378</c:v>
                </c:pt>
                <c:pt idx="4531">
                  <c:v>4.3380000000000001</c:v>
                </c:pt>
                <c:pt idx="4532">
                  <c:v>13.673</c:v>
                </c:pt>
                <c:pt idx="4533">
                  <c:v>14.109</c:v>
                </c:pt>
                <c:pt idx="4534">
                  <c:v>34.781999999999996</c:v>
                </c:pt>
                <c:pt idx="4535">
                  <c:v>41.104999999999997</c:v>
                </c:pt>
                <c:pt idx="4536">
                  <c:v>25.768000000000001</c:v>
                </c:pt>
                <c:pt idx="4537">
                  <c:v>20.771999999999998</c:v>
                </c:pt>
                <c:pt idx="4538">
                  <c:v>35.630000000000003</c:v>
                </c:pt>
                <c:pt idx="4539">
                  <c:v>42.753</c:v>
                </c:pt>
                <c:pt idx="4540">
                  <c:v>34.162999999999997</c:v>
                </c:pt>
                <c:pt idx="4541">
                  <c:v>20.745000000000001</c:v>
                </c:pt>
                <c:pt idx="4542">
                  <c:v>6.1050000000000004</c:v>
                </c:pt>
                <c:pt idx="4543">
                  <c:v>17.965</c:v>
                </c:pt>
                <c:pt idx="4544">
                  <c:v>25.76</c:v>
                </c:pt>
                <c:pt idx="4545">
                  <c:v>28.193999999999999</c:v>
                </c:pt>
                <c:pt idx="4546">
                  <c:v>24.248000000000001</c:v>
                </c:pt>
                <c:pt idx="4547">
                  <c:v>16.585000000000001</c:v>
                </c:pt>
                <c:pt idx="4548">
                  <c:v>19.294</c:v>
                </c:pt>
                <c:pt idx="4549">
                  <c:v>13.282</c:v>
                </c:pt>
                <c:pt idx="4550">
                  <c:v>17.077999999999999</c:v>
                </c:pt>
                <c:pt idx="4551">
                  <c:v>29.244</c:v>
                </c:pt>
                <c:pt idx="4552">
                  <c:v>17.646999999999998</c:v>
                </c:pt>
                <c:pt idx="4553">
                  <c:v>7.6059999999999999</c:v>
                </c:pt>
                <c:pt idx="4554">
                  <c:v>46.993000000000002</c:v>
                </c:pt>
                <c:pt idx="4555">
                  <c:v>15.515000000000001</c:v>
                </c:pt>
                <c:pt idx="4556">
                  <c:v>32.826999999999998</c:v>
                </c:pt>
                <c:pt idx="4557">
                  <c:v>33.884999999999998</c:v>
                </c:pt>
                <c:pt idx="4558">
                  <c:v>23.443999999999999</c:v>
                </c:pt>
                <c:pt idx="4559">
                  <c:v>18.489000000000001</c:v>
                </c:pt>
                <c:pt idx="4560">
                  <c:v>13.297000000000001</c:v>
                </c:pt>
                <c:pt idx="4561">
                  <c:v>20.2</c:v>
                </c:pt>
                <c:pt idx="4562">
                  <c:v>3.4020000000000001</c:v>
                </c:pt>
                <c:pt idx="4563">
                  <c:v>24.803999999999998</c:v>
                </c:pt>
                <c:pt idx="4564">
                  <c:v>8.7940000000000005</c:v>
                </c:pt>
                <c:pt idx="4565">
                  <c:v>48.91</c:v>
                </c:pt>
                <c:pt idx="4566">
                  <c:v>9.9030000000000005</c:v>
                </c:pt>
                <c:pt idx="4567">
                  <c:v>10.57</c:v>
                </c:pt>
                <c:pt idx="4568">
                  <c:v>40.409999999999997</c:v>
                </c:pt>
                <c:pt idx="4569">
                  <c:v>51.058</c:v>
                </c:pt>
                <c:pt idx="4570">
                  <c:v>5.6479999999999997</c:v>
                </c:pt>
                <c:pt idx="4571">
                  <c:v>31.81</c:v>
                </c:pt>
                <c:pt idx="4572">
                  <c:v>12.031000000000001</c:v>
                </c:pt>
                <c:pt idx="4573">
                  <c:v>8.06</c:v>
                </c:pt>
                <c:pt idx="4574">
                  <c:v>13.109</c:v>
                </c:pt>
                <c:pt idx="4575">
                  <c:v>42.429000000000002</c:v>
                </c:pt>
                <c:pt idx="4576">
                  <c:v>25.236999999999998</c:v>
                </c:pt>
                <c:pt idx="4577">
                  <c:v>20.664999999999999</c:v>
                </c:pt>
                <c:pt idx="4578">
                  <c:v>29.376999999999999</c:v>
                </c:pt>
                <c:pt idx="4579">
                  <c:v>8.6709999999999994</c:v>
                </c:pt>
                <c:pt idx="4580">
                  <c:v>41.433</c:v>
                </c:pt>
                <c:pt idx="4581">
                  <c:v>42.146999999999998</c:v>
                </c:pt>
                <c:pt idx="4582">
                  <c:v>21.113</c:v>
                </c:pt>
                <c:pt idx="4583">
                  <c:v>28.466999999999999</c:v>
                </c:pt>
                <c:pt idx="4584">
                  <c:v>18.378</c:v>
                </c:pt>
                <c:pt idx="4585">
                  <c:v>15.441000000000001</c:v>
                </c:pt>
                <c:pt idx="4586">
                  <c:v>18.515000000000001</c:v>
                </c:pt>
                <c:pt idx="4587">
                  <c:v>26.132999999999999</c:v>
                </c:pt>
                <c:pt idx="4588">
                  <c:v>62.408999999999999</c:v>
                </c:pt>
                <c:pt idx="4589">
                  <c:v>29.44</c:v>
                </c:pt>
                <c:pt idx="4590">
                  <c:v>35.216999999999999</c:v>
                </c:pt>
                <c:pt idx="4591">
                  <c:v>28.512</c:v>
                </c:pt>
                <c:pt idx="4592">
                  <c:v>10.541</c:v>
                </c:pt>
                <c:pt idx="4593">
                  <c:v>9.7579999999999991</c:v>
                </c:pt>
                <c:pt idx="4594">
                  <c:v>27.774000000000001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1-44EA-85EF-6266CB29F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613632"/>
        <c:axId val="174615168"/>
      </c:barChart>
      <c:catAx>
        <c:axId val="17461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615168"/>
        <c:crosses val="autoZero"/>
        <c:auto val="1"/>
        <c:lblAlgn val="ctr"/>
        <c:lblOffset val="100"/>
        <c:noMultiLvlLbl val="0"/>
      </c:catAx>
      <c:valAx>
        <c:axId val="17461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61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'2 degree'!$A$1:$A$8192</c:f>
              <c:numCache>
                <c:formatCode>General</c:formatCode>
                <c:ptCount val="8192"/>
                <c:pt idx="0">
                  <c:v>0.318</c:v>
                </c:pt>
                <c:pt idx="1">
                  <c:v>0.23899999999999999</c:v>
                </c:pt>
                <c:pt idx="2">
                  <c:v>0.28899999999999998</c:v>
                </c:pt>
                <c:pt idx="3">
                  <c:v>0.49099999999999999</c:v>
                </c:pt>
                <c:pt idx="4">
                  <c:v>0.44800000000000001</c:v>
                </c:pt>
                <c:pt idx="5">
                  <c:v>0.34200000000000003</c:v>
                </c:pt>
                <c:pt idx="6">
                  <c:v>0.70599999999999996</c:v>
                </c:pt>
                <c:pt idx="7">
                  <c:v>0.374</c:v>
                </c:pt>
                <c:pt idx="8">
                  <c:v>0.23100000000000001</c:v>
                </c:pt>
                <c:pt idx="9">
                  <c:v>0.318</c:v>
                </c:pt>
                <c:pt idx="10">
                  <c:v>0.22</c:v>
                </c:pt>
                <c:pt idx="11">
                  <c:v>0.23400000000000001</c:v>
                </c:pt>
                <c:pt idx="12">
                  <c:v>0.30399999999999999</c:v>
                </c:pt>
                <c:pt idx="13">
                  <c:v>0.17399999999999999</c:v>
                </c:pt>
                <c:pt idx="14">
                  <c:v>0.25900000000000001</c:v>
                </c:pt>
                <c:pt idx="15">
                  <c:v>0.502</c:v>
                </c:pt>
                <c:pt idx="16">
                  <c:v>0.129</c:v>
                </c:pt>
                <c:pt idx="17">
                  <c:v>0.36599999999999999</c:v>
                </c:pt>
                <c:pt idx="18">
                  <c:v>0.154</c:v>
                </c:pt>
                <c:pt idx="19">
                  <c:v>0.182</c:v>
                </c:pt>
                <c:pt idx="20">
                  <c:v>0.14099999999999999</c:v>
                </c:pt>
                <c:pt idx="21">
                  <c:v>0.38600000000000001</c:v>
                </c:pt>
                <c:pt idx="22">
                  <c:v>0.252</c:v>
                </c:pt>
                <c:pt idx="23">
                  <c:v>0.314</c:v>
                </c:pt>
                <c:pt idx="24">
                  <c:v>0.51300000000000001</c:v>
                </c:pt>
                <c:pt idx="25">
                  <c:v>0.156</c:v>
                </c:pt>
                <c:pt idx="26">
                  <c:v>0.33500000000000002</c:v>
                </c:pt>
                <c:pt idx="27">
                  <c:v>0.183</c:v>
                </c:pt>
                <c:pt idx="28">
                  <c:v>0.19500000000000001</c:v>
                </c:pt>
                <c:pt idx="29">
                  <c:v>0.47799999999999998</c:v>
                </c:pt>
                <c:pt idx="30">
                  <c:v>0.28299999999999997</c:v>
                </c:pt>
                <c:pt idx="31">
                  <c:v>0.158</c:v>
                </c:pt>
                <c:pt idx="32">
                  <c:v>0.23200000000000001</c:v>
                </c:pt>
                <c:pt idx="33">
                  <c:v>0.44400000000000001</c:v>
                </c:pt>
                <c:pt idx="34">
                  <c:v>0.45500000000000002</c:v>
                </c:pt>
                <c:pt idx="35">
                  <c:v>6.2E-2</c:v>
                </c:pt>
                <c:pt idx="36">
                  <c:v>0.13300000000000001</c:v>
                </c:pt>
                <c:pt idx="37">
                  <c:v>0.52700000000000002</c:v>
                </c:pt>
                <c:pt idx="38">
                  <c:v>0.23599999999999999</c:v>
                </c:pt>
                <c:pt idx="39">
                  <c:v>0.188</c:v>
                </c:pt>
                <c:pt idx="40">
                  <c:v>0.13900000000000001</c:v>
                </c:pt>
                <c:pt idx="41">
                  <c:v>0.50700000000000001</c:v>
                </c:pt>
                <c:pt idx="42">
                  <c:v>1.7999999999999999E-2</c:v>
                </c:pt>
                <c:pt idx="43">
                  <c:v>0.40300000000000002</c:v>
                </c:pt>
                <c:pt idx="44">
                  <c:v>0.24099999999999999</c:v>
                </c:pt>
                <c:pt idx="45">
                  <c:v>0.27100000000000002</c:v>
                </c:pt>
                <c:pt idx="46">
                  <c:v>0.22</c:v>
                </c:pt>
                <c:pt idx="47">
                  <c:v>0.19800000000000001</c:v>
                </c:pt>
                <c:pt idx="48">
                  <c:v>0.54800000000000004</c:v>
                </c:pt>
                <c:pt idx="49">
                  <c:v>0.27300000000000002</c:v>
                </c:pt>
                <c:pt idx="50">
                  <c:v>0.32</c:v>
                </c:pt>
                <c:pt idx="51">
                  <c:v>0.42699999999999999</c:v>
                </c:pt>
                <c:pt idx="52">
                  <c:v>0.17599999999999999</c:v>
                </c:pt>
                <c:pt idx="53">
                  <c:v>0.45400000000000001</c:v>
                </c:pt>
                <c:pt idx="54">
                  <c:v>0.57199999999999995</c:v>
                </c:pt>
                <c:pt idx="55">
                  <c:v>0.39100000000000001</c:v>
                </c:pt>
                <c:pt idx="56">
                  <c:v>9.1999999999999998E-2</c:v>
                </c:pt>
                <c:pt idx="57">
                  <c:v>0.224</c:v>
                </c:pt>
                <c:pt idx="58">
                  <c:v>0.39300000000000002</c:v>
                </c:pt>
                <c:pt idx="59">
                  <c:v>0.247</c:v>
                </c:pt>
                <c:pt idx="60">
                  <c:v>0.104</c:v>
                </c:pt>
                <c:pt idx="61">
                  <c:v>0.38500000000000001</c:v>
                </c:pt>
                <c:pt idx="62">
                  <c:v>0.19400000000000001</c:v>
                </c:pt>
                <c:pt idx="63">
                  <c:v>4.5999999999999999E-2</c:v>
                </c:pt>
                <c:pt idx="64">
                  <c:v>9.2999999999999999E-2</c:v>
                </c:pt>
                <c:pt idx="65">
                  <c:v>0.187</c:v>
                </c:pt>
                <c:pt idx="66">
                  <c:v>0.156</c:v>
                </c:pt>
                <c:pt idx="67">
                  <c:v>3.4000000000000002E-2</c:v>
                </c:pt>
                <c:pt idx="68">
                  <c:v>0.26100000000000001</c:v>
                </c:pt>
                <c:pt idx="69">
                  <c:v>0.31</c:v>
                </c:pt>
                <c:pt idx="70">
                  <c:v>0.161</c:v>
                </c:pt>
                <c:pt idx="71">
                  <c:v>0.71599999999999997</c:v>
                </c:pt>
                <c:pt idx="72">
                  <c:v>0.25600000000000001</c:v>
                </c:pt>
                <c:pt idx="73">
                  <c:v>0.17100000000000001</c:v>
                </c:pt>
                <c:pt idx="74">
                  <c:v>0.18</c:v>
                </c:pt>
                <c:pt idx="75">
                  <c:v>0.29399999999999998</c:v>
                </c:pt>
                <c:pt idx="76">
                  <c:v>0.153</c:v>
                </c:pt>
                <c:pt idx="77">
                  <c:v>0.155</c:v>
                </c:pt>
                <c:pt idx="78">
                  <c:v>0.154</c:v>
                </c:pt>
                <c:pt idx="79">
                  <c:v>0.20399999999999999</c:v>
                </c:pt>
                <c:pt idx="80">
                  <c:v>0.46700000000000003</c:v>
                </c:pt>
                <c:pt idx="81">
                  <c:v>0.09</c:v>
                </c:pt>
                <c:pt idx="82">
                  <c:v>0.17</c:v>
                </c:pt>
                <c:pt idx="83">
                  <c:v>0.38200000000000001</c:v>
                </c:pt>
                <c:pt idx="84">
                  <c:v>0.23699999999999999</c:v>
                </c:pt>
                <c:pt idx="85">
                  <c:v>0.17</c:v>
                </c:pt>
                <c:pt idx="86">
                  <c:v>0.215</c:v>
                </c:pt>
                <c:pt idx="87">
                  <c:v>0.111</c:v>
                </c:pt>
                <c:pt idx="88">
                  <c:v>0.379</c:v>
                </c:pt>
                <c:pt idx="89">
                  <c:v>0.13300000000000001</c:v>
                </c:pt>
                <c:pt idx="90">
                  <c:v>0.51300000000000001</c:v>
                </c:pt>
                <c:pt idx="91">
                  <c:v>0.13200000000000001</c:v>
                </c:pt>
                <c:pt idx="92">
                  <c:v>0.372</c:v>
                </c:pt>
                <c:pt idx="93">
                  <c:v>0.16700000000000001</c:v>
                </c:pt>
                <c:pt idx="94">
                  <c:v>8.5999999999999993E-2</c:v>
                </c:pt>
                <c:pt idx="95">
                  <c:v>0.56299999999999994</c:v>
                </c:pt>
                <c:pt idx="96">
                  <c:v>6.8000000000000005E-2</c:v>
                </c:pt>
                <c:pt idx="97">
                  <c:v>0.45600000000000002</c:v>
                </c:pt>
                <c:pt idx="98">
                  <c:v>3.6999999999999998E-2</c:v>
                </c:pt>
                <c:pt idx="99">
                  <c:v>0.18099999999999999</c:v>
                </c:pt>
                <c:pt idx="100">
                  <c:v>0.50900000000000001</c:v>
                </c:pt>
                <c:pt idx="101">
                  <c:v>0.27900000000000003</c:v>
                </c:pt>
                <c:pt idx="102">
                  <c:v>0.30399999999999999</c:v>
                </c:pt>
                <c:pt idx="103">
                  <c:v>0.35</c:v>
                </c:pt>
                <c:pt idx="104">
                  <c:v>0.26700000000000002</c:v>
                </c:pt>
                <c:pt idx="105">
                  <c:v>0.39</c:v>
                </c:pt>
                <c:pt idx="106">
                  <c:v>0.114</c:v>
                </c:pt>
                <c:pt idx="107">
                  <c:v>0.47099999999999997</c:v>
                </c:pt>
                <c:pt idx="108">
                  <c:v>0.316</c:v>
                </c:pt>
                <c:pt idx="109">
                  <c:v>0.57799999999999996</c:v>
                </c:pt>
                <c:pt idx="110">
                  <c:v>0.23300000000000001</c:v>
                </c:pt>
                <c:pt idx="111">
                  <c:v>0.315</c:v>
                </c:pt>
                <c:pt idx="112">
                  <c:v>0.27600000000000002</c:v>
                </c:pt>
                <c:pt idx="113">
                  <c:v>0.26700000000000002</c:v>
                </c:pt>
                <c:pt idx="114">
                  <c:v>0.33700000000000002</c:v>
                </c:pt>
                <c:pt idx="115">
                  <c:v>0.32800000000000001</c:v>
                </c:pt>
                <c:pt idx="116">
                  <c:v>0.20399999999999999</c:v>
                </c:pt>
                <c:pt idx="117">
                  <c:v>0.152</c:v>
                </c:pt>
                <c:pt idx="118">
                  <c:v>0.22900000000000001</c:v>
                </c:pt>
                <c:pt idx="119">
                  <c:v>0.17299999999999999</c:v>
                </c:pt>
                <c:pt idx="120">
                  <c:v>0.314</c:v>
                </c:pt>
                <c:pt idx="121">
                  <c:v>0.104</c:v>
                </c:pt>
                <c:pt idx="122">
                  <c:v>0.154</c:v>
                </c:pt>
                <c:pt idx="123">
                  <c:v>0.45200000000000001</c:v>
                </c:pt>
                <c:pt idx="124">
                  <c:v>0.24099999999999999</c:v>
                </c:pt>
                <c:pt idx="125">
                  <c:v>0.16900000000000001</c:v>
                </c:pt>
                <c:pt idx="126">
                  <c:v>0.157</c:v>
                </c:pt>
                <c:pt idx="127">
                  <c:v>0.13500000000000001</c:v>
                </c:pt>
                <c:pt idx="128">
                  <c:v>0.48799999999999999</c:v>
                </c:pt>
                <c:pt idx="129">
                  <c:v>0.40899999999999997</c:v>
                </c:pt>
                <c:pt idx="130">
                  <c:v>0.20599999999999999</c:v>
                </c:pt>
                <c:pt idx="131">
                  <c:v>0.35199999999999998</c:v>
                </c:pt>
                <c:pt idx="132">
                  <c:v>0.27800000000000002</c:v>
                </c:pt>
                <c:pt idx="133">
                  <c:v>0.40899999999999997</c:v>
                </c:pt>
                <c:pt idx="134">
                  <c:v>0.39200000000000002</c:v>
                </c:pt>
                <c:pt idx="135">
                  <c:v>0.374</c:v>
                </c:pt>
                <c:pt idx="136">
                  <c:v>0.44500000000000001</c:v>
                </c:pt>
                <c:pt idx="137">
                  <c:v>0.20899999999999999</c:v>
                </c:pt>
                <c:pt idx="138">
                  <c:v>0.52100000000000002</c:v>
                </c:pt>
                <c:pt idx="139">
                  <c:v>0.28699999999999998</c:v>
                </c:pt>
                <c:pt idx="140">
                  <c:v>0.17799999999999999</c:v>
                </c:pt>
                <c:pt idx="141">
                  <c:v>0.13100000000000001</c:v>
                </c:pt>
                <c:pt idx="142">
                  <c:v>0.11899999999999999</c:v>
                </c:pt>
                <c:pt idx="143">
                  <c:v>0.33100000000000002</c:v>
                </c:pt>
                <c:pt idx="144">
                  <c:v>0.39400000000000002</c:v>
                </c:pt>
                <c:pt idx="145">
                  <c:v>0.34100000000000003</c:v>
                </c:pt>
                <c:pt idx="146">
                  <c:v>0.26400000000000001</c:v>
                </c:pt>
                <c:pt idx="147">
                  <c:v>0.25800000000000001</c:v>
                </c:pt>
                <c:pt idx="148">
                  <c:v>0.33700000000000002</c:v>
                </c:pt>
                <c:pt idx="149">
                  <c:v>0.39700000000000002</c:v>
                </c:pt>
                <c:pt idx="150">
                  <c:v>8.8999999999999996E-2</c:v>
                </c:pt>
                <c:pt idx="151">
                  <c:v>0.29499999999999998</c:v>
                </c:pt>
                <c:pt idx="152">
                  <c:v>0.26200000000000001</c:v>
                </c:pt>
                <c:pt idx="153">
                  <c:v>0.17899999999999999</c:v>
                </c:pt>
                <c:pt idx="154">
                  <c:v>0.20399999999999999</c:v>
                </c:pt>
                <c:pt idx="155">
                  <c:v>0.24199999999999999</c:v>
                </c:pt>
                <c:pt idx="156">
                  <c:v>0.115</c:v>
                </c:pt>
                <c:pt idx="157">
                  <c:v>0.21299999999999999</c:v>
                </c:pt>
                <c:pt idx="158">
                  <c:v>9.8000000000000004E-2</c:v>
                </c:pt>
                <c:pt idx="159">
                  <c:v>0.437</c:v>
                </c:pt>
                <c:pt idx="160">
                  <c:v>0.21299999999999999</c:v>
                </c:pt>
                <c:pt idx="161">
                  <c:v>0.311</c:v>
                </c:pt>
                <c:pt idx="162">
                  <c:v>7.4999999999999997E-2</c:v>
                </c:pt>
                <c:pt idx="163">
                  <c:v>0.08</c:v>
                </c:pt>
                <c:pt idx="164">
                  <c:v>0.22700000000000001</c:v>
                </c:pt>
                <c:pt idx="165">
                  <c:v>0.18099999999999999</c:v>
                </c:pt>
                <c:pt idx="166">
                  <c:v>0.28000000000000003</c:v>
                </c:pt>
                <c:pt idx="167">
                  <c:v>0.25600000000000001</c:v>
                </c:pt>
                <c:pt idx="168">
                  <c:v>6.2E-2</c:v>
                </c:pt>
                <c:pt idx="169">
                  <c:v>0.125</c:v>
                </c:pt>
                <c:pt idx="170">
                  <c:v>0.16300000000000001</c:v>
                </c:pt>
                <c:pt idx="171">
                  <c:v>0.20100000000000001</c:v>
                </c:pt>
                <c:pt idx="172">
                  <c:v>0.16800000000000001</c:v>
                </c:pt>
                <c:pt idx="173">
                  <c:v>0.16800000000000001</c:v>
                </c:pt>
                <c:pt idx="174">
                  <c:v>0.13400000000000001</c:v>
                </c:pt>
                <c:pt idx="175">
                  <c:v>0.47899999999999998</c:v>
                </c:pt>
                <c:pt idx="176">
                  <c:v>0.21199999999999999</c:v>
                </c:pt>
                <c:pt idx="177">
                  <c:v>7.0000000000000007E-2</c:v>
                </c:pt>
                <c:pt idx="178">
                  <c:v>0.48199999999999998</c:v>
                </c:pt>
                <c:pt idx="179">
                  <c:v>0.3</c:v>
                </c:pt>
                <c:pt idx="180">
                  <c:v>0.29299999999999998</c:v>
                </c:pt>
                <c:pt idx="181">
                  <c:v>0.127</c:v>
                </c:pt>
                <c:pt idx="182">
                  <c:v>0.27800000000000002</c:v>
                </c:pt>
                <c:pt idx="183">
                  <c:v>0.30399999999999999</c:v>
                </c:pt>
                <c:pt idx="184">
                  <c:v>0.183</c:v>
                </c:pt>
                <c:pt idx="185">
                  <c:v>0.28699999999999998</c:v>
                </c:pt>
                <c:pt idx="186">
                  <c:v>0.312</c:v>
                </c:pt>
                <c:pt idx="187">
                  <c:v>0.253</c:v>
                </c:pt>
                <c:pt idx="188">
                  <c:v>0.121</c:v>
                </c:pt>
                <c:pt idx="189">
                  <c:v>0.48099999999999998</c:v>
                </c:pt>
                <c:pt idx="190">
                  <c:v>0.38800000000000001</c:v>
                </c:pt>
                <c:pt idx="191">
                  <c:v>4.0000000000000001E-3</c:v>
                </c:pt>
                <c:pt idx="192">
                  <c:v>0.45400000000000001</c:v>
                </c:pt>
                <c:pt idx="193">
                  <c:v>0.17499999999999999</c:v>
                </c:pt>
                <c:pt idx="194">
                  <c:v>0.11</c:v>
                </c:pt>
                <c:pt idx="195">
                  <c:v>0.36299999999999999</c:v>
                </c:pt>
                <c:pt idx="196">
                  <c:v>0.16700000000000001</c:v>
                </c:pt>
                <c:pt idx="197">
                  <c:v>0.14599999999999999</c:v>
                </c:pt>
                <c:pt idx="198">
                  <c:v>7.9000000000000001E-2</c:v>
                </c:pt>
                <c:pt idx="199">
                  <c:v>0.43</c:v>
                </c:pt>
                <c:pt idx="200">
                  <c:v>0.34</c:v>
                </c:pt>
                <c:pt idx="201">
                  <c:v>0.153</c:v>
                </c:pt>
                <c:pt idx="202">
                  <c:v>9.7000000000000003E-2</c:v>
                </c:pt>
                <c:pt idx="203">
                  <c:v>0.30399999999999999</c:v>
                </c:pt>
                <c:pt idx="204">
                  <c:v>0.436</c:v>
                </c:pt>
                <c:pt idx="205">
                  <c:v>0.23499999999999999</c:v>
                </c:pt>
                <c:pt idx="206">
                  <c:v>0.122</c:v>
                </c:pt>
                <c:pt idx="207">
                  <c:v>0.23300000000000001</c:v>
                </c:pt>
                <c:pt idx="208">
                  <c:v>7.8E-2</c:v>
                </c:pt>
                <c:pt idx="209">
                  <c:v>0.14599999999999999</c:v>
                </c:pt>
                <c:pt idx="210">
                  <c:v>0.253</c:v>
                </c:pt>
                <c:pt idx="211">
                  <c:v>0.60899999999999999</c:v>
                </c:pt>
                <c:pt idx="212">
                  <c:v>0.13600000000000001</c:v>
                </c:pt>
                <c:pt idx="213">
                  <c:v>0.16</c:v>
                </c:pt>
                <c:pt idx="214">
                  <c:v>0.6</c:v>
                </c:pt>
                <c:pt idx="215">
                  <c:v>0.28699999999999998</c:v>
                </c:pt>
                <c:pt idx="216">
                  <c:v>0.19</c:v>
                </c:pt>
                <c:pt idx="217">
                  <c:v>0.39200000000000002</c:v>
                </c:pt>
                <c:pt idx="218">
                  <c:v>0.21</c:v>
                </c:pt>
                <c:pt idx="219">
                  <c:v>0.23799999999999999</c:v>
                </c:pt>
                <c:pt idx="220">
                  <c:v>0.112</c:v>
                </c:pt>
                <c:pt idx="221">
                  <c:v>0.32600000000000001</c:v>
                </c:pt>
                <c:pt idx="222">
                  <c:v>0.182</c:v>
                </c:pt>
                <c:pt idx="223">
                  <c:v>0.13700000000000001</c:v>
                </c:pt>
                <c:pt idx="224">
                  <c:v>0.35099999999999998</c:v>
                </c:pt>
                <c:pt idx="225">
                  <c:v>0.505</c:v>
                </c:pt>
                <c:pt idx="226">
                  <c:v>5.8999999999999997E-2</c:v>
                </c:pt>
                <c:pt idx="227">
                  <c:v>0.23100000000000001</c:v>
                </c:pt>
                <c:pt idx="228">
                  <c:v>0.1</c:v>
                </c:pt>
                <c:pt idx="229">
                  <c:v>0.217</c:v>
                </c:pt>
                <c:pt idx="230">
                  <c:v>0.23100000000000001</c:v>
                </c:pt>
                <c:pt idx="231">
                  <c:v>0.312</c:v>
                </c:pt>
                <c:pt idx="232">
                  <c:v>0.26600000000000001</c:v>
                </c:pt>
                <c:pt idx="233">
                  <c:v>0.28299999999999997</c:v>
                </c:pt>
                <c:pt idx="234">
                  <c:v>0.154</c:v>
                </c:pt>
                <c:pt idx="235">
                  <c:v>0.13400000000000001</c:v>
                </c:pt>
                <c:pt idx="236">
                  <c:v>0.11600000000000001</c:v>
                </c:pt>
                <c:pt idx="237">
                  <c:v>0.26500000000000001</c:v>
                </c:pt>
                <c:pt idx="238">
                  <c:v>0.46</c:v>
                </c:pt>
                <c:pt idx="239">
                  <c:v>0.21199999999999999</c:v>
                </c:pt>
                <c:pt idx="240">
                  <c:v>0.42199999999999999</c:v>
                </c:pt>
                <c:pt idx="241">
                  <c:v>0.13600000000000001</c:v>
                </c:pt>
                <c:pt idx="242">
                  <c:v>0.35699999999999998</c:v>
                </c:pt>
                <c:pt idx="243">
                  <c:v>7.2999999999999995E-2</c:v>
                </c:pt>
                <c:pt idx="244">
                  <c:v>0.251</c:v>
                </c:pt>
                <c:pt idx="245">
                  <c:v>0.126</c:v>
                </c:pt>
                <c:pt idx="246">
                  <c:v>0.46600000000000003</c:v>
                </c:pt>
                <c:pt idx="247">
                  <c:v>0.40200000000000002</c:v>
                </c:pt>
                <c:pt idx="248">
                  <c:v>0.23</c:v>
                </c:pt>
                <c:pt idx="249">
                  <c:v>0.18</c:v>
                </c:pt>
                <c:pt idx="250">
                  <c:v>0.19900000000000001</c:v>
                </c:pt>
                <c:pt idx="251">
                  <c:v>0.23400000000000001</c:v>
                </c:pt>
                <c:pt idx="252">
                  <c:v>0.42699999999999999</c:v>
                </c:pt>
                <c:pt idx="253">
                  <c:v>0.20599999999999999</c:v>
                </c:pt>
                <c:pt idx="254">
                  <c:v>9.0999999999999998E-2</c:v>
                </c:pt>
                <c:pt idx="255">
                  <c:v>7.9000000000000001E-2</c:v>
                </c:pt>
                <c:pt idx="256">
                  <c:v>0.29399999999999998</c:v>
                </c:pt>
                <c:pt idx="257">
                  <c:v>0.16700000000000001</c:v>
                </c:pt>
                <c:pt idx="258">
                  <c:v>0.23599999999999999</c:v>
                </c:pt>
                <c:pt idx="259">
                  <c:v>0.14899999999999999</c:v>
                </c:pt>
                <c:pt idx="260">
                  <c:v>9.4E-2</c:v>
                </c:pt>
                <c:pt idx="261">
                  <c:v>0.32900000000000001</c:v>
                </c:pt>
                <c:pt idx="262">
                  <c:v>0.113</c:v>
                </c:pt>
                <c:pt idx="263">
                  <c:v>8.5000000000000006E-2</c:v>
                </c:pt>
                <c:pt idx="264">
                  <c:v>2.1000000000000001E-2</c:v>
                </c:pt>
                <c:pt idx="265">
                  <c:v>0.24299999999999999</c:v>
                </c:pt>
                <c:pt idx="266">
                  <c:v>0.16</c:v>
                </c:pt>
                <c:pt idx="267">
                  <c:v>0.22700000000000001</c:v>
                </c:pt>
                <c:pt idx="268">
                  <c:v>0.26100000000000001</c:v>
                </c:pt>
                <c:pt idx="269">
                  <c:v>0.28399999999999997</c:v>
                </c:pt>
                <c:pt idx="270">
                  <c:v>0.18</c:v>
                </c:pt>
                <c:pt idx="271">
                  <c:v>0.27200000000000002</c:v>
                </c:pt>
                <c:pt idx="272">
                  <c:v>0.183</c:v>
                </c:pt>
                <c:pt idx="273">
                  <c:v>0.183</c:v>
                </c:pt>
                <c:pt idx="274">
                  <c:v>0.157</c:v>
                </c:pt>
                <c:pt idx="275">
                  <c:v>2.3E-2</c:v>
                </c:pt>
                <c:pt idx="276">
                  <c:v>0.39300000000000002</c:v>
                </c:pt>
                <c:pt idx="277">
                  <c:v>7.3999999999999996E-2</c:v>
                </c:pt>
                <c:pt idx="278">
                  <c:v>2.9000000000000001E-2</c:v>
                </c:pt>
                <c:pt idx="279">
                  <c:v>7.8E-2</c:v>
                </c:pt>
                <c:pt idx="280">
                  <c:v>0.189</c:v>
                </c:pt>
                <c:pt idx="281">
                  <c:v>1.2E-2</c:v>
                </c:pt>
                <c:pt idx="282">
                  <c:v>9.7000000000000003E-2</c:v>
                </c:pt>
                <c:pt idx="283">
                  <c:v>0.307</c:v>
                </c:pt>
                <c:pt idx="284">
                  <c:v>0.158</c:v>
                </c:pt>
                <c:pt idx="285">
                  <c:v>0.24199999999999999</c:v>
                </c:pt>
                <c:pt idx="286">
                  <c:v>0.121</c:v>
                </c:pt>
                <c:pt idx="287">
                  <c:v>0.16200000000000001</c:v>
                </c:pt>
                <c:pt idx="288">
                  <c:v>0.14299999999999999</c:v>
                </c:pt>
                <c:pt idx="289">
                  <c:v>0.19900000000000001</c:v>
                </c:pt>
                <c:pt idx="290">
                  <c:v>0.224</c:v>
                </c:pt>
                <c:pt idx="291">
                  <c:v>0.114</c:v>
                </c:pt>
                <c:pt idx="292">
                  <c:v>0.158</c:v>
                </c:pt>
                <c:pt idx="293">
                  <c:v>0.115</c:v>
                </c:pt>
                <c:pt idx="294">
                  <c:v>0.10199999999999999</c:v>
                </c:pt>
                <c:pt idx="295">
                  <c:v>0.15</c:v>
                </c:pt>
                <c:pt idx="296">
                  <c:v>0.13900000000000001</c:v>
                </c:pt>
                <c:pt idx="297">
                  <c:v>6.9000000000000006E-2</c:v>
                </c:pt>
                <c:pt idx="298">
                  <c:v>0.20699999999999999</c:v>
                </c:pt>
                <c:pt idx="299">
                  <c:v>0.191</c:v>
                </c:pt>
                <c:pt idx="300">
                  <c:v>0.21199999999999999</c:v>
                </c:pt>
                <c:pt idx="301">
                  <c:v>0.11700000000000001</c:v>
                </c:pt>
                <c:pt idx="302">
                  <c:v>0.17599999999999999</c:v>
                </c:pt>
                <c:pt idx="303">
                  <c:v>0.18</c:v>
                </c:pt>
                <c:pt idx="304">
                  <c:v>0.23</c:v>
                </c:pt>
                <c:pt idx="305">
                  <c:v>0.246</c:v>
                </c:pt>
                <c:pt idx="306">
                  <c:v>0.17499999999999999</c:v>
                </c:pt>
                <c:pt idx="307">
                  <c:v>0.28000000000000003</c:v>
                </c:pt>
                <c:pt idx="308">
                  <c:v>5.8000000000000003E-2</c:v>
                </c:pt>
                <c:pt idx="309">
                  <c:v>0.113</c:v>
                </c:pt>
                <c:pt idx="310">
                  <c:v>0.20699999999999999</c:v>
                </c:pt>
                <c:pt idx="311">
                  <c:v>0.18099999999999999</c:v>
                </c:pt>
                <c:pt idx="312">
                  <c:v>0.29799999999999999</c:v>
                </c:pt>
                <c:pt idx="313">
                  <c:v>7.8E-2</c:v>
                </c:pt>
                <c:pt idx="314">
                  <c:v>0.128</c:v>
                </c:pt>
                <c:pt idx="315">
                  <c:v>0.1</c:v>
                </c:pt>
                <c:pt idx="316">
                  <c:v>0.153</c:v>
                </c:pt>
                <c:pt idx="317">
                  <c:v>0.113</c:v>
                </c:pt>
                <c:pt idx="318">
                  <c:v>0.26</c:v>
                </c:pt>
                <c:pt idx="319">
                  <c:v>0.107</c:v>
                </c:pt>
                <c:pt idx="320">
                  <c:v>0.26300000000000001</c:v>
                </c:pt>
                <c:pt idx="321">
                  <c:v>0.156</c:v>
                </c:pt>
                <c:pt idx="322">
                  <c:v>8.6999999999999994E-2</c:v>
                </c:pt>
                <c:pt idx="323">
                  <c:v>0.28100000000000003</c:v>
                </c:pt>
                <c:pt idx="324">
                  <c:v>0.26800000000000002</c:v>
                </c:pt>
                <c:pt idx="325">
                  <c:v>8.6999999999999994E-2</c:v>
                </c:pt>
                <c:pt idx="326">
                  <c:v>0.113</c:v>
                </c:pt>
                <c:pt idx="327">
                  <c:v>0.13900000000000001</c:v>
                </c:pt>
                <c:pt idx="328">
                  <c:v>0.22900000000000001</c:v>
                </c:pt>
                <c:pt idx="329">
                  <c:v>0.106</c:v>
                </c:pt>
                <c:pt idx="330">
                  <c:v>0.17699999999999999</c:v>
                </c:pt>
                <c:pt idx="331">
                  <c:v>0.28599999999999998</c:v>
                </c:pt>
                <c:pt idx="332">
                  <c:v>0.109</c:v>
                </c:pt>
                <c:pt idx="333">
                  <c:v>0.35</c:v>
                </c:pt>
                <c:pt idx="334">
                  <c:v>0.11799999999999999</c:v>
                </c:pt>
                <c:pt idx="335">
                  <c:v>1.7000000000000001E-2</c:v>
                </c:pt>
                <c:pt idx="336">
                  <c:v>0.19800000000000001</c:v>
                </c:pt>
                <c:pt idx="337">
                  <c:v>0.41399999999999998</c:v>
                </c:pt>
                <c:pt idx="338">
                  <c:v>8.1000000000000003E-2</c:v>
                </c:pt>
                <c:pt idx="339">
                  <c:v>0.41399999999999998</c:v>
                </c:pt>
                <c:pt idx="340">
                  <c:v>9.8000000000000004E-2</c:v>
                </c:pt>
                <c:pt idx="341">
                  <c:v>0.125</c:v>
                </c:pt>
                <c:pt idx="342">
                  <c:v>0.185</c:v>
                </c:pt>
                <c:pt idx="343">
                  <c:v>4.8000000000000001E-2</c:v>
                </c:pt>
                <c:pt idx="344">
                  <c:v>0.26600000000000001</c:v>
                </c:pt>
                <c:pt idx="345">
                  <c:v>0.11</c:v>
                </c:pt>
                <c:pt idx="346">
                  <c:v>0.16</c:v>
                </c:pt>
                <c:pt idx="347">
                  <c:v>0.10199999999999999</c:v>
                </c:pt>
                <c:pt idx="348">
                  <c:v>8.7999999999999995E-2</c:v>
                </c:pt>
                <c:pt idx="349">
                  <c:v>0.14099999999999999</c:v>
                </c:pt>
                <c:pt idx="350">
                  <c:v>7.0999999999999994E-2</c:v>
                </c:pt>
                <c:pt idx="351">
                  <c:v>7.5999999999999998E-2</c:v>
                </c:pt>
                <c:pt idx="352">
                  <c:v>9.0999999999999998E-2</c:v>
                </c:pt>
                <c:pt idx="353">
                  <c:v>0.26900000000000002</c:v>
                </c:pt>
                <c:pt idx="354">
                  <c:v>0.17399999999999999</c:v>
                </c:pt>
                <c:pt idx="355">
                  <c:v>3.6999999999999998E-2</c:v>
                </c:pt>
                <c:pt idx="356">
                  <c:v>0.128</c:v>
                </c:pt>
                <c:pt idx="357">
                  <c:v>0.11700000000000001</c:v>
                </c:pt>
                <c:pt idx="358">
                  <c:v>0.10100000000000001</c:v>
                </c:pt>
                <c:pt idx="359">
                  <c:v>7.0999999999999994E-2</c:v>
                </c:pt>
                <c:pt idx="360">
                  <c:v>0.03</c:v>
                </c:pt>
                <c:pt idx="361">
                  <c:v>0.311</c:v>
                </c:pt>
                <c:pt idx="362">
                  <c:v>0.11600000000000001</c:v>
                </c:pt>
                <c:pt idx="363">
                  <c:v>0.12</c:v>
                </c:pt>
                <c:pt idx="364">
                  <c:v>0.17399999999999999</c:v>
                </c:pt>
                <c:pt idx="365">
                  <c:v>6.7000000000000004E-2</c:v>
                </c:pt>
                <c:pt idx="366">
                  <c:v>6.8000000000000005E-2</c:v>
                </c:pt>
                <c:pt idx="367">
                  <c:v>9.2999999999999999E-2</c:v>
                </c:pt>
                <c:pt idx="368">
                  <c:v>0.03</c:v>
                </c:pt>
                <c:pt idx="369">
                  <c:v>8.6999999999999994E-2</c:v>
                </c:pt>
                <c:pt idx="370">
                  <c:v>7.5999999999999998E-2</c:v>
                </c:pt>
                <c:pt idx="371">
                  <c:v>0.11600000000000001</c:v>
                </c:pt>
                <c:pt idx="372">
                  <c:v>0.106</c:v>
                </c:pt>
                <c:pt idx="373">
                  <c:v>0.11</c:v>
                </c:pt>
                <c:pt idx="374">
                  <c:v>0.11600000000000001</c:v>
                </c:pt>
                <c:pt idx="375">
                  <c:v>0.158</c:v>
                </c:pt>
                <c:pt idx="376">
                  <c:v>0.13600000000000001</c:v>
                </c:pt>
                <c:pt idx="377">
                  <c:v>0.1</c:v>
                </c:pt>
                <c:pt idx="378">
                  <c:v>0.31900000000000001</c:v>
                </c:pt>
                <c:pt idx="379">
                  <c:v>8.5999999999999993E-2</c:v>
                </c:pt>
                <c:pt idx="380">
                  <c:v>0.13</c:v>
                </c:pt>
                <c:pt idx="381">
                  <c:v>0.16800000000000001</c:v>
                </c:pt>
                <c:pt idx="382">
                  <c:v>4.5999999999999999E-2</c:v>
                </c:pt>
                <c:pt idx="383">
                  <c:v>0.17599999999999999</c:v>
                </c:pt>
                <c:pt idx="384">
                  <c:v>4.8000000000000001E-2</c:v>
                </c:pt>
                <c:pt idx="385">
                  <c:v>3.5999999999999997E-2</c:v>
                </c:pt>
                <c:pt idx="386">
                  <c:v>6.8000000000000005E-2</c:v>
                </c:pt>
                <c:pt idx="387">
                  <c:v>0.22800000000000001</c:v>
                </c:pt>
                <c:pt idx="388">
                  <c:v>3.2000000000000001E-2</c:v>
                </c:pt>
                <c:pt idx="389">
                  <c:v>0.13600000000000001</c:v>
                </c:pt>
                <c:pt idx="390">
                  <c:v>0.16</c:v>
                </c:pt>
                <c:pt idx="391">
                  <c:v>7.1999999999999995E-2</c:v>
                </c:pt>
                <c:pt idx="392">
                  <c:v>0.16200000000000001</c:v>
                </c:pt>
                <c:pt idx="393">
                  <c:v>9.6000000000000002E-2</c:v>
                </c:pt>
                <c:pt idx="394">
                  <c:v>2.9000000000000001E-2</c:v>
                </c:pt>
                <c:pt idx="395">
                  <c:v>0.245</c:v>
                </c:pt>
                <c:pt idx="396">
                  <c:v>0.106</c:v>
                </c:pt>
                <c:pt idx="397">
                  <c:v>9.6000000000000002E-2</c:v>
                </c:pt>
                <c:pt idx="398">
                  <c:v>9.4E-2</c:v>
                </c:pt>
                <c:pt idx="399">
                  <c:v>0.112</c:v>
                </c:pt>
                <c:pt idx="400">
                  <c:v>5.6000000000000001E-2</c:v>
                </c:pt>
                <c:pt idx="401">
                  <c:v>2.1999999999999999E-2</c:v>
                </c:pt>
                <c:pt idx="402">
                  <c:v>0.248</c:v>
                </c:pt>
                <c:pt idx="403">
                  <c:v>0.14299999999999999</c:v>
                </c:pt>
                <c:pt idx="404">
                  <c:v>7.0000000000000001E-3</c:v>
                </c:pt>
                <c:pt idx="405">
                  <c:v>3.6999999999999998E-2</c:v>
                </c:pt>
                <c:pt idx="406">
                  <c:v>0.14099999999999999</c:v>
                </c:pt>
                <c:pt idx="407">
                  <c:v>0.1</c:v>
                </c:pt>
                <c:pt idx="408">
                  <c:v>0.02</c:v>
                </c:pt>
                <c:pt idx="409">
                  <c:v>0.23300000000000001</c:v>
                </c:pt>
                <c:pt idx="410">
                  <c:v>0.15</c:v>
                </c:pt>
                <c:pt idx="411">
                  <c:v>0.16600000000000001</c:v>
                </c:pt>
                <c:pt idx="412">
                  <c:v>0.14399999999999999</c:v>
                </c:pt>
                <c:pt idx="413">
                  <c:v>0.13200000000000001</c:v>
                </c:pt>
                <c:pt idx="414">
                  <c:v>0.14000000000000001</c:v>
                </c:pt>
                <c:pt idx="415">
                  <c:v>0.11600000000000001</c:v>
                </c:pt>
                <c:pt idx="416">
                  <c:v>0.216</c:v>
                </c:pt>
                <c:pt idx="417">
                  <c:v>5.8000000000000003E-2</c:v>
                </c:pt>
                <c:pt idx="418">
                  <c:v>4.3999999999999997E-2</c:v>
                </c:pt>
                <c:pt idx="419">
                  <c:v>5.8000000000000003E-2</c:v>
                </c:pt>
                <c:pt idx="420">
                  <c:v>0.307</c:v>
                </c:pt>
                <c:pt idx="421">
                  <c:v>0.156</c:v>
                </c:pt>
                <c:pt idx="422">
                  <c:v>4.1000000000000002E-2</c:v>
                </c:pt>
                <c:pt idx="423">
                  <c:v>0.10100000000000001</c:v>
                </c:pt>
                <c:pt idx="424">
                  <c:v>5.7000000000000002E-2</c:v>
                </c:pt>
                <c:pt idx="425">
                  <c:v>0.105</c:v>
                </c:pt>
                <c:pt idx="426">
                  <c:v>0.23699999999999999</c:v>
                </c:pt>
                <c:pt idx="427">
                  <c:v>6.6000000000000003E-2</c:v>
                </c:pt>
                <c:pt idx="428">
                  <c:v>8.6999999999999994E-2</c:v>
                </c:pt>
                <c:pt idx="429">
                  <c:v>0.17100000000000001</c:v>
                </c:pt>
                <c:pt idx="430">
                  <c:v>0.11700000000000001</c:v>
                </c:pt>
                <c:pt idx="431">
                  <c:v>0.217</c:v>
                </c:pt>
                <c:pt idx="432">
                  <c:v>3.5999999999999997E-2</c:v>
                </c:pt>
                <c:pt idx="433">
                  <c:v>3.2000000000000001E-2</c:v>
                </c:pt>
                <c:pt idx="434">
                  <c:v>0.33500000000000002</c:v>
                </c:pt>
                <c:pt idx="435">
                  <c:v>6.3E-2</c:v>
                </c:pt>
                <c:pt idx="436">
                  <c:v>0.18</c:v>
                </c:pt>
                <c:pt idx="437">
                  <c:v>0.16500000000000001</c:v>
                </c:pt>
                <c:pt idx="438">
                  <c:v>0.19700000000000001</c:v>
                </c:pt>
                <c:pt idx="439">
                  <c:v>0.14399999999999999</c:v>
                </c:pt>
                <c:pt idx="440">
                  <c:v>9.4E-2</c:v>
                </c:pt>
                <c:pt idx="441">
                  <c:v>0.219</c:v>
                </c:pt>
                <c:pt idx="442">
                  <c:v>0.127</c:v>
                </c:pt>
                <c:pt idx="443">
                  <c:v>0.03</c:v>
                </c:pt>
                <c:pt idx="444">
                  <c:v>0.02</c:v>
                </c:pt>
                <c:pt idx="445">
                  <c:v>0.14899999999999999</c:v>
                </c:pt>
                <c:pt idx="446">
                  <c:v>0.28399999999999997</c:v>
                </c:pt>
                <c:pt idx="447">
                  <c:v>0.11</c:v>
                </c:pt>
                <c:pt idx="448">
                  <c:v>6.8000000000000005E-2</c:v>
                </c:pt>
                <c:pt idx="449">
                  <c:v>0.127</c:v>
                </c:pt>
                <c:pt idx="450">
                  <c:v>0.12</c:v>
                </c:pt>
                <c:pt idx="451">
                  <c:v>0.12</c:v>
                </c:pt>
                <c:pt idx="452">
                  <c:v>0.106</c:v>
                </c:pt>
                <c:pt idx="453">
                  <c:v>2.3E-2</c:v>
                </c:pt>
                <c:pt idx="454">
                  <c:v>9.9000000000000005E-2</c:v>
                </c:pt>
                <c:pt idx="455">
                  <c:v>0.08</c:v>
                </c:pt>
                <c:pt idx="456">
                  <c:v>0.10299999999999999</c:v>
                </c:pt>
                <c:pt idx="457">
                  <c:v>5.8999999999999997E-2</c:v>
                </c:pt>
                <c:pt idx="458">
                  <c:v>8.7999999999999995E-2</c:v>
                </c:pt>
                <c:pt idx="459">
                  <c:v>0.21</c:v>
                </c:pt>
                <c:pt idx="460">
                  <c:v>0.109</c:v>
                </c:pt>
                <c:pt idx="461">
                  <c:v>0.10100000000000001</c:v>
                </c:pt>
                <c:pt idx="462">
                  <c:v>0.23100000000000001</c:v>
                </c:pt>
                <c:pt idx="463">
                  <c:v>2.5000000000000001E-2</c:v>
                </c:pt>
                <c:pt idx="464">
                  <c:v>0.19500000000000001</c:v>
                </c:pt>
                <c:pt idx="465">
                  <c:v>0.104</c:v>
                </c:pt>
                <c:pt idx="466">
                  <c:v>0.15</c:v>
                </c:pt>
                <c:pt idx="467">
                  <c:v>0.251</c:v>
                </c:pt>
                <c:pt idx="468">
                  <c:v>1.9E-2</c:v>
                </c:pt>
                <c:pt idx="469">
                  <c:v>8.5000000000000006E-2</c:v>
                </c:pt>
                <c:pt idx="470">
                  <c:v>0.108</c:v>
                </c:pt>
                <c:pt idx="471">
                  <c:v>0.10199999999999999</c:v>
                </c:pt>
                <c:pt idx="472">
                  <c:v>0.127</c:v>
                </c:pt>
                <c:pt idx="473">
                  <c:v>5.7000000000000002E-2</c:v>
                </c:pt>
                <c:pt idx="474">
                  <c:v>0.18099999999999999</c:v>
                </c:pt>
                <c:pt idx="475">
                  <c:v>0.17399999999999999</c:v>
                </c:pt>
                <c:pt idx="476">
                  <c:v>5.0999999999999997E-2</c:v>
                </c:pt>
                <c:pt idx="477">
                  <c:v>0.121</c:v>
                </c:pt>
                <c:pt idx="478">
                  <c:v>0.126</c:v>
                </c:pt>
                <c:pt idx="479">
                  <c:v>9.2999999999999999E-2</c:v>
                </c:pt>
                <c:pt idx="480">
                  <c:v>4.8000000000000001E-2</c:v>
                </c:pt>
                <c:pt idx="481">
                  <c:v>0.161</c:v>
                </c:pt>
                <c:pt idx="482">
                  <c:v>0.105</c:v>
                </c:pt>
                <c:pt idx="483">
                  <c:v>0.06</c:v>
                </c:pt>
                <c:pt idx="484">
                  <c:v>9.8000000000000004E-2</c:v>
                </c:pt>
                <c:pt idx="485">
                  <c:v>2.3E-2</c:v>
                </c:pt>
                <c:pt idx="486">
                  <c:v>4.4999999999999998E-2</c:v>
                </c:pt>
                <c:pt idx="487">
                  <c:v>0.14599999999999999</c:v>
                </c:pt>
                <c:pt idx="488">
                  <c:v>0.19800000000000001</c:v>
                </c:pt>
                <c:pt idx="489">
                  <c:v>0.20599999999999999</c:v>
                </c:pt>
                <c:pt idx="490">
                  <c:v>0.112</c:v>
                </c:pt>
                <c:pt idx="491">
                  <c:v>6.8000000000000005E-2</c:v>
                </c:pt>
                <c:pt idx="492">
                  <c:v>6.6000000000000003E-2</c:v>
                </c:pt>
                <c:pt idx="493">
                  <c:v>7.4999999999999997E-2</c:v>
                </c:pt>
                <c:pt idx="494">
                  <c:v>0.03</c:v>
                </c:pt>
                <c:pt idx="495">
                  <c:v>6.2E-2</c:v>
                </c:pt>
                <c:pt idx="496">
                  <c:v>0.16</c:v>
                </c:pt>
                <c:pt idx="497">
                  <c:v>0.13300000000000001</c:v>
                </c:pt>
                <c:pt idx="498">
                  <c:v>7.6999999999999999E-2</c:v>
                </c:pt>
                <c:pt idx="499">
                  <c:v>3.6999999999999998E-2</c:v>
                </c:pt>
                <c:pt idx="500">
                  <c:v>0.20200000000000001</c:v>
                </c:pt>
                <c:pt idx="501">
                  <c:v>0.11</c:v>
                </c:pt>
                <c:pt idx="502">
                  <c:v>0.10299999999999999</c:v>
                </c:pt>
                <c:pt idx="503">
                  <c:v>0.08</c:v>
                </c:pt>
                <c:pt idx="504">
                  <c:v>4.8000000000000001E-2</c:v>
                </c:pt>
                <c:pt idx="505">
                  <c:v>0.186</c:v>
                </c:pt>
                <c:pt idx="506">
                  <c:v>3.1E-2</c:v>
                </c:pt>
                <c:pt idx="507">
                  <c:v>0.20200000000000001</c:v>
                </c:pt>
                <c:pt idx="508">
                  <c:v>7.8E-2</c:v>
                </c:pt>
                <c:pt idx="509">
                  <c:v>0.11700000000000001</c:v>
                </c:pt>
                <c:pt idx="510">
                  <c:v>0.158</c:v>
                </c:pt>
                <c:pt idx="511">
                  <c:v>4.4999999999999998E-2</c:v>
                </c:pt>
                <c:pt idx="512">
                  <c:v>3.5999999999999997E-2</c:v>
                </c:pt>
                <c:pt idx="513">
                  <c:v>0.159</c:v>
                </c:pt>
                <c:pt idx="514">
                  <c:v>0.13600000000000001</c:v>
                </c:pt>
                <c:pt idx="515">
                  <c:v>0.123</c:v>
                </c:pt>
                <c:pt idx="516">
                  <c:v>8.1000000000000003E-2</c:v>
                </c:pt>
                <c:pt idx="517">
                  <c:v>6.7000000000000004E-2</c:v>
                </c:pt>
                <c:pt idx="518">
                  <c:v>8.1000000000000003E-2</c:v>
                </c:pt>
                <c:pt idx="519">
                  <c:v>0.29799999999999999</c:v>
                </c:pt>
                <c:pt idx="520">
                  <c:v>2.1999999999999999E-2</c:v>
                </c:pt>
                <c:pt idx="521">
                  <c:v>0.05</c:v>
                </c:pt>
                <c:pt idx="522">
                  <c:v>0.114</c:v>
                </c:pt>
                <c:pt idx="523">
                  <c:v>0.21299999999999999</c:v>
                </c:pt>
                <c:pt idx="524">
                  <c:v>0.13800000000000001</c:v>
                </c:pt>
                <c:pt idx="525">
                  <c:v>0.13200000000000001</c:v>
                </c:pt>
                <c:pt idx="526">
                  <c:v>0.14699999999999999</c:v>
                </c:pt>
                <c:pt idx="527">
                  <c:v>6.9000000000000006E-2</c:v>
                </c:pt>
                <c:pt idx="528">
                  <c:v>7.6999999999999999E-2</c:v>
                </c:pt>
                <c:pt idx="529">
                  <c:v>0.13200000000000001</c:v>
                </c:pt>
                <c:pt idx="530">
                  <c:v>0.08</c:v>
                </c:pt>
                <c:pt idx="531">
                  <c:v>0.13</c:v>
                </c:pt>
                <c:pt idx="532">
                  <c:v>0.124</c:v>
                </c:pt>
                <c:pt idx="533">
                  <c:v>0.17799999999999999</c:v>
                </c:pt>
                <c:pt idx="534">
                  <c:v>9.6000000000000002E-2</c:v>
                </c:pt>
                <c:pt idx="535">
                  <c:v>7.2999999999999995E-2</c:v>
                </c:pt>
                <c:pt idx="536">
                  <c:v>8.1000000000000003E-2</c:v>
                </c:pt>
                <c:pt idx="537">
                  <c:v>8.2000000000000003E-2</c:v>
                </c:pt>
                <c:pt idx="538">
                  <c:v>8.2000000000000003E-2</c:v>
                </c:pt>
                <c:pt idx="539">
                  <c:v>0.16800000000000001</c:v>
                </c:pt>
                <c:pt idx="540">
                  <c:v>0.111</c:v>
                </c:pt>
                <c:pt idx="541">
                  <c:v>0.155</c:v>
                </c:pt>
                <c:pt idx="542">
                  <c:v>7.0000000000000007E-2</c:v>
                </c:pt>
                <c:pt idx="543">
                  <c:v>0.123</c:v>
                </c:pt>
                <c:pt idx="544">
                  <c:v>0.19900000000000001</c:v>
                </c:pt>
                <c:pt idx="545">
                  <c:v>0.12</c:v>
                </c:pt>
                <c:pt idx="546">
                  <c:v>6.0999999999999999E-2</c:v>
                </c:pt>
                <c:pt idx="547">
                  <c:v>2.4E-2</c:v>
                </c:pt>
                <c:pt idx="548">
                  <c:v>0.13400000000000001</c:v>
                </c:pt>
                <c:pt idx="549">
                  <c:v>0.23799999999999999</c:v>
                </c:pt>
                <c:pt idx="550">
                  <c:v>8.1000000000000003E-2</c:v>
                </c:pt>
                <c:pt idx="551">
                  <c:v>0.127</c:v>
                </c:pt>
                <c:pt idx="552">
                  <c:v>0.186</c:v>
                </c:pt>
                <c:pt idx="553">
                  <c:v>0.17499999999999999</c:v>
                </c:pt>
                <c:pt idx="554">
                  <c:v>0.08</c:v>
                </c:pt>
                <c:pt idx="555">
                  <c:v>0.19400000000000001</c:v>
                </c:pt>
                <c:pt idx="556">
                  <c:v>6.4000000000000001E-2</c:v>
                </c:pt>
                <c:pt idx="557">
                  <c:v>0.11899999999999999</c:v>
                </c:pt>
                <c:pt idx="558">
                  <c:v>6.7000000000000004E-2</c:v>
                </c:pt>
                <c:pt idx="559">
                  <c:v>0.02</c:v>
                </c:pt>
                <c:pt idx="560">
                  <c:v>0.14799999999999999</c:v>
                </c:pt>
                <c:pt idx="561">
                  <c:v>3.5999999999999997E-2</c:v>
                </c:pt>
                <c:pt idx="562">
                  <c:v>0.151</c:v>
                </c:pt>
                <c:pt idx="563">
                  <c:v>0.27</c:v>
                </c:pt>
                <c:pt idx="564">
                  <c:v>5.7000000000000002E-2</c:v>
                </c:pt>
                <c:pt idx="565">
                  <c:v>0.121</c:v>
                </c:pt>
                <c:pt idx="566">
                  <c:v>0.111</c:v>
                </c:pt>
                <c:pt idx="567">
                  <c:v>0.129</c:v>
                </c:pt>
                <c:pt idx="568">
                  <c:v>8.4000000000000005E-2</c:v>
                </c:pt>
                <c:pt idx="569">
                  <c:v>0.14699999999999999</c:v>
                </c:pt>
                <c:pt idx="570">
                  <c:v>0.2</c:v>
                </c:pt>
                <c:pt idx="571">
                  <c:v>6.4000000000000001E-2</c:v>
                </c:pt>
                <c:pt idx="572">
                  <c:v>4.2000000000000003E-2</c:v>
                </c:pt>
                <c:pt idx="573">
                  <c:v>7.4999999999999997E-2</c:v>
                </c:pt>
                <c:pt idx="574">
                  <c:v>0.114</c:v>
                </c:pt>
                <c:pt idx="575">
                  <c:v>0.107</c:v>
                </c:pt>
                <c:pt idx="576">
                  <c:v>6.2E-2</c:v>
                </c:pt>
                <c:pt idx="577">
                  <c:v>0.152</c:v>
                </c:pt>
                <c:pt idx="578">
                  <c:v>4.3999999999999997E-2</c:v>
                </c:pt>
                <c:pt idx="579">
                  <c:v>6.7000000000000004E-2</c:v>
                </c:pt>
                <c:pt idx="580">
                  <c:v>0.14099999999999999</c:v>
                </c:pt>
                <c:pt idx="581">
                  <c:v>5.7000000000000002E-2</c:v>
                </c:pt>
                <c:pt idx="582">
                  <c:v>0.14699999999999999</c:v>
                </c:pt>
                <c:pt idx="583">
                  <c:v>0.19900000000000001</c:v>
                </c:pt>
                <c:pt idx="584">
                  <c:v>8.3000000000000004E-2</c:v>
                </c:pt>
                <c:pt idx="585">
                  <c:v>0.08</c:v>
                </c:pt>
                <c:pt idx="586">
                  <c:v>0.113</c:v>
                </c:pt>
                <c:pt idx="587">
                  <c:v>4.2999999999999997E-2</c:v>
                </c:pt>
                <c:pt idx="588">
                  <c:v>0.10199999999999999</c:v>
                </c:pt>
                <c:pt idx="589">
                  <c:v>0.27700000000000002</c:v>
                </c:pt>
                <c:pt idx="590">
                  <c:v>0.127</c:v>
                </c:pt>
                <c:pt idx="591">
                  <c:v>0.13</c:v>
                </c:pt>
                <c:pt idx="592">
                  <c:v>0.10299999999999999</c:v>
                </c:pt>
                <c:pt idx="593">
                  <c:v>8.5999999999999993E-2</c:v>
                </c:pt>
                <c:pt idx="594">
                  <c:v>1.4999999999999999E-2</c:v>
                </c:pt>
                <c:pt idx="595">
                  <c:v>0.22500000000000001</c:v>
                </c:pt>
                <c:pt idx="596">
                  <c:v>9.8000000000000004E-2</c:v>
                </c:pt>
                <c:pt idx="597">
                  <c:v>6.0999999999999999E-2</c:v>
                </c:pt>
                <c:pt idx="598">
                  <c:v>7.0999999999999994E-2</c:v>
                </c:pt>
                <c:pt idx="599">
                  <c:v>0.11799999999999999</c:v>
                </c:pt>
                <c:pt idx="600">
                  <c:v>0.111</c:v>
                </c:pt>
                <c:pt idx="601">
                  <c:v>7.8E-2</c:v>
                </c:pt>
                <c:pt idx="602">
                  <c:v>9.6000000000000002E-2</c:v>
                </c:pt>
                <c:pt idx="603">
                  <c:v>7.1999999999999995E-2</c:v>
                </c:pt>
                <c:pt idx="604">
                  <c:v>0.11700000000000001</c:v>
                </c:pt>
                <c:pt idx="605">
                  <c:v>0.03</c:v>
                </c:pt>
                <c:pt idx="606">
                  <c:v>5.1999999999999998E-2</c:v>
                </c:pt>
                <c:pt idx="607">
                  <c:v>0.122</c:v>
                </c:pt>
                <c:pt idx="608">
                  <c:v>0.13900000000000001</c:v>
                </c:pt>
                <c:pt idx="609">
                  <c:v>0.06</c:v>
                </c:pt>
                <c:pt idx="610">
                  <c:v>5.1999999999999998E-2</c:v>
                </c:pt>
                <c:pt idx="611">
                  <c:v>0.16600000000000001</c:v>
                </c:pt>
                <c:pt idx="612">
                  <c:v>8.1000000000000003E-2</c:v>
                </c:pt>
                <c:pt idx="613">
                  <c:v>0.182</c:v>
                </c:pt>
                <c:pt idx="614">
                  <c:v>0.156</c:v>
                </c:pt>
                <c:pt idx="615">
                  <c:v>7.3999999999999996E-2</c:v>
                </c:pt>
                <c:pt idx="616">
                  <c:v>0.17699999999999999</c:v>
                </c:pt>
                <c:pt idx="617">
                  <c:v>0.115</c:v>
                </c:pt>
                <c:pt idx="618">
                  <c:v>0.122</c:v>
                </c:pt>
                <c:pt idx="619">
                  <c:v>0.20100000000000001</c:v>
                </c:pt>
                <c:pt idx="620">
                  <c:v>7.1999999999999995E-2</c:v>
                </c:pt>
                <c:pt idx="621">
                  <c:v>9.4E-2</c:v>
                </c:pt>
                <c:pt idx="622">
                  <c:v>0.154</c:v>
                </c:pt>
                <c:pt idx="623">
                  <c:v>7.2999999999999995E-2</c:v>
                </c:pt>
                <c:pt idx="624">
                  <c:v>6.0999999999999999E-2</c:v>
                </c:pt>
                <c:pt idx="625">
                  <c:v>9.6000000000000002E-2</c:v>
                </c:pt>
                <c:pt idx="626">
                  <c:v>8.5000000000000006E-2</c:v>
                </c:pt>
                <c:pt idx="627">
                  <c:v>0.115</c:v>
                </c:pt>
                <c:pt idx="628">
                  <c:v>4.5999999999999999E-2</c:v>
                </c:pt>
                <c:pt idx="629">
                  <c:v>7.3999999999999996E-2</c:v>
                </c:pt>
                <c:pt idx="630">
                  <c:v>0.08</c:v>
                </c:pt>
                <c:pt idx="631">
                  <c:v>2.4E-2</c:v>
                </c:pt>
                <c:pt idx="632">
                  <c:v>4.9000000000000002E-2</c:v>
                </c:pt>
                <c:pt idx="633">
                  <c:v>3.1E-2</c:v>
                </c:pt>
                <c:pt idx="634">
                  <c:v>0.14599999999999999</c:v>
                </c:pt>
                <c:pt idx="635">
                  <c:v>5.8999999999999997E-2</c:v>
                </c:pt>
                <c:pt idx="636">
                  <c:v>0.125</c:v>
                </c:pt>
                <c:pt idx="637">
                  <c:v>4.9000000000000002E-2</c:v>
                </c:pt>
                <c:pt idx="638">
                  <c:v>3.7999999999999999E-2</c:v>
                </c:pt>
                <c:pt idx="639">
                  <c:v>6.4000000000000001E-2</c:v>
                </c:pt>
                <c:pt idx="640">
                  <c:v>0.14299999999999999</c:v>
                </c:pt>
                <c:pt idx="641">
                  <c:v>0.184</c:v>
                </c:pt>
                <c:pt idx="642">
                  <c:v>0.13800000000000001</c:v>
                </c:pt>
                <c:pt idx="643">
                  <c:v>9.8000000000000004E-2</c:v>
                </c:pt>
                <c:pt idx="644">
                  <c:v>4.2999999999999997E-2</c:v>
                </c:pt>
                <c:pt idx="645">
                  <c:v>7.0999999999999994E-2</c:v>
                </c:pt>
                <c:pt idx="646">
                  <c:v>9.6000000000000002E-2</c:v>
                </c:pt>
                <c:pt idx="647">
                  <c:v>4.5999999999999999E-2</c:v>
                </c:pt>
                <c:pt idx="648">
                  <c:v>0.08</c:v>
                </c:pt>
                <c:pt idx="649">
                  <c:v>6.2E-2</c:v>
                </c:pt>
                <c:pt idx="650">
                  <c:v>3.5000000000000003E-2</c:v>
                </c:pt>
                <c:pt idx="651">
                  <c:v>0.158</c:v>
                </c:pt>
                <c:pt idx="652">
                  <c:v>5.6000000000000001E-2</c:v>
                </c:pt>
                <c:pt idx="653">
                  <c:v>0.107</c:v>
                </c:pt>
                <c:pt idx="654">
                  <c:v>6.0999999999999999E-2</c:v>
                </c:pt>
                <c:pt idx="655">
                  <c:v>8.1000000000000003E-2</c:v>
                </c:pt>
                <c:pt idx="656">
                  <c:v>0.16400000000000001</c:v>
                </c:pt>
                <c:pt idx="657">
                  <c:v>5.8999999999999997E-2</c:v>
                </c:pt>
                <c:pt idx="658">
                  <c:v>6.4000000000000001E-2</c:v>
                </c:pt>
                <c:pt idx="659">
                  <c:v>4.2000000000000003E-2</c:v>
                </c:pt>
                <c:pt idx="660">
                  <c:v>0.10199999999999999</c:v>
                </c:pt>
                <c:pt idx="661">
                  <c:v>6.6000000000000003E-2</c:v>
                </c:pt>
                <c:pt idx="662">
                  <c:v>4.0000000000000001E-3</c:v>
                </c:pt>
                <c:pt idx="663">
                  <c:v>9.7000000000000003E-2</c:v>
                </c:pt>
                <c:pt idx="664">
                  <c:v>0.11899999999999999</c:v>
                </c:pt>
                <c:pt idx="665">
                  <c:v>0.12</c:v>
                </c:pt>
                <c:pt idx="666">
                  <c:v>0.113</c:v>
                </c:pt>
                <c:pt idx="667">
                  <c:v>9.8000000000000004E-2</c:v>
                </c:pt>
                <c:pt idx="668">
                  <c:v>0.108</c:v>
                </c:pt>
                <c:pt idx="669">
                  <c:v>3.4000000000000002E-2</c:v>
                </c:pt>
                <c:pt idx="670">
                  <c:v>8.8999999999999996E-2</c:v>
                </c:pt>
                <c:pt idx="671">
                  <c:v>7.2999999999999995E-2</c:v>
                </c:pt>
                <c:pt idx="672">
                  <c:v>9.6000000000000002E-2</c:v>
                </c:pt>
                <c:pt idx="673">
                  <c:v>6.9000000000000006E-2</c:v>
                </c:pt>
                <c:pt idx="674">
                  <c:v>5.0999999999999997E-2</c:v>
                </c:pt>
                <c:pt idx="675">
                  <c:v>8.4000000000000005E-2</c:v>
                </c:pt>
                <c:pt idx="676">
                  <c:v>0.16</c:v>
                </c:pt>
                <c:pt idx="677">
                  <c:v>2.8000000000000001E-2</c:v>
                </c:pt>
                <c:pt idx="678">
                  <c:v>6.0999999999999999E-2</c:v>
                </c:pt>
                <c:pt idx="679">
                  <c:v>9.5000000000000001E-2</c:v>
                </c:pt>
                <c:pt idx="680">
                  <c:v>5.6000000000000001E-2</c:v>
                </c:pt>
                <c:pt idx="681">
                  <c:v>0.121</c:v>
                </c:pt>
                <c:pt idx="682">
                  <c:v>0.113</c:v>
                </c:pt>
                <c:pt idx="683">
                  <c:v>0.112</c:v>
                </c:pt>
                <c:pt idx="684">
                  <c:v>9.5000000000000001E-2</c:v>
                </c:pt>
                <c:pt idx="685">
                  <c:v>6.8000000000000005E-2</c:v>
                </c:pt>
                <c:pt idx="686">
                  <c:v>6.8000000000000005E-2</c:v>
                </c:pt>
                <c:pt idx="687">
                  <c:v>0.193</c:v>
                </c:pt>
                <c:pt idx="688">
                  <c:v>0.06</c:v>
                </c:pt>
                <c:pt idx="689">
                  <c:v>4.4999999999999998E-2</c:v>
                </c:pt>
                <c:pt idx="690">
                  <c:v>9.9000000000000005E-2</c:v>
                </c:pt>
                <c:pt idx="691">
                  <c:v>8.8999999999999996E-2</c:v>
                </c:pt>
                <c:pt idx="692">
                  <c:v>0.13400000000000001</c:v>
                </c:pt>
                <c:pt idx="693">
                  <c:v>7.8E-2</c:v>
                </c:pt>
                <c:pt idx="694">
                  <c:v>2.3E-2</c:v>
                </c:pt>
                <c:pt idx="695">
                  <c:v>0.13900000000000001</c:v>
                </c:pt>
                <c:pt idx="696">
                  <c:v>2.8000000000000001E-2</c:v>
                </c:pt>
                <c:pt idx="697">
                  <c:v>9.2999999999999999E-2</c:v>
                </c:pt>
                <c:pt idx="698">
                  <c:v>8.7999999999999995E-2</c:v>
                </c:pt>
                <c:pt idx="699">
                  <c:v>4.2999999999999997E-2</c:v>
                </c:pt>
                <c:pt idx="700">
                  <c:v>0.11600000000000001</c:v>
                </c:pt>
                <c:pt idx="701">
                  <c:v>6.6000000000000003E-2</c:v>
                </c:pt>
                <c:pt idx="702">
                  <c:v>0.17199999999999999</c:v>
                </c:pt>
                <c:pt idx="703">
                  <c:v>0.106</c:v>
                </c:pt>
                <c:pt idx="704">
                  <c:v>0.11</c:v>
                </c:pt>
                <c:pt idx="705">
                  <c:v>4.5999999999999999E-2</c:v>
                </c:pt>
                <c:pt idx="706">
                  <c:v>6.2E-2</c:v>
                </c:pt>
                <c:pt idx="707">
                  <c:v>5.3999999999999999E-2</c:v>
                </c:pt>
                <c:pt idx="708">
                  <c:v>7.0000000000000007E-2</c:v>
                </c:pt>
                <c:pt idx="709">
                  <c:v>5.1999999999999998E-2</c:v>
                </c:pt>
                <c:pt idx="710">
                  <c:v>9.1999999999999998E-2</c:v>
                </c:pt>
                <c:pt idx="711">
                  <c:v>6.0999999999999999E-2</c:v>
                </c:pt>
                <c:pt idx="712">
                  <c:v>7.6999999999999999E-2</c:v>
                </c:pt>
                <c:pt idx="713">
                  <c:v>0.05</c:v>
                </c:pt>
                <c:pt idx="714">
                  <c:v>6.0999999999999999E-2</c:v>
                </c:pt>
                <c:pt idx="715">
                  <c:v>7.8E-2</c:v>
                </c:pt>
                <c:pt idx="716">
                  <c:v>7.0000000000000007E-2</c:v>
                </c:pt>
                <c:pt idx="717">
                  <c:v>0.14299999999999999</c:v>
                </c:pt>
                <c:pt idx="718">
                  <c:v>1.2E-2</c:v>
                </c:pt>
                <c:pt idx="719">
                  <c:v>0.111</c:v>
                </c:pt>
                <c:pt idx="720">
                  <c:v>3.2000000000000001E-2</c:v>
                </c:pt>
                <c:pt idx="721">
                  <c:v>3.4000000000000002E-2</c:v>
                </c:pt>
                <c:pt idx="722">
                  <c:v>8.1000000000000003E-2</c:v>
                </c:pt>
                <c:pt idx="723">
                  <c:v>0.14299999999999999</c:v>
                </c:pt>
                <c:pt idx="724">
                  <c:v>7.2999999999999995E-2</c:v>
                </c:pt>
                <c:pt idx="725">
                  <c:v>1.2E-2</c:v>
                </c:pt>
                <c:pt idx="726">
                  <c:v>8.1000000000000003E-2</c:v>
                </c:pt>
                <c:pt idx="727">
                  <c:v>3.5999999999999997E-2</c:v>
                </c:pt>
                <c:pt idx="728">
                  <c:v>8.8999999999999996E-2</c:v>
                </c:pt>
                <c:pt idx="729">
                  <c:v>0.14099999999999999</c:v>
                </c:pt>
                <c:pt idx="730">
                  <c:v>0.121</c:v>
                </c:pt>
                <c:pt idx="731">
                  <c:v>0.16700000000000001</c:v>
                </c:pt>
                <c:pt idx="732">
                  <c:v>5.6000000000000001E-2</c:v>
                </c:pt>
                <c:pt idx="733">
                  <c:v>0.13600000000000001</c:v>
                </c:pt>
                <c:pt idx="734">
                  <c:v>5.3999999999999999E-2</c:v>
                </c:pt>
                <c:pt idx="735">
                  <c:v>0.124</c:v>
                </c:pt>
                <c:pt idx="736">
                  <c:v>9.8000000000000004E-2</c:v>
                </c:pt>
                <c:pt idx="737">
                  <c:v>7.8E-2</c:v>
                </c:pt>
                <c:pt idx="738">
                  <c:v>2.9000000000000001E-2</c:v>
                </c:pt>
                <c:pt idx="739">
                  <c:v>8.3000000000000004E-2</c:v>
                </c:pt>
                <c:pt idx="740">
                  <c:v>4.9000000000000002E-2</c:v>
                </c:pt>
                <c:pt idx="741">
                  <c:v>8.2000000000000003E-2</c:v>
                </c:pt>
                <c:pt idx="742">
                  <c:v>2.1999999999999999E-2</c:v>
                </c:pt>
                <c:pt idx="743">
                  <c:v>9.8000000000000004E-2</c:v>
                </c:pt>
                <c:pt idx="744">
                  <c:v>9.2999999999999999E-2</c:v>
                </c:pt>
                <c:pt idx="745">
                  <c:v>7.4999999999999997E-2</c:v>
                </c:pt>
                <c:pt idx="746">
                  <c:v>0.11</c:v>
                </c:pt>
                <c:pt idx="747">
                  <c:v>0.12</c:v>
                </c:pt>
                <c:pt idx="748">
                  <c:v>8.1000000000000003E-2</c:v>
                </c:pt>
                <c:pt idx="749">
                  <c:v>4.9000000000000002E-2</c:v>
                </c:pt>
                <c:pt idx="750">
                  <c:v>0.111</c:v>
                </c:pt>
                <c:pt idx="751">
                  <c:v>0.13900000000000001</c:v>
                </c:pt>
                <c:pt idx="752">
                  <c:v>7.0999999999999994E-2</c:v>
                </c:pt>
                <c:pt idx="753">
                  <c:v>8.4000000000000005E-2</c:v>
                </c:pt>
                <c:pt idx="754">
                  <c:v>3.5999999999999997E-2</c:v>
                </c:pt>
                <c:pt idx="755">
                  <c:v>7.2999999999999995E-2</c:v>
                </c:pt>
                <c:pt idx="756">
                  <c:v>5.5E-2</c:v>
                </c:pt>
                <c:pt idx="757">
                  <c:v>0.06</c:v>
                </c:pt>
                <c:pt idx="758">
                  <c:v>0.16</c:v>
                </c:pt>
                <c:pt idx="759">
                  <c:v>0.13800000000000001</c:v>
                </c:pt>
                <c:pt idx="760">
                  <c:v>5.5E-2</c:v>
                </c:pt>
                <c:pt idx="761">
                  <c:v>0.13100000000000001</c:v>
                </c:pt>
                <c:pt idx="762">
                  <c:v>4.8000000000000001E-2</c:v>
                </c:pt>
                <c:pt idx="763">
                  <c:v>1.9E-2</c:v>
                </c:pt>
                <c:pt idx="764">
                  <c:v>0.10100000000000001</c:v>
                </c:pt>
                <c:pt idx="765">
                  <c:v>2.4E-2</c:v>
                </c:pt>
                <c:pt idx="766">
                  <c:v>9.0999999999999998E-2</c:v>
                </c:pt>
                <c:pt idx="767">
                  <c:v>4.2000000000000003E-2</c:v>
                </c:pt>
                <c:pt idx="768">
                  <c:v>7.9000000000000001E-2</c:v>
                </c:pt>
                <c:pt idx="769">
                  <c:v>7.3999999999999996E-2</c:v>
                </c:pt>
                <c:pt idx="770">
                  <c:v>0.13600000000000001</c:v>
                </c:pt>
                <c:pt idx="771">
                  <c:v>9.9000000000000005E-2</c:v>
                </c:pt>
                <c:pt idx="772">
                  <c:v>3.4000000000000002E-2</c:v>
                </c:pt>
                <c:pt idx="773">
                  <c:v>0.115</c:v>
                </c:pt>
                <c:pt idx="774">
                  <c:v>8.5999999999999993E-2</c:v>
                </c:pt>
                <c:pt idx="775">
                  <c:v>9.9000000000000005E-2</c:v>
                </c:pt>
                <c:pt idx="776">
                  <c:v>0.107</c:v>
                </c:pt>
                <c:pt idx="777">
                  <c:v>0.02</c:v>
                </c:pt>
                <c:pt idx="778">
                  <c:v>9.5000000000000001E-2</c:v>
                </c:pt>
                <c:pt idx="779">
                  <c:v>0.107</c:v>
                </c:pt>
                <c:pt idx="780">
                  <c:v>8.4000000000000005E-2</c:v>
                </c:pt>
                <c:pt idx="781">
                  <c:v>6.5000000000000002E-2</c:v>
                </c:pt>
                <c:pt idx="782">
                  <c:v>7.0000000000000007E-2</c:v>
                </c:pt>
                <c:pt idx="783">
                  <c:v>0.109</c:v>
                </c:pt>
                <c:pt idx="784">
                  <c:v>9.4E-2</c:v>
                </c:pt>
                <c:pt idx="785">
                  <c:v>0.05</c:v>
                </c:pt>
                <c:pt idx="786">
                  <c:v>5.7000000000000002E-2</c:v>
                </c:pt>
                <c:pt idx="787">
                  <c:v>5.6000000000000001E-2</c:v>
                </c:pt>
                <c:pt idx="788">
                  <c:v>5.8000000000000003E-2</c:v>
                </c:pt>
                <c:pt idx="789">
                  <c:v>0.14899999999999999</c:v>
                </c:pt>
                <c:pt idx="790">
                  <c:v>6.4000000000000001E-2</c:v>
                </c:pt>
                <c:pt idx="791">
                  <c:v>0.06</c:v>
                </c:pt>
                <c:pt idx="792">
                  <c:v>0.08</c:v>
                </c:pt>
                <c:pt idx="793">
                  <c:v>4.7E-2</c:v>
                </c:pt>
                <c:pt idx="794">
                  <c:v>5.0999999999999997E-2</c:v>
                </c:pt>
                <c:pt idx="795">
                  <c:v>9.2999999999999999E-2</c:v>
                </c:pt>
                <c:pt idx="796">
                  <c:v>2.5999999999999999E-2</c:v>
                </c:pt>
                <c:pt idx="797">
                  <c:v>0.11700000000000001</c:v>
                </c:pt>
                <c:pt idx="798">
                  <c:v>0.114</c:v>
                </c:pt>
                <c:pt idx="799">
                  <c:v>2.3E-2</c:v>
                </c:pt>
                <c:pt idx="800">
                  <c:v>0.11899999999999999</c:v>
                </c:pt>
                <c:pt idx="801">
                  <c:v>3.6999999999999998E-2</c:v>
                </c:pt>
                <c:pt idx="802">
                  <c:v>2.5000000000000001E-2</c:v>
                </c:pt>
                <c:pt idx="803">
                  <c:v>0.08</c:v>
                </c:pt>
                <c:pt idx="804">
                  <c:v>2.5999999999999999E-2</c:v>
                </c:pt>
                <c:pt idx="805">
                  <c:v>2.8000000000000001E-2</c:v>
                </c:pt>
                <c:pt idx="806">
                  <c:v>7.9000000000000001E-2</c:v>
                </c:pt>
                <c:pt idx="807">
                  <c:v>0.08</c:v>
                </c:pt>
                <c:pt idx="808">
                  <c:v>0.11600000000000001</c:v>
                </c:pt>
                <c:pt idx="809">
                  <c:v>0.04</c:v>
                </c:pt>
                <c:pt idx="810">
                  <c:v>9.0999999999999998E-2</c:v>
                </c:pt>
                <c:pt idx="811">
                  <c:v>9.8000000000000004E-2</c:v>
                </c:pt>
                <c:pt idx="812">
                  <c:v>6.7000000000000004E-2</c:v>
                </c:pt>
                <c:pt idx="813">
                  <c:v>8.5999999999999993E-2</c:v>
                </c:pt>
                <c:pt idx="814">
                  <c:v>0.104</c:v>
                </c:pt>
                <c:pt idx="815">
                  <c:v>2.5000000000000001E-2</c:v>
                </c:pt>
                <c:pt idx="816">
                  <c:v>7.0999999999999994E-2</c:v>
                </c:pt>
                <c:pt idx="817">
                  <c:v>0.06</c:v>
                </c:pt>
                <c:pt idx="818">
                  <c:v>0.154</c:v>
                </c:pt>
                <c:pt idx="819">
                  <c:v>0.08</c:v>
                </c:pt>
                <c:pt idx="820">
                  <c:v>9.7000000000000003E-2</c:v>
                </c:pt>
                <c:pt idx="821">
                  <c:v>3.5999999999999997E-2</c:v>
                </c:pt>
                <c:pt idx="822">
                  <c:v>0.107</c:v>
                </c:pt>
                <c:pt idx="823">
                  <c:v>0.10100000000000001</c:v>
                </c:pt>
                <c:pt idx="824">
                  <c:v>5.1999999999999998E-2</c:v>
                </c:pt>
                <c:pt idx="825">
                  <c:v>3.7999999999999999E-2</c:v>
                </c:pt>
                <c:pt idx="826">
                  <c:v>0.14399999999999999</c:v>
                </c:pt>
                <c:pt idx="827">
                  <c:v>2.1999999999999999E-2</c:v>
                </c:pt>
                <c:pt idx="828">
                  <c:v>4.2999999999999997E-2</c:v>
                </c:pt>
                <c:pt idx="829">
                  <c:v>0.11600000000000001</c:v>
                </c:pt>
                <c:pt idx="830">
                  <c:v>0.02</c:v>
                </c:pt>
                <c:pt idx="831">
                  <c:v>5.8999999999999997E-2</c:v>
                </c:pt>
                <c:pt idx="832">
                  <c:v>8.8999999999999996E-2</c:v>
                </c:pt>
                <c:pt idx="833">
                  <c:v>9.7000000000000003E-2</c:v>
                </c:pt>
                <c:pt idx="834">
                  <c:v>0.01</c:v>
                </c:pt>
                <c:pt idx="835">
                  <c:v>0.11899999999999999</c:v>
                </c:pt>
                <c:pt idx="836">
                  <c:v>7.3999999999999996E-2</c:v>
                </c:pt>
                <c:pt idx="837">
                  <c:v>4.9000000000000002E-2</c:v>
                </c:pt>
                <c:pt idx="838">
                  <c:v>7.0000000000000007E-2</c:v>
                </c:pt>
                <c:pt idx="839">
                  <c:v>8.8999999999999996E-2</c:v>
                </c:pt>
                <c:pt idx="840">
                  <c:v>9.0999999999999998E-2</c:v>
                </c:pt>
                <c:pt idx="841">
                  <c:v>4.8000000000000001E-2</c:v>
                </c:pt>
                <c:pt idx="842">
                  <c:v>2.7E-2</c:v>
                </c:pt>
                <c:pt idx="843">
                  <c:v>9.0999999999999998E-2</c:v>
                </c:pt>
                <c:pt idx="844">
                  <c:v>3.9E-2</c:v>
                </c:pt>
                <c:pt idx="845">
                  <c:v>0.26200000000000001</c:v>
                </c:pt>
                <c:pt idx="846">
                  <c:v>8.1000000000000003E-2</c:v>
                </c:pt>
                <c:pt idx="847">
                  <c:v>2.1000000000000001E-2</c:v>
                </c:pt>
                <c:pt idx="848">
                  <c:v>2.8000000000000001E-2</c:v>
                </c:pt>
                <c:pt idx="849">
                  <c:v>9.7000000000000003E-2</c:v>
                </c:pt>
                <c:pt idx="850">
                  <c:v>5.7000000000000002E-2</c:v>
                </c:pt>
                <c:pt idx="851">
                  <c:v>0.109</c:v>
                </c:pt>
                <c:pt idx="852">
                  <c:v>1.2999999999999999E-2</c:v>
                </c:pt>
                <c:pt idx="853">
                  <c:v>0.02</c:v>
                </c:pt>
                <c:pt idx="854">
                  <c:v>7.6999999999999999E-2</c:v>
                </c:pt>
                <c:pt idx="855">
                  <c:v>0.09</c:v>
                </c:pt>
                <c:pt idx="856">
                  <c:v>4.2000000000000003E-2</c:v>
                </c:pt>
                <c:pt idx="857">
                  <c:v>1.4E-2</c:v>
                </c:pt>
                <c:pt idx="858">
                  <c:v>0.121</c:v>
                </c:pt>
                <c:pt idx="859">
                  <c:v>4.1000000000000002E-2</c:v>
                </c:pt>
                <c:pt idx="860">
                  <c:v>2.7E-2</c:v>
                </c:pt>
                <c:pt idx="861">
                  <c:v>3.1E-2</c:v>
                </c:pt>
                <c:pt idx="862">
                  <c:v>0.113</c:v>
                </c:pt>
                <c:pt idx="863">
                  <c:v>6.3E-2</c:v>
                </c:pt>
                <c:pt idx="864">
                  <c:v>3.4000000000000002E-2</c:v>
                </c:pt>
                <c:pt idx="865">
                  <c:v>5.1999999999999998E-2</c:v>
                </c:pt>
                <c:pt idx="866">
                  <c:v>2.1000000000000001E-2</c:v>
                </c:pt>
                <c:pt idx="867">
                  <c:v>7.0999999999999994E-2</c:v>
                </c:pt>
                <c:pt idx="868">
                  <c:v>0.123</c:v>
                </c:pt>
                <c:pt idx="869">
                  <c:v>2.4E-2</c:v>
                </c:pt>
                <c:pt idx="870">
                  <c:v>8.5999999999999993E-2</c:v>
                </c:pt>
                <c:pt idx="871">
                  <c:v>2.5000000000000001E-2</c:v>
                </c:pt>
                <c:pt idx="872">
                  <c:v>0.124</c:v>
                </c:pt>
                <c:pt idx="873">
                  <c:v>6.5000000000000002E-2</c:v>
                </c:pt>
                <c:pt idx="874">
                  <c:v>6.3E-2</c:v>
                </c:pt>
                <c:pt idx="875">
                  <c:v>0.05</c:v>
                </c:pt>
                <c:pt idx="876">
                  <c:v>3.4000000000000002E-2</c:v>
                </c:pt>
                <c:pt idx="877">
                  <c:v>7.2999999999999995E-2</c:v>
                </c:pt>
                <c:pt idx="878">
                  <c:v>3.4000000000000002E-2</c:v>
                </c:pt>
                <c:pt idx="879">
                  <c:v>3.6999999999999998E-2</c:v>
                </c:pt>
                <c:pt idx="880">
                  <c:v>5.8999999999999997E-2</c:v>
                </c:pt>
                <c:pt idx="881">
                  <c:v>4.2999999999999997E-2</c:v>
                </c:pt>
                <c:pt idx="882">
                  <c:v>7.1999999999999995E-2</c:v>
                </c:pt>
                <c:pt idx="883">
                  <c:v>0.15</c:v>
                </c:pt>
                <c:pt idx="884">
                  <c:v>3.2000000000000001E-2</c:v>
                </c:pt>
                <c:pt idx="885">
                  <c:v>4.2999999999999997E-2</c:v>
                </c:pt>
                <c:pt idx="886">
                  <c:v>5.0999999999999997E-2</c:v>
                </c:pt>
                <c:pt idx="887">
                  <c:v>8.9999999999999993E-3</c:v>
                </c:pt>
                <c:pt idx="888">
                  <c:v>2.7E-2</c:v>
                </c:pt>
                <c:pt idx="889">
                  <c:v>0.05</c:v>
                </c:pt>
                <c:pt idx="890">
                  <c:v>3.5000000000000003E-2</c:v>
                </c:pt>
                <c:pt idx="891">
                  <c:v>3.1E-2</c:v>
                </c:pt>
                <c:pt idx="892">
                  <c:v>6.8000000000000005E-2</c:v>
                </c:pt>
                <c:pt idx="893">
                  <c:v>6.5000000000000002E-2</c:v>
                </c:pt>
                <c:pt idx="894">
                  <c:v>2.8000000000000001E-2</c:v>
                </c:pt>
                <c:pt idx="895">
                  <c:v>4.9000000000000002E-2</c:v>
                </c:pt>
                <c:pt idx="896">
                  <c:v>4.5999999999999999E-2</c:v>
                </c:pt>
                <c:pt idx="897">
                  <c:v>0.121</c:v>
                </c:pt>
                <c:pt idx="898">
                  <c:v>0.108</c:v>
                </c:pt>
                <c:pt idx="899">
                  <c:v>0.1</c:v>
                </c:pt>
                <c:pt idx="900">
                  <c:v>0.02</c:v>
                </c:pt>
                <c:pt idx="901">
                  <c:v>3.6999999999999998E-2</c:v>
                </c:pt>
                <c:pt idx="902">
                  <c:v>6.8000000000000005E-2</c:v>
                </c:pt>
                <c:pt idx="903">
                  <c:v>2.3E-2</c:v>
                </c:pt>
                <c:pt idx="904">
                  <c:v>0.109</c:v>
                </c:pt>
                <c:pt idx="905">
                  <c:v>2.5000000000000001E-2</c:v>
                </c:pt>
                <c:pt idx="906">
                  <c:v>6.0999999999999999E-2</c:v>
                </c:pt>
                <c:pt idx="907">
                  <c:v>0.13</c:v>
                </c:pt>
                <c:pt idx="908">
                  <c:v>9.8000000000000004E-2</c:v>
                </c:pt>
                <c:pt idx="909">
                  <c:v>0.1</c:v>
                </c:pt>
                <c:pt idx="910">
                  <c:v>0.06</c:v>
                </c:pt>
                <c:pt idx="911">
                  <c:v>7.9000000000000001E-2</c:v>
                </c:pt>
                <c:pt idx="912">
                  <c:v>5.3999999999999999E-2</c:v>
                </c:pt>
                <c:pt idx="913">
                  <c:v>2.8000000000000001E-2</c:v>
                </c:pt>
                <c:pt idx="914">
                  <c:v>4.1000000000000002E-2</c:v>
                </c:pt>
                <c:pt idx="915">
                  <c:v>4.7E-2</c:v>
                </c:pt>
                <c:pt idx="916">
                  <c:v>3.6999999999999998E-2</c:v>
                </c:pt>
                <c:pt idx="917">
                  <c:v>6.6000000000000003E-2</c:v>
                </c:pt>
                <c:pt idx="918">
                  <c:v>0.04</c:v>
                </c:pt>
                <c:pt idx="919">
                  <c:v>8.7999999999999995E-2</c:v>
                </c:pt>
                <c:pt idx="920">
                  <c:v>7.0999999999999994E-2</c:v>
                </c:pt>
                <c:pt idx="921">
                  <c:v>0.108</c:v>
                </c:pt>
                <c:pt idx="922">
                  <c:v>9.2999999999999999E-2</c:v>
                </c:pt>
                <c:pt idx="923">
                  <c:v>0.108</c:v>
                </c:pt>
                <c:pt idx="924">
                  <c:v>5.7000000000000002E-2</c:v>
                </c:pt>
                <c:pt idx="925">
                  <c:v>5.5E-2</c:v>
                </c:pt>
                <c:pt idx="926">
                  <c:v>9.8000000000000004E-2</c:v>
                </c:pt>
                <c:pt idx="927">
                  <c:v>5.1999999999999998E-2</c:v>
                </c:pt>
                <c:pt idx="928">
                  <c:v>7.5999999999999998E-2</c:v>
                </c:pt>
                <c:pt idx="929">
                  <c:v>4.2000000000000003E-2</c:v>
                </c:pt>
                <c:pt idx="930">
                  <c:v>4.2000000000000003E-2</c:v>
                </c:pt>
                <c:pt idx="931">
                  <c:v>3.9E-2</c:v>
                </c:pt>
                <c:pt idx="932">
                  <c:v>9.7000000000000003E-2</c:v>
                </c:pt>
                <c:pt idx="933">
                  <c:v>2.5999999999999999E-2</c:v>
                </c:pt>
                <c:pt idx="934">
                  <c:v>6.8000000000000005E-2</c:v>
                </c:pt>
                <c:pt idx="935">
                  <c:v>7.3999999999999996E-2</c:v>
                </c:pt>
                <c:pt idx="936">
                  <c:v>8.8999999999999996E-2</c:v>
                </c:pt>
                <c:pt idx="937">
                  <c:v>5.3999999999999999E-2</c:v>
                </c:pt>
                <c:pt idx="938">
                  <c:v>8.3000000000000004E-2</c:v>
                </c:pt>
                <c:pt idx="939">
                  <c:v>2.3E-2</c:v>
                </c:pt>
                <c:pt idx="940">
                  <c:v>1.7000000000000001E-2</c:v>
                </c:pt>
                <c:pt idx="941">
                  <c:v>9.5000000000000001E-2</c:v>
                </c:pt>
                <c:pt idx="942">
                  <c:v>0.01</c:v>
                </c:pt>
                <c:pt idx="943">
                  <c:v>6.0999999999999999E-2</c:v>
                </c:pt>
                <c:pt idx="944">
                  <c:v>2.4E-2</c:v>
                </c:pt>
                <c:pt idx="945">
                  <c:v>4.2999999999999997E-2</c:v>
                </c:pt>
                <c:pt idx="946">
                  <c:v>0.08</c:v>
                </c:pt>
                <c:pt idx="947">
                  <c:v>7.8E-2</c:v>
                </c:pt>
                <c:pt idx="948">
                  <c:v>0.108</c:v>
                </c:pt>
                <c:pt idx="949">
                  <c:v>4.1000000000000002E-2</c:v>
                </c:pt>
                <c:pt idx="950">
                  <c:v>0.11600000000000001</c:v>
                </c:pt>
                <c:pt idx="951">
                  <c:v>1.2E-2</c:v>
                </c:pt>
                <c:pt idx="952">
                  <c:v>4.3999999999999997E-2</c:v>
                </c:pt>
                <c:pt idx="953">
                  <c:v>8.7999999999999995E-2</c:v>
                </c:pt>
                <c:pt idx="954">
                  <c:v>2.9000000000000001E-2</c:v>
                </c:pt>
                <c:pt idx="955">
                  <c:v>2.3E-2</c:v>
                </c:pt>
                <c:pt idx="956">
                  <c:v>9.0999999999999998E-2</c:v>
                </c:pt>
                <c:pt idx="957">
                  <c:v>4.2000000000000003E-2</c:v>
                </c:pt>
                <c:pt idx="958">
                  <c:v>6.5000000000000002E-2</c:v>
                </c:pt>
                <c:pt idx="959">
                  <c:v>3.5999999999999997E-2</c:v>
                </c:pt>
                <c:pt idx="960">
                  <c:v>5.5E-2</c:v>
                </c:pt>
                <c:pt idx="961">
                  <c:v>3.4000000000000002E-2</c:v>
                </c:pt>
                <c:pt idx="962">
                  <c:v>5.8000000000000003E-2</c:v>
                </c:pt>
                <c:pt idx="963">
                  <c:v>8.1000000000000003E-2</c:v>
                </c:pt>
                <c:pt idx="964">
                  <c:v>8.7999999999999995E-2</c:v>
                </c:pt>
                <c:pt idx="965">
                  <c:v>0.03</c:v>
                </c:pt>
                <c:pt idx="966">
                  <c:v>3.5999999999999997E-2</c:v>
                </c:pt>
                <c:pt idx="967">
                  <c:v>4.9000000000000002E-2</c:v>
                </c:pt>
                <c:pt idx="968">
                  <c:v>9.2999999999999999E-2</c:v>
                </c:pt>
                <c:pt idx="969">
                  <c:v>0.06</c:v>
                </c:pt>
                <c:pt idx="970">
                  <c:v>6.0999999999999999E-2</c:v>
                </c:pt>
                <c:pt idx="971">
                  <c:v>2.4E-2</c:v>
                </c:pt>
                <c:pt idx="972">
                  <c:v>5.3999999999999999E-2</c:v>
                </c:pt>
                <c:pt idx="973">
                  <c:v>7.5999999999999998E-2</c:v>
                </c:pt>
                <c:pt idx="974">
                  <c:v>5.8000000000000003E-2</c:v>
                </c:pt>
                <c:pt idx="975">
                  <c:v>1.9E-2</c:v>
                </c:pt>
                <c:pt idx="976">
                  <c:v>6.8000000000000005E-2</c:v>
                </c:pt>
                <c:pt idx="977">
                  <c:v>2.3E-2</c:v>
                </c:pt>
                <c:pt idx="978">
                  <c:v>7.0999999999999994E-2</c:v>
                </c:pt>
                <c:pt idx="979">
                  <c:v>0.154</c:v>
                </c:pt>
                <c:pt idx="980">
                  <c:v>4.8000000000000001E-2</c:v>
                </c:pt>
                <c:pt idx="981">
                  <c:v>5.7000000000000002E-2</c:v>
                </c:pt>
                <c:pt idx="982">
                  <c:v>0.05</c:v>
                </c:pt>
                <c:pt idx="983">
                  <c:v>7.1999999999999995E-2</c:v>
                </c:pt>
                <c:pt idx="984">
                  <c:v>7.0000000000000001E-3</c:v>
                </c:pt>
                <c:pt idx="985">
                  <c:v>1.7999999999999999E-2</c:v>
                </c:pt>
                <c:pt idx="986">
                  <c:v>5.2999999999999999E-2</c:v>
                </c:pt>
                <c:pt idx="987">
                  <c:v>0.10100000000000001</c:v>
                </c:pt>
                <c:pt idx="988">
                  <c:v>2.5000000000000001E-2</c:v>
                </c:pt>
                <c:pt idx="989">
                  <c:v>3.3000000000000002E-2</c:v>
                </c:pt>
                <c:pt idx="990">
                  <c:v>3.9E-2</c:v>
                </c:pt>
                <c:pt idx="991">
                  <c:v>0.05</c:v>
                </c:pt>
                <c:pt idx="992">
                  <c:v>9.1999999999999998E-2</c:v>
                </c:pt>
                <c:pt idx="993">
                  <c:v>4.5999999999999999E-2</c:v>
                </c:pt>
                <c:pt idx="994">
                  <c:v>0.06</c:v>
                </c:pt>
                <c:pt idx="995">
                  <c:v>5.2999999999999999E-2</c:v>
                </c:pt>
                <c:pt idx="996">
                  <c:v>6.9000000000000006E-2</c:v>
                </c:pt>
                <c:pt idx="997">
                  <c:v>3.5000000000000003E-2</c:v>
                </c:pt>
                <c:pt idx="998">
                  <c:v>1.7999999999999999E-2</c:v>
                </c:pt>
                <c:pt idx="999">
                  <c:v>7.9000000000000001E-2</c:v>
                </c:pt>
                <c:pt idx="1000">
                  <c:v>0.115</c:v>
                </c:pt>
                <c:pt idx="1001">
                  <c:v>4.7E-2</c:v>
                </c:pt>
                <c:pt idx="1002">
                  <c:v>9.5000000000000001E-2</c:v>
                </c:pt>
                <c:pt idx="1003">
                  <c:v>4.5999999999999999E-2</c:v>
                </c:pt>
                <c:pt idx="1004">
                  <c:v>0.01</c:v>
                </c:pt>
                <c:pt idx="1005">
                  <c:v>2.4E-2</c:v>
                </c:pt>
                <c:pt idx="1006">
                  <c:v>1.9E-2</c:v>
                </c:pt>
                <c:pt idx="1007">
                  <c:v>1.2999999999999999E-2</c:v>
                </c:pt>
                <c:pt idx="1008">
                  <c:v>6.8000000000000005E-2</c:v>
                </c:pt>
                <c:pt idx="1009">
                  <c:v>1.7999999999999999E-2</c:v>
                </c:pt>
                <c:pt idx="1010">
                  <c:v>6.8000000000000005E-2</c:v>
                </c:pt>
                <c:pt idx="1011">
                  <c:v>2.7E-2</c:v>
                </c:pt>
                <c:pt idx="1012">
                  <c:v>3.3000000000000002E-2</c:v>
                </c:pt>
                <c:pt idx="1013">
                  <c:v>6.8000000000000005E-2</c:v>
                </c:pt>
                <c:pt idx="1014">
                  <c:v>5.3999999999999999E-2</c:v>
                </c:pt>
                <c:pt idx="1015">
                  <c:v>2.9000000000000001E-2</c:v>
                </c:pt>
                <c:pt idx="1016">
                  <c:v>1.2999999999999999E-2</c:v>
                </c:pt>
                <c:pt idx="1017">
                  <c:v>1.7000000000000001E-2</c:v>
                </c:pt>
                <c:pt idx="1018">
                  <c:v>4.2999999999999997E-2</c:v>
                </c:pt>
                <c:pt idx="1019">
                  <c:v>4.8000000000000001E-2</c:v>
                </c:pt>
                <c:pt idx="1020">
                  <c:v>3.2000000000000001E-2</c:v>
                </c:pt>
                <c:pt idx="1021">
                  <c:v>5.8000000000000003E-2</c:v>
                </c:pt>
                <c:pt idx="1022">
                  <c:v>4.2000000000000003E-2</c:v>
                </c:pt>
                <c:pt idx="1023">
                  <c:v>4.8000000000000001E-2</c:v>
                </c:pt>
                <c:pt idx="1024">
                  <c:v>7.4999999999999997E-2</c:v>
                </c:pt>
                <c:pt idx="1025">
                  <c:v>9.1999999999999998E-2</c:v>
                </c:pt>
                <c:pt idx="1026">
                  <c:v>0.10299999999999999</c:v>
                </c:pt>
                <c:pt idx="1027">
                  <c:v>0.16900000000000001</c:v>
                </c:pt>
                <c:pt idx="1028">
                  <c:v>0.13800000000000001</c:v>
                </c:pt>
                <c:pt idx="1029">
                  <c:v>0.114</c:v>
                </c:pt>
                <c:pt idx="1030">
                  <c:v>0.17899999999999999</c:v>
                </c:pt>
                <c:pt idx="1031">
                  <c:v>0.14299999999999999</c:v>
                </c:pt>
                <c:pt idx="1032">
                  <c:v>5.5E-2</c:v>
                </c:pt>
                <c:pt idx="1033">
                  <c:v>0.08</c:v>
                </c:pt>
                <c:pt idx="1034">
                  <c:v>9.6000000000000002E-2</c:v>
                </c:pt>
                <c:pt idx="1035">
                  <c:v>7.1999999999999995E-2</c:v>
                </c:pt>
                <c:pt idx="1036">
                  <c:v>0.108</c:v>
                </c:pt>
                <c:pt idx="1037">
                  <c:v>4.8000000000000001E-2</c:v>
                </c:pt>
                <c:pt idx="1038">
                  <c:v>4.1000000000000002E-2</c:v>
                </c:pt>
                <c:pt idx="1039">
                  <c:v>0.156</c:v>
                </c:pt>
                <c:pt idx="1040">
                  <c:v>3.5999999999999997E-2</c:v>
                </c:pt>
                <c:pt idx="1041">
                  <c:v>0.1</c:v>
                </c:pt>
                <c:pt idx="1042">
                  <c:v>4.7E-2</c:v>
                </c:pt>
                <c:pt idx="1043">
                  <c:v>6.9000000000000006E-2</c:v>
                </c:pt>
                <c:pt idx="1044">
                  <c:v>6.0999999999999999E-2</c:v>
                </c:pt>
                <c:pt idx="1045">
                  <c:v>0.16800000000000001</c:v>
                </c:pt>
                <c:pt idx="1046">
                  <c:v>0.04</c:v>
                </c:pt>
                <c:pt idx="1047">
                  <c:v>0.108</c:v>
                </c:pt>
                <c:pt idx="1048">
                  <c:v>0.16500000000000001</c:v>
                </c:pt>
                <c:pt idx="1049">
                  <c:v>8.0000000000000002E-3</c:v>
                </c:pt>
                <c:pt idx="1050">
                  <c:v>7.6999999999999999E-2</c:v>
                </c:pt>
                <c:pt idx="1051">
                  <c:v>3.7999999999999999E-2</c:v>
                </c:pt>
                <c:pt idx="1052">
                  <c:v>4.2999999999999997E-2</c:v>
                </c:pt>
                <c:pt idx="1053">
                  <c:v>0.14399999999999999</c:v>
                </c:pt>
                <c:pt idx="1054">
                  <c:v>5.6000000000000001E-2</c:v>
                </c:pt>
                <c:pt idx="1055">
                  <c:v>5.3999999999999999E-2</c:v>
                </c:pt>
                <c:pt idx="1056">
                  <c:v>0.128</c:v>
                </c:pt>
                <c:pt idx="1057">
                  <c:v>0.13</c:v>
                </c:pt>
                <c:pt idx="1058">
                  <c:v>0.13300000000000001</c:v>
                </c:pt>
                <c:pt idx="1059">
                  <c:v>6.0000000000000001E-3</c:v>
                </c:pt>
                <c:pt idx="1060">
                  <c:v>7.4999999999999997E-2</c:v>
                </c:pt>
                <c:pt idx="1061">
                  <c:v>0.16500000000000001</c:v>
                </c:pt>
                <c:pt idx="1062">
                  <c:v>7.0000000000000007E-2</c:v>
                </c:pt>
                <c:pt idx="1063">
                  <c:v>9.5000000000000001E-2</c:v>
                </c:pt>
                <c:pt idx="1064">
                  <c:v>7.0000000000000007E-2</c:v>
                </c:pt>
                <c:pt idx="1065">
                  <c:v>0.13100000000000001</c:v>
                </c:pt>
                <c:pt idx="1066">
                  <c:v>6.0999999999999999E-2</c:v>
                </c:pt>
                <c:pt idx="1067">
                  <c:v>0.13300000000000001</c:v>
                </c:pt>
                <c:pt idx="1068">
                  <c:v>3.6999999999999998E-2</c:v>
                </c:pt>
                <c:pt idx="1069">
                  <c:v>0.104</c:v>
                </c:pt>
                <c:pt idx="1070">
                  <c:v>0.05</c:v>
                </c:pt>
                <c:pt idx="1071">
                  <c:v>4.2000000000000003E-2</c:v>
                </c:pt>
                <c:pt idx="1072">
                  <c:v>0.16700000000000001</c:v>
                </c:pt>
                <c:pt idx="1073">
                  <c:v>6.8000000000000005E-2</c:v>
                </c:pt>
                <c:pt idx="1074">
                  <c:v>0.14599999999999999</c:v>
                </c:pt>
                <c:pt idx="1075">
                  <c:v>0.17</c:v>
                </c:pt>
                <c:pt idx="1076">
                  <c:v>1.0999999999999999E-2</c:v>
                </c:pt>
                <c:pt idx="1077">
                  <c:v>0.11700000000000001</c:v>
                </c:pt>
                <c:pt idx="1078">
                  <c:v>0.16300000000000001</c:v>
                </c:pt>
                <c:pt idx="1079">
                  <c:v>0.13200000000000001</c:v>
                </c:pt>
                <c:pt idx="1080">
                  <c:v>3.7999999999999999E-2</c:v>
                </c:pt>
                <c:pt idx="1081">
                  <c:v>9.4E-2</c:v>
                </c:pt>
                <c:pt idx="1082">
                  <c:v>0.14299999999999999</c:v>
                </c:pt>
                <c:pt idx="1083">
                  <c:v>6.8000000000000005E-2</c:v>
                </c:pt>
                <c:pt idx="1084">
                  <c:v>6.0999999999999999E-2</c:v>
                </c:pt>
                <c:pt idx="1085">
                  <c:v>0.10299999999999999</c:v>
                </c:pt>
                <c:pt idx="1086">
                  <c:v>4.4999999999999998E-2</c:v>
                </c:pt>
                <c:pt idx="1087">
                  <c:v>2.8000000000000001E-2</c:v>
                </c:pt>
                <c:pt idx="1088">
                  <c:v>3.5000000000000003E-2</c:v>
                </c:pt>
                <c:pt idx="1089">
                  <c:v>5.5E-2</c:v>
                </c:pt>
                <c:pt idx="1090">
                  <c:v>2.4E-2</c:v>
                </c:pt>
                <c:pt idx="1091">
                  <c:v>7.1999999999999995E-2</c:v>
                </c:pt>
                <c:pt idx="1092">
                  <c:v>0.128</c:v>
                </c:pt>
                <c:pt idx="1093">
                  <c:v>6.8000000000000005E-2</c:v>
                </c:pt>
                <c:pt idx="1094">
                  <c:v>5.0999999999999997E-2</c:v>
                </c:pt>
                <c:pt idx="1095">
                  <c:v>0.20699999999999999</c:v>
                </c:pt>
                <c:pt idx="1096">
                  <c:v>5.8000000000000003E-2</c:v>
                </c:pt>
                <c:pt idx="1097">
                  <c:v>6.3E-2</c:v>
                </c:pt>
                <c:pt idx="1098">
                  <c:v>4.7E-2</c:v>
                </c:pt>
                <c:pt idx="1099">
                  <c:v>3.1E-2</c:v>
                </c:pt>
                <c:pt idx="1100">
                  <c:v>0.04</c:v>
                </c:pt>
                <c:pt idx="1101">
                  <c:v>0.17699999999999999</c:v>
                </c:pt>
                <c:pt idx="1102">
                  <c:v>8.1000000000000003E-2</c:v>
                </c:pt>
                <c:pt idx="1103">
                  <c:v>8.5999999999999993E-2</c:v>
                </c:pt>
                <c:pt idx="1104">
                  <c:v>0.129</c:v>
                </c:pt>
                <c:pt idx="1105">
                  <c:v>4.4999999999999998E-2</c:v>
                </c:pt>
                <c:pt idx="1106">
                  <c:v>3.9E-2</c:v>
                </c:pt>
                <c:pt idx="1107">
                  <c:v>0.18099999999999999</c:v>
                </c:pt>
                <c:pt idx="1108">
                  <c:v>3.5999999999999997E-2</c:v>
                </c:pt>
                <c:pt idx="1109">
                  <c:v>3.9E-2</c:v>
                </c:pt>
                <c:pt idx="1110">
                  <c:v>0.06</c:v>
                </c:pt>
                <c:pt idx="1111">
                  <c:v>5.2999999999999999E-2</c:v>
                </c:pt>
                <c:pt idx="1112">
                  <c:v>7.0999999999999994E-2</c:v>
                </c:pt>
                <c:pt idx="1113">
                  <c:v>4.4999999999999998E-2</c:v>
                </c:pt>
                <c:pt idx="1114">
                  <c:v>0.16500000000000001</c:v>
                </c:pt>
                <c:pt idx="1115">
                  <c:v>5.7000000000000002E-2</c:v>
                </c:pt>
                <c:pt idx="1116">
                  <c:v>0.1</c:v>
                </c:pt>
                <c:pt idx="1117">
                  <c:v>3.7999999999999999E-2</c:v>
                </c:pt>
                <c:pt idx="1118">
                  <c:v>2.7E-2</c:v>
                </c:pt>
                <c:pt idx="1119">
                  <c:v>0.16700000000000001</c:v>
                </c:pt>
                <c:pt idx="1120">
                  <c:v>6.9000000000000006E-2</c:v>
                </c:pt>
                <c:pt idx="1121">
                  <c:v>0.11600000000000001</c:v>
                </c:pt>
                <c:pt idx="1122">
                  <c:v>2.5000000000000001E-2</c:v>
                </c:pt>
                <c:pt idx="1123">
                  <c:v>9.6000000000000002E-2</c:v>
                </c:pt>
                <c:pt idx="1124">
                  <c:v>0.16400000000000001</c:v>
                </c:pt>
                <c:pt idx="1125">
                  <c:v>0.10100000000000001</c:v>
                </c:pt>
                <c:pt idx="1126">
                  <c:v>0.104</c:v>
                </c:pt>
                <c:pt idx="1127">
                  <c:v>0.10100000000000001</c:v>
                </c:pt>
                <c:pt idx="1128">
                  <c:v>0.121</c:v>
                </c:pt>
                <c:pt idx="1129">
                  <c:v>0.113</c:v>
                </c:pt>
                <c:pt idx="1130">
                  <c:v>8.3000000000000004E-2</c:v>
                </c:pt>
                <c:pt idx="1131">
                  <c:v>0.16500000000000001</c:v>
                </c:pt>
                <c:pt idx="1132">
                  <c:v>8.8999999999999996E-2</c:v>
                </c:pt>
                <c:pt idx="1133">
                  <c:v>0.15</c:v>
                </c:pt>
                <c:pt idx="1134">
                  <c:v>0.105</c:v>
                </c:pt>
                <c:pt idx="1135">
                  <c:v>4.9000000000000002E-2</c:v>
                </c:pt>
                <c:pt idx="1136">
                  <c:v>9.9000000000000005E-2</c:v>
                </c:pt>
                <c:pt idx="1137">
                  <c:v>9.0999999999999998E-2</c:v>
                </c:pt>
                <c:pt idx="1138">
                  <c:v>0.09</c:v>
                </c:pt>
                <c:pt idx="1139">
                  <c:v>0.112</c:v>
                </c:pt>
                <c:pt idx="1140">
                  <c:v>6.7000000000000004E-2</c:v>
                </c:pt>
                <c:pt idx="1141">
                  <c:v>4.9000000000000002E-2</c:v>
                </c:pt>
                <c:pt idx="1142">
                  <c:v>8.6999999999999994E-2</c:v>
                </c:pt>
                <c:pt idx="1143">
                  <c:v>4.5999999999999999E-2</c:v>
                </c:pt>
                <c:pt idx="1144">
                  <c:v>9.8000000000000004E-2</c:v>
                </c:pt>
                <c:pt idx="1145">
                  <c:v>0.03</c:v>
                </c:pt>
                <c:pt idx="1146">
                  <c:v>9.6000000000000002E-2</c:v>
                </c:pt>
                <c:pt idx="1147">
                  <c:v>0.13300000000000001</c:v>
                </c:pt>
                <c:pt idx="1148">
                  <c:v>0.105</c:v>
                </c:pt>
                <c:pt idx="1149">
                  <c:v>1.4999999999999999E-2</c:v>
                </c:pt>
                <c:pt idx="1150">
                  <c:v>0.03</c:v>
                </c:pt>
                <c:pt idx="1151">
                  <c:v>5.5E-2</c:v>
                </c:pt>
                <c:pt idx="1152">
                  <c:v>0.16400000000000001</c:v>
                </c:pt>
                <c:pt idx="1153">
                  <c:v>0.158</c:v>
                </c:pt>
                <c:pt idx="1154">
                  <c:v>7.4999999999999997E-2</c:v>
                </c:pt>
                <c:pt idx="1155">
                  <c:v>0.13200000000000001</c:v>
                </c:pt>
                <c:pt idx="1156">
                  <c:v>8.4000000000000005E-2</c:v>
                </c:pt>
                <c:pt idx="1157">
                  <c:v>0.11899999999999999</c:v>
                </c:pt>
                <c:pt idx="1158">
                  <c:v>0.128</c:v>
                </c:pt>
                <c:pt idx="1159">
                  <c:v>0.1</c:v>
                </c:pt>
                <c:pt idx="1160">
                  <c:v>0.13700000000000001</c:v>
                </c:pt>
                <c:pt idx="1161">
                  <c:v>5.5E-2</c:v>
                </c:pt>
                <c:pt idx="1162">
                  <c:v>0.1</c:v>
                </c:pt>
                <c:pt idx="1163">
                  <c:v>0.14000000000000001</c:v>
                </c:pt>
                <c:pt idx="1164">
                  <c:v>4.5999999999999999E-2</c:v>
                </c:pt>
                <c:pt idx="1165">
                  <c:v>7.5999999999999998E-2</c:v>
                </c:pt>
                <c:pt idx="1166">
                  <c:v>4.2999999999999997E-2</c:v>
                </c:pt>
                <c:pt idx="1167">
                  <c:v>0.108</c:v>
                </c:pt>
                <c:pt idx="1168">
                  <c:v>0.14299999999999999</c:v>
                </c:pt>
                <c:pt idx="1169">
                  <c:v>0.10100000000000001</c:v>
                </c:pt>
                <c:pt idx="1170">
                  <c:v>5.1999999999999998E-2</c:v>
                </c:pt>
                <c:pt idx="1171">
                  <c:v>2.5000000000000001E-2</c:v>
                </c:pt>
                <c:pt idx="1172">
                  <c:v>0.105</c:v>
                </c:pt>
                <c:pt idx="1173">
                  <c:v>0.125</c:v>
                </c:pt>
                <c:pt idx="1174">
                  <c:v>1.9E-2</c:v>
                </c:pt>
                <c:pt idx="1175">
                  <c:v>0.126</c:v>
                </c:pt>
                <c:pt idx="1176">
                  <c:v>0.109</c:v>
                </c:pt>
                <c:pt idx="1177">
                  <c:v>0.08</c:v>
                </c:pt>
                <c:pt idx="1178">
                  <c:v>7.0999999999999994E-2</c:v>
                </c:pt>
                <c:pt idx="1179">
                  <c:v>0.104</c:v>
                </c:pt>
                <c:pt idx="1180">
                  <c:v>6.2E-2</c:v>
                </c:pt>
                <c:pt idx="1181">
                  <c:v>5.3999999999999999E-2</c:v>
                </c:pt>
                <c:pt idx="1182">
                  <c:v>7.6999999999999999E-2</c:v>
                </c:pt>
                <c:pt idx="1183">
                  <c:v>0.121</c:v>
                </c:pt>
                <c:pt idx="1184">
                  <c:v>0.08</c:v>
                </c:pt>
                <c:pt idx="1185">
                  <c:v>9.7000000000000003E-2</c:v>
                </c:pt>
                <c:pt idx="1186">
                  <c:v>3.3000000000000002E-2</c:v>
                </c:pt>
                <c:pt idx="1187">
                  <c:v>2.4E-2</c:v>
                </c:pt>
                <c:pt idx="1188">
                  <c:v>0.10100000000000001</c:v>
                </c:pt>
                <c:pt idx="1189">
                  <c:v>1.7000000000000001E-2</c:v>
                </c:pt>
                <c:pt idx="1190">
                  <c:v>9.1999999999999998E-2</c:v>
                </c:pt>
                <c:pt idx="1191">
                  <c:v>0.107</c:v>
                </c:pt>
                <c:pt idx="1192">
                  <c:v>3.4000000000000002E-2</c:v>
                </c:pt>
                <c:pt idx="1193">
                  <c:v>5.8999999999999997E-2</c:v>
                </c:pt>
                <c:pt idx="1194">
                  <c:v>7.4999999999999997E-2</c:v>
                </c:pt>
                <c:pt idx="1195">
                  <c:v>0.06</c:v>
                </c:pt>
                <c:pt idx="1196">
                  <c:v>5.5E-2</c:v>
                </c:pt>
                <c:pt idx="1197">
                  <c:v>7.3999999999999996E-2</c:v>
                </c:pt>
                <c:pt idx="1198">
                  <c:v>3.5999999999999997E-2</c:v>
                </c:pt>
                <c:pt idx="1199">
                  <c:v>0.187</c:v>
                </c:pt>
                <c:pt idx="1200">
                  <c:v>6.2E-2</c:v>
                </c:pt>
                <c:pt idx="1201">
                  <c:v>1.0999999999999999E-2</c:v>
                </c:pt>
                <c:pt idx="1202">
                  <c:v>0.14499999999999999</c:v>
                </c:pt>
                <c:pt idx="1203">
                  <c:v>0.11799999999999999</c:v>
                </c:pt>
                <c:pt idx="1204">
                  <c:v>0.129</c:v>
                </c:pt>
                <c:pt idx="1205">
                  <c:v>6.7000000000000004E-2</c:v>
                </c:pt>
                <c:pt idx="1206">
                  <c:v>3.1E-2</c:v>
                </c:pt>
                <c:pt idx="1207">
                  <c:v>0.111</c:v>
                </c:pt>
                <c:pt idx="1208">
                  <c:v>4.9000000000000002E-2</c:v>
                </c:pt>
                <c:pt idx="1209">
                  <c:v>0.113</c:v>
                </c:pt>
                <c:pt idx="1210">
                  <c:v>9.2999999999999999E-2</c:v>
                </c:pt>
                <c:pt idx="1211">
                  <c:v>6.3E-2</c:v>
                </c:pt>
                <c:pt idx="1212">
                  <c:v>5.8000000000000003E-2</c:v>
                </c:pt>
                <c:pt idx="1213">
                  <c:v>0.14000000000000001</c:v>
                </c:pt>
                <c:pt idx="1214">
                  <c:v>0.153</c:v>
                </c:pt>
                <c:pt idx="1215">
                  <c:v>2.7E-2</c:v>
                </c:pt>
                <c:pt idx="1216">
                  <c:v>0.158</c:v>
                </c:pt>
                <c:pt idx="1217">
                  <c:v>0.03</c:v>
                </c:pt>
                <c:pt idx="1218">
                  <c:v>0.05</c:v>
                </c:pt>
                <c:pt idx="1219">
                  <c:v>6.9000000000000006E-2</c:v>
                </c:pt>
                <c:pt idx="1220">
                  <c:v>5.8999999999999997E-2</c:v>
                </c:pt>
                <c:pt idx="1221">
                  <c:v>6.0999999999999999E-2</c:v>
                </c:pt>
                <c:pt idx="1222">
                  <c:v>5.6000000000000001E-2</c:v>
                </c:pt>
                <c:pt idx="1223">
                  <c:v>0.113</c:v>
                </c:pt>
                <c:pt idx="1224">
                  <c:v>0.10100000000000001</c:v>
                </c:pt>
                <c:pt idx="1225">
                  <c:v>5.0999999999999997E-2</c:v>
                </c:pt>
                <c:pt idx="1226">
                  <c:v>2.7E-2</c:v>
                </c:pt>
                <c:pt idx="1227">
                  <c:v>9.0999999999999998E-2</c:v>
                </c:pt>
                <c:pt idx="1228">
                  <c:v>0.123</c:v>
                </c:pt>
                <c:pt idx="1229">
                  <c:v>0.125</c:v>
                </c:pt>
                <c:pt idx="1230">
                  <c:v>1.6E-2</c:v>
                </c:pt>
                <c:pt idx="1231">
                  <c:v>9.8000000000000004E-2</c:v>
                </c:pt>
                <c:pt idx="1232">
                  <c:v>2.1999999999999999E-2</c:v>
                </c:pt>
                <c:pt idx="1233">
                  <c:v>0.04</c:v>
                </c:pt>
                <c:pt idx="1234">
                  <c:v>0.10100000000000001</c:v>
                </c:pt>
                <c:pt idx="1235">
                  <c:v>0.22</c:v>
                </c:pt>
                <c:pt idx="1236">
                  <c:v>5.7000000000000002E-2</c:v>
                </c:pt>
                <c:pt idx="1237">
                  <c:v>4.3999999999999997E-2</c:v>
                </c:pt>
                <c:pt idx="1238">
                  <c:v>0.16800000000000001</c:v>
                </c:pt>
                <c:pt idx="1239">
                  <c:v>9.5000000000000001E-2</c:v>
                </c:pt>
                <c:pt idx="1240">
                  <c:v>8.4000000000000005E-2</c:v>
                </c:pt>
                <c:pt idx="1241">
                  <c:v>0.151</c:v>
                </c:pt>
                <c:pt idx="1242">
                  <c:v>6.7000000000000004E-2</c:v>
                </c:pt>
                <c:pt idx="1243">
                  <c:v>0.11700000000000001</c:v>
                </c:pt>
                <c:pt idx="1244">
                  <c:v>1.9E-2</c:v>
                </c:pt>
                <c:pt idx="1245">
                  <c:v>0.11600000000000001</c:v>
                </c:pt>
                <c:pt idx="1246">
                  <c:v>6.9000000000000006E-2</c:v>
                </c:pt>
                <c:pt idx="1247">
                  <c:v>5.3999999999999999E-2</c:v>
                </c:pt>
                <c:pt idx="1248">
                  <c:v>0.127</c:v>
                </c:pt>
                <c:pt idx="1249">
                  <c:v>0.13400000000000001</c:v>
                </c:pt>
                <c:pt idx="1250">
                  <c:v>1.6E-2</c:v>
                </c:pt>
                <c:pt idx="1251">
                  <c:v>0.104</c:v>
                </c:pt>
                <c:pt idx="1252">
                  <c:v>4.9000000000000002E-2</c:v>
                </c:pt>
                <c:pt idx="1253">
                  <c:v>6.9000000000000006E-2</c:v>
                </c:pt>
                <c:pt idx="1254">
                  <c:v>4.3999999999999997E-2</c:v>
                </c:pt>
                <c:pt idx="1255">
                  <c:v>7.5999999999999998E-2</c:v>
                </c:pt>
                <c:pt idx="1256">
                  <c:v>0.112</c:v>
                </c:pt>
                <c:pt idx="1257">
                  <c:v>0.112</c:v>
                </c:pt>
                <c:pt idx="1258">
                  <c:v>9.7000000000000003E-2</c:v>
                </c:pt>
                <c:pt idx="1259">
                  <c:v>6.3E-2</c:v>
                </c:pt>
                <c:pt idx="1260">
                  <c:v>0.06</c:v>
                </c:pt>
                <c:pt idx="1261">
                  <c:v>7.3999999999999996E-2</c:v>
                </c:pt>
                <c:pt idx="1262">
                  <c:v>0.14299999999999999</c:v>
                </c:pt>
                <c:pt idx="1263">
                  <c:v>0.109</c:v>
                </c:pt>
                <c:pt idx="1264">
                  <c:v>0.127</c:v>
                </c:pt>
                <c:pt idx="1265">
                  <c:v>4.8000000000000001E-2</c:v>
                </c:pt>
                <c:pt idx="1266">
                  <c:v>8.4000000000000005E-2</c:v>
                </c:pt>
                <c:pt idx="1267">
                  <c:v>2.4E-2</c:v>
                </c:pt>
                <c:pt idx="1268">
                  <c:v>7.0999999999999994E-2</c:v>
                </c:pt>
                <c:pt idx="1269">
                  <c:v>5.8999999999999997E-2</c:v>
                </c:pt>
                <c:pt idx="1270">
                  <c:v>0.183</c:v>
                </c:pt>
                <c:pt idx="1271">
                  <c:v>0.13400000000000001</c:v>
                </c:pt>
                <c:pt idx="1272">
                  <c:v>8.1000000000000003E-2</c:v>
                </c:pt>
                <c:pt idx="1273">
                  <c:v>0.109</c:v>
                </c:pt>
                <c:pt idx="1274">
                  <c:v>6.9000000000000006E-2</c:v>
                </c:pt>
                <c:pt idx="1275">
                  <c:v>7.8E-2</c:v>
                </c:pt>
                <c:pt idx="1276">
                  <c:v>0.11</c:v>
                </c:pt>
                <c:pt idx="1277">
                  <c:v>4.5999999999999999E-2</c:v>
                </c:pt>
                <c:pt idx="1278">
                  <c:v>5.3999999999999999E-2</c:v>
                </c:pt>
                <c:pt idx="1279">
                  <c:v>4.5999999999999999E-2</c:v>
                </c:pt>
                <c:pt idx="1280">
                  <c:v>8.7999999999999995E-2</c:v>
                </c:pt>
                <c:pt idx="1281">
                  <c:v>4.1000000000000002E-2</c:v>
                </c:pt>
                <c:pt idx="1282">
                  <c:v>0.123</c:v>
                </c:pt>
                <c:pt idx="1283">
                  <c:v>0.13</c:v>
                </c:pt>
                <c:pt idx="1284">
                  <c:v>7.0000000000000007E-2</c:v>
                </c:pt>
                <c:pt idx="1285">
                  <c:v>0.157</c:v>
                </c:pt>
                <c:pt idx="1286">
                  <c:v>0.05</c:v>
                </c:pt>
                <c:pt idx="1287">
                  <c:v>8.5999999999999993E-2</c:v>
                </c:pt>
                <c:pt idx="1288">
                  <c:v>5.8000000000000003E-2</c:v>
                </c:pt>
                <c:pt idx="1289">
                  <c:v>8.4000000000000005E-2</c:v>
                </c:pt>
                <c:pt idx="1290">
                  <c:v>8.3000000000000004E-2</c:v>
                </c:pt>
                <c:pt idx="1291">
                  <c:v>0.105</c:v>
                </c:pt>
                <c:pt idx="1292">
                  <c:v>0.115</c:v>
                </c:pt>
                <c:pt idx="1293">
                  <c:v>6.0000000000000001E-3</c:v>
                </c:pt>
                <c:pt idx="1294">
                  <c:v>6.0999999999999999E-2</c:v>
                </c:pt>
                <c:pt idx="1295">
                  <c:v>0.129</c:v>
                </c:pt>
                <c:pt idx="1296">
                  <c:v>5.3999999999999999E-2</c:v>
                </c:pt>
                <c:pt idx="1297">
                  <c:v>5.7000000000000002E-2</c:v>
                </c:pt>
                <c:pt idx="1298">
                  <c:v>4.5999999999999999E-2</c:v>
                </c:pt>
                <c:pt idx="1299">
                  <c:v>2.1999999999999999E-2</c:v>
                </c:pt>
                <c:pt idx="1300">
                  <c:v>0.14000000000000001</c:v>
                </c:pt>
                <c:pt idx="1301">
                  <c:v>8.7999999999999995E-2</c:v>
                </c:pt>
                <c:pt idx="1302">
                  <c:v>4.2999999999999997E-2</c:v>
                </c:pt>
                <c:pt idx="1303">
                  <c:v>7.9000000000000001E-2</c:v>
                </c:pt>
                <c:pt idx="1304">
                  <c:v>6.3E-2</c:v>
                </c:pt>
                <c:pt idx="1305">
                  <c:v>4.2000000000000003E-2</c:v>
                </c:pt>
                <c:pt idx="1306">
                  <c:v>4.2999999999999997E-2</c:v>
                </c:pt>
                <c:pt idx="1307">
                  <c:v>9.7000000000000003E-2</c:v>
                </c:pt>
                <c:pt idx="1308">
                  <c:v>3.5000000000000003E-2</c:v>
                </c:pt>
                <c:pt idx="1309">
                  <c:v>7.1999999999999995E-2</c:v>
                </c:pt>
                <c:pt idx="1310">
                  <c:v>0.05</c:v>
                </c:pt>
                <c:pt idx="1311">
                  <c:v>6.5000000000000002E-2</c:v>
                </c:pt>
                <c:pt idx="1312">
                  <c:v>9.6000000000000002E-2</c:v>
                </c:pt>
                <c:pt idx="1313">
                  <c:v>8.7999999999999995E-2</c:v>
                </c:pt>
                <c:pt idx="1314">
                  <c:v>0.10100000000000001</c:v>
                </c:pt>
                <c:pt idx="1315">
                  <c:v>5.7000000000000002E-2</c:v>
                </c:pt>
                <c:pt idx="1316">
                  <c:v>1.7000000000000001E-2</c:v>
                </c:pt>
                <c:pt idx="1317">
                  <c:v>3.6999999999999998E-2</c:v>
                </c:pt>
                <c:pt idx="1318">
                  <c:v>3.5999999999999997E-2</c:v>
                </c:pt>
                <c:pt idx="1319">
                  <c:v>9.0999999999999998E-2</c:v>
                </c:pt>
                <c:pt idx="1320">
                  <c:v>9.6000000000000002E-2</c:v>
                </c:pt>
                <c:pt idx="1321">
                  <c:v>3.2000000000000001E-2</c:v>
                </c:pt>
                <c:pt idx="1322">
                  <c:v>6.5000000000000002E-2</c:v>
                </c:pt>
                <c:pt idx="1323">
                  <c:v>8.4000000000000005E-2</c:v>
                </c:pt>
                <c:pt idx="1324">
                  <c:v>9.1999999999999998E-2</c:v>
                </c:pt>
                <c:pt idx="1325">
                  <c:v>6.9000000000000006E-2</c:v>
                </c:pt>
                <c:pt idx="1326">
                  <c:v>6.2E-2</c:v>
                </c:pt>
                <c:pt idx="1327">
                  <c:v>0.03</c:v>
                </c:pt>
                <c:pt idx="1328">
                  <c:v>9.9000000000000005E-2</c:v>
                </c:pt>
                <c:pt idx="1329">
                  <c:v>9.7000000000000003E-2</c:v>
                </c:pt>
                <c:pt idx="1330">
                  <c:v>0.152</c:v>
                </c:pt>
                <c:pt idx="1331">
                  <c:v>0.13600000000000001</c:v>
                </c:pt>
                <c:pt idx="1332">
                  <c:v>0.03</c:v>
                </c:pt>
                <c:pt idx="1333">
                  <c:v>8.5999999999999993E-2</c:v>
                </c:pt>
                <c:pt idx="1334">
                  <c:v>0.11899999999999999</c:v>
                </c:pt>
                <c:pt idx="1335">
                  <c:v>9.7000000000000003E-2</c:v>
                </c:pt>
                <c:pt idx="1336">
                  <c:v>8.2000000000000003E-2</c:v>
                </c:pt>
                <c:pt idx="1337">
                  <c:v>4.3999999999999997E-2</c:v>
                </c:pt>
                <c:pt idx="1338">
                  <c:v>5.7000000000000002E-2</c:v>
                </c:pt>
                <c:pt idx="1339">
                  <c:v>1.7999999999999999E-2</c:v>
                </c:pt>
                <c:pt idx="1340">
                  <c:v>9.7000000000000003E-2</c:v>
                </c:pt>
                <c:pt idx="1341">
                  <c:v>2.4E-2</c:v>
                </c:pt>
                <c:pt idx="1342">
                  <c:v>4.4999999999999998E-2</c:v>
                </c:pt>
                <c:pt idx="1343">
                  <c:v>4.9000000000000002E-2</c:v>
                </c:pt>
                <c:pt idx="1344">
                  <c:v>9.4E-2</c:v>
                </c:pt>
                <c:pt idx="1345">
                  <c:v>7.0000000000000007E-2</c:v>
                </c:pt>
                <c:pt idx="1346">
                  <c:v>3.2000000000000001E-2</c:v>
                </c:pt>
                <c:pt idx="1347">
                  <c:v>0.17</c:v>
                </c:pt>
                <c:pt idx="1348">
                  <c:v>0.11799999999999999</c:v>
                </c:pt>
                <c:pt idx="1349">
                  <c:v>5.5E-2</c:v>
                </c:pt>
                <c:pt idx="1350">
                  <c:v>8.9999999999999993E-3</c:v>
                </c:pt>
                <c:pt idx="1351">
                  <c:v>9.8000000000000004E-2</c:v>
                </c:pt>
                <c:pt idx="1352">
                  <c:v>5.1999999999999998E-2</c:v>
                </c:pt>
                <c:pt idx="1353">
                  <c:v>1.4999999999999999E-2</c:v>
                </c:pt>
                <c:pt idx="1354">
                  <c:v>0.10100000000000001</c:v>
                </c:pt>
                <c:pt idx="1355">
                  <c:v>0.11600000000000001</c:v>
                </c:pt>
                <c:pt idx="1356">
                  <c:v>1.7000000000000001E-2</c:v>
                </c:pt>
                <c:pt idx="1357">
                  <c:v>0.23400000000000001</c:v>
                </c:pt>
                <c:pt idx="1358">
                  <c:v>3.7999999999999999E-2</c:v>
                </c:pt>
                <c:pt idx="1359">
                  <c:v>4.8000000000000001E-2</c:v>
                </c:pt>
                <c:pt idx="1360">
                  <c:v>6.2E-2</c:v>
                </c:pt>
                <c:pt idx="1361">
                  <c:v>0.185</c:v>
                </c:pt>
                <c:pt idx="1362">
                  <c:v>2.3E-2</c:v>
                </c:pt>
                <c:pt idx="1363">
                  <c:v>0.154</c:v>
                </c:pt>
                <c:pt idx="1364">
                  <c:v>3.5999999999999997E-2</c:v>
                </c:pt>
                <c:pt idx="1365">
                  <c:v>2.9000000000000001E-2</c:v>
                </c:pt>
                <c:pt idx="1366">
                  <c:v>9.2999999999999999E-2</c:v>
                </c:pt>
                <c:pt idx="1367">
                  <c:v>5.0999999999999997E-2</c:v>
                </c:pt>
                <c:pt idx="1368">
                  <c:v>7.5999999999999998E-2</c:v>
                </c:pt>
                <c:pt idx="1369">
                  <c:v>1.0999999999999999E-2</c:v>
                </c:pt>
                <c:pt idx="1370">
                  <c:v>0.09</c:v>
                </c:pt>
                <c:pt idx="1371">
                  <c:v>1.2999999999999999E-2</c:v>
                </c:pt>
                <c:pt idx="1372">
                  <c:v>1.2E-2</c:v>
                </c:pt>
                <c:pt idx="1373">
                  <c:v>2.8000000000000001E-2</c:v>
                </c:pt>
                <c:pt idx="1374">
                  <c:v>7.0000000000000007E-2</c:v>
                </c:pt>
                <c:pt idx="1375">
                  <c:v>6.6000000000000003E-2</c:v>
                </c:pt>
                <c:pt idx="1376">
                  <c:v>7.1999999999999995E-2</c:v>
                </c:pt>
                <c:pt idx="1377">
                  <c:v>6.4000000000000001E-2</c:v>
                </c:pt>
                <c:pt idx="1378">
                  <c:v>6.3E-2</c:v>
                </c:pt>
                <c:pt idx="1379">
                  <c:v>3.9E-2</c:v>
                </c:pt>
                <c:pt idx="1380">
                  <c:v>7.1999999999999995E-2</c:v>
                </c:pt>
                <c:pt idx="1381">
                  <c:v>4.1000000000000002E-2</c:v>
                </c:pt>
                <c:pt idx="1382">
                  <c:v>7.0999999999999994E-2</c:v>
                </c:pt>
                <c:pt idx="1383">
                  <c:v>7.8E-2</c:v>
                </c:pt>
                <c:pt idx="1384">
                  <c:v>2.4E-2</c:v>
                </c:pt>
                <c:pt idx="1385">
                  <c:v>0.13200000000000001</c:v>
                </c:pt>
                <c:pt idx="1386">
                  <c:v>7.0000000000000007E-2</c:v>
                </c:pt>
                <c:pt idx="1387">
                  <c:v>4.8000000000000001E-2</c:v>
                </c:pt>
                <c:pt idx="1388">
                  <c:v>6.0999999999999999E-2</c:v>
                </c:pt>
                <c:pt idx="1389">
                  <c:v>4.3999999999999997E-2</c:v>
                </c:pt>
                <c:pt idx="1390">
                  <c:v>0.01</c:v>
                </c:pt>
                <c:pt idx="1391">
                  <c:v>2.8000000000000001E-2</c:v>
                </c:pt>
                <c:pt idx="1392">
                  <c:v>0.04</c:v>
                </c:pt>
                <c:pt idx="1393">
                  <c:v>7.4999999999999997E-2</c:v>
                </c:pt>
                <c:pt idx="1394">
                  <c:v>2.1000000000000001E-2</c:v>
                </c:pt>
                <c:pt idx="1395">
                  <c:v>9.0999999999999998E-2</c:v>
                </c:pt>
                <c:pt idx="1396">
                  <c:v>0.115</c:v>
                </c:pt>
                <c:pt idx="1397">
                  <c:v>6.5000000000000002E-2</c:v>
                </c:pt>
                <c:pt idx="1398">
                  <c:v>0.106</c:v>
                </c:pt>
                <c:pt idx="1399">
                  <c:v>0.10299999999999999</c:v>
                </c:pt>
                <c:pt idx="1400">
                  <c:v>6.0999999999999999E-2</c:v>
                </c:pt>
                <c:pt idx="1401">
                  <c:v>2.9000000000000001E-2</c:v>
                </c:pt>
                <c:pt idx="1402">
                  <c:v>0.09</c:v>
                </c:pt>
                <c:pt idx="1403">
                  <c:v>0.12</c:v>
                </c:pt>
                <c:pt idx="1404">
                  <c:v>5.2999999999999999E-2</c:v>
                </c:pt>
                <c:pt idx="1405">
                  <c:v>7.2999999999999995E-2</c:v>
                </c:pt>
                <c:pt idx="1406">
                  <c:v>3.4000000000000002E-2</c:v>
                </c:pt>
                <c:pt idx="1407">
                  <c:v>0.06</c:v>
                </c:pt>
                <c:pt idx="1408">
                  <c:v>0.14699999999999999</c:v>
                </c:pt>
                <c:pt idx="1409">
                  <c:v>3.6999999999999998E-2</c:v>
                </c:pt>
                <c:pt idx="1410">
                  <c:v>0.06</c:v>
                </c:pt>
                <c:pt idx="1411">
                  <c:v>0.154</c:v>
                </c:pt>
                <c:pt idx="1412">
                  <c:v>5.1999999999999998E-2</c:v>
                </c:pt>
                <c:pt idx="1413">
                  <c:v>2.5999999999999999E-2</c:v>
                </c:pt>
                <c:pt idx="1414">
                  <c:v>0.11899999999999999</c:v>
                </c:pt>
                <c:pt idx="1415">
                  <c:v>3.3000000000000002E-2</c:v>
                </c:pt>
                <c:pt idx="1416">
                  <c:v>6.3E-2</c:v>
                </c:pt>
                <c:pt idx="1417">
                  <c:v>2.3E-2</c:v>
                </c:pt>
                <c:pt idx="1418">
                  <c:v>5.5E-2</c:v>
                </c:pt>
                <c:pt idx="1419">
                  <c:v>0.16800000000000001</c:v>
                </c:pt>
                <c:pt idx="1420">
                  <c:v>0.153</c:v>
                </c:pt>
                <c:pt idx="1421">
                  <c:v>8.3000000000000004E-2</c:v>
                </c:pt>
                <c:pt idx="1422">
                  <c:v>8.6999999999999994E-2</c:v>
                </c:pt>
                <c:pt idx="1423">
                  <c:v>0.11</c:v>
                </c:pt>
                <c:pt idx="1424">
                  <c:v>4.4999999999999998E-2</c:v>
                </c:pt>
                <c:pt idx="1425">
                  <c:v>0.02</c:v>
                </c:pt>
                <c:pt idx="1426">
                  <c:v>7.0000000000000007E-2</c:v>
                </c:pt>
                <c:pt idx="1427">
                  <c:v>0.10299999999999999</c:v>
                </c:pt>
                <c:pt idx="1428">
                  <c:v>0.11899999999999999</c:v>
                </c:pt>
                <c:pt idx="1429">
                  <c:v>4.2999999999999997E-2</c:v>
                </c:pt>
                <c:pt idx="1430">
                  <c:v>0.08</c:v>
                </c:pt>
                <c:pt idx="1431">
                  <c:v>0.15</c:v>
                </c:pt>
                <c:pt idx="1432">
                  <c:v>1.4999999999999999E-2</c:v>
                </c:pt>
                <c:pt idx="1433">
                  <c:v>0.187</c:v>
                </c:pt>
                <c:pt idx="1434">
                  <c:v>0.14199999999999999</c:v>
                </c:pt>
                <c:pt idx="1435">
                  <c:v>0.13200000000000001</c:v>
                </c:pt>
                <c:pt idx="1436">
                  <c:v>3.6999999999999998E-2</c:v>
                </c:pt>
                <c:pt idx="1437">
                  <c:v>8.5999999999999993E-2</c:v>
                </c:pt>
                <c:pt idx="1438">
                  <c:v>8.4000000000000005E-2</c:v>
                </c:pt>
                <c:pt idx="1439">
                  <c:v>1.7000000000000001E-2</c:v>
                </c:pt>
                <c:pt idx="1440">
                  <c:v>0.13900000000000001</c:v>
                </c:pt>
                <c:pt idx="1441">
                  <c:v>7.3999999999999996E-2</c:v>
                </c:pt>
                <c:pt idx="1442">
                  <c:v>3.2000000000000001E-2</c:v>
                </c:pt>
                <c:pt idx="1443">
                  <c:v>3.3000000000000002E-2</c:v>
                </c:pt>
                <c:pt idx="1444">
                  <c:v>8.2000000000000003E-2</c:v>
                </c:pt>
                <c:pt idx="1445">
                  <c:v>3.7999999999999999E-2</c:v>
                </c:pt>
                <c:pt idx="1446">
                  <c:v>1.9E-2</c:v>
                </c:pt>
                <c:pt idx="1447">
                  <c:v>0.159</c:v>
                </c:pt>
                <c:pt idx="1448">
                  <c:v>9.6000000000000002E-2</c:v>
                </c:pt>
                <c:pt idx="1449">
                  <c:v>0.11600000000000001</c:v>
                </c:pt>
                <c:pt idx="1450">
                  <c:v>0.13600000000000001</c:v>
                </c:pt>
                <c:pt idx="1451">
                  <c:v>2.5999999999999999E-2</c:v>
                </c:pt>
                <c:pt idx="1452">
                  <c:v>7.8E-2</c:v>
                </c:pt>
                <c:pt idx="1453">
                  <c:v>0.11</c:v>
                </c:pt>
                <c:pt idx="1454">
                  <c:v>4.3999999999999997E-2</c:v>
                </c:pt>
                <c:pt idx="1455">
                  <c:v>0.13700000000000001</c:v>
                </c:pt>
                <c:pt idx="1456">
                  <c:v>3.5999999999999997E-2</c:v>
                </c:pt>
                <c:pt idx="1457">
                  <c:v>1.6E-2</c:v>
                </c:pt>
                <c:pt idx="1458">
                  <c:v>0.114</c:v>
                </c:pt>
                <c:pt idx="1459">
                  <c:v>7.5999999999999998E-2</c:v>
                </c:pt>
                <c:pt idx="1460">
                  <c:v>0.11700000000000001</c:v>
                </c:pt>
                <c:pt idx="1461">
                  <c:v>0.1</c:v>
                </c:pt>
                <c:pt idx="1462">
                  <c:v>0.157</c:v>
                </c:pt>
                <c:pt idx="1463">
                  <c:v>0.114</c:v>
                </c:pt>
                <c:pt idx="1464">
                  <c:v>0.154</c:v>
                </c:pt>
                <c:pt idx="1465">
                  <c:v>9.8000000000000004E-2</c:v>
                </c:pt>
                <c:pt idx="1466">
                  <c:v>0.111</c:v>
                </c:pt>
                <c:pt idx="1467">
                  <c:v>5.5E-2</c:v>
                </c:pt>
                <c:pt idx="1468">
                  <c:v>7.0000000000000007E-2</c:v>
                </c:pt>
                <c:pt idx="1469">
                  <c:v>0.111</c:v>
                </c:pt>
                <c:pt idx="1470">
                  <c:v>9.1999999999999998E-2</c:v>
                </c:pt>
                <c:pt idx="1471">
                  <c:v>9.7000000000000003E-2</c:v>
                </c:pt>
                <c:pt idx="1472">
                  <c:v>0.153</c:v>
                </c:pt>
                <c:pt idx="1473">
                  <c:v>0.11799999999999999</c:v>
                </c:pt>
                <c:pt idx="1474">
                  <c:v>9.4E-2</c:v>
                </c:pt>
                <c:pt idx="1475">
                  <c:v>0.184</c:v>
                </c:pt>
                <c:pt idx="1476">
                  <c:v>5.8000000000000003E-2</c:v>
                </c:pt>
                <c:pt idx="1477">
                  <c:v>1.4E-2</c:v>
                </c:pt>
                <c:pt idx="1478">
                  <c:v>1.2999999999999999E-2</c:v>
                </c:pt>
                <c:pt idx="1479">
                  <c:v>9.0999999999999998E-2</c:v>
                </c:pt>
                <c:pt idx="1480">
                  <c:v>0.104</c:v>
                </c:pt>
                <c:pt idx="1481">
                  <c:v>5.5E-2</c:v>
                </c:pt>
                <c:pt idx="1482">
                  <c:v>6.6000000000000003E-2</c:v>
                </c:pt>
                <c:pt idx="1483">
                  <c:v>0.125</c:v>
                </c:pt>
                <c:pt idx="1484">
                  <c:v>0.06</c:v>
                </c:pt>
                <c:pt idx="1485">
                  <c:v>7.9000000000000001E-2</c:v>
                </c:pt>
                <c:pt idx="1486">
                  <c:v>0.14799999999999999</c:v>
                </c:pt>
                <c:pt idx="1487">
                  <c:v>1.7000000000000001E-2</c:v>
                </c:pt>
                <c:pt idx="1488">
                  <c:v>0.13200000000000001</c:v>
                </c:pt>
                <c:pt idx="1489">
                  <c:v>6.5000000000000002E-2</c:v>
                </c:pt>
                <c:pt idx="1490">
                  <c:v>0.09</c:v>
                </c:pt>
                <c:pt idx="1491">
                  <c:v>0.14499999999999999</c:v>
                </c:pt>
                <c:pt idx="1492">
                  <c:v>2.5999999999999999E-2</c:v>
                </c:pt>
                <c:pt idx="1493">
                  <c:v>6.0999999999999999E-2</c:v>
                </c:pt>
                <c:pt idx="1494">
                  <c:v>4.4999999999999998E-2</c:v>
                </c:pt>
                <c:pt idx="1495">
                  <c:v>0.155</c:v>
                </c:pt>
                <c:pt idx="1496">
                  <c:v>1E-3</c:v>
                </c:pt>
                <c:pt idx="1497">
                  <c:v>4.9000000000000002E-2</c:v>
                </c:pt>
                <c:pt idx="1498">
                  <c:v>0.14799999999999999</c:v>
                </c:pt>
                <c:pt idx="1499">
                  <c:v>0.151</c:v>
                </c:pt>
                <c:pt idx="1500">
                  <c:v>8.4000000000000005E-2</c:v>
                </c:pt>
                <c:pt idx="1501">
                  <c:v>9.6000000000000002E-2</c:v>
                </c:pt>
                <c:pt idx="1502">
                  <c:v>0.113</c:v>
                </c:pt>
                <c:pt idx="1503">
                  <c:v>0.02</c:v>
                </c:pt>
                <c:pt idx="1504">
                  <c:v>8.3000000000000004E-2</c:v>
                </c:pt>
                <c:pt idx="1505">
                  <c:v>0.221</c:v>
                </c:pt>
                <c:pt idx="1506">
                  <c:v>3.6999999999999998E-2</c:v>
                </c:pt>
                <c:pt idx="1507">
                  <c:v>0.04</c:v>
                </c:pt>
                <c:pt idx="1508">
                  <c:v>7.0999999999999994E-2</c:v>
                </c:pt>
                <c:pt idx="1509">
                  <c:v>0.16</c:v>
                </c:pt>
                <c:pt idx="1510">
                  <c:v>0.14000000000000001</c:v>
                </c:pt>
                <c:pt idx="1511">
                  <c:v>0.14799999999999999</c:v>
                </c:pt>
                <c:pt idx="1512">
                  <c:v>5.3999999999999999E-2</c:v>
                </c:pt>
                <c:pt idx="1513">
                  <c:v>0.14000000000000001</c:v>
                </c:pt>
                <c:pt idx="1514">
                  <c:v>0.13400000000000001</c:v>
                </c:pt>
                <c:pt idx="1515">
                  <c:v>4.3999999999999997E-2</c:v>
                </c:pt>
                <c:pt idx="1516">
                  <c:v>0.11600000000000001</c:v>
                </c:pt>
                <c:pt idx="1517">
                  <c:v>2.5999999999999999E-2</c:v>
                </c:pt>
                <c:pt idx="1518">
                  <c:v>0.13900000000000001</c:v>
                </c:pt>
                <c:pt idx="1519">
                  <c:v>7.2999999999999995E-2</c:v>
                </c:pt>
                <c:pt idx="1520">
                  <c:v>3.5999999999999997E-2</c:v>
                </c:pt>
                <c:pt idx="1521">
                  <c:v>0.16500000000000001</c:v>
                </c:pt>
                <c:pt idx="1522">
                  <c:v>0.11</c:v>
                </c:pt>
                <c:pt idx="1523">
                  <c:v>3.5000000000000003E-2</c:v>
                </c:pt>
                <c:pt idx="1524">
                  <c:v>0.16900000000000001</c:v>
                </c:pt>
                <c:pt idx="1525">
                  <c:v>3.5000000000000003E-2</c:v>
                </c:pt>
                <c:pt idx="1526">
                  <c:v>8.5999999999999993E-2</c:v>
                </c:pt>
                <c:pt idx="1527">
                  <c:v>0.14499999999999999</c:v>
                </c:pt>
                <c:pt idx="1528">
                  <c:v>0.124</c:v>
                </c:pt>
                <c:pt idx="1529">
                  <c:v>7.1999999999999995E-2</c:v>
                </c:pt>
                <c:pt idx="1530">
                  <c:v>7.4999999999999997E-2</c:v>
                </c:pt>
                <c:pt idx="1531">
                  <c:v>0.113</c:v>
                </c:pt>
                <c:pt idx="1532">
                  <c:v>8.1000000000000003E-2</c:v>
                </c:pt>
                <c:pt idx="1533">
                  <c:v>0.22500000000000001</c:v>
                </c:pt>
                <c:pt idx="1534">
                  <c:v>5.8000000000000003E-2</c:v>
                </c:pt>
                <c:pt idx="1535">
                  <c:v>4.1000000000000002E-2</c:v>
                </c:pt>
                <c:pt idx="1536">
                  <c:v>0.10100000000000001</c:v>
                </c:pt>
                <c:pt idx="1537">
                  <c:v>0.17299999999999999</c:v>
                </c:pt>
                <c:pt idx="1538">
                  <c:v>0.125</c:v>
                </c:pt>
                <c:pt idx="1539">
                  <c:v>0.14000000000000001</c:v>
                </c:pt>
                <c:pt idx="1540">
                  <c:v>0.20200000000000001</c:v>
                </c:pt>
                <c:pt idx="1541">
                  <c:v>6.3E-2</c:v>
                </c:pt>
                <c:pt idx="1542">
                  <c:v>0.155</c:v>
                </c:pt>
                <c:pt idx="1543">
                  <c:v>0.16300000000000001</c:v>
                </c:pt>
                <c:pt idx="1544">
                  <c:v>8.7999999999999995E-2</c:v>
                </c:pt>
                <c:pt idx="1545">
                  <c:v>0.13500000000000001</c:v>
                </c:pt>
                <c:pt idx="1546">
                  <c:v>0.125</c:v>
                </c:pt>
                <c:pt idx="1547">
                  <c:v>0.16700000000000001</c:v>
                </c:pt>
                <c:pt idx="1548">
                  <c:v>0.1</c:v>
                </c:pt>
                <c:pt idx="1549">
                  <c:v>0.16300000000000001</c:v>
                </c:pt>
                <c:pt idx="1550">
                  <c:v>5.6000000000000001E-2</c:v>
                </c:pt>
                <c:pt idx="1551">
                  <c:v>0.159</c:v>
                </c:pt>
                <c:pt idx="1552">
                  <c:v>3.4000000000000002E-2</c:v>
                </c:pt>
                <c:pt idx="1553">
                  <c:v>0.19800000000000001</c:v>
                </c:pt>
                <c:pt idx="1554">
                  <c:v>0.13100000000000001</c:v>
                </c:pt>
                <c:pt idx="1555">
                  <c:v>7.3999999999999996E-2</c:v>
                </c:pt>
                <c:pt idx="1556">
                  <c:v>4.4999999999999998E-2</c:v>
                </c:pt>
                <c:pt idx="1557">
                  <c:v>0.34300000000000003</c:v>
                </c:pt>
                <c:pt idx="1558">
                  <c:v>9.0999999999999998E-2</c:v>
                </c:pt>
                <c:pt idx="1559">
                  <c:v>0.13700000000000001</c:v>
                </c:pt>
                <c:pt idx="1560">
                  <c:v>0.19400000000000001</c:v>
                </c:pt>
                <c:pt idx="1561">
                  <c:v>4.8000000000000001E-2</c:v>
                </c:pt>
                <c:pt idx="1562">
                  <c:v>0.21099999999999999</c:v>
                </c:pt>
                <c:pt idx="1563">
                  <c:v>1.7000000000000001E-2</c:v>
                </c:pt>
                <c:pt idx="1564">
                  <c:v>4.9000000000000002E-2</c:v>
                </c:pt>
                <c:pt idx="1565">
                  <c:v>0.14799999999999999</c:v>
                </c:pt>
                <c:pt idx="1566">
                  <c:v>0.16400000000000001</c:v>
                </c:pt>
                <c:pt idx="1567">
                  <c:v>0.19</c:v>
                </c:pt>
                <c:pt idx="1568">
                  <c:v>0.23799999999999999</c:v>
                </c:pt>
                <c:pt idx="1569">
                  <c:v>0.10100000000000001</c:v>
                </c:pt>
                <c:pt idx="1570">
                  <c:v>0.13800000000000001</c:v>
                </c:pt>
                <c:pt idx="1571">
                  <c:v>0.113</c:v>
                </c:pt>
                <c:pt idx="1572">
                  <c:v>0.18099999999999999</c:v>
                </c:pt>
                <c:pt idx="1573">
                  <c:v>0.108</c:v>
                </c:pt>
                <c:pt idx="1574">
                  <c:v>0.26400000000000001</c:v>
                </c:pt>
                <c:pt idx="1575">
                  <c:v>0.11700000000000001</c:v>
                </c:pt>
                <c:pt idx="1576">
                  <c:v>0.28399999999999997</c:v>
                </c:pt>
                <c:pt idx="1577">
                  <c:v>0.14499999999999999</c:v>
                </c:pt>
                <c:pt idx="1578">
                  <c:v>0.19800000000000001</c:v>
                </c:pt>
                <c:pt idx="1579">
                  <c:v>4.5999999999999999E-2</c:v>
                </c:pt>
                <c:pt idx="1580">
                  <c:v>0.127</c:v>
                </c:pt>
                <c:pt idx="1581">
                  <c:v>0.113</c:v>
                </c:pt>
                <c:pt idx="1582">
                  <c:v>6.5000000000000002E-2</c:v>
                </c:pt>
                <c:pt idx="1583">
                  <c:v>7.8E-2</c:v>
                </c:pt>
                <c:pt idx="1584">
                  <c:v>0.17100000000000001</c:v>
                </c:pt>
                <c:pt idx="1585">
                  <c:v>0.03</c:v>
                </c:pt>
                <c:pt idx="1586">
                  <c:v>0.28499999999999998</c:v>
                </c:pt>
                <c:pt idx="1587">
                  <c:v>0.182</c:v>
                </c:pt>
                <c:pt idx="1588">
                  <c:v>0.17899999999999999</c:v>
                </c:pt>
                <c:pt idx="1589">
                  <c:v>0.1</c:v>
                </c:pt>
                <c:pt idx="1590">
                  <c:v>0.128</c:v>
                </c:pt>
                <c:pt idx="1591">
                  <c:v>0.16600000000000001</c:v>
                </c:pt>
                <c:pt idx="1592">
                  <c:v>7.5999999999999998E-2</c:v>
                </c:pt>
                <c:pt idx="1593">
                  <c:v>0.16700000000000001</c:v>
                </c:pt>
                <c:pt idx="1594">
                  <c:v>0.19600000000000001</c:v>
                </c:pt>
                <c:pt idx="1595">
                  <c:v>8.5000000000000006E-2</c:v>
                </c:pt>
                <c:pt idx="1596">
                  <c:v>0.126</c:v>
                </c:pt>
                <c:pt idx="1597">
                  <c:v>5.5E-2</c:v>
                </c:pt>
                <c:pt idx="1598">
                  <c:v>3.6999999999999998E-2</c:v>
                </c:pt>
                <c:pt idx="1599">
                  <c:v>0.14599999999999999</c:v>
                </c:pt>
                <c:pt idx="1600">
                  <c:v>0.12</c:v>
                </c:pt>
                <c:pt idx="1601">
                  <c:v>3.9E-2</c:v>
                </c:pt>
                <c:pt idx="1602">
                  <c:v>9.0999999999999998E-2</c:v>
                </c:pt>
                <c:pt idx="1603">
                  <c:v>0.27100000000000002</c:v>
                </c:pt>
                <c:pt idx="1604">
                  <c:v>0.20100000000000001</c:v>
                </c:pt>
                <c:pt idx="1605">
                  <c:v>0.16900000000000001</c:v>
                </c:pt>
                <c:pt idx="1606">
                  <c:v>0.14000000000000001</c:v>
                </c:pt>
                <c:pt idx="1607">
                  <c:v>0.13300000000000001</c:v>
                </c:pt>
                <c:pt idx="1608">
                  <c:v>0.13100000000000001</c:v>
                </c:pt>
                <c:pt idx="1609">
                  <c:v>0.25</c:v>
                </c:pt>
                <c:pt idx="1610">
                  <c:v>0.14000000000000001</c:v>
                </c:pt>
                <c:pt idx="1611">
                  <c:v>2.7E-2</c:v>
                </c:pt>
                <c:pt idx="1612">
                  <c:v>0.218</c:v>
                </c:pt>
                <c:pt idx="1613">
                  <c:v>0.48899999999999999</c:v>
                </c:pt>
                <c:pt idx="1614">
                  <c:v>0.26600000000000001</c:v>
                </c:pt>
                <c:pt idx="1615">
                  <c:v>0.113</c:v>
                </c:pt>
                <c:pt idx="1616">
                  <c:v>0.129</c:v>
                </c:pt>
                <c:pt idx="1617">
                  <c:v>3.1E-2</c:v>
                </c:pt>
                <c:pt idx="1618">
                  <c:v>6.0999999999999999E-2</c:v>
                </c:pt>
                <c:pt idx="1619">
                  <c:v>0.214</c:v>
                </c:pt>
                <c:pt idx="1620">
                  <c:v>0.21299999999999999</c:v>
                </c:pt>
                <c:pt idx="1621">
                  <c:v>0.112</c:v>
                </c:pt>
                <c:pt idx="1622">
                  <c:v>0.158</c:v>
                </c:pt>
                <c:pt idx="1623">
                  <c:v>0.11899999999999999</c:v>
                </c:pt>
                <c:pt idx="1624">
                  <c:v>0.16400000000000001</c:v>
                </c:pt>
                <c:pt idx="1625">
                  <c:v>0.17499999999999999</c:v>
                </c:pt>
                <c:pt idx="1626">
                  <c:v>0.21299999999999999</c:v>
                </c:pt>
                <c:pt idx="1627">
                  <c:v>0.16200000000000001</c:v>
                </c:pt>
                <c:pt idx="1628">
                  <c:v>0.13300000000000001</c:v>
                </c:pt>
                <c:pt idx="1629">
                  <c:v>3.9E-2</c:v>
                </c:pt>
                <c:pt idx="1630">
                  <c:v>0.24099999999999999</c:v>
                </c:pt>
                <c:pt idx="1631">
                  <c:v>0.16400000000000001</c:v>
                </c:pt>
                <c:pt idx="1632">
                  <c:v>0.17699999999999999</c:v>
                </c:pt>
                <c:pt idx="1633">
                  <c:v>8.8999999999999996E-2</c:v>
                </c:pt>
                <c:pt idx="1634">
                  <c:v>7.2999999999999995E-2</c:v>
                </c:pt>
                <c:pt idx="1635">
                  <c:v>8.4000000000000005E-2</c:v>
                </c:pt>
                <c:pt idx="1636">
                  <c:v>0.22700000000000001</c:v>
                </c:pt>
                <c:pt idx="1637">
                  <c:v>0.21099999999999999</c:v>
                </c:pt>
                <c:pt idx="1638">
                  <c:v>5.7000000000000002E-2</c:v>
                </c:pt>
                <c:pt idx="1639">
                  <c:v>9.5000000000000001E-2</c:v>
                </c:pt>
                <c:pt idx="1640">
                  <c:v>0.30299999999999999</c:v>
                </c:pt>
                <c:pt idx="1641">
                  <c:v>0.375</c:v>
                </c:pt>
                <c:pt idx="1642">
                  <c:v>0.19600000000000001</c:v>
                </c:pt>
                <c:pt idx="1643">
                  <c:v>0.27600000000000002</c:v>
                </c:pt>
                <c:pt idx="1644">
                  <c:v>0.16300000000000001</c:v>
                </c:pt>
                <c:pt idx="1645">
                  <c:v>0.14000000000000001</c:v>
                </c:pt>
                <c:pt idx="1646">
                  <c:v>0.29899999999999999</c:v>
                </c:pt>
                <c:pt idx="1647">
                  <c:v>0.113</c:v>
                </c:pt>
                <c:pt idx="1648">
                  <c:v>0.247</c:v>
                </c:pt>
                <c:pt idx="1649">
                  <c:v>0.27600000000000002</c:v>
                </c:pt>
                <c:pt idx="1650">
                  <c:v>0.14000000000000001</c:v>
                </c:pt>
                <c:pt idx="1651">
                  <c:v>0.13600000000000001</c:v>
                </c:pt>
                <c:pt idx="1652">
                  <c:v>0.218</c:v>
                </c:pt>
                <c:pt idx="1653">
                  <c:v>0.11899999999999999</c:v>
                </c:pt>
                <c:pt idx="1654">
                  <c:v>9.6000000000000002E-2</c:v>
                </c:pt>
                <c:pt idx="1655">
                  <c:v>0.14699999999999999</c:v>
                </c:pt>
                <c:pt idx="1656">
                  <c:v>0.10100000000000001</c:v>
                </c:pt>
                <c:pt idx="1657">
                  <c:v>8.2000000000000003E-2</c:v>
                </c:pt>
                <c:pt idx="1658">
                  <c:v>0.29599999999999999</c:v>
                </c:pt>
                <c:pt idx="1659">
                  <c:v>0.16200000000000001</c:v>
                </c:pt>
                <c:pt idx="1660">
                  <c:v>0.27100000000000002</c:v>
                </c:pt>
                <c:pt idx="1661">
                  <c:v>0.152</c:v>
                </c:pt>
                <c:pt idx="1662">
                  <c:v>5.2999999999999999E-2</c:v>
                </c:pt>
                <c:pt idx="1663">
                  <c:v>0.11</c:v>
                </c:pt>
                <c:pt idx="1664">
                  <c:v>0.20699999999999999</c:v>
                </c:pt>
                <c:pt idx="1665">
                  <c:v>0.22</c:v>
                </c:pt>
                <c:pt idx="1666">
                  <c:v>0.05</c:v>
                </c:pt>
                <c:pt idx="1667">
                  <c:v>0.13600000000000001</c:v>
                </c:pt>
                <c:pt idx="1668">
                  <c:v>5.3999999999999999E-2</c:v>
                </c:pt>
                <c:pt idx="1669">
                  <c:v>0.11700000000000001</c:v>
                </c:pt>
                <c:pt idx="1670">
                  <c:v>0.20300000000000001</c:v>
                </c:pt>
                <c:pt idx="1671">
                  <c:v>0.06</c:v>
                </c:pt>
                <c:pt idx="1672">
                  <c:v>9.8000000000000004E-2</c:v>
                </c:pt>
                <c:pt idx="1673">
                  <c:v>7.1999999999999995E-2</c:v>
                </c:pt>
                <c:pt idx="1674">
                  <c:v>2.3E-2</c:v>
                </c:pt>
                <c:pt idx="1675">
                  <c:v>0.25</c:v>
                </c:pt>
                <c:pt idx="1676">
                  <c:v>0.20699999999999999</c:v>
                </c:pt>
                <c:pt idx="1677">
                  <c:v>0.156</c:v>
                </c:pt>
                <c:pt idx="1678">
                  <c:v>0.127</c:v>
                </c:pt>
                <c:pt idx="1679">
                  <c:v>9.7000000000000003E-2</c:v>
                </c:pt>
                <c:pt idx="1680">
                  <c:v>0.23499999999999999</c:v>
                </c:pt>
                <c:pt idx="1681">
                  <c:v>0.121</c:v>
                </c:pt>
                <c:pt idx="1682">
                  <c:v>0.22</c:v>
                </c:pt>
                <c:pt idx="1683">
                  <c:v>0.155</c:v>
                </c:pt>
                <c:pt idx="1684">
                  <c:v>0.20799999999999999</c:v>
                </c:pt>
                <c:pt idx="1685">
                  <c:v>0.13800000000000001</c:v>
                </c:pt>
                <c:pt idx="1686">
                  <c:v>4.8000000000000001E-2</c:v>
                </c:pt>
                <c:pt idx="1687">
                  <c:v>0.184</c:v>
                </c:pt>
                <c:pt idx="1688">
                  <c:v>0.16800000000000001</c:v>
                </c:pt>
                <c:pt idx="1689">
                  <c:v>0.17100000000000001</c:v>
                </c:pt>
                <c:pt idx="1690">
                  <c:v>9.4E-2</c:v>
                </c:pt>
                <c:pt idx="1691">
                  <c:v>0.188</c:v>
                </c:pt>
                <c:pt idx="1692">
                  <c:v>0.13800000000000001</c:v>
                </c:pt>
                <c:pt idx="1693">
                  <c:v>0.08</c:v>
                </c:pt>
                <c:pt idx="1694">
                  <c:v>0.20399999999999999</c:v>
                </c:pt>
                <c:pt idx="1695">
                  <c:v>0.22</c:v>
                </c:pt>
                <c:pt idx="1696">
                  <c:v>0.184</c:v>
                </c:pt>
                <c:pt idx="1697">
                  <c:v>0.18099999999999999</c:v>
                </c:pt>
                <c:pt idx="1698">
                  <c:v>5.8000000000000003E-2</c:v>
                </c:pt>
                <c:pt idx="1699">
                  <c:v>9.9000000000000005E-2</c:v>
                </c:pt>
                <c:pt idx="1700">
                  <c:v>0.184</c:v>
                </c:pt>
                <c:pt idx="1701">
                  <c:v>0.14099999999999999</c:v>
                </c:pt>
                <c:pt idx="1702">
                  <c:v>0.14399999999999999</c:v>
                </c:pt>
                <c:pt idx="1703">
                  <c:v>0.17299999999999999</c:v>
                </c:pt>
                <c:pt idx="1704">
                  <c:v>0.08</c:v>
                </c:pt>
                <c:pt idx="1705">
                  <c:v>0.28299999999999997</c:v>
                </c:pt>
                <c:pt idx="1706">
                  <c:v>0.23699999999999999</c:v>
                </c:pt>
                <c:pt idx="1707">
                  <c:v>6.3E-2</c:v>
                </c:pt>
                <c:pt idx="1708">
                  <c:v>0.154</c:v>
                </c:pt>
                <c:pt idx="1709">
                  <c:v>0.112</c:v>
                </c:pt>
                <c:pt idx="1710">
                  <c:v>3.7999999999999999E-2</c:v>
                </c:pt>
                <c:pt idx="1711">
                  <c:v>0.39700000000000002</c:v>
                </c:pt>
                <c:pt idx="1712">
                  <c:v>0.16</c:v>
                </c:pt>
                <c:pt idx="1713">
                  <c:v>7.9000000000000001E-2</c:v>
                </c:pt>
                <c:pt idx="1714">
                  <c:v>0.17399999999999999</c:v>
                </c:pt>
                <c:pt idx="1715">
                  <c:v>0.114</c:v>
                </c:pt>
                <c:pt idx="1716">
                  <c:v>0.27700000000000002</c:v>
                </c:pt>
                <c:pt idx="1717">
                  <c:v>0.187</c:v>
                </c:pt>
                <c:pt idx="1718">
                  <c:v>0.14099999999999999</c:v>
                </c:pt>
                <c:pt idx="1719">
                  <c:v>0.16300000000000001</c:v>
                </c:pt>
                <c:pt idx="1720">
                  <c:v>9.1999999999999998E-2</c:v>
                </c:pt>
                <c:pt idx="1721">
                  <c:v>8.3000000000000004E-2</c:v>
                </c:pt>
                <c:pt idx="1722">
                  <c:v>4.4999999999999998E-2</c:v>
                </c:pt>
                <c:pt idx="1723">
                  <c:v>9.4E-2</c:v>
                </c:pt>
                <c:pt idx="1724">
                  <c:v>0.19800000000000001</c:v>
                </c:pt>
                <c:pt idx="1725">
                  <c:v>0.106</c:v>
                </c:pt>
                <c:pt idx="1726">
                  <c:v>0.33600000000000002</c:v>
                </c:pt>
                <c:pt idx="1727">
                  <c:v>0.19500000000000001</c:v>
                </c:pt>
                <c:pt idx="1728">
                  <c:v>0.249</c:v>
                </c:pt>
                <c:pt idx="1729">
                  <c:v>0.125</c:v>
                </c:pt>
                <c:pt idx="1730">
                  <c:v>0.19400000000000001</c:v>
                </c:pt>
                <c:pt idx="1731">
                  <c:v>7.6999999999999999E-2</c:v>
                </c:pt>
                <c:pt idx="1732">
                  <c:v>9.0999999999999998E-2</c:v>
                </c:pt>
                <c:pt idx="1733">
                  <c:v>0.126</c:v>
                </c:pt>
                <c:pt idx="1734">
                  <c:v>0.17799999999999999</c:v>
                </c:pt>
                <c:pt idx="1735">
                  <c:v>0.13700000000000001</c:v>
                </c:pt>
                <c:pt idx="1736">
                  <c:v>5.3999999999999999E-2</c:v>
                </c:pt>
                <c:pt idx="1737">
                  <c:v>6.4000000000000001E-2</c:v>
                </c:pt>
                <c:pt idx="1738">
                  <c:v>0.20200000000000001</c:v>
                </c:pt>
                <c:pt idx="1739">
                  <c:v>0.17499999999999999</c:v>
                </c:pt>
                <c:pt idx="1740">
                  <c:v>0.19</c:v>
                </c:pt>
                <c:pt idx="1741">
                  <c:v>0.26</c:v>
                </c:pt>
                <c:pt idx="1742">
                  <c:v>3.5999999999999997E-2</c:v>
                </c:pt>
                <c:pt idx="1743">
                  <c:v>0.19900000000000001</c:v>
                </c:pt>
                <c:pt idx="1744">
                  <c:v>0.08</c:v>
                </c:pt>
                <c:pt idx="1745">
                  <c:v>7.3999999999999996E-2</c:v>
                </c:pt>
                <c:pt idx="1746">
                  <c:v>0.219</c:v>
                </c:pt>
                <c:pt idx="1747">
                  <c:v>0.24399999999999999</c:v>
                </c:pt>
                <c:pt idx="1748">
                  <c:v>0.09</c:v>
                </c:pt>
                <c:pt idx="1749">
                  <c:v>6.8000000000000005E-2</c:v>
                </c:pt>
                <c:pt idx="1750">
                  <c:v>0.14000000000000001</c:v>
                </c:pt>
                <c:pt idx="1751">
                  <c:v>0.107</c:v>
                </c:pt>
                <c:pt idx="1752">
                  <c:v>0.20499999999999999</c:v>
                </c:pt>
                <c:pt idx="1753">
                  <c:v>0.28100000000000003</c:v>
                </c:pt>
                <c:pt idx="1754">
                  <c:v>0.217</c:v>
                </c:pt>
                <c:pt idx="1755">
                  <c:v>0.23300000000000001</c:v>
                </c:pt>
                <c:pt idx="1756">
                  <c:v>0.17199999999999999</c:v>
                </c:pt>
                <c:pt idx="1757">
                  <c:v>0.27800000000000002</c:v>
                </c:pt>
                <c:pt idx="1758">
                  <c:v>0.129</c:v>
                </c:pt>
                <c:pt idx="1759">
                  <c:v>0.30199999999999999</c:v>
                </c:pt>
                <c:pt idx="1760">
                  <c:v>0.192</c:v>
                </c:pt>
                <c:pt idx="1761">
                  <c:v>0.22500000000000001</c:v>
                </c:pt>
                <c:pt idx="1762">
                  <c:v>0.06</c:v>
                </c:pt>
                <c:pt idx="1763">
                  <c:v>0.127</c:v>
                </c:pt>
                <c:pt idx="1764">
                  <c:v>0.106</c:v>
                </c:pt>
                <c:pt idx="1765">
                  <c:v>0.111</c:v>
                </c:pt>
                <c:pt idx="1766">
                  <c:v>9.8000000000000004E-2</c:v>
                </c:pt>
                <c:pt idx="1767">
                  <c:v>0.14199999999999999</c:v>
                </c:pt>
                <c:pt idx="1768">
                  <c:v>0.121</c:v>
                </c:pt>
                <c:pt idx="1769">
                  <c:v>0.14799999999999999</c:v>
                </c:pt>
                <c:pt idx="1770">
                  <c:v>0.20300000000000001</c:v>
                </c:pt>
                <c:pt idx="1771">
                  <c:v>0.24099999999999999</c:v>
                </c:pt>
                <c:pt idx="1772">
                  <c:v>0.17</c:v>
                </c:pt>
                <c:pt idx="1773">
                  <c:v>6.5000000000000002E-2</c:v>
                </c:pt>
                <c:pt idx="1774">
                  <c:v>0.22700000000000001</c:v>
                </c:pt>
                <c:pt idx="1775">
                  <c:v>0.25700000000000001</c:v>
                </c:pt>
                <c:pt idx="1776">
                  <c:v>0.28000000000000003</c:v>
                </c:pt>
                <c:pt idx="1777">
                  <c:v>0.24299999999999999</c:v>
                </c:pt>
                <c:pt idx="1778">
                  <c:v>3.6999999999999998E-2</c:v>
                </c:pt>
                <c:pt idx="1779">
                  <c:v>0.24</c:v>
                </c:pt>
                <c:pt idx="1780">
                  <c:v>9.1999999999999998E-2</c:v>
                </c:pt>
                <c:pt idx="1781">
                  <c:v>0.13400000000000001</c:v>
                </c:pt>
                <c:pt idx="1782">
                  <c:v>0.30199999999999999</c:v>
                </c:pt>
                <c:pt idx="1783">
                  <c:v>0.29799999999999999</c:v>
                </c:pt>
                <c:pt idx="1784">
                  <c:v>0.129</c:v>
                </c:pt>
                <c:pt idx="1785">
                  <c:v>0.32700000000000001</c:v>
                </c:pt>
                <c:pt idx="1786">
                  <c:v>0.104</c:v>
                </c:pt>
                <c:pt idx="1787">
                  <c:v>0.108</c:v>
                </c:pt>
                <c:pt idx="1788">
                  <c:v>0.251</c:v>
                </c:pt>
                <c:pt idx="1789">
                  <c:v>2.7E-2</c:v>
                </c:pt>
                <c:pt idx="1790">
                  <c:v>0.19600000000000001</c:v>
                </c:pt>
                <c:pt idx="1791">
                  <c:v>8.5999999999999993E-2</c:v>
                </c:pt>
                <c:pt idx="1792">
                  <c:v>0.16300000000000001</c:v>
                </c:pt>
                <c:pt idx="1793">
                  <c:v>0.16200000000000001</c:v>
                </c:pt>
                <c:pt idx="1794">
                  <c:v>0.23899999999999999</c:v>
                </c:pt>
                <c:pt idx="1795">
                  <c:v>0.16600000000000001</c:v>
                </c:pt>
                <c:pt idx="1796">
                  <c:v>0.05</c:v>
                </c:pt>
                <c:pt idx="1797">
                  <c:v>0.20899999999999999</c:v>
                </c:pt>
                <c:pt idx="1798">
                  <c:v>0.19900000000000001</c:v>
                </c:pt>
                <c:pt idx="1799">
                  <c:v>0.20799999999999999</c:v>
                </c:pt>
                <c:pt idx="1800">
                  <c:v>0.28499999999999998</c:v>
                </c:pt>
                <c:pt idx="1801">
                  <c:v>0.1</c:v>
                </c:pt>
                <c:pt idx="1802">
                  <c:v>0.26300000000000001</c:v>
                </c:pt>
                <c:pt idx="1803">
                  <c:v>0.19400000000000001</c:v>
                </c:pt>
                <c:pt idx="1804">
                  <c:v>0.111</c:v>
                </c:pt>
                <c:pt idx="1805">
                  <c:v>0.108</c:v>
                </c:pt>
                <c:pt idx="1806">
                  <c:v>0.184</c:v>
                </c:pt>
                <c:pt idx="1807">
                  <c:v>0.252</c:v>
                </c:pt>
                <c:pt idx="1808">
                  <c:v>0.17699999999999999</c:v>
                </c:pt>
                <c:pt idx="1809">
                  <c:v>0.105</c:v>
                </c:pt>
                <c:pt idx="1810">
                  <c:v>0.23799999999999999</c:v>
                </c:pt>
                <c:pt idx="1811">
                  <c:v>0.13800000000000001</c:v>
                </c:pt>
                <c:pt idx="1812">
                  <c:v>0.104</c:v>
                </c:pt>
                <c:pt idx="1813">
                  <c:v>0.36399999999999999</c:v>
                </c:pt>
                <c:pt idx="1814">
                  <c:v>0.14000000000000001</c:v>
                </c:pt>
                <c:pt idx="1815">
                  <c:v>5.5E-2</c:v>
                </c:pt>
                <c:pt idx="1816">
                  <c:v>0.23100000000000001</c:v>
                </c:pt>
                <c:pt idx="1817">
                  <c:v>7.3999999999999996E-2</c:v>
                </c:pt>
                <c:pt idx="1818">
                  <c:v>0.13900000000000001</c:v>
                </c:pt>
                <c:pt idx="1819">
                  <c:v>0.17100000000000001</c:v>
                </c:pt>
                <c:pt idx="1820">
                  <c:v>0.108</c:v>
                </c:pt>
                <c:pt idx="1821">
                  <c:v>0.255</c:v>
                </c:pt>
                <c:pt idx="1822">
                  <c:v>0.28899999999999998</c:v>
                </c:pt>
                <c:pt idx="1823">
                  <c:v>2.5000000000000001E-2</c:v>
                </c:pt>
                <c:pt idx="1824">
                  <c:v>0.19600000000000001</c:v>
                </c:pt>
                <c:pt idx="1825">
                  <c:v>5.0999999999999997E-2</c:v>
                </c:pt>
                <c:pt idx="1826">
                  <c:v>8.4000000000000005E-2</c:v>
                </c:pt>
                <c:pt idx="1827">
                  <c:v>0.189</c:v>
                </c:pt>
                <c:pt idx="1828">
                  <c:v>9.5000000000000001E-2</c:v>
                </c:pt>
                <c:pt idx="1829">
                  <c:v>3.2000000000000001E-2</c:v>
                </c:pt>
                <c:pt idx="1830">
                  <c:v>0.23799999999999999</c:v>
                </c:pt>
                <c:pt idx="1831">
                  <c:v>0.128</c:v>
                </c:pt>
                <c:pt idx="1832">
                  <c:v>0.222</c:v>
                </c:pt>
                <c:pt idx="1833">
                  <c:v>0.188</c:v>
                </c:pt>
                <c:pt idx="1834">
                  <c:v>0.184</c:v>
                </c:pt>
                <c:pt idx="1835">
                  <c:v>0.223</c:v>
                </c:pt>
                <c:pt idx="1836">
                  <c:v>0.151</c:v>
                </c:pt>
                <c:pt idx="1837">
                  <c:v>0.19400000000000001</c:v>
                </c:pt>
                <c:pt idx="1838">
                  <c:v>0.35499999999999998</c:v>
                </c:pt>
                <c:pt idx="1839">
                  <c:v>4.3999999999999997E-2</c:v>
                </c:pt>
                <c:pt idx="1840">
                  <c:v>0.19</c:v>
                </c:pt>
                <c:pt idx="1841">
                  <c:v>8.3000000000000004E-2</c:v>
                </c:pt>
                <c:pt idx="1842">
                  <c:v>0.35799999999999998</c:v>
                </c:pt>
                <c:pt idx="1843">
                  <c:v>0.111</c:v>
                </c:pt>
                <c:pt idx="1844">
                  <c:v>0.24299999999999999</c:v>
                </c:pt>
                <c:pt idx="1845">
                  <c:v>0.11</c:v>
                </c:pt>
                <c:pt idx="1846">
                  <c:v>0.20699999999999999</c:v>
                </c:pt>
                <c:pt idx="1847">
                  <c:v>0.24</c:v>
                </c:pt>
                <c:pt idx="1848">
                  <c:v>8.3000000000000004E-2</c:v>
                </c:pt>
                <c:pt idx="1849">
                  <c:v>7.1999999999999995E-2</c:v>
                </c:pt>
                <c:pt idx="1850">
                  <c:v>0.311</c:v>
                </c:pt>
                <c:pt idx="1851">
                  <c:v>3.7999999999999999E-2</c:v>
                </c:pt>
                <c:pt idx="1852">
                  <c:v>7.3999999999999996E-2</c:v>
                </c:pt>
                <c:pt idx="1853">
                  <c:v>0.34300000000000003</c:v>
                </c:pt>
                <c:pt idx="1854">
                  <c:v>0.193</c:v>
                </c:pt>
                <c:pt idx="1855">
                  <c:v>0.19600000000000001</c:v>
                </c:pt>
                <c:pt idx="1856">
                  <c:v>0.254</c:v>
                </c:pt>
                <c:pt idx="1857">
                  <c:v>0.20200000000000001</c:v>
                </c:pt>
                <c:pt idx="1858">
                  <c:v>3.9E-2</c:v>
                </c:pt>
                <c:pt idx="1859">
                  <c:v>0.22900000000000001</c:v>
                </c:pt>
                <c:pt idx="1860">
                  <c:v>0.11899999999999999</c:v>
                </c:pt>
                <c:pt idx="1861">
                  <c:v>0.158</c:v>
                </c:pt>
                <c:pt idx="1862">
                  <c:v>0.20399999999999999</c:v>
                </c:pt>
                <c:pt idx="1863">
                  <c:v>0.17599999999999999</c:v>
                </c:pt>
                <c:pt idx="1864">
                  <c:v>0.21199999999999999</c:v>
                </c:pt>
                <c:pt idx="1865">
                  <c:v>8.7999999999999995E-2</c:v>
                </c:pt>
                <c:pt idx="1866">
                  <c:v>0.14099999999999999</c:v>
                </c:pt>
                <c:pt idx="1867">
                  <c:v>0.154</c:v>
                </c:pt>
                <c:pt idx="1868">
                  <c:v>0.15</c:v>
                </c:pt>
                <c:pt idx="1869">
                  <c:v>0.53800000000000003</c:v>
                </c:pt>
                <c:pt idx="1870">
                  <c:v>0.20699999999999999</c:v>
                </c:pt>
                <c:pt idx="1871">
                  <c:v>0.1</c:v>
                </c:pt>
                <c:pt idx="1872">
                  <c:v>0.04</c:v>
                </c:pt>
                <c:pt idx="1873">
                  <c:v>0.156</c:v>
                </c:pt>
                <c:pt idx="1874">
                  <c:v>0.112</c:v>
                </c:pt>
                <c:pt idx="1875">
                  <c:v>0.14899999999999999</c:v>
                </c:pt>
                <c:pt idx="1876">
                  <c:v>4.4999999999999998E-2</c:v>
                </c:pt>
                <c:pt idx="1877">
                  <c:v>0.05</c:v>
                </c:pt>
                <c:pt idx="1878">
                  <c:v>0.20300000000000001</c:v>
                </c:pt>
                <c:pt idx="1879">
                  <c:v>0.252</c:v>
                </c:pt>
                <c:pt idx="1880">
                  <c:v>4.7E-2</c:v>
                </c:pt>
                <c:pt idx="1881">
                  <c:v>9.9000000000000005E-2</c:v>
                </c:pt>
                <c:pt idx="1882">
                  <c:v>0.3</c:v>
                </c:pt>
                <c:pt idx="1883">
                  <c:v>7.6999999999999999E-2</c:v>
                </c:pt>
                <c:pt idx="1884">
                  <c:v>5.8999999999999997E-2</c:v>
                </c:pt>
                <c:pt idx="1885">
                  <c:v>8.7999999999999995E-2</c:v>
                </c:pt>
                <c:pt idx="1886">
                  <c:v>0.24399999999999999</c:v>
                </c:pt>
                <c:pt idx="1887">
                  <c:v>0.10299999999999999</c:v>
                </c:pt>
                <c:pt idx="1888">
                  <c:v>2.4E-2</c:v>
                </c:pt>
                <c:pt idx="1889">
                  <c:v>6.7000000000000004E-2</c:v>
                </c:pt>
                <c:pt idx="1890">
                  <c:v>5.3999999999999999E-2</c:v>
                </c:pt>
                <c:pt idx="1891">
                  <c:v>0.158</c:v>
                </c:pt>
                <c:pt idx="1892">
                  <c:v>0.311</c:v>
                </c:pt>
                <c:pt idx="1893">
                  <c:v>0.125</c:v>
                </c:pt>
                <c:pt idx="1894">
                  <c:v>0.224</c:v>
                </c:pt>
                <c:pt idx="1895">
                  <c:v>6.9000000000000006E-2</c:v>
                </c:pt>
                <c:pt idx="1896">
                  <c:v>0.27900000000000003</c:v>
                </c:pt>
                <c:pt idx="1897">
                  <c:v>0.112</c:v>
                </c:pt>
                <c:pt idx="1898">
                  <c:v>9.8000000000000004E-2</c:v>
                </c:pt>
                <c:pt idx="1899">
                  <c:v>9.4E-2</c:v>
                </c:pt>
                <c:pt idx="1900">
                  <c:v>7.0999999999999994E-2</c:v>
                </c:pt>
                <c:pt idx="1901">
                  <c:v>0.19900000000000001</c:v>
                </c:pt>
                <c:pt idx="1902">
                  <c:v>7.6999999999999999E-2</c:v>
                </c:pt>
                <c:pt idx="1903">
                  <c:v>8.5999999999999993E-2</c:v>
                </c:pt>
                <c:pt idx="1904">
                  <c:v>0.153</c:v>
                </c:pt>
                <c:pt idx="1905">
                  <c:v>0.124</c:v>
                </c:pt>
                <c:pt idx="1906">
                  <c:v>0.154</c:v>
                </c:pt>
                <c:pt idx="1907">
                  <c:v>0.42099999999999999</c:v>
                </c:pt>
                <c:pt idx="1908">
                  <c:v>9.2999999999999999E-2</c:v>
                </c:pt>
                <c:pt idx="1909">
                  <c:v>0.11700000000000001</c:v>
                </c:pt>
                <c:pt idx="1910">
                  <c:v>8.8999999999999996E-2</c:v>
                </c:pt>
                <c:pt idx="1911">
                  <c:v>5.2999999999999999E-2</c:v>
                </c:pt>
                <c:pt idx="1912">
                  <c:v>5.8000000000000003E-2</c:v>
                </c:pt>
                <c:pt idx="1913">
                  <c:v>9.9000000000000005E-2</c:v>
                </c:pt>
                <c:pt idx="1914">
                  <c:v>3.3000000000000002E-2</c:v>
                </c:pt>
                <c:pt idx="1915">
                  <c:v>0.111</c:v>
                </c:pt>
                <c:pt idx="1916">
                  <c:v>0.13300000000000001</c:v>
                </c:pt>
                <c:pt idx="1917">
                  <c:v>0.14199999999999999</c:v>
                </c:pt>
                <c:pt idx="1918">
                  <c:v>0.09</c:v>
                </c:pt>
                <c:pt idx="1919">
                  <c:v>0.11799999999999999</c:v>
                </c:pt>
                <c:pt idx="1920">
                  <c:v>7.6999999999999999E-2</c:v>
                </c:pt>
                <c:pt idx="1921">
                  <c:v>0.28999999999999998</c:v>
                </c:pt>
                <c:pt idx="1922">
                  <c:v>0.24299999999999999</c:v>
                </c:pt>
                <c:pt idx="1923">
                  <c:v>0.15</c:v>
                </c:pt>
                <c:pt idx="1924">
                  <c:v>5.8999999999999997E-2</c:v>
                </c:pt>
                <c:pt idx="1925">
                  <c:v>7.1999999999999995E-2</c:v>
                </c:pt>
                <c:pt idx="1926">
                  <c:v>0.16600000000000001</c:v>
                </c:pt>
                <c:pt idx="1927">
                  <c:v>0.03</c:v>
                </c:pt>
                <c:pt idx="1928">
                  <c:v>0.29599999999999999</c:v>
                </c:pt>
                <c:pt idx="1929">
                  <c:v>8.6999999999999994E-2</c:v>
                </c:pt>
                <c:pt idx="1930">
                  <c:v>0.19400000000000001</c:v>
                </c:pt>
                <c:pt idx="1931">
                  <c:v>0.23599999999999999</c:v>
                </c:pt>
                <c:pt idx="1932">
                  <c:v>0.222</c:v>
                </c:pt>
                <c:pt idx="1933">
                  <c:v>0.216</c:v>
                </c:pt>
                <c:pt idx="1934">
                  <c:v>0.185</c:v>
                </c:pt>
                <c:pt idx="1935">
                  <c:v>0.17</c:v>
                </c:pt>
                <c:pt idx="1936">
                  <c:v>0.156</c:v>
                </c:pt>
                <c:pt idx="1937">
                  <c:v>9.4E-2</c:v>
                </c:pt>
                <c:pt idx="1938">
                  <c:v>7.8E-2</c:v>
                </c:pt>
                <c:pt idx="1939">
                  <c:v>7.2999999999999995E-2</c:v>
                </c:pt>
                <c:pt idx="1940">
                  <c:v>0.06</c:v>
                </c:pt>
                <c:pt idx="1941">
                  <c:v>9.0999999999999998E-2</c:v>
                </c:pt>
                <c:pt idx="1942">
                  <c:v>6.2E-2</c:v>
                </c:pt>
                <c:pt idx="1943">
                  <c:v>0.182</c:v>
                </c:pt>
                <c:pt idx="1944">
                  <c:v>0.16200000000000001</c:v>
                </c:pt>
                <c:pt idx="1945">
                  <c:v>0.218</c:v>
                </c:pt>
                <c:pt idx="1946">
                  <c:v>0.23499999999999999</c:v>
                </c:pt>
                <c:pt idx="1947">
                  <c:v>0.22700000000000001</c:v>
                </c:pt>
                <c:pt idx="1948">
                  <c:v>0.13500000000000001</c:v>
                </c:pt>
                <c:pt idx="1949">
                  <c:v>0.155</c:v>
                </c:pt>
                <c:pt idx="1950">
                  <c:v>0.20699999999999999</c:v>
                </c:pt>
                <c:pt idx="1951">
                  <c:v>0.123</c:v>
                </c:pt>
                <c:pt idx="1952">
                  <c:v>0.127</c:v>
                </c:pt>
                <c:pt idx="1953">
                  <c:v>6.7000000000000004E-2</c:v>
                </c:pt>
                <c:pt idx="1954">
                  <c:v>8.2000000000000003E-2</c:v>
                </c:pt>
                <c:pt idx="1955">
                  <c:v>0.10100000000000001</c:v>
                </c:pt>
                <c:pt idx="1956">
                  <c:v>0.186</c:v>
                </c:pt>
                <c:pt idx="1957">
                  <c:v>6.9000000000000006E-2</c:v>
                </c:pt>
                <c:pt idx="1958">
                  <c:v>0.186</c:v>
                </c:pt>
                <c:pt idx="1959">
                  <c:v>0.18099999999999999</c:v>
                </c:pt>
                <c:pt idx="1960">
                  <c:v>0.19800000000000001</c:v>
                </c:pt>
                <c:pt idx="1961">
                  <c:v>0.122</c:v>
                </c:pt>
                <c:pt idx="1962">
                  <c:v>0.14699999999999999</c:v>
                </c:pt>
                <c:pt idx="1963">
                  <c:v>7.1999999999999995E-2</c:v>
                </c:pt>
                <c:pt idx="1964">
                  <c:v>1.6E-2</c:v>
                </c:pt>
                <c:pt idx="1965">
                  <c:v>0.192</c:v>
                </c:pt>
                <c:pt idx="1966">
                  <c:v>2.3E-2</c:v>
                </c:pt>
                <c:pt idx="1967">
                  <c:v>7.0999999999999994E-2</c:v>
                </c:pt>
                <c:pt idx="1968">
                  <c:v>9.4E-2</c:v>
                </c:pt>
                <c:pt idx="1969">
                  <c:v>0.13600000000000001</c:v>
                </c:pt>
                <c:pt idx="1970">
                  <c:v>0.108</c:v>
                </c:pt>
                <c:pt idx="1971">
                  <c:v>0.14499999999999999</c:v>
                </c:pt>
                <c:pt idx="1972">
                  <c:v>0.23899999999999999</c:v>
                </c:pt>
                <c:pt idx="1973">
                  <c:v>6.7000000000000004E-2</c:v>
                </c:pt>
                <c:pt idx="1974">
                  <c:v>0.25900000000000001</c:v>
                </c:pt>
                <c:pt idx="1975">
                  <c:v>4.2999999999999997E-2</c:v>
                </c:pt>
                <c:pt idx="1976">
                  <c:v>6.6000000000000003E-2</c:v>
                </c:pt>
                <c:pt idx="1977">
                  <c:v>0.17</c:v>
                </c:pt>
                <c:pt idx="1978">
                  <c:v>7.0999999999999994E-2</c:v>
                </c:pt>
                <c:pt idx="1979">
                  <c:v>8.5000000000000006E-2</c:v>
                </c:pt>
                <c:pt idx="1980">
                  <c:v>0.22</c:v>
                </c:pt>
                <c:pt idx="1981">
                  <c:v>7.4999999999999997E-2</c:v>
                </c:pt>
                <c:pt idx="1982">
                  <c:v>0.111</c:v>
                </c:pt>
                <c:pt idx="1983">
                  <c:v>8.8999999999999996E-2</c:v>
                </c:pt>
                <c:pt idx="1984">
                  <c:v>7.6999999999999999E-2</c:v>
                </c:pt>
                <c:pt idx="1985">
                  <c:v>5.8999999999999997E-2</c:v>
                </c:pt>
                <c:pt idx="1986">
                  <c:v>0.13</c:v>
                </c:pt>
                <c:pt idx="1987">
                  <c:v>0.155</c:v>
                </c:pt>
                <c:pt idx="1988">
                  <c:v>0.19400000000000001</c:v>
                </c:pt>
                <c:pt idx="1989">
                  <c:v>8.5999999999999993E-2</c:v>
                </c:pt>
                <c:pt idx="1990">
                  <c:v>7.1999999999999995E-2</c:v>
                </c:pt>
                <c:pt idx="1991">
                  <c:v>0.13300000000000001</c:v>
                </c:pt>
                <c:pt idx="1992">
                  <c:v>0.20399999999999999</c:v>
                </c:pt>
                <c:pt idx="1993">
                  <c:v>0.152</c:v>
                </c:pt>
                <c:pt idx="1994">
                  <c:v>0.16600000000000001</c:v>
                </c:pt>
                <c:pt idx="1995">
                  <c:v>4.9000000000000002E-2</c:v>
                </c:pt>
                <c:pt idx="1996">
                  <c:v>9.5000000000000001E-2</c:v>
                </c:pt>
                <c:pt idx="1997">
                  <c:v>0.122</c:v>
                </c:pt>
                <c:pt idx="1998">
                  <c:v>0.12</c:v>
                </c:pt>
                <c:pt idx="1999">
                  <c:v>7.5999999999999998E-2</c:v>
                </c:pt>
                <c:pt idx="2000">
                  <c:v>0.16900000000000001</c:v>
                </c:pt>
                <c:pt idx="2001">
                  <c:v>6.8000000000000005E-2</c:v>
                </c:pt>
                <c:pt idx="2002">
                  <c:v>0.14099999999999999</c:v>
                </c:pt>
                <c:pt idx="2003">
                  <c:v>0.29799999999999999</c:v>
                </c:pt>
                <c:pt idx="2004">
                  <c:v>0.13300000000000001</c:v>
                </c:pt>
                <c:pt idx="2005">
                  <c:v>0.14799999999999999</c:v>
                </c:pt>
                <c:pt idx="2006">
                  <c:v>8.1000000000000003E-2</c:v>
                </c:pt>
                <c:pt idx="2007">
                  <c:v>0.158</c:v>
                </c:pt>
                <c:pt idx="2008">
                  <c:v>2.5999999999999999E-2</c:v>
                </c:pt>
                <c:pt idx="2009">
                  <c:v>2.1999999999999999E-2</c:v>
                </c:pt>
                <c:pt idx="2010">
                  <c:v>0.121</c:v>
                </c:pt>
                <c:pt idx="2011">
                  <c:v>0.19900000000000001</c:v>
                </c:pt>
                <c:pt idx="2012">
                  <c:v>6.5000000000000002E-2</c:v>
                </c:pt>
                <c:pt idx="2013">
                  <c:v>4.7E-2</c:v>
                </c:pt>
                <c:pt idx="2014">
                  <c:v>7.2999999999999995E-2</c:v>
                </c:pt>
                <c:pt idx="2015">
                  <c:v>0.154</c:v>
                </c:pt>
                <c:pt idx="2016">
                  <c:v>0.20799999999999999</c:v>
                </c:pt>
                <c:pt idx="2017">
                  <c:v>0.108</c:v>
                </c:pt>
                <c:pt idx="2018">
                  <c:v>0.14299999999999999</c:v>
                </c:pt>
                <c:pt idx="2019">
                  <c:v>9.9000000000000005E-2</c:v>
                </c:pt>
                <c:pt idx="2020">
                  <c:v>0.17699999999999999</c:v>
                </c:pt>
                <c:pt idx="2021">
                  <c:v>0.105</c:v>
                </c:pt>
                <c:pt idx="2022">
                  <c:v>4.1000000000000002E-2</c:v>
                </c:pt>
                <c:pt idx="2023">
                  <c:v>0.16900000000000001</c:v>
                </c:pt>
                <c:pt idx="2024">
                  <c:v>0.245</c:v>
                </c:pt>
                <c:pt idx="2025">
                  <c:v>7.2999999999999995E-2</c:v>
                </c:pt>
                <c:pt idx="2026">
                  <c:v>0.20499999999999999</c:v>
                </c:pt>
                <c:pt idx="2027">
                  <c:v>0.113</c:v>
                </c:pt>
                <c:pt idx="2028">
                  <c:v>6.4000000000000001E-2</c:v>
                </c:pt>
                <c:pt idx="2029">
                  <c:v>5.0999999999999997E-2</c:v>
                </c:pt>
                <c:pt idx="2030">
                  <c:v>5.8000000000000003E-2</c:v>
                </c:pt>
                <c:pt idx="2031">
                  <c:v>1.2999999999999999E-2</c:v>
                </c:pt>
                <c:pt idx="2032">
                  <c:v>0.18</c:v>
                </c:pt>
                <c:pt idx="2033">
                  <c:v>5.6000000000000001E-2</c:v>
                </c:pt>
                <c:pt idx="2034">
                  <c:v>0.14899999999999999</c:v>
                </c:pt>
                <c:pt idx="2035">
                  <c:v>6.6000000000000003E-2</c:v>
                </c:pt>
                <c:pt idx="2036">
                  <c:v>0.13800000000000001</c:v>
                </c:pt>
                <c:pt idx="2037">
                  <c:v>0.187</c:v>
                </c:pt>
                <c:pt idx="2038">
                  <c:v>0.08</c:v>
                </c:pt>
                <c:pt idx="2039">
                  <c:v>4.8000000000000001E-2</c:v>
                </c:pt>
                <c:pt idx="2040">
                  <c:v>0.06</c:v>
                </c:pt>
                <c:pt idx="2041">
                  <c:v>3.2000000000000001E-2</c:v>
                </c:pt>
                <c:pt idx="2042">
                  <c:v>0.104</c:v>
                </c:pt>
                <c:pt idx="2043">
                  <c:v>7.0999999999999994E-2</c:v>
                </c:pt>
                <c:pt idx="2044">
                  <c:v>7.5999999999999998E-2</c:v>
                </c:pt>
                <c:pt idx="2045">
                  <c:v>0.14199999999999999</c:v>
                </c:pt>
                <c:pt idx="2046">
                  <c:v>0.106</c:v>
                </c:pt>
                <c:pt idx="2047">
                  <c:v>0.11700000000000001</c:v>
                </c:pt>
                <c:pt idx="2048">
                  <c:v>0.191</c:v>
                </c:pt>
                <c:pt idx="2049">
                  <c:v>0.19</c:v>
                </c:pt>
                <c:pt idx="2050">
                  <c:v>0.222</c:v>
                </c:pt>
                <c:pt idx="2051">
                  <c:v>0.38200000000000001</c:v>
                </c:pt>
                <c:pt idx="2052">
                  <c:v>0.33300000000000002</c:v>
                </c:pt>
                <c:pt idx="2053">
                  <c:v>0.254</c:v>
                </c:pt>
                <c:pt idx="2054">
                  <c:v>0.495</c:v>
                </c:pt>
                <c:pt idx="2055">
                  <c:v>0.28899999999999998</c:v>
                </c:pt>
                <c:pt idx="2056">
                  <c:v>0.14399999999999999</c:v>
                </c:pt>
                <c:pt idx="2057">
                  <c:v>0.22500000000000001</c:v>
                </c:pt>
                <c:pt idx="2058">
                  <c:v>0.191</c:v>
                </c:pt>
                <c:pt idx="2059">
                  <c:v>0.14499999999999999</c:v>
                </c:pt>
                <c:pt idx="2060">
                  <c:v>0.23499999999999999</c:v>
                </c:pt>
                <c:pt idx="2061">
                  <c:v>0.111</c:v>
                </c:pt>
                <c:pt idx="2062">
                  <c:v>0.16600000000000001</c:v>
                </c:pt>
                <c:pt idx="2063">
                  <c:v>0.379</c:v>
                </c:pt>
                <c:pt idx="2064">
                  <c:v>7.6999999999999999E-2</c:v>
                </c:pt>
                <c:pt idx="2065">
                  <c:v>0.25600000000000001</c:v>
                </c:pt>
                <c:pt idx="2066">
                  <c:v>0.11899999999999999</c:v>
                </c:pt>
                <c:pt idx="2067">
                  <c:v>0.129</c:v>
                </c:pt>
                <c:pt idx="2068">
                  <c:v>0.112</c:v>
                </c:pt>
                <c:pt idx="2069">
                  <c:v>0.34200000000000003</c:v>
                </c:pt>
                <c:pt idx="2070">
                  <c:v>0.14399999999999999</c:v>
                </c:pt>
                <c:pt idx="2071">
                  <c:v>0.247</c:v>
                </c:pt>
                <c:pt idx="2072">
                  <c:v>0.39700000000000002</c:v>
                </c:pt>
                <c:pt idx="2073">
                  <c:v>7.6999999999999999E-2</c:v>
                </c:pt>
                <c:pt idx="2074">
                  <c:v>0.22600000000000001</c:v>
                </c:pt>
                <c:pt idx="2075">
                  <c:v>0.111</c:v>
                </c:pt>
                <c:pt idx="2076">
                  <c:v>0.13</c:v>
                </c:pt>
                <c:pt idx="2077">
                  <c:v>0.35199999999999998</c:v>
                </c:pt>
                <c:pt idx="2078">
                  <c:v>0.16</c:v>
                </c:pt>
                <c:pt idx="2079">
                  <c:v>0.109</c:v>
                </c:pt>
                <c:pt idx="2080">
                  <c:v>0.222</c:v>
                </c:pt>
                <c:pt idx="2081">
                  <c:v>0.32100000000000001</c:v>
                </c:pt>
                <c:pt idx="2082">
                  <c:v>0.33400000000000002</c:v>
                </c:pt>
                <c:pt idx="2083">
                  <c:v>3.7999999999999999E-2</c:v>
                </c:pt>
                <c:pt idx="2084">
                  <c:v>0.11899999999999999</c:v>
                </c:pt>
                <c:pt idx="2085">
                  <c:v>0.38</c:v>
                </c:pt>
                <c:pt idx="2086">
                  <c:v>0.16800000000000001</c:v>
                </c:pt>
                <c:pt idx="2087">
                  <c:v>0.17199999999999999</c:v>
                </c:pt>
                <c:pt idx="2088">
                  <c:v>8.2000000000000003E-2</c:v>
                </c:pt>
                <c:pt idx="2089">
                  <c:v>0.34599999999999997</c:v>
                </c:pt>
                <c:pt idx="2090">
                  <c:v>7.0000000000000007E-2</c:v>
                </c:pt>
                <c:pt idx="2091">
                  <c:v>0.29599999999999999</c:v>
                </c:pt>
                <c:pt idx="2092">
                  <c:v>0.13400000000000001</c:v>
                </c:pt>
                <c:pt idx="2093">
                  <c:v>0.21299999999999999</c:v>
                </c:pt>
                <c:pt idx="2094">
                  <c:v>0.13100000000000001</c:v>
                </c:pt>
                <c:pt idx="2095">
                  <c:v>0.13300000000000001</c:v>
                </c:pt>
                <c:pt idx="2096">
                  <c:v>0.39700000000000002</c:v>
                </c:pt>
                <c:pt idx="2097">
                  <c:v>0.186</c:v>
                </c:pt>
                <c:pt idx="2098">
                  <c:v>0.28399999999999997</c:v>
                </c:pt>
                <c:pt idx="2099">
                  <c:v>0.33900000000000002</c:v>
                </c:pt>
                <c:pt idx="2100">
                  <c:v>8.8999999999999996E-2</c:v>
                </c:pt>
                <c:pt idx="2101">
                  <c:v>0.312</c:v>
                </c:pt>
                <c:pt idx="2102">
                  <c:v>0.40899999999999997</c:v>
                </c:pt>
                <c:pt idx="2103">
                  <c:v>0.30599999999999999</c:v>
                </c:pt>
                <c:pt idx="2104">
                  <c:v>7.2999999999999995E-2</c:v>
                </c:pt>
                <c:pt idx="2105">
                  <c:v>0.188</c:v>
                </c:pt>
                <c:pt idx="2106">
                  <c:v>0.313</c:v>
                </c:pt>
                <c:pt idx="2107">
                  <c:v>0.17299999999999999</c:v>
                </c:pt>
                <c:pt idx="2108">
                  <c:v>0.112</c:v>
                </c:pt>
                <c:pt idx="2109">
                  <c:v>0.27200000000000002</c:v>
                </c:pt>
                <c:pt idx="2110">
                  <c:v>0.127</c:v>
                </c:pt>
                <c:pt idx="2111">
                  <c:v>4.8000000000000001E-2</c:v>
                </c:pt>
                <c:pt idx="2112">
                  <c:v>6.4000000000000001E-2</c:v>
                </c:pt>
                <c:pt idx="2113">
                  <c:v>0.127</c:v>
                </c:pt>
                <c:pt idx="2114">
                  <c:v>0.09</c:v>
                </c:pt>
                <c:pt idx="2115">
                  <c:v>0.09</c:v>
                </c:pt>
                <c:pt idx="2116">
                  <c:v>0.23699999999999999</c:v>
                </c:pt>
                <c:pt idx="2117">
                  <c:v>0.20200000000000001</c:v>
                </c:pt>
                <c:pt idx="2118">
                  <c:v>0.11700000000000001</c:v>
                </c:pt>
                <c:pt idx="2119">
                  <c:v>0.50800000000000001</c:v>
                </c:pt>
                <c:pt idx="2120">
                  <c:v>0.17799999999999999</c:v>
                </c:pt>
                <c:pt idx="2121">
                  <c:v>0.14899999999999999</c:v>
                </c:pt>
                <c:pt idx="2122">
                  <c:v>0.112</c:v>
                </c:pt>
                <c:pt idx="2123">
                  <c:v>0.16400000000000001</c:v>
                </c:pt>
                <c:pt idx="2124">
                  <c:v>8.6999999999999994E-2</c:v>
                </c:pt>
                <c:pt idx="2125">
                  <c:v>0.246</c:v>
                </c:pt>
                <c:pt idx="2126">
                  <c:v>0.14599999999999999</c:v>
                </c:pt>
                <c:pt idx="2127">
                  <c:v>0.16700000000000001</c:v>
                </c:pt>
                <c:pt idx="2128">
                  <c:v>0.32900000000000001</c:v>
                </c:pt>
                <c:pt idx="2129">
                  <c:v>7.0999999999999994E-2</c:v>
                </c:pt>
                <c:pt idx="2130">
                  <c:v>0.115</c:v>
                </c:pt>
                <c:pt idx="2131">
                  <c:v>0.33700000000000002</c:v>
                </c:pt>
                <c:pt idx="2132">
                  <c:v>0.127</c:v>
                </c:pt>
                <c:pt idx="2133">
                  <c:v>9.5000000000000001E-2</c:v>
                </c:pt>
                <c:pt idx="2134">
                  <c:v>0.153</c:v>
                </c:pt>
                <c:pt idx="2135">
                  <c:v>9.5000000000000001E-2</c:v>
                </c:pt>
                <c:pt idx="2136">
                  <c:v>0.23499999999999999</c:v>
                </c:pt>
                <c:pt idx="2137">
                  <c:v>9.6000000000000002E-2</c:v>
                </c:pt>
                <c:pt idx="2138">
                  <c:v>0.39700000000000002</c:v>
                </c:pt>
                <c:pt idx="2139">
                  <c:v>0.109</c:v>
                </c:pt>
                <c:pt idx="2140">
                  <c:v>0.26200000000000001</c:v>
                </c:pt>
                <c:pt idx="2141">
                  <c:v>0.112</c:v>
                </c:pt>
                <c:pt idx="2142">
                  <c:v>0.05</c:v>
                </c:pt>
                <c:pt idx="2143">
                  <c:v>0.41199999999999998</c:v>
                </c:pt>
                <c:pt idx="2144">
                  <c:v>8.6999999999999994E-2</c:v>
                </c:pt>
                <c:pt idx="2145">
                  <c:v>0.315</c:v>
                </c:pt>
                <c:pt idx="2146">
                  <c:v>3.9E-2</c:v>
                </c:pt>
                <c:pt idx="2147">
                  <c:v>0.16400000000000001</c:v>
                </c:pt>
                <c:pt idx="2148">
                  <c:v>0.39600000000000002</c:v>
                </c:pt>
                <c:pt idx="2149">
                  <c:v>0.22</c:v>
                </c:pt>
                <c:pt idx="2150">
                  <c:v>0.22900000000000001</c:v>
                </c:pt>
                <c:pt idx="2151">
                  <c:v>0.248</c:v>
                </c:pt>
                <c:pt idx="2152">
                  <c:v>0.23100000000000001</c:v>
                </c:pt>
                <c:pt idx="2153">
                  <c:v>0.27400000000000002</c:v>
                </c:pt>
                <c:pt idx="2154">
                  <c:v>0.13400000000000001</c:v>
                </c:pt>
                <c:pt idx="2155">
                  <c:v>0.36299999999999999</c:v>
                </c:pt>
                <c:pt idx="2156">
                  <c:v>0.215</c:v>
                </c:pt>
                <c:pt idx="2157">
                  <c:v>0.40400000000000003</c:v>
                </c:pt>
                <c:pt idx="2158">
                  <c:v>0.20699999999999999</c:v>
                </c:pt>
                <c:pt idx="2159">
                  <c:v>0.19</c:v>
                </c:pt>
                <c:pt idx="2160">
                  <c:v>0.22600000000000001</c:v>
                </c:pt>
                <c:pt idx="2161">
                  <c:v>0.20599999999999999</c:v>
                </c:pt>
                <c:pt idx="2162">
                  <c:v>0.23499999999999999</c:v>
                </c:pt>
                <c:pt idx="2163">
                  <c:v>0.252</c:v>
                </c:pt>
                <c:pt idx="2164">
                  <c:v>0.16800000000000001</c:v>
                </c:pt>
                <c:pt idx="2165">
                  <c:v>0.113</c:v>
                </c:pt>
                <c:pt idx="2166">
                  <c:v>0.182</c:v>
                </c:pt>
                <c:pt idx="2167">
                  <c:v>0.12</c:v>
                </c:pt>
                <c:pt idx="2168">
                  <c:v>0.23799999999999999</c:v>
                </c:pt>
                <c:pt idx="2169">
                  <c:v>6.8000000000000005E-2</c:v>
                </c:pt>
                <c:pt idx="2170">
                  <c:v>0.16800000000000001</c:v>
                </c:pt>
                <c:pt idx="2171">
                  <c:v>0.33300000000000002</c:v>
                </c:pt>
                <c:pt idx="2172">
                  <c:v>0.21099999999999999</c:v>
                </c:pt>
                <c:pt idx="2173">
                  <c:v>8.5999999999999993E-2</c:v>
                </c:pt>
                <c:pt idx="2174">
                  <c:v>9.2999999999999999E-2</c:v>
                </c:pt>
                <c:pt idx="2175">
                  <c:v>0.112</c:v>
                </c:pt>
                <c:pt idx="2176">
                  <c:v>0.38200000000000001</c:v>
                </c:pt>
                <c:pt idx="2177">
                  <c:v>0.33500000000000002</c:v>
                </c:pt>
                <c:pt idx="2178">
                  <c:v>0.153</c:v>
                </c:pt>
                <c:pt idx="2179">
                  <c:v>0.28399999999999997</c:v>
                </c:pt>
                <c:pt idx="2180">
                  <c:v>0.20399999999999999</c:v>
                </c:pt>
                <c:pt idx="2181">
                  <c:v>0.29099999999999998</c:v>
                </c:pt>
                <c:pt idx="2182">
                  <c:v>0.3</c:v>
                </c:pt>
                <c:pt idx="2183">
                  <c:v>0.253</c:v>
                </c:pt>
                <c:pt idx="2184">
                  <c:v>0.32900000000000001</c:v>
                </c:pt>
                <c:pt idx="2185">
                  <c:v>0.14199999999999999</c:v>
                </c:pt>
                <c:pt idx="2186">
                  <c:v>0.32700000000000001</c:v>
                </c:pt>
                <c:pt idx="2187">
                  <c:v>0.25900000000000001</c:v>
                </c:pt>
                <c:pt idx="2188">
                  <c:v>0.112</c:v>
                </c:pt>
                <c:pt idx="2189">
                  <c:v>0.127</c:v>
                </c:pt>
                <c:pt idx="2190">
                  <c:v>9.5000000000000001E-2</c:v>
                </c:pt>
                <c:pt idx="2191">
                  <c:v>0.251</c:v>
                </c:pt>
                <c:pt idx="2192">
                  <c:v>0.311</c:v>
                </c:pt>
                <c:pt idx="2193">
                  <c:v>0.254</c:v>
                </c:pt>
                <c:pt idx="2194">
                  <c:v>0.161</c:v>
                </c:pt>
                <c:pt idx="2195">
                  <c:v>0.128</c:v>
                </c:pt>
                <c:pt idx="2196">
                  <c:v>0.248</c:v>
                </c:pt>
                <c:pt idx="2197">
                  <c:v>0.30599999999999999</c:v>
                </c:pt>
                <c:pt idx="2198">
                  <c:v>5.8999999999999997E-2</c:v>
                </c:pt>
                <c:pt idx="2199">
                  <c:v>0.26</c:v>
                </c:pt>
                <c:pt idx="2200">
                  <c:v>0.224</c:v>
                </c:pt>
                <c:pt idx="2201">
                  <c:v>0.151</c:v>
                </c:pt>
                <c:pt idx="2202">
                  <c:v>0.14799999999999999</c:v>
                </c:pt>
                <c:pt idx="2203">
                  <c:v>0.21199999999999999</c:v>
                </c:pt>
                <c:pt idx="2204">
                  <c:v>0.107</c:v>
                </c:pt>
                <c:pt idx="2205">
                  <c:v>0.15</c:v>
                </c:pt>
                <c:pt idx="2206">
                  <c:v>0.128</c:v>
                </c:pt>
                <c:pt idx="2207">
                  <c:v>0.317</c:v>
                </c:pt>
                <c:pt idx="2208">
                  <c:v>0.17299999999999999</c:v>
                </c:pt>
                <c:pt idx="2209">
                  <c:v>0.23699999999999999</c:v>
                </c:pt>
                <c:pt idx="2210">
                  <c:v>7.0999999999999994E-2</c:v>
                </c:pt>
                <c:pt idx="2211">
                  <c:v>4.7E-2</c:v>
                </c:pt>
                <c:pt idx="2212">
                  <c:v>0.187</c:v>
                </c:pt>
                <c:pt idx="2213">
                  <c:v>9.1999999999999998E-2</c:v>
                </c:pt>
                <c:pt idx="2214">
                  <c:v>0.216</c:v>
                </c:pt>
                <c:pt idx="2215">
                  <c:v>0.22</c:v>
                </c:pt>
                <c:pt idx="2216">
                  <c:v>1.2E-2</c:v>
                </c:pt>
                <c:pt idx="2217">
                  <c:v>9.4E-2</c:v>
                </c:pt>
                <c:pt idx="2218">
                  <c:v>0.11899999999999999</c:v>
                </c:pt>
                <c:pt idx="2219">
                  <c:v>0.14099999999999999</c:v>
                </c:pt>
                <c:pt idx="2220">
                  <c:v>0.124</c:v>
                </c:pt>
                <c:pt idx="2221">
                  <c:v>0.14199999999999999</c:v>
                </c:pt>
                <c:pt idx="2222">
                  <c:v>8.6999999999999994E-2</c:v>
                </c:pt>
                <c:pt idx="2223">
                  <c:v>0.4</c:v>
                </c:pt>
                <c:pt idx="2224">
                  <c:v>0.16300000000000001</c:v>
                </c:pt>
                <c:pt idx="2225">
                  <c:v>3.5999999999999997E-2</c:v>
                </c:pt>
                <c:pt idx="2226">
                  <c:v>0.34499999999999997</c:v>
                </c:pt>
                <c:pt idx="2227">
                  <c:v>0.24199999999999999</c:v>
                </c:pt>
                <c:pt idx="2228">
                  <c:v>0.26100000000000001</c:v>
                </c:pt>
                <c:pt idx="2229">
                  <c:v>0.126</c:v>
                </c:pt>
                <c:pt idx="2230">
                  <c:v>0.13600000000000001</c:v>
                </c:pt>
                <c:pt idx="2231">
                  <c:v>0.23799999999999999</c:v>
                </c:pt>
                <c:pt idx="2232">
                  <c:v>0.127</c:v>
                </c:pt>
                <c:pt idx="2233">
                  <c:v>0.23</c:v>
                </c:pt>
                <c:pt idx="2234">
                  <c:v>0.22500000000000001</c:v>
                </c:pt>
                <c:pt idx="2235">
                  <c:v>0.17399999999999999</c:v>
                </c:pt>
                <c:pt idx="2236">
                  <c:v>9.7000000000000003E-2</c:v>
                </c:pt>
                <c:pt idx="2237">
                  <c:v>0.34699999999999998</c:v>
                </c:pt>
                <c:pt idx="2238">
                  <c:v>0.318</c:v>
                </c:pt>
                <c:pt idx="2239">
                  <c:v>0.04</c:v>
                </c:pt>
                <c:pt idx="2240">
                  <c:v>0.36199999999999999</c:v>
                </c:pt>
                <c:pt idx="2241">
                  <c:v>0.10100000000000001</c:v>
                </c:pt>
                <c:pt idx="2242">
                  <c:v>0.10100000000000001</c:v>
                </c:pt>
                <c:pt idx="2243">
                  <c:v>0.221</c:v>
                </c:pt>
                <c:pt idx="2244">
                  <c:v>0.13100000000000001</c:v>
                </c:pt>
                <c:pt idx="2245">
                  <c:v>0.122</c:v>
                </c:pt>
                <c:pt idx="2246">
                  <c:v>8.8999999999999996E-2</c:v>
                </c:pt>
                <c:pt idx="2247">
                  <c:v>0.30299999999999999</c:v>
                </c:pt>
                <c:pt idx="2248">
                  <c:v>0.23899999999999999</c:v>
                </c:pt>
                <c:pt idx="2249">
                  <c:v>0.11</c:v>
                </c:pt>
                <c:pt idx="2250">
                  <c:v>5.2999999999999999E-2</c:v>
                </c:pt>
                <c:pt idx="2251">
                  <c:v>0.22</c:v>
                </c:pt>
                <c:pt idx="2252">
                  <c:v>0.30399999999999999</c:v>
                </c:pt>
                <c:pt idx="2253">
                  <c:v>0.23499999999999999</c:v>
                </c:pt>
                <c:pt idx="2254">
                  <c:v>6.9000000000000006E-2</c:v>
                </c:pt>
                <c:pt idx="2255">
                  <c:v>0.2</c:v>
                </c:pt>
                <c:pt idx="2256">
                  <c:v>6.4000000000000001E-2</c:v>
                </c:pt>
                <c:pt idx="2257">
                  <c:v>0.107</c:v>
                </c:pt>
                <c:pt idx="2258">
                  <c:v>0.20300000000000001</c:v>
                </c:pt>
                <c:pt idx="2259">
                  <c:v>0.48299999999999998</c:v>
                </c:pt>
                <c:pt idx="2260">
                  <c:v>0.11600000000000001</c:v>
                </c:pt>
                <c:pt idx="2261">
                  <c:v>9.6000000000000002E-2</c:v>
                </c:pt>
                <c:pt idx="2262">
                  <c:v>0.43</c:v>
                </c:pt>
                <c:pt idx="2263">
                  <c:v>0.217</c:v>
                </c:pt>
                <c:pt idx="2264">
                  <c:v>0.17199999999999999</c:v>
                </c:pt>
                <c:pt idx="2265">
                  <c:v>0.32200000000000001</c:v>
                </c:pt>
                <c:pt idx="2266">
                  <c:v>0.153</c:v>
                </c:pt>
                <c:pt idx="2267">
                  <c:v>0.20699999999999999</c:v>
                </c:pt>
                <c:pt idx="2268">
                  <c:v>5.3999999999999999E-2</c:v>
                </c:pt>
                <c:pt idx="2269">
                  <c:v>0.249</c:v>
                </c:pt>
                <c:pt idx="2270">
                  <c:v>0.14899999999999999</c:v>
                </c:pt>
                <c:pt idx="2271">
                  <c:v>0.104</c:v>
                </c:pt>
                <c:pt idx="2272">
                  <c:v>0.27700000000000002</c:v>
                </c:pt>
                <c:pt idx="2273">
                  <c:v>0.35199999999999998</c:v>
                </c:pt>
                <c:pt idx="2274">
                  <c:v>4.9000000000000002E-2</c:v>
                </c:pt>
                <c:pt idx="2275">
                  <c:v>0.19700000000000001</c:v>
                </c:pt>
                <c:pt idx="2276">
                  <c:v>7.6999999999999999E-2</c:v>
                </c:pt>
                <c:pt idx="2277">
                  <c:v>0.16400000000000001</c:v>
                </c:pt>
                <c:pt idx="2278">
                  <c:v>0.13900000000000001</c:v>
                </c:pt>
                <c:pt idx="2279">
                  <c:v>0.217</c:v>
                </c:pt>
                <c:pt idx="2280">
                  <c:v>0.22900000000000001</c:v>
                </c:pt>
                <c:pt idx="2281">
                  <c:v>0.23100000000000001</c:v>
                </c:pt>
                <c:pt idx="2282">
                  <c:v>0.16900000000000001</c:v>
                </c:pt>
                <c:pt idx="2283">
                  <c:v>0.111</c:v>
                </c:pt>
                <c:pt idx="2284">
                  <c:v>0.109</c:v>
                </c:pt>
                <c:pt idx="2285">
                  <c:v>0.184</c:v>
                </c:pt>
                <c:pt idx="2286">
                  <c:v>0.34300000000000003</c:v>
                </c:pt>
                <c:pt idx="2287">
                  <c:v>0.20200000000000001</c:v>
                </c:pt>
                <c:pt idx="2288">
                  <c:v>0.32500000000000001</c:v>
                </c:pt>
                <c:pt idx="2289">
                  <c:v>0.10299999999999999</c:v>
                </c:pt>
                <c:pt idx="2290">
                  <c:v>0.24199999999999999</c:v>
                </c:pt>
                <c:pt idx="2291">
                  <c:v>6.9000000000000006E-2</c:v>
                </c:pt>
                <c:pt idx="2292">
                  <c:v>0.17399999999999999</c:v>
                </c:pt>
                <c:pt idx="2293">
                  <c:v>0.113</c:v>
                </c:pt>
                <c:pt idx="2294">
                  <c:v>0.38800000000000001</c:v>
                </c:pt>
                <c:pt idx="2295">
                  <c:v>0.30399999999999999</c:v>
                </c:pt>
                <c:pt idx="2296">
                  <c:v>0.182</c:v>
                </c:pt>
                <c:pt idx="2297">
                  <c:v>0.192</c:v>
                </c:pt>
                <c:pt idx="2298">
                  <c:v>0.158</c:v>
                </c:pt>
                <c:pt idx="2299">
                  <c:v>0.17</c:v>
                </c:pt>
                <c:pt idx="2300">
                  <c:v>0.28499999999999998</c:v>
                </c:pt>
                <c:pt idx="2301">
                  <c:v>0.13700000000000001</c:v>
                </c:pt>
                <c:pt idx="2302">
                  <c:v>9.9000000000000005E-2</c:v>
                </c:pt>
                <c:pt idx="2303">
                  <c:v>7.8E-2</c:v>
                </c:pt>
                <c:pt idx="2304">
                  <c:v>0.20200000000000001</c:v>
                </c:pt>
                <c:pt idx="2305">
                  <c:v>0.10100000000000001</c:v>
                </c:pt>
                <c:pt idx="2306">
                  <c:v>0.22800000000000001</c:v>
                </c:pt>
                <c:pt idx="2307">
                  <c:v>0.191</c:v>
                </c:pt>
                <c:pt idx="2308">
                  <c:v>0.111</c:v>
                </c:pt>
                <c:pt idx="2309">
                  <c:v>0.29199999999999998</c:v>
                </c:pt>
                <c:pt idx="2310">
                  <c:v>9.0999999999999998E-2</c:v>
                </c:pt>
                <c:pt idx="2311">
                  <c:v>0.115</c:v>
                </c:pt>
                <c:pt idx="2312">
                  <c:v>7.6999999999999999E-2</c:v>
                </c:pt>
                <c:pt idx="2313">
                  <c:v>0.16900000000000001</c:v>
                </c:pt>
                <c:pt idx="2314">
                  <c:v>0.14499999999999999</c:v>
                </c:pt>
                <c:pt idx="2315">
                  <c:v>0.21199999999999999</c:v>
                </c:pt>
                <c:pt idx="2316">
                  <c:v>0.22600000000000001</c:v>
                </c:pt>
                <c:pt idx="2317">
                  <c:v>0.11600000000000001</c:v>
                </c:pt>
                <c:pt idx="2318">
                  <c:v>0.13100000000000001</c:v>
                </c:pt>
                <c:pt idx="2319">
                  <c:v>0.254</c:v>
                </c:pt>
                <c:pt idx="2320">
                  <c:v>0.13700000000000001</c:v>
                </c:pt>
                <c:pt idx="2321">
                  <c:v>0.14599999999999999</c:v>
                </c:pt>
                <c:pt idx="2322">
                  <c:v>0.10100000000000001</c:v>
                </c:pt>
                <c:pt idx="2323">
                  <c:v>2.3E-2</c:v>
                </c:pt>
                <c:pt idx="2324">
                  <c:v>0.30599999999999999</c:v>
                </c:pt>
                <c:pt idx="2325">
                  <c:v>0.13800000000000001</c:v>
                </c:pt>
                <c:pt idx="2326">
                  <c:v>5.5E-2</c:v>
                </c:pt>
                <c:pt idx="2327">
                  <c:v>0.107</c:v>
                </c:pt>
                <c:pt idx="2328">
                  <c:v>9.6000000000000002E-2</c:v>
                </c:pt>
                <c:pt idx="2329">
                  <c:v>3.1E-2</c:v>
                </c:pt>
                <c:pt idx="2330">
                  <c:v>7.2999999999999995E-2</c:v>
                </c:pt>
                <c:pt idx="2331">
                  <c:v>0.221</c:v>
                </c:pt>
                <c:pt idx="2332">
                  <c:v>9.2999999999999999E-2</c:v>
                </c:pt>
                <c:pt idx="2333">
                  <c:v>0.159</c:v>
                </c:pt>
                <c:pt idx="2334">
                  <c:v>4.5999999999999999E-2</c:v>
                </c:pt>
                <c:pt idx="2335">
                  <c:v>0.13</c:v>
                </c:pt>
                <c:pt idx="2336">
                  <c:v>0.16</c:v>
                </c:pt>
                <c:pt idx="2337">
                  <c:v>0.16600000000000001</c:v>
                </c:pt>
                <c:pt idx="2338">
                  <c:v>0.191</c:v>
                </c:pt>
                <c:pt idx="2339">
                  <c:v>0.106</c:v>
                </c:pt>
                <c:pt idx="2340">
                  <c:v>7.0999999999999994E-2</c:v>
                </c:pt>
                <c:pt idx="2341">
                  <c:v>8.5000000000000006E-2</c:v>
                </c:pt>
                <c:pt idx="2342">
                  <c:v>9.9000000000000005E-2</c:v>
                </c:pt>
                <c:pt idx="2343">
                  <c:v>0.157</c:v>
                </c:pt>
                <c:pt idx="2344">
                  <c:v>0.17</c:v>
                </c:pt>
                <c:pt idx="2345">
                  <c:v>4.9000000000000002E-2</c:v>
                </c:pt>
                <c:pt idx="2346">
                  <c:v>0.16900000000000001</c:v>
                </c:pt>
                <c:pt idx="2347">
                  <c:v>0.16800000000000001</c:v>
                </c:pt>
                <c:pt idx="2348">
                  <c:v>0.17699999999999999</c:v>
                </c:pt>
                <c:pt idx="2349">
                  <c:v>9.5000000000000001E-2</c:v>
                </c:pt>
                <c:pt idx="2350">
                  <c:v>0.13400000000000001</c:v>
                </c:pt>
                <c:pt idx="2351">
                  <c:v>0.11</c:v>
                </c:pt>
                <c:pt idx="2352">
                  <c:v>0.19800000000000001</c:v>
                </c:pt>
                <c:pt idx="2353">
                  <c:v>0.19700000000000001</c:v>
                </c:pt>
                <c:pt idx="2354">
                  <c:v>0.23200000000000001</c:v>
                </c:pt>
                <c:pt idx="2355">
                  <c:v>0.25</c:v>
                </c:pt>
                <c:pt idx="2356">
                  <c:v>3.6999999999999998E-2</c:v>
                </c:pt>
                <c:pt idx="2357">
                  <c:v>0.127</c:v>
                </c:pt>
                <c:pt idx="2358">
                  <c:v>0.21299999999999999</c:v>
                </c:pt>
                <c:pt idx="2359">
                  <c:v>0.125</c:v>
                </c:pt>
                <c:pt idx="2360">
                  <c:v>0.20899999999999999</c:v>
                </c:pt>
                <c:pt idx="2361">
                  <c:v>5.8999999999999997E-2</c:v>
                </c:pt>
                <c:pt idx="2362">
                  <c:v>0.03</c:v>
                </c:pt>
                <c:pt idx="2363">
                  <c:v>6.3E-2</c:v>
                </c:pt>
                <c:pt idx="2364">
                  <c:v>0.159</c:v>
                </c:pt>
                <c:pt idx="2365">
                  <c:v>8.6999999999999994E-2</c:v>
                </c:pt>
                <c:pt idx="2366">
                  <c:v>0.14299999999999999</c:v>
                </c:pt>
                <c:pt idx="2367">
                  <c:v>8.3000000000000004E-2</c:v>
                </c:pt>
                <c:pt idx="2368">
                  <c:v>0.22</c:v>
                </c:pt>
                <c:pt idx="2369">
                  <c:v>0.14299999999999999</c:v>
                </c:pt>
                <c:pt idx="2370">
                  <c:v>6.0999999999999999E-2</c:v>
                </c:pt>
                <c:pt idx="2371">
                  <c:v>0.28599999999999998</c:v>
                </c:pt>
                <c:pt idx="2372">
                  <c:v>0.22500000000000001</c:v>
                </c:pt>
                <c:pt idx="2373">
                  <c:v>9.0999999999999998E-2</c:v>
                </c:pt>
                <c:pt idx="2374">
                  <c:v>5.7000000000000002E-2</c:v>
                </c:pt>
                <c:pt idx="2375">
                  <c:v>0.15</c:v>
                </c:pt>
                <c:pt idx="2376">
                  <c:v>0.127</c:v>
                </c:pt>
                <c:pt idx="2377">
                  <c:v>3.7999999999999999E-2</c:v>
                </c:pt>
                <c:pt idx="2378">
                  <c:v>0.16500000000000001</c:v>
                </c:pt>
                <c:pt idx="2379">
                  <c:v>0.24099999999999999</c:v>
                </c:pt>
                <c:pt idx="2380">
                  <c:v>5.8999999999999997E-2</c:v>
                </c:pt>
                <c:pt idx="2381">
                  <c:v>0.40400000000000003</c:v>
                </c:pt>
                <c:pt idx="2382">
                  <c:v>0.105</c:v>
                </c:pt>
                <c:pt idx="2383">
                  <c:v>3.9E-2</c:v>
                </c:pt>
                <c:pt idx="2384">
                  <c:v>0.13400000000000001</c:v>
                </c:pt>
                <c:pt idx="2385">
                  <c:v>0.34699999999999998</c:v>
                </c:pt>
                <c:pt idx="2386">
                  <c:v>6.6000000000000003E-2</c:v>
                </c:pt>
                <c:pt idx="2387">
                  <c:v>0.33600000000000002</c:v>
                </c:pt>
                <c:pt idx="2388">
                  <c:v>4.2999999999999997E-2</c:v>
                </c:pt>
                <c:pt idx="2389">
                  <c:v>9.0999999999999998E-2</c:v>
                </c:pt>
                <c:pt idx="2390">
                  <c:v>0.158</c:v>
                </c:pt>
                <c:pt idx="2391">
                  <c:v>7.3999999999999996E-2</c:v>
                </c:pt>
                <c:pt idx="2392">
                  <c:v>0.187</c:v>
                </c:pt>
                <c:pt idx="2393">
                  <c:v>4.5999999999999999E-2</c:v>
                </c:pt>
                <c:pt idx="2394">
                  <c:v>0.13700000000000001</c:v>
                </c:pt>
                <c:pt idx="2395">
                  <c:v>4.4999999999999998E-2</c:v>
                </c:pt>
                <c:pt idx="2396">
                  <c:v>4.2999999999999997E-2</c:v>
                </c:pt>
                <c:pt idx="2397">
                  <c:v>8.3000000000000004E-2</c:v>
                </c:pt>
                <c:pt idx="2398">
                  <c:v>0.113</c:v>
                </c:pt>
                <c:pt idx="2399">
                  <c:v>9.4E-2</c:v>
                </c:pt>
                <c:pt idx="2400">
                  <c:v>0.105</c:v>
                </c:pt>
                <c:pt idx="2401">
                  <c:v>0.183</c:v>
                </c:pt>
                <c:pt idx="2402">
                  <c:v>0.13300000000000001</c:v>
                </c:pt>
                <c:pt idx="2403">
                  <c:v>5.1999999999999998E-2</c:v>
                </c:pt>
                <c:pt idx="2404">
                  <c:v>8.5000000000000006E-2</c:v>
                </c:pt>
                <c:pt idx="2405">
                  <c:v>8.7999999999999995E-2</c:v>
                </c:pt>
                <c:pt idx="2406">
                  <c:v>0.10299999999999999</c:v>
                </c:pt>
                <c:pt idx="2407">
                  <c:v>3.6999999999999998E-2</c:v>
                </c:pt>
                <c:pt idx="2408">
                  <c:v>4.2999999999999997E-2</c:v>
                </c:pt>
                <c:pt idx="2409">
                  <c:v>0.26600000000000001</c:v>
                </c:pt>
                <c:pt idx="2410">
                  <c:v>0.126</c:v>
                </c:pt>
                <c:pt idx="2411">
                  <c:v>9.5000000000000001E-2</c:v>
                </c:pt>
                <c:pt idx="2412">
                  <c:v>0.129</c:v>
                </c:pt>
                <c:pt idx="2413">
                  <c:v>7.5999999999999998E-2</c:v>
                </c:pt>
                <c:pt idx="2414">
                  <c:v>0.03</c:v>
                </c:pt>
                <c:pt idx="2415">
                  <c:v>7.0000000000000007E-2</c:v>
                </c:pt>
                <c:pt idx="2416">
                  <c:v>2.5999999999999999E-2</c:v>
                </c:pt>
                <c:pt idx="2417">
                  <c:v>0.106</c:v>
                </c:pt>
                <c:pt idx="2418">
                  <c:v>3.0000000000000001E-3</c:v>
                </c:pt>
                <c:pt idx="2419">
                  <c:v>0.152</c:v>
                </c:pt>
                <c:pt idx="2420">
                  <c:v>0.123</c:v>
                </c:pt>
                <c:pt idx="2421">
                  <c:v>9.5000000000000001E-2</c:v>
                </c:pt>
                <c:pt idx="2422">
                  <c:v>0.13400000000000001</c:v>
                </c:pt>
                <c:pt idx="2423">
                  <c:v>0.14699999999999999</c:v>
                </c:pt>
                <c:pt idx="2424">
                  <c:v>9.9000000000000005E-2</c:v>
                </c:pt>
                <c:pt idx="2425">
                  <c:v>7.5999999999999998E-2</c:v>
                </c:pt>
                <c:pt idx="2426">
                  <c:v>0.23200000000000001</c:v>
                </c:pt>
                <c:pt idx="2427">
                  <c:v>0.113</c:v>
                </c:pt>
                <c:pt idx="2428">
                  <c:v>0.115</c:v>
                </c:pt>
                <c:pt idx="2429">
                  <c:v>0.14599999999999999</c:v>
                </c:pt>
                <c:pt idx="2430">
                  <c:v>3.5999999999999997E-2</c:v>
                </c:pt>
                <c:pt idx="2431">
                  <c:v>0.13600000000000001</c:v>
                </c:pt>
                <c:pt idx="2432">
                  <c:v>0.14699999999999999</c:v>
                </c:pt>
                <c:pt idx="2433">
                  <c:v>3.7999999999999999E-2</c:v>
                </c:pt>
                <c:pt idx="2434">
                  <c:v>9.0999999999999998E-2</c:v>
                </c:pt>
                <c:pt idx="2435">
                  <c:v>0.252</c:v>
                </c:pt>
                <c:pt idx="2436">
                  <c:v>3.1E-2</c:v>
                </c:pt>
                <c:pt idx="2437">
                  <c:v>8.4000000000000005E-2</c:v>
                </c:pt>
                <c:pt idx="2438">
                  <c:v>0.17100000000000001</c:v>
                </c:pt>
                <c:pt idx="2439">
                  <c:v>4.7E-2</c:v>
                </c:pt>
                <c:pt idx="2440">
                  <c:v>0.09</c:v>
                </c:pt>
                <c:pt idx="2441">
                  <c:v>6.6000000000000003E-2</c:v>
                </c:pt>
                <c:pt idx="2442">
                  <c:v>3.5000000000000003E-2</c:v>
                </c:pt>
                <c:pt idx="2443">
                  <c:v>0.27300000000000002</c:v>
                </c:pt>
                <c:pt idx="2444">
                  <c:v>0.16600000000000001</c:v>
                </c:pt>
                <c:pt idx="2445">
                  <c:v>0.13600000000000001</c:v>
                </c:pt>
                <c:pt idx="2446">
                  <c:v>0.09</c:v>
                </c:pt>
                <c:pt idx="2447">
                  <c:v>0.13900000000000001</c:v>
                </c:pt>
                <c:pt idx="2448">
                  <c:v>3.9E-2</c:v>
                </c:pt>
                <c:pt idx="2449">
                  <c:v>2.3E-2</c:v>
                </c:pt>
                <c:pt idx="2450">
                  <c:v>0.16600000000000001</c:v>
                </c:pt>
                <c:pt idx="2451">
                  <c:v>0.15</c:v>
                </c:pt>
                <c:pt idx="2452">
                  <c:v>9.8000000000000004E-2</c:v>
                </c:pt>
                <c:pt idx="2453">
                  <c:v>7.4999999999999997E-2</c:v>
                </c:pt>
                <c:pt idx="2454">
                  <c:v>0.13100000000000001</c:v>
                </c:pt>
                <c:pt idx="2455">
                  <c:v>0.17299999999999999</c:v>
                </c:pt>
                <c:pt idx="2456">
                  <c:v>0.04</c:v>
                </c:pt>
                <c:pt idx="2457">
                  <c:v>0.26800000000000002</c:v>
                </c:pt>
                <c:pt idx="2458">
                  <c:v>0.16600000000000001</c:v>
                </c:pt>
                <c:pt idx="2459">
                  <c:v>0.19800000000000001</c:v>
                </c:pt>
                <c:pt idx="2460">
                  <c:v>0.105</c:v>
                </c:pt>
                <c:pt idx="2461">
                  <c:v>0.124</c:v>
                </c:pt>
                <c:pt idx="2462">
                  <c:v>0.159</c:v>
                </c:pt>
                <c:pt idx="2463">
                  <c:v>5.8999999999999997E-2</c:v>
                </c:pt>
                <c:pt idx="2464">
                  <c:v>0.22</c:v>
                </c:pt>
                <c:pt idx="2465">
                  <c:v>7.0000000000000007E-2</c:v>
                </c:pt>
                <c:pt idx="2466">
                  <c:v>3.9E-2</c:v>
                </c:pt>
                <c:pt idx="2467">
                  <c:v>5.8999999999999997E-2</c:v>
                </c:pt>
                <c:pt idx="2468">
                  <c:v>0.22500000000000001</c:v>
                </c:pt>
                <c:pt idx="2469">
                  <c:v>9.9000000000000005E-2</c:v>
                </c:pt>
                <c:pt idx="2470">
                  <c:v>2.9000000000000001E-2</c:v>
                </c:pt>
                <c:pt idx="2471">
                  <c:v>0.18099999999999999</c:v>
                </c:pt>
                <c:pt idx="2472">
                  <c:v>0.121</c:v>
                </c:pt>
                <c:pt idx="2473">
                  <c:v>0.11799999999999999</c:v>
                </c:pt>
                <c:pt idx="2474">
                  <c:v>0.23300000000000001</c:v>
                </c:pt>
                <c:pt idx="2475">
                  <c:v>4.4999999999999998E-2</c:v>
                </c:pt>
                <c:pt idx="2476">
                  <c:v>1.7000000000000001E-2</c:v>
                </c:pt>
                <c:pt idx="2477">
                  <c:v>0.183</c:v>
                </c:pt>
                <c:pt idx="2478">
                  <c:v>9.0999999999999998E-2</c:v>
                </c:pt>
                <c:pt idx="2479">
                  <c:v>0.19600000000000001</c:v>
                </c:pt>
                <c:pt idx="2480">
                  <c:v>3.1E-2</c:v>
                </c:pt>
                <c:pt idx="2481">
                  <c:v>2.5999999999999999E-2</c:v>
                </c:pt>
                <c:pt idx="2482">
                  <c:v>0.25800000000000001</c:v>
                </c:pt>
                <c:pt idx="2483">
                  <c:v>0.10100000000000001</c:v>
                </c:pt>
                <c:pt idx="2484">
                  <c:v>0.19500000000000001</c:v>
                </c:pt>
                <c:pt idx="2485">
                  <c:v>0.156</c:v>
                </c:pt>
                <c:pt idx="2486">
                  <c:v>0.214</c:v>
                </c:pt>
                <c:pt idx="2487">
                  <c:v>0.14899999999999999</c:v>
                </c:pt>
                <c:pt idx="2488">
                  <c:v>0.157</c:v>
                </c:pt>
                <c:pt idx="2489">
                  <c:v>0.192</c:v>
                </c:pt>
                <c:pt idx="2490">
                  <c:v>0.13300000000000001</c:v>
                </c:pt>
                <c:pt idx="2491">
                  <c:v>3.6999999999999998E-2</c:v>
                </c:pt>
                <c:pt idx="2492">
                  <c:v>4.8000000000000001E-2</c:v>
                </c:pt>
                <c:pt idx="2493">
                  <c:v>0.155</c:v>
                </c:pt>
                <c:pt idx="2494">
                  <c:v>0.19500000000000001</c:v>
                </c:pt>
                <c:pt idx="2495">
                  <c:v>0.13200000000000001</c:v>
                </c:pt>
                <c:pt idx="2496">
                  <c:v>0.156</c:v>
                </c:pt>
                <c:pt idx="2497">
                  <c:v>0.152</c:v>
                </c:pt>
                <c:pt idx="2498">
                  <c:v>0.113</c:v>
                </c:pt>
                <c:pt idx="2499">
                  <c:v>0.20399999999999999</c:v>
                </c:pt>
                <c:pt idx="2500">
                  <c:v>0.113</c:v>
                </c:pt>
                <c:pt idx="2501">
                  <c:v>1.4E-2</c:v>
                </c:pt>
                <c:pt idx="2502">
                  <c:v>5.0999999999999997E-2</c:v>
                </c:pt>
                <c:pt idx="2503">
                  <c:v>5.0999999999999997E-2</c:v>
                </c:pt>
                <c:pt idx="2504">
                  <c:v>0.15</c:v>
                </c:pt>
                <c:pt idx="2505">
                  <c:v>6.6000000000000003E-2</c:v>
                </c:pt>
                <c:pt idx="2506">
                  <c:v>8.1000000000000003E-2</c:v>
                </c:pt>
                <c:pt idx="2507">
                  <c:v>0.20100000000000001</c:v>
                </c:pt>
                <c:pt idx="2508">
                  <c:v>8.7999999999999995E-2</c:v>
                </c:pt>
                <c:pt idx="2509">
                  <c:v>0.128</c:v>
                </c:pt>
                <c:pt idx="2510">
                  <c:v>0.22500000000000001</c:v>
                </c:pt>
                <c:pt idx="2511">
                  <c:v>2.5999999999999999E-2</c:v>
                </c:pt>
                <c:pt idx="2512">
                  <c:v>0.189</c:v>
                </c:pt>
                <c:pt idx="2513">
                  <c:v>6.5000000000000002E-2</c:v>
                </c:pt>
                <c:pt idx="2514">
                  <c:v>0.154</c:v>
                </c:pt>
                <c:pt idx="2515">
                  <c:v>0.26500000000000001</c:v>
                </c:pt>
                <c:pt idx="2516">
                  <c:v>0.03</c:v>
                </c:pt>
                <c:pt idx="2517">
                  <c:v>6.0999999999999999E-2</c:v>
                </c:pt>
                <c:pt idx="2518">
                  <c:v>7.9000000000000001E-2</c:v>
                </c:pt>
                <c:pt idx="2519">
                  <c:v>0.17499999999999999</c:v>
                </c:pt>
                <c:pt idx="2520">
                  <c:v>5.8999999999999997E-2</c:v>
                </c:pt>
                <c:pt idx="2521">
                  <c:v>6.8000000000000005E-2</c:v>
                </c:pt>
                <c:pt idx="2522">
                  <c:v>0.20899999999999999</c:v>
                </c:pt>
                <c:pt idx="2523">
                  <c:v>0.21199999999999999</c:v>
                </c:pt>
                <c:pt idx="2524">
                  <c:v>5.8000000000000003E-2</c:v>
                </c:pt>
                <c:pt idx="2525">
                  <c:v>0.13100000000000001</c:v>
                </c:pt>
                <c:pt idx="2526">
                  <c:v>0.14799999999999999</c:v>
                </c:pt>
                <c:pt idx="2527">
                  <c:v>0.05</c:v>
                </c:pt>
                <c:pt idx="2528">
                  <c:v>4.2999999999999997E-2</c:v>
                </c:pt>
                <c:pt idx="2529">
                  <c:v>0.23</c:v>
                </c:pt>
                <c:pt idx="2530">
                  <c:v>7.0000000000000007E-2</c:v>
                </c:pt>
                <c:pt idx="2531">
                  <c:v>6.6000000000000003E-2</c:v>
                </c:pt>
                <c:pt idx="2532">
                  <c:v>7.3999999999999996E-2</c:v>
                </c:pt>
                <c:pt idx="2533">
                  <c:v>0.125</c:v>
                </c:pt>
                <c:pt idx="2534">
                  <c:v>0.122</c:v>
                </c:pt>
                <c:pt idx="2535">
                  <c:v>0.192</c:v>
                </c:pt>
                <c:pt idx="2536">
                  <c:v>0.17100000000000001</c:v>
                </c:pt>
                <c:pt idx="2537">
                  <c:v>0.20499999999999999</c:v>
                </c:pt>
                <c:pt idx="2538">
                  <c:v>0.16300000000000001</c:v>
                </c:pt>
                <c:pt idx="2539">
                  <c:v>4.7E-2</c:v>
                </c:pt>
                <c:pt idx="2540">
                  <c:v>0.11700000000000001</c:v>
                </c:pt>
                <c:pt idx="2541">
                  <c:v>4.2000000000000003E-2</c:v>
                </c:pt>
                <c:pt idx="2542">
                  <c:v>0.113</c:v>
                </c:pt>
                <c:pt idx="2543">
                  <c:v>3.5000000000000003E-2</c:v>
                </c:pt>
                <c:pt idx="2544">
                  <c:v>9.6000000000000002E-2</c:v>
                </c:pt>
                <c:pt idx="2545">
                  <c:v>0.17799999999999999</c:v>
                </c:pt>
                <c:pt idx="2546">
                  <c:v>0.129</c:v>
                </c:pt>
                <c:pt idx="2547">
                  <c:v>2.5000000000000001E-2</c:v>
                </c:pt>
                <c:pt idx="2548">
                  <c:v>0.20699999999999999</c:v>
                </c:pt>
                <c:pt idx="2549">
                  <c:v>7.9000000000000001E-2</c:v>
                </c:pt>
                <c:pt idx="2550">
                  <c:v>0.11600000000000001</c:v>
                </c:pt>
                <c:pt idx="2551">
                  <c:v>5.5E-2</c:v>
                </c:pt>
                <c:pt idx="2552">
                  <c:v>0.11700000000000001</c:v>
                </c:pt>
                <c:pt idx="2553">
                  <c:v>0.11</c:v>
                </c:pt>
                <c:pt idx="2554">
                  <c:v>5.6000000000000001E-2</c:v>
                </c:pt>
                <c:pt idx="2555">
                  <c:v>0.192</c:v>
                </c:pt>
                <c:pt idx="2556">
                  <c:v>9.0999999999999998E-2</c:v>
                </c:pt>
                <c:pt idx="2557">
                  <c:v>0.20499999999999999</c:v>
                </c:pt>
                <c:pt idx="2558">
                  <c:v>9.2999999999999999E-2</c:v>
                </c:pt>
                <c:pt idx="2559">
                  <c:v>4.2999999999999997E-2</c:v>
                </c:pt>
                <c:pt idx="2560">
                  <c:v>7.6999999999999999E-2</c:v>
                </c:pt>
                <c:pt idx="2561">
                  <c:v>0.21299999999999999</c:v>
                </c:pt>
                <c:pt idx="2562">
                  <c:v>0.159</c:v>
                </c:pt>
                <c:pt idx="2563">
                  <c:v>0.20799999999999999</c:v>
                </c:pt>
                <c:pt idx="2564">
                  <c:v>0.19800000000000001</c:v>
                </c:pt>
                <c:pt idx="2565">
                  <c:v>0.1</c:v>
                </c:pt>
                <c:pt idx="2566">
                  <c:v>0.18099999999999999</c:v>
                </c:pt>
                <c:pt idx="2567">
                  <c:v>0.27300000000000002</c:v>
                </c:pt>
                <c:pt idx="2568">
                  <c:v>7.0999999999999994E-2</c:v>
                </c:pt>
                <c:pt idx="2569">
                  <c:v>0.13300000000000001</c:v>
                </c:pt>
                <c:pt idx="2570">
                  <c:v>0.17599999999999999</c:v>
                </c:pt>
                <c:pt idx="2571">
                  <c:v>0.23599999999999999</c:v>
                </c:pt>
                <c:pt idx="2572">
                  <c:v>0.13700000000000001</c:v>
                </c:pt>
                <c:pt idx="2573">
                  <c:v>0.188</c:v>
                </c:pt>
                <c:pt idx="2574">
                  <c:v>7.8E-2</c:v>
                </c:pt>
                <c:pt idx="2575">
                  <c:v>0.18099999999999999</c:v>
                </c:pt>
                <c:pt idx="2576">
                  <c:v>6.6000000000000003E-2</c:v>
                </c:pt>
                <c:pt idx="2577">
                  <c:v>0.20799999999999999</c:v>
                </c:pt>
                <c:pt idx="2578">
                  <c:v>0.121</c:v>
                </c:pt>
                <c:pt idx="2579">
                  <c:v>7.3999999999999996E-2</c:v>
                </c:pt>
                <c:pt idx="2580">
                  <c:v>5.7000000000000002E-2</c:v>
                </c:pt>
                <c:pt idx="2581">
                  <c:v>0.36899999999999999</c:v>
                </c:pt>
                <c:pt idx="2582">
                  <c:v>9.5000000000000001E-2</c:v>
                </c:pt>
                <c:pt idx="2583">
                  <c:v>0.154</c:v>
                </c:pt>
                <c:pt idx="2584">
                  <c:v>0.222</c:v>
                </c:pt>
                <c:pt idx="2585">
                  <c:v>6.8000000000000005E-2</c:v>
                </c:pt>
                <c:pt idx="2586">
                  <c:v>0.19400000000000001</c:v>
                </c:pt>
                <c:pt idx="2587">
                  <c:v>8.5999999999999993E-2</c:v>
                </c:pt>
                <c:pt idx="2588">
                  <c:v>0.09</c:v>
                </c:pt>
                <c:pt idx="2589">
                  <c:v>0.20599999999999999</c:v>
                </c:pt>
                <c:pt idx="2590">
                  <c:v>0.153</c:v>
                </c:pt>
                <c:pt idx="2591">
                  <c:v>0.193</c:v>
                </c:pt>
                <c:pt idx="2592">
                  <c:v>0.28499999999999998</c:v>
                </c:pt>
                <c:pt idx="2593">
                  <c:v>0.155</c:v>
                </c:pt>
                <c:pt idx="2594">
                  <c:v>0.15</c:v>
                </c:pt>
                <c:pt idx="2595">
                  <c:v>6.4000000000000001E-2</c:v>
                </c:pt>
                <c:pt idx="2596">
                  <c:v>0.20499999999999999</c:v>
                </c:pt>
                <c:pt idx="2597">
                  <c:v>0.214</c:v>
                </c:pt>
                <c:pt idx="2598">
                  <c:v>0.189</c:v>
                </c:pt>
                <c:pt idx="2599">
                  <c:v>0.17699999999999999</c:v>
                </c:pt>
                <c:pt idx="2600">
                  <c:v>0.308</c:v>
                </c:pt>
                <c:pt idx="2601">
                  <c:v>0.19600000000000001</c:v>
                </c:pt>
                <c:pt idx="2602">
                  <c:v>0.19600000000000001</c:v>
                </c:pt>
                <c:pt idx="2603">
                  <c:v>0.151</c:v>
                </c:pt>
                <c:pt idx="2604">
                  <c:v>6.8000000000000005E-2</c:v>
                </c:pt>
                <c:pt idx="2605">
                  <c:v>0.159</c:v>
                </c:pt>
                <c:pt idx="2606">
                  <c:v>4.1000000000000002E-2</c:v>
                </c:pt>
                <c:pt idx="2607">
                  <c:v>5.8000000000000003E-2</c:v>
                </c:pt>
                <c:pt idx="2608">
                  <c:v>0.215</c:v>
                </c:pt>
                <c:pt idx="2609">
                  <c:v>4.8000000000000001E-2</c:v>
                </c:pt>
                <c:pt idx="2610">
                  <c:v>0.31900000000000001</c:v>
                </c:pt>
                <c:pt idx="2611">
                  <c:v>0.29399999999999998</c:v>
                </c:pt>
                <c:pt idx="2612">
                  <c:v>0.14000000000000001</c:v>
                </c:pt>
                <c:pt idx="2613">
                  <c:v>0.14000000000000001</c:v>
                </c:pt>
                <c:pt idx="2614">
                  <c:v>0.182</c:v>
                </c:pt>
                <c:pt idx="2615">
                  <c:v>0.21099999999999999</c:v>
                </c:pt>
                <c:pt idx="2616">
                  <c:v>8.6999999999999994E-2</c:v>
                </c:pt>
                <c:pt idx="2617">
                  <c:v>0.17799999999999999</c:v>
                </c:pt>
                <c:pt idx="2618">
                  <c:v>0.26700000000000002</c:v>
                </c:pt>
                <c:pt idx="2619">
                  <c:v>0.09</c:v>
                </c:pt>
                <c:pt idx="2620">
                  <c:v>0.125</c:v>
                </c:pt>
                <c:pt idx="2621">
                  <c:v>8.6999999999999994E-2</c:v>
                </c:pt>
                <c:pt idx="2622">
                  <c:v>4.5999999999999999E-2</c:v>
                </c:pt>
                <c:pt idx="2623">
                  <c:v>0.13800000000000001</c:v>
                </c:pt>
                <c:pt idx="2624">
                  <c:v>8.6999999999999994E-2</c:v>
                </c:pt>
                <c:pt idx="2625">
                  <c:v>0.107</c:v>
                </c:pt>
                <c:pt idx="2626">
                  <c:v>6.8000000000000005E-2</c:v>
                </c:pt>
                <c:pt idx="2627">
                  <c:v>0.25600000000000001</c:v>
                </c:pt>
                <c:pt idx="2628">
                  <c:v>0.23799999999999999</c:v>
                </c:pt>
                <c:pt idx="2629">
                  <c:v>0.13600000000000001</c:v>
                </c:pt>
                <c:pt idx="2630">
                  <c:v>0.155</c:v>
                </c:pt>
                <c:pt idx="2631">
                  <c:v>0.21199999999999999</c:v>
                </c:pt>
                <c:pt idx="2632">
                  <c:v>0.10100000000000001</c:v>
                </c:pt>
                <c:pt idx="2633">
                  <c:v>0.22500000000000001</c:v>
                </c:pt>
                <c:pt idx="2634">
                  <c:v>0.159</c:v>
                </c:pt>
                <c:pt idx="2635">
                  <c:v>0.05</c:v>
                </c:pt>
                <c:pt idx="2636">
                  <c:v>0.19900000000000001</c:v>
                </c:pt>
                <c:pt idx="2637">
                  <c:v>0.54</c:v>
                </c:pt>
                <c:pt idx="2638">
                  <c:v>0.26200000000000001</c:v>
                </c:pt>
                <c:pt idx="2639">
                  <c:v>0.154</c:v>
                </c:pt>
                <c:pt idx="2640">
                  <c:v>0.157</c:v>
                </c:pt>
                <c:pt idx="2641">
                  <c:v>6.0999999999999999E-2</c:v>
                </c:pt>
                <c:pt idx="2642">
                  <c:v>5.5E-2</c:v>
                </c:pt>
                <c:pt idx="2643">
                  <c:v>0.307</c:v>
                </c:pt>
                <c:pt idx="2644">
                  <c:v>0.19700000000000001</c:v>
                </c:pt>
                <c:pt idx="2645">
                  <c:v>0.105</c:v>
                </c:pt>
                <c:pt idx="2646">
                  <c:v>0.13200000000000001</c:v>
                </c:pt>
                <c:pt idx="2647">
                  <c:v>0.156</c:v>
                </c:pt>
                <c:pt idx="2648">
                  <c:v>0.124</c:v>
                </c:pt>
                <c:pt idx="2649">
                  <c:v>0.13400000000000001</c:v>
                </c:pt>
                <c:pt idx="2650">
                  <c:v>0.24099999999999999</c:v>
                </c:pt>
                <c:pt idx="2651">
                  <c:v>0.151</c:v>
                </c:pt>
                <c:pt idx="2652">
                  <c:v>0.158</c:v>
                </c:pt>
                <c:pt idx="2653">
                  <c:v>2.3E-2</c:v>
                </c:pt>
                <c:pt idx="2654">
                  <c:v>0.191</c:v>
                </c:pt>
                <c:pt idx="2655">
                  <c:v>0.20399999999999999</c:v>
                </c:pt>
                <c:pt idx="2656">
                  <c:v>0.20699999999999999</c:v>
                </c:pt>
                <c:pt idx="2657">
                  <c:v>0.109</c:v>
                </c:pt>
                <c:pt idx="2658">
                  <c:v>8.2000000000000003E-2</c:v>
                </c:pt>
                <c:pt idx="2659">
                  <c:v>0.16600000000000001</c:v>
                </c:pt>
                <c:pt idx="2660">
                  <c:v>0.24199999999999999</c:v>
                </c:pt>
                <c:pt idx="2661">
                  <c:v>0.23599999999999999</c:v>
                </c:pt>
                <c:pt idx="2662">
                  <c:v>0.13500000000000001</c:v>
                </c:pt>
                <c:pt idx="2663">
                  <c:v>0.123</c:v>
                </c:pt>
                <c:pt idx="2664">
                  <c:v>0.33</c:v>
                </c:pt>
                <c:pt idx="2665">
                  <c:v>0.33200000000000002</c:v>
                </c:pt>
                <c:pt idx="2666">
                  <c:v>0.224</c:v>
                </c:pt>
                <c:pt idx="2667">
                  <c:v>0.308</c:v>
                </c:pt>
                <c:pt idx="2668">
                  <c:v>0.13500000000000001</c:v>
                </c:pt>
                <c:pt idx="2669">
                  <c:v>0.16300000000000001</c:v>
                </c:pt>
                <c:pt idx="2670">
                  <c:v>0.28699999999999998</c:v>
                </c:pt>
                <c:pt idx="2671">
                  <c:v>9.5000000000000001E-2</c:v>
                </c:pt>
                <c:pt idx="2672">
                  <c:v>0.22</c:v>
                </c:pt>
                <c:pt idx="2673">
                  <c:v>0.25800000000000001</c:v>
                </c:pt>
                <c:pt idx="2674">
                  <c:v>0.158</c:v>
                </c:pt>
                <c:pt idx="2675">
                  <c:v>0.17100000000000001</c:v>
                </c:pt>
                <c:pt idx="2676">
                  <c:v>0.187</c:v>
                </c:pt>
                <c:pt idx="2677">
                  <c:v>0.113</c:v>
                </c:pt>
                <c:pt idx="2678">
                  <c:v>0.11799999999999999</c:v>
                </c:pt>
                <c:pt idx="2679">
                  <c:v>0.106</c:v>
                </c:pt>
                <c:pt idx="2680">
                  <c:v>0.12</c:v>
                </c:pt>
                <c:pt idx="2681">
                  <c:v>6.8000000000000005E-2</c:v>
                </c:pt>
                <c:pt idx="2682">
                  <c:v>0.3</c:v>
                </c:pt>
                <c:pt idx="2683">
                  <c:v>0.16500000000000001</c:v>
                </c:pt>
                <c:pt idx="2684">
                  <c:v>0.27</c:v>
                </c:pt>
                <c:pt idx="2685">
                  <c:v>0.122</c:v>
                </c:pt>
                <c:pt idx="2686">
                  <c:v>5.3999999999999999E-2</c:v>
                </c:pt>
                <c:pt idx="2687">
                  <c:v>0.113</c:v>
                </c:pt>
                <c:pt idx="2688">
                  <c:v>0.26600000000000001</c:v>
                </c:pt>
                <c:pt idx="2689">
                  <c:v>0.27900000000000003</c:v>
                </c:pt>
                <c:pt idx="2690">
                  <c:v>0.123</c:v>
                </c:pt>
                <c:pt idx="2691">
                  <c:v>0.184</c:v>
                </c:pt>
                <c:pt idx="2692">
                  <c:v>7.0000000000000007E-2</c:v>
                </c:pt>
                <c:pt idx="2693">
                  <c:v>9.5000000000000001E-2</c:v>
                </c:pt>
                <c:pt idx="2694">
                  <c:v>0.21</c:v>
                </c:pt>
                <c:pt idx="2695">
                  <c:v>3.3000000000000002E-2</c:v>
                </c:pt>
                <c:pt idx="2696">
                  <c:v>0.14799999999999999</c:v>
                </c:pt>
                <c:pt idx="2697">
                  <c:v>6.2E-2</c:v>
                </c:pt>
                <c:pt idx="2698">
                  <c:v>5.0000000000000001E-3</c:v>
                </c:pt>
                <c:pt idx="2699">
                  <c:v>0.3</c:v>
                </c:pt>
                <c:pt idx="2700">
                  <c:v>0.13600000000000001</c:v>
                </c:pt>
                <c:pt idx="2701">
                  <c:v>0.20399999999999999</c:v>
                </c:pt>
                <c:pt idx="2702">
                  <c:v>0.13600000000000001</c:v>
                </c:pt>
                <c:pt idx="2703">
                  <c:v>0.13300000000000001</c:v>
                </c:pt>
                <c:pt idx="2704">
                  <c:v>0.26100000000000001</c:v>
                </c:pt>
                <c:pt idx="2705">
                  <c:v>0.127</c:v>
                </c:pt>
                <c:pt idx="2706">
                  <c:v>0.17199999999999999</c:v>
                </c:pt>
                <c:pt idx="2707">
                  <c:v>0.14000000000000001</c:v>
                </c:pt>
                <c:pt idx="2708">
                  <c:v>0.2</c:v>
                </c:pt>
                <c:pt idx="2709">
                  <c:v>0.16</c:v>
                </c:pt>
                <c:pt idx="2710">
                  <c:v>2.7E-2</c:v>
                </c:pt>
                <c:pt idx="2711">
                  <c:v>0.22500000000000001</c:v>
                </c:pt>
                <c:pt idx="2712">
                  <c:v>0.2</c:v>
                </c:pt>
                <c:pt idx="2713">
                  <c:v>0.19600000000000001</c:v>
                </c:pt>
                <c:pt idx="2714">
                  <c:v>0.13300000000000001</c:v>
                </c:pt>
                <c:pt idx="2715">
                  <c:v>0.21199999999999999</c:v>
                </c:pt>
                <c:pt idx="2716">
                  <c:v>0.153</c:v>
                </c:pt>
                <c:pt idx="2717">
                  <c:v>5.5E-2</c:v>
                </c:pt>
                <c:pt idx="2718">
                  <c:v>0.224</c:v>
                </c:pt>
                <c:pt idx="2719">
                  <c:v>0.20799999999999999</c:v>
                </c:pt>
                <c:pt idx="2720">
                  <c:v>0.2</c:v>
                </c:pt>
                <c:pt idx="2721">
                  <c:v>0.16700000000000001</c:v>
                </c:pt>
                <c:pt idx="2722">
                  <c:v>7.4999999999999997E-2</c:v>
                </c:pt>
                <c:pt idx="2723">
                  <c:v>0.115</c:v>
                </c:pt>
                <c:pt idx="2724">
                  <c:v>0.22700000000000001</c:v>
                </c:pt>
                <c:pt idx="2725">
                  <c:v>0.10100000000000001</c:v>
                </c:pt>
                <c:pt idx="2726">
                  <c:v>0.14599999999999999</c:v>
                </c:pt>
                <c:pt idx="2727">
                  <c:v>0.185</c:v>
                </c:pt>
                <c:pt idx="2728">
                  <c:v>0.112</c:v>
                </c:pt>
                <c:pt idx="2729">
                  <c:v>0.27300000000000002</c:v>
                </c:pt>
                <c:pt idx="2730">
                  <c:v>0.217</c:v>
                </c:pt>
                <c:pt idx="2731">
                  <c:v>0.105</c:v>
                </c:pt>
                <c:pt idx="2732">
                  <c:v>0.13600000000000001</c:v>
                </c:pt>
                <c:pt idx="2733">
                  <c:v>0.121</c:v>
                </c:pt>
                <c:pt idx="2734">
                  <c:v>4.3999999999999997E-2</c:v>
                </c:pt>
                <c:pt idx="2735">
                  <c:v>0.40799999999999997</c:v>
                </c:pt>
                <c:pt idx="2736">
                  <c:v>0.153</c:v>
                </c:pt>
                <c:pt idx="2737">
                  <c:v>6.5000000000000002E-2</c:v>
                </c:pt>
                <c:pt idx="2738">
                  <c:v>0.19800000000000001</c:v>
                </c:pt>
                <c:pt idx="2739">
                  <c:v>0.13700000000000001</c:v>
                </c:pt>
                <c:pt idx="2740">
                  <c:v>0.29399999999999998</c:v>
                </c:pt>
                <c:pt idx="2741">
                  <c:v>0.17599999999999999</c:v>
                </c:pt>
                <c:pt idx="2742">
                  <c:v>0.13400000000000001</c:v>
                </c:pt>
                <c:pt idx="2743">
                  <c:v>0.189</c:v>
                </c:pt>
                <c:pt idx="2744">
                  <c:v>7.0000000000000007E-2</c:v>
                </c:pt>
                <c:pt idx="2745">
                  <c:v>0.13500000000000001</c:v>
                </c:pt>
                <c:pt idx="2746">
                  <c:v>0.10299999999999999</c:v>
                </c:pt>
                <c:pt idx="2747">
                  <c:v>7.9000000000000001E-2</c:v>
                </c:pt>
                <c:pt idx="2748">
                  <c:v>0.21199999999999999</c:v>
                </c:pt>
                <c:pt idx="2749">
                  <c:v>0.13300000000000001</c:v>
                </c:pt>
                <c:pt idx="2750">
                  <c:v>0.33500000000000002</c:v>
                </c:pt>
                <c:pt idx="2751">
                  <c:v>0.2</c:v>
                </c:pt>
                <c:pt idx="2752">
                  <c:v>0.25700000000000001</c:v>
                </c:pt>
                <c:pt idx="2753">
                  <c:v>0.104</c:v>
                </c:pt>
                <c:pt idx="2754">
                  <c:v>0.16</c:v>
                </c:pt>
                <c:pt idx="2755">
                  <c:v>9.7000000000000003E-2</c:v>
                </c:pt>
                <c:pt idx="2756">
                  <c:v>9.6000000000000002E-2</c:v>
                </c:pt>
                <c:pt idx="2757">
                  <c:v>0.127</c:v>
                </c:pt>
                <c:pt idx="2758">
                  <c:v>0.16800000000000001</c:v>
                </c:pt>
                <c:pt idx="2759">
                  <c:v>0.13600000000000001</c:v>
                </c:pt>
                <c:pt idx="2760">
                  <c:v>0.112</c:v>
                </c:pt>
                <c:pt idx="2761">
                  <c:v>7.5999999999999998E-2</c:v>
                </c:pt>
                <c:pt idx="2762">
                  <c:v>0.17599999999999999</c:v>
                </c:pt>
                <c:pt idx="2763">
                  <c:v>0.182</c:v>
                </c:pt>
                <c:pt idx="2764">
                  <c:v>0.16600000000000001</c:v>
                </c:pt>
                <c:pt idx="2765">
                  <c:v>0.30499999999999999</c:v>
                </c:pt>
                <c:pt idx="2766">
                  <c:v>0.01</c:v>
                </c:pt>
                <c:pt idx="2767">
                  <c:v>0.20799999999999999</c:v>
                </c:pt>
                <c:pt idx="2768">
                  <c:v>6.6000000000000003E-2</c:v>
                </c:pt>
                <c:pt idx="2769">
                  <c:v>7.2999999999999995E-2</c:v>
                </c:pt>
                <c:pt idx="2770">
                  <c:v>0.20599999999999999</c:v>
                </c:pt>
                <c:pt idx="2771">
                  <c:v>0.308</c:v>
                </c:pt>
                <c:pt idx="2772">
                  <c:v>0.109</c:v>
                </c:pt>
                <c:pt idx="2773">
                  <c:v>5.6000000000000001E-2</c:v>
                </c:pt>
                <c:pt idx="2774">
                  <c:v>0.16300000000000001</c:v>
                </c:pt>
                <c:pt idx="2775">
                  <c:v>9.5000000000000001E-2</c:v>
                </c:pt>
                <c:pt idx="2776">
                  <c:v>0.20499999999999999</c:v>
                </c:pt>
                <c:pt idx="2777">
                  <c:v>0.29399999999999998</c:v>
                </c:pt>
                <c:pt idx="2778">
                  <c:v>0.22</c:v>
                </c:pt>
                <c:pt idx="2779">
                  <c:v>0.27600000000000002</c:v>
                </c:pt>
                <c:pt idx="2780">
                  <c:v>0.13600000000000001</c:v>
                </c:pt>
                <c:pt idx="2781">
                  <c:v>0.28299999999999997</c:v>
                </c:pt>
                <c:pt idx="2782">
                  <c:v>0.14299999999999999</c:v>
                </c:pt>
                <c:pt idx="2783">
                  <c:v>0.26800000000000002</c:v>
                </c:pt>
                <c:pt idx="2784">
                  <c:v>0.20699999999999999</c:v>
                </c:pt>
                <c:pt idx="2785">
                  <c:v>0.19400000000000001</c:v>
                </c:pt>
                <c:pt idx="2786">
                  <c:v>6.6000000000000003E-2</c:v>
                </c:pt>
                <c:pt idx="2787">
                  <c:v>0.157</c:v>
                </c:pt>
                <c:pt idx="2788">
                  <c:v>0.122</c:v>
                </c:pt>
                <c:pt idx="2789">
                  <c:v>0.121</c:v>
                </c:pt>
                <c:pt idx="2790">
                  <c:v>6.9000000000000006E-2</c:v>
                </c:pt>
                <c:pt idx="2791">
                  <c:v>0.16300000000000001</c:v>
                </c:pt>
                <c:pt idx="2792">
                  <c:v>0.17699999999999999</c:v>
                </c:pt>
                <c:pt idx="2793">
                  <c:v>0.16400000000000001</c:v>
                </c:pt>
                <c:pt idx="2794">
                  <c:v>0.23899999999999999</c:v>
                </c:pt>
                <c:pt idx="2795">
                  <c:v>0.24299999999999999</c:v>
                </c:pt>
                <c:pt idx="2796">
                  <c:v>0.17399999999999999</c:v>
                </c:pt>
                <c:pt idx="2797">
                  <c:v>8.5999999999999993E-2</c:v>
                </c:pt>
                <c:pt idx="2798">
                  <c:v>0.224</c:v>
                </c:pt>
                <c:pt idx="2799">
                  <c:v>0.26400000000000001</c:v>
                </c:pt>
                <c:pt idx="2800">
                  <c:v>0.25600000000000001</c:v>
                </c:pt>
                <c:pt idx="2801">
                  <c:v>0.20300000000000001</c:v>
                </c:pt>
                <c:pt idx="2802">
                  <c:v>7.2999999999999995E-2</c:v>
                </c:pt>
                <c:pt idx="2803">
                  <c:v>0.193</c:v>
                </c:pt>
                <c:pt idx="2804">
                  <c:v>9.9000000000000005E-2</c:v>
                </c:pt>
                <c:pt idx="2805">
                  <c:v>0.13400000000000001</c:v>
                </c:pt>
                <c:pt idx="2806">
                  <c:v>0.33200000000000002</c:v>
                </c:pt>
                <c:pt idx="2807">
                  <c:v>0.28399999999999997</c:v>
                </c:pt>
                <c:pt idx="2808">
                  <c:v>0.13400000000000001</c:v>
                </c:pt>
                <c:pt idx="2809">
                  <c:v>0.314</c:v>
                </c:pt>
                <c:pt idx="2810">
                  <c:v>0.11899999999999999</c:v>
                </c:pt>
                <c:pt idx="2811">
                  <c:v>7.0000000000000007E-2</c:v>
                </c:pt>
                <c:pt idx="2812">
                  <c:v>0.23599999999999999</c:v>
                </c:pt>
                <c:pt idx="2813">
                  <c:v>3.2000000000000001E-2</c:v>
                </c:pt>
                <c:pt idx="2814">
                  <c:v>0.20499999999999999</c:v>
                </c:pt>
                <c:pt idx="2815">
                  <c:v>8.8999999999999996E-2</c:v>
                </c:pt>
                <c:pt idx="2816">
                  <c:v>0.188</c:v>
                </c:pt>
                <c:pt idx="2817">
                  <c:v>0.16900000000000001</c:v>
                </c:pt>
                <c:pt idx="2818">
                  <c:v>0.26900000000000002</c:v>
                </c:pt>
                <c:pt idx="2819">
                  <c:v>0.22600000000000001</c:v>
                </c:pt>
                <c:pt idx="2820">
                  <c:v>9.5000000000000001E-2</c:v>
                </c:pt>
                <c:pt idx="2821">
                  <c:v>0.23300000000000001</c:v>
                </c:pt>
                <c:pt idx="2822">
                  <c:v>0.19</c:v>
                </c:pt>
                <c:pt idx="2823">
                  <c:v>0.20599999999999999</c:v>
                </c:pt>
                <c:pt idx="2824">
                  <c:v>0.26800000000000002</c:v>
                </c:pt>
                <c:pt idx="2825">
                  <c:v>9.2999999999999999E-2</c:v>
                </c:pt>
                <c:pt idx="2826">
                  <c:v>0.255</c:v>
                </c:pt>
                <c:pt idx="2827">
                  <c:v>0.23899999999999999</c:v>
                </c:pt>
                <c:pt idx="2828">
                  <c:v>0.159</c:v>
                </c:pt>
                <c:pt idx="2829">
                  <c:v>0.154</c:v>
                </c:pt>
                <c:pt idx="2830">
                  <c:v>0.13</c:v>
                </c:pt>
                <c:pt idx="2831">
                  <c:v>0.27300000000000002</c:v>
                </c:pt>
                <c:pt idx="2832">
                  <c:v>0.16700000000000001</c:v>
                </c:pt>
                <c:pt idx="2833">
                  <c:v>0.125</c:v>
                </c:pt>
                <c:pt idx="2834">
                  <c:v>0.19600000000000001</c:v>
                </c:pt>
                <c:pt idx="2835">
                  <c:v>0.151</c:v>
                </c:pt>
                <c:pt idx="2836">
                  <c:v>0.13300000000000001</c:v>
                </c:pt>
                <c:pt idx="2837">
                  <c:v>0.374</c:v>
                </c:pt>
                <c:pt idx="2838">
                  <c:v>0.13700000000000001</c:v>
                </c:pt>
                <c:pt idx="2839">
                  <c:v>0.123</c:v>
                </c:pt>
                <c:pt idx="2840">
                  <c:v>0.23300000000000001</c:v>
                </c:pt>
                <c:pt idx="2841">
                  <c:v>9.2999999999999999E-2</c:v>
                </c:pt>
                <c:pt idx="2842">
                  <c:v>9.9000000000000005E-2</c:v>
                </c:pt>
                <c:pt idx="2843">
                  <c:v>0.184</c:v>
                </c:pt>
                <c:pt idx="2844">
                  <c:v>8.1000000000000003E-2</c:v>
                </c:pt>
                <c:pt idx="2845">
                  <c:v>0.25900000000000001</c:v>
                </c:pt>
                <c:pt idx="2846">
                  <c:v>0.28999999999999998</c:v>
                </c:pt>
                <c:pt idx="2847">
                  <c:v>5.8999999999999997E-2</c:v>
                </c:pt>
                <c:pt idx="2848">
                  <c:v>0.248</c:v>
                </c:pt>
                <c:pt idx="2849">
                  <c:v>6.0999999999999999E-2</c:v>
                </c:pt>
                <c:pt idx="2850">
                  <c:v>0.105</c:v>
                </c:pt>
                <c:pt idx="2851">
                  <c:v>0.17100000000000001</c:v>
                </c:pt>
                <c:pt idx="2852">
                  <c:v>9.0999999999999998E-2</c:v>
                </c:pt>
                <c:pt idx="2853">
                  <c:v>3.9E-2</c:v>
                </c:pt>
                <c:pt idx="2854">
                  <c:v>0.20599999999999999</c:v>
                </c:pt>
                <c:pt idx="2855">
                  <c:v>0.17100000000000001</c:v>
                </c:pt>
                <c:pt idx="2856">
                  <c:v>0.27300000000000002</c:v>
                </c:pt>
                <c:pt idx="2857">
                  <c:v>0.13100000000000001</c:v>
                </c:pt>
                <c:pt idx="2858">
                  <c:v>0.19700000000000001</c:v>
                </c:pt>
                <c:pt idx="2859">
                  <c:v>0.218</c:v>
                </c:pt>
                <c:pt idx="2860">
                  <c:v>0.151</c:v>
                </c:pt>
                <c:pt idx="2861">
                  <c:v>0.187</c:v>
                </c:pt>
                <c:pt idx="2862">
                  <c:v>0.309</c:v>
                </c:pt>
                <c:pt idx="2863">
                  <c:v>2.7E-2</c:v>
                </c:pt>
                <c:pt idx="2864">
                  <c:v>0.193</c:v>
                </c:pt>
                <c:pt idx="2865">
                  <c:v>0.1</c:v>
                </c:pt>
                <c:pt idx="2866">
                  <c:v>0.379</c:v>
                </c:pt>
                <c:pt idx="2867">
                  <c:v>0.16500000000000001</c:v>
                </c:pt>
                <c:pt idx="2868">
                  <c:v>0.22</c:v>
                </c:pt>
                <c:pt idx="2869">
                  <c:v>0.109</c:v>
                </c:pt>
                <c:pt idx="2870">
                  <c:v>0.246</c:v>
                </c:pt>
                <c:pt idx="2871">
                  <c:v>0.248</c:v>
                </c:pt>
                <c:pt idx="2872">
                  <c:v>0.108</c:v>
                </c:pt>
                <c:pt idx="2873">
                  <c:v>6.5000000000000002E-2</c:v>
                </c:pt>
                <c:pt idx="2874">
                  <c:v>0.32700000000000001</c:v>
                </c:pt>
                <c:pt idx="2875">
                  <c:v>2.3E-2</c:v>
                </c:pt>
                <c:pt idx="2876">
                  <c:v>0.11799999999999999</c:v>
                </c:pt>
                <c:pt idx="2877">
                  <c:v>0.28000000000000003</c:v>
                </c:pt>
                <c:pt idx="2878">
                  <c:v>0.13800000000000001</c:v>
                </c:pt>
                <c:pt idx="2879">
                  <c:v>0.17</c:v>
                </c:pt>
                <c:pt idx="2880">
                  <c:v>0.24299999999999999</c:v>
                </c:pt>
                <c:pt idx="2881">
                  <c:v>0.20100000000000001</c:v>
                </c:pt>
                <c:pt idx="2882">
                  <c:v>1.9E-2</c:v>
                </c:pt>
                <c:pt idx="2883">
                  <c:v>0.29499999999999998</c:v>
                </c:pt>
                <c:pt idx="2884">
                  <c:v>0.154</c:v>
                </c:pt>
                <c:pt idx="2885">
                  <c:v>0.15</c:v>
                </c:pt>
                <c:pt idx="2886">
                  <c:v>0.16600000000000001</c:v>
                </c:pt>
                <c:pt idx="2887">
                  <c:v>0.17899999999999999</c:v>
                </c:pt>
                <c:pt idx="2888">
                  <c:v>0.22</c:v>
                </c:pt>
                <c:pt idx="2889">
                  <c:v>0.104</c:v>
                </c:pt>
                <c:pt idx="2890">
                  <c:v>9.1999999999999998E-2</c:v>
                </c:pt>
                <c:pt idx="2891">
                  <c:v>0.189</c:v>
                </c:pt>
                <c:pt idx="2892">
                  <c:v>8.4000000000000005E-2</c:v>
                </c:pt>
                <c:pt idx="2893">
                  <c:v>0.60899999999999999</c:v>
                </c:pt>
                <c:pt idx="2894">
                  <c:v>0.19</c:v>
                </c:pt>
                <c:pt idx="2895">
                  <c:v>7.0000000000000007E-2</c:v>
                </c:pt>
                <c:pt idx="2896">
                  <c:v>3.7999999999999999E-2</c:v>
                </c:pt>
                <c:pt idx="2897">
                  <c:v>0.19500000000000001</c:v>
                </c:pt>
                <c:pt idx="2898">
                  <c:v>0.115</c:v>
                </c:pt>
                <c:pt idx="2899">
                  <c:v>0.23</c:v>
                </c:pt>
                <c:pt idx="2900">
                  <c:v>4.3999999999999997E-2</c:v>
                </c:pt>
                <c:pt idx="2901">
                  <c:v>7.0000000000000007E-2</c:v>
                </c:pt>
                <c:pt idx="2902">
                  <c:v>0.19800000000000001</c:v>
                </c:pt>
                <c:pt idx="2903">
                  <c:v>0.214</c:v>
                </c:pt>
                <c:pt idx="2904">
                  <c:v>4.4999999999999998E-2</c:v>
                </c:pt>
                <c:pt idx="2905">
                  <c:v>8.4000000000000005E-2</c:v>
                </c:pt>
                <c:pt idx="2906">
                  <c:v>0.313</c:v>
                </c:pt>
                <c:pt idx="2907">
                  <c:v>9.1999999999999998E-2</c:v>
                </c:pt>
                <c:pt idx="2908">
                  <c:v>6.3E-2</c:v>
                </c:pt>
                <c:pt idx="2909">
                  <c:v>7.9000000000000001E-2</c:v>
                </c:pt>
                <c:pt idx="2910">
                  <c:v>0.26800000000000002</c:v>
                </c:pt>
                <c:pt idx="2911">
                  <c:v>0.121</c:v>
                </c:pt>
                <c:pt idx="2912">
                  <c:v>7.0999999999999994E-2</c:v>
                </c:pt>
                <c:pt idx="2913">
                  <c:v>8.2000000000000003E-2</c:v>
                </c:pt>
                <c:pt idx="2914">
                  <c:v>0.04</c:v>
                </c:pt>
                <c:pt idx="2915">
                  <c:v>0.155</c:v>
                </c:pt>
                <c:pt idx="2916">
                  <c:v>0.315</c:v>
                </c:pt>
                <c:pt idx="2917">
                  <c:v>8.1000000000000003E-2</c:v>
                </c:pt>
                <c:pt idx="2918">
                  <c:v>0.192</c:v>
                </c:pt>
                <c:pt idx="2919">
                  <c:v>9.9000000000000005E-2</c:v>
                </c:pt>
                <c:pt idx="2920">
                  <c:v>0.29199999999999998</c:v>
                </c:pt>
                <c:pt idx="2921">
                  <c:v>0.159</c:v>
                </c:pt>
                <c:pt idx="2922">
                  <c:v>0.14399999999999999</c:v>
                </c:pt>
                <c:pt idx="2923">
                  <c:v>0.11799999999999999</c:v>
                </c:pt>
                <c:pt idx="2924">
                  <c:v>8.3000000000000004E-2</c:v>
                </c:pt>
                <c:pt idx="2925">
                  <c:v>0.18</c:v>
                </c:pt>
                <c:pt idx="2926">
                  <c:v>5.1999999999999998E-2</c:v>
                </c:pt>
                <c:pt idx="2927">
                  <c:v>9.2999999999999999E-2</c:v>
                </c:pt>
                <c:pt idx="2928">
                  <c:v>0.128</c:v>
                </c:pt>
                <c:pt idx="2929">
                  <c:v>0.11700000000000001</c:v>
                </c:pt>
                <c:pt idx="2930">
                  <c:v>0.17499999999999999</c:v>
                </c:pt>
                <c:pt idx="2931">
                  <c:v>0.379</c:v>
                </c:pt>
                <c:pt idx="2932">
                  <c:v>5.8999999999999997E-2</c:v>
                </c:pt>
                <c:pt idx="2933">
                  <c:v>0.11799999999999999</c:v>
                </c:pt>
                <c:pt idx="2934">
                  <c:v>0.11700000000000001</c:v>
                </c:pt>
                <c:pt idx="2935">
                  <c:v>0.05</c:v>
                </c:pt>
                <c:pt idx="2936">
                  <c:v>3.7999999999999999E-2</c:v>
                </c:pt>
                <c:pt idx="2937">
                  <c:v>0.10199999999999999</c:v>
                </c:pt>
                <c:pt idx="2938">
                  <c:v>7.4999999999999997E-2</c:v>
                </c:pt>
                <c:pt idx="2939">
                  <c:v>9.9000000000000005E-2</c:v>
                </c:pt>
                <c:pt idx="2940">
                  <c:v>0.155</c:v>
                </c:pt>
                <c:pt idx="2941">
                  <c:v>0.14699999999999999</c:v>
                </c:pt>
                <c:pt idx="2942">
                  <c:v>6.8000000000000005E-2</c:v>
                </c:pt>
                <c:pt idx="2943">
                  <c:v>0.104</c:v>
                </c:pt>
                <c:pt idx="2944">
                  <c:v>0.124</c:v>
                </c:pt>
                <c:pt idx="2945">
                  <c:v>0.27600000000000002</c:v>
                </c:pt>
                <c:pt idx="2946">
                  <c:v>0.24199999999999999</c:v>
                </c:pt>
                <c:pt idx="2947">
                  <c:v>0.23799999999999999</c:v>
                </c:pt>
                <c:pt idx="2948">
                  <c:v>5.8000000000000003E-2</c:v>
                </c:pt>
                <c:pt idx="2949">
                  <c:v>4.4999999999999998E-2</c:v>
                </c:pt>
                <c:pt idx="2950">
                  <c:v>0.16600000000000001</c:v>
                </c:pt>
                <c:pt idx="2951">
                  <c:v>1.4999999999999999E-2</c:v>
                </c:pt>
                <c:pt idx="2952">
                  <c:v>0.29099999999999998</c:v>
                </c:pt>
                <c:pt idx="2953">
                  <c:v>7.4999999999999997E-2</c:v>
                </c:pt>
                <c:pt idx="2954">
                  <c:v>0.153</c:v>
                </c:pt>
                <c:pt idx="2955">
                  <c:v>0.308</c:v>
                </c:pt>
                <c:pt idx="2956">
                  <c:v>0.222</c:v>
                </c:pt>
                <c:pt idx="2957">
                  <c:v>0.26200000000000001</c:v>
                </c:pt>
                <c:pt idx="2958">
                  <c:v>0.123</c:v>
                </c:pt>
                <c:pt idx="2959">
                  <c:v>0.19</c:v>
                </c:pt>
                <c:pt idx="2960">
                  <c:v>0.124</c:v>
                </c:pt>
                <c:pt idx="2961">
                  <c:v>6.2E-2</c:v>
                </c:pt>
                <c:pt idx="2962">
                  <c:v>0.09</c:v>
                </c:pt>
                <c:pt idx="2963">
                  <c:v>0.125</c:v>
                </c:pt>
                <c:pt idx="2964">
                  <c:v>0.11700000000000001</c:v>
                </c:pt>
                <c:pt idx="2965">
                  <c:v>0.158</c:v>
                </c:pt>
                <c:pt idx="2966">
                  <c:v>7.8E-2</c:v>
                </c:pt>
                <c:pt idx="2967">
                  <c:v>0.22800000000000001</c:v>
                </c:pt>
                <c:pt idx="2968">
                  <c:v>0.16600000000000001</c:v>
                </c:pt>
                <c:pt idx="2969">
                  <c:v>0.254</c:v>
                </c:pt>
                <c:pt idx="2970">
                  <c:v>0.2</c:v>
                </c:pt>
                <c:pt idx="2971">
                  <c:v>0.26200000000000001</c:v>
                </c:pt>
                <c:pt idx="2972">
                  <c:v>0.123</c:v>
                </c:pt>
                <c:pt idx="2973">
                  <c:v>0.13200000000000001</c:v>
                </c:pt>
                <c:pt idx="2974">
                  <c:v>0.255</c:v>
                </c:pt>
                <c:pt idx="2975">
                  <c:v>0.109</c:v>
                </c:pt>
                <c:pt idx="2976">
                  <c:v>0.17499999999999999</c:v>
                </c:pt>
                <c:pt idx="2977">
                  <c:v>9.8000000000000004E-2</c:v>
                </c:pt>
                <c:pt idx="2978">
                  <c:v>0.105</c:v>
                </c:pt>
                <c:pt idx="2979">
                  <c:v>9.2999999999999999E-2</c:v>
                </c:pt>
                <c:pt idx="2980">
                  <c:v>0.2</c:v>
                </c:pt>
                <c:pt idx="2981">
                  <c:v>4.1000000000000002E-2</c:v>
                </c:pt>
                <c:pt idx="2982">
                  <c:v>0.125</c:v>
                </c:pt>
                <c:pt idx="2983">
                  <c:v>0.20300000000000001</c:v>
                </c:pt>
                <c:pt idx="2984">
                  <c:v>0.24199999999999999</c:v>
                </c:pt>
                <c:pt idx="2985">
                  <c:v>0.14000000000000001</c:v>
                </c:pt>
                <c:pt idx="2986">
                  <c:v>0.20699999999999999</c:v>
                </c:pt>
                <c:pt idx="2987">
                  <c:v>5.8000000000000003E-2</c:v>
                </c:pt>
                <c:pt idx="2988">
                  <c:v>8.0000000000000002E-3</c:v>
                </c:pt>
                <c:pt idx="2989">
                  <c:v>0.22</c:v>
                </c:pt>
                <c:pt idx="2990">
                  <c:v>4.3999999999999997E-2</c:v>
                </c:pt>
                <c:pt idx="2991">
                  <c:v>0.126</c:v>
                </c:pt>
                <c:pt idx="2992">
                  <c:v>6.5000000000000002E-2</c:v>
                </c:pt>
                <c:pt idx="2993">
                  <c:v>9.8000000000000004E-2</c:v>
                </c:pt>
                <c:pt idx="2994">
                  <c:v>0.156</c:v>
                </c:pt>
                <c:pt idx="2995">
                  <c:v>0.17699999999999999</c:v>
                </c:pt>
                <c:pt idx="2996">
                  <c:v>0.255</c:v>
                </c:pt>
                <c:pt idx="2997">
                  <c:v>0.10100000000000001</c:v>
                </c:pt>
                <c:pt idx="2998">
                  <c:v>0.28799999999999998</c:v>
                </c:pt>
                <c:pt idx="2999">
                  <c:v>8.0000000000000002E-3</c:v>
                </c:pt>
                <c:pt idx="3000">
                  <c:v>0.104</c:v>
                </c:pt>
                <c:pt idx="3001">
                  <c:v>0.19</c:v>
                </c:pt>
                <c:pt idx="3002">
                  <c:v>6.7000000000000004E-2</c:v>
                </c:pt>
                <c:pt idx="3003">
                  <c:v>6.5000000000000002E-2</c:v>
                </c:pt>
                <c:pt idx="3004">
                  <c:v>0.22500000000000001</c:v>
                </c:pt>
                <c:pt idx="3005">
                  <c:v>0.109</c:v>
                </c:pt>
                <c:pt idx="3006">
                  <c:v>0.12</c:v>
                </c:pt>
                <c:pt idx="3007">
                  <c:v>0.09</c:v>
                </c:pt>
                <c:pt idx="3008">
                  <c:v>0.14899999999999999</c:v>
                </c:pt>
                <c:pt idx="3009">
                  <c:v>8.4000000000000005E-2</c:v>
                </c:pt>
                <c:pt idx="3010">
                  <c:v>0.127</c:v>
                </c:pt>
                <c:pt idx="3011">
                  <c:v>0.20300000000000001</c:v>
                </c:pt>
                <c:pt idx="3012">
                  <c:v>0.20300000000000001</c:v>
                </c:pt>
                <c:pt idx="3013">
                  <c:v>0.09</c:v>
                </c:pt>
                <c:pt idx="3014">
                  <c:v>7.2999999999999995E-2</c:v>
                </c:pt>
                <c:pt idx="3015">
                  <c:v>0.13300000000000001</c:v>
                </c:pt>
                <c:pt idx="3016">
                  <c:v>0.255</c:v>
                </c:pt>
                <c:pt idx="3017">
                  <c:v>0.129</c:v>
                </c:pt>
                <c:pt idx="3018">
                  <c:v>0.14799999999999999</c:v>
                </c:pt>
                <c:pt idx="3019">
                  <c:v>6.5000000000000002E-2</c:v>
                </c:pt>
                <c:pt idx="3020">
                  <c:v>0.113</c:v>
                </c:pt>
                <c:pt idx="3021">
                  <c:v>0.2</c:v>
                </c:pt>
                <c:pt idx="3022">
                  <c:v>0.16500000000000001</c:v>
                </c:pt>
                <c:pt idx="3023">
                  <c:v>3.5999999999999997E-2</c:v>
                </c:pt>
                <c:pt idx="3024">
                  <c:v>0.17199999999999999</c:v>
                </c:pt>
                <c:pt idx="3025">
                  <c:v>4.2000000000000003E-2</c:v>
                </c:pt>
                <c:pt idx="3026">
                  <c:v>0.17</c:v>
                </c:pt>
                <c:pt idx="3027">
                  <c:v>0.36799999999999999</c:v>
                </c:pt>
                <c:pt idx="3028">
                  <c:v>0.11600000000000001</c:v>
                </c:pt>
                <c:pt idx="3029">
                  <c:v>0.17</c:v>
                </c:pt>
                <c:pt idx="3030">
                  <c:v>7.8E-2</c:v>
                </c:pt>
                <c:pt idx="3031">
                  <c:v>0.188</c:v>
                </c:pt>
                <c:pt idx="3032">
                  <c:v>0.02</c:v>
                </c:pt>
                <c:pt idx="3033">
                  <c:v>4.2999999999999997E-2</c:v>
                </c:pt>
                <c:pt idx="3034">
                  <c:v>0.152</c:v>
                </c:pt>
                <c:pt idx="3035">
                  <c:v>0.24</c:v>
                </c:pt>
                <c:pt idx="3036">
                  <c:v>6.6000000000000003E-2</c:v>
                </c:pt>
                <c:pt idx="3037">
                  <c:v>7.2999999999999995E-2</c:v>
                </c:pt>
                <c:pt idx="3038">
                  <c:v>9.4E-2</c:v>
                </c:pt>
                <c:pt idx="3039">
                  <c:v>0.12</c:v>
                </c:pt>
                <c:pt idx="3040">
                  <c:v>0.16600000000000001</c:v>
                </c:pt>
                <c:pt idx="3041">
                  <c:v>0.106</c:v>
                </c:pt>
                <c:pt idx="3042">
                  <c:v>0.115</c:v>
                </c:pt>
                <c:pt idx="3043">
                  <c:v>0.122</c:v>
                </c:pt>
                <c:pt idx="3044">
                  <c:v>0.17199999999999999</c:v>
                </c:pt>
                <c:pt idx="3045">
                  <c:v>0.104</c:v>
                </c:pt>
                <c:pt idx="3046">
                  <c:v>3.5000000000000003E-2</c:v>
                </c:pt>
                <c:pt idx="3047">
                  <c:v>0.217</c:v>
                </c:pt>
                <c:pt idx="3048">
                  <c:v>0.28000000000000003</c:v>
                </c:pt>
                <c:pt idx="3049">
                  <c:v>0.10199999999999999</c:v>
                </c:pt>
                <c:pt idx="3050">
                  <c:v>0.246</c:v>
                </c:pt>
                <c:pt idx="3051">
                  <c:v>0.111</c:v>
                </c:pt>
                <c:pt idx="3052">
                  <c:v>0.04</c:v>
                </c:pt>
                <c:pt idx="3053">
                  <c:v>0.08</c:v>
                </c:pt>
                <c:pt idx="3054">
                  <c:v>6.4000000000000001E-2</c:v>
                </c:pt>
                <c:pt idx="3055">
                  <c:v>6.2E-2</c:v>
                </c:pt>
                <c:pt idx="3056">
                  <c:v>0.128</c:v>
                </c:pt>
                <c:pt idx="3057">
                  <c:v>7.3999999999999996E-2</c:v>
                </c:pt>
                <c:pt idx="3058">
                  <c:v>0.18</c:v>
                </c:pt>
                <c:pt idx="3059">
                  <c:v>5.7000000000000002E-2</c:v>
                </c:pt>
                <c:pt idx="3060">
                  <c:v>8.4000000000000005E-2</c:v>
                </c:pt>
                <c:pt idx="3061">
                  <c:v>0.14299999999999999</c:v>
                </c:pt>
                <c:pt idx="3062">
                  <c:v>0.124</c:v>
                </c:pt>
                <c:pt idx="3063">
                  <c:v>2.8000000000000001E-2</c:v>
                </c:pt>
                <c:pt idx="3064">
                  <c:v>5.7000000000000002E-2</c:v>
                </c:pt>
                <c:pt idx="3065">
                  <c:v>4.9000000000000002E-2</c:v>
                </c:pt>
                <c:pt idx="3066">
                  <c:v>0.11700000000000001</c:v>
                </c:pt>
                <c:pt idx="3067">
                  <c:v>0.11899999999999999</c:v>
                </c:pt>
                <c:pt idx="3068">
                  <c:v>8.8999999999999996E-2</c:v>
                </c:pt>
                <c:pt idx="3069">
                  <c:v>0.17499999999999999</c:v>
                </c:pt>
                <c:pt idx="3070">
                  <c:v>0.125</c:v>
                </c:pt>
                <c:pt idx="3071">
                  <c:v>9.9000000000000005E-2</c:v>
                </c:pt>
                <c:pt idx="3072">
                  <c:v>9.6000000000000002E-2</c:v>
                </c:pt>
                <c:pt idx="3073">
                  <c:v>0.252</c:v>
                </c:pt>
                <c:pt idx="3074">
                  <c:v>0.23699999999999999</c:v>
                </c:pt>
                <c:pt idx="3075">
                  <c:v>0.45500000000000002</c:v>
                </c:pt>
                <c:pt idx="3076">
                  <c:v>0.375</c:v>
                </c:pt>
                <c:pt idx="3077">
                  <c:v>0.248</c:v>
                </c:pt>
                <c:pt idx="3078">
                  <c:v>0.46899999999999997</c:v>
                </c:pt>
                <c:pt idx="3079">
                  <c:v>0.31</c:v>
                </c:pt>
                <c:pt idx="3080">
                  <c:v>0.112</c:v>
                </c:pt>
                <c:pt idx="3081">
                  <c:v>0.23799999999999999</c:v>
                </c:pt>
                <c:pt idx="3082">
                  <c:v>0.28000000000000003</c:v>
                </c:pt>
                <c:pt idx="3083">
                  <c:v>0.19800000000000001</c:v>
                </c:pt>
                <c:pt idx="3084">
                  <c:v>0.27500000000000002</c:v>
                </c:pt>
                <c:pt idx="3085">
                  <c:v>0.222</c:v>
                </c:pt>
                <c:pt idx="3086">
                  <c:v>0.182</c:v>
                </c:pt>
                <c:pt idx="3087">
                  <c:v>0.41399999999999998</c:v>
                </c:pt>
                <c:pt idx="3088">
                  <c:v>7.2999999999999995E-2</c:v>
                </c:pt>
                <c:pt idx="3089">
                  <c:v>0.246</c:v>
                </c:pt>
                <c:pt idx="3090">
                  <c:v>0.161</c:v>
                </c:pt>
                <c:pt idx="3091">
                  <c:v>0.13300000000000001</c:v>
                </c:pt>
                <c:pt idx="3092">
                  <c:v>0.125</c:v>
                </c:pt>
                <c:pt idx="3093">
                  <c:v>0.51500000000000001</c:v>
                </c:pt>
                <c:pt idx="3094">
                  <c:v>6.3E-2</c:v>
                </c:pt>
                <c:pt idx="3095">
                  <c:v>2274.6930000000002</c:v>
                </c:pt>
                <c:pt idx="3096">
                  <c:v>1551.924</c:v>
                </c:pt>
                <c:pt idx="3097">
                  <c:v>2135.2359999999999</c:v>
                </c:pt>
                <c:pt idx="3098">
                  <c:v>3178.31</c:v>
                </c:pt>
                <c:pt idx="3099">
                  <c:v>3285.433</c:v>
                </c:pt>
                <c:pt idx="3100">
                  <c:v>2129.3789999999999</c:v>
                </c:pt>
                <c:pt idx="3101">
                  <c:v>2619.0610000000001</c:v>
                </c:pt>
                <c:pt idx="3102">
                  <c:v>2014.326</c:v>
                </c:pt>
                <c:pt idx="3103">
                  <c:v>887.21600000000001</c:v>
                </c:pt>
                <c:pt idx="3104">
                  <c:v>1895.943</c:v>
                </c:pt>
                <c:pt idx="3105">
                  <c:v>1283.9659999999999</c:v>
                </c:pt>
                <c:pt idx="3106">
                  <c:v>4953.8490000000002</c:v>
                </c:pt>
                <c:pt idx="3107">
                  <c:v>6026.415</c:v>
                </c:pt>
                <c:pt idx="3108">
                  <c:v>2176.3679999999999</c:v>
                </c:pt>
                <c:pt idx="3109">
                  <c:v>3046.9</c:v>
                </c:pt>
                <c:pt idx="3110">
                  <c:v>3651.2660000000001</c:v>
                </c:pt>
                <c:pt idx="3111">
                  <c:v>2568.3319999999999</c:v>
                </c:pt>
                <c:pt idx="3112">
                  <c:v>1517.675</c:v>
                </c:pt>
                <c:pt idx="3113">
                  <c:v>6945.3879999999999</c:v>
                </c:pt>
                <c:pt idx="3114">
                  <c:v>1395.835</c:v>
                </c:pt>
                <c:pt idx="3115">
                  <c:v>4706.0169999999998</c:v>
                </c:pt>
                <c:pt idx="3116">
                  <c:v>3762.7080000000001</c:v>
                </c:pt>
                <c:pt idx="3117">
                  <c:v>10080.851000000001</c:v>
                </c:pt>
                <c:pt idx="3118">
                  <c:v>2095.4720000000002</c:v>
                </c:pt>
                <c:pt idx="3119">
                  <c:v>3337.076</c:v>
                </c:pt>
                <c:pt idx="3120">
                  <c:v>3141.0990000000002</c:v>
                </c:pt>
                <c:pt idx="3121">
                  <c:v>7215.0730000000003</c:v>
                </c:pt>
                <c:pt idx="3122">
                  <c:v>4122.3940000000002</c:v>
                </c:pt>
                <c:pt idx="3123">
                  <c:v>1565.617</c:v>
                </c:pt>
                <c:pt idx="3124">
                  <c:v>6753.0889999999999</c:v>
                </c:pt>
                <c:pt idx="3125">
                  <c:v>2818.663</c:v>
                </c:pt>
                <c:pt idx="3126">
                  <c:v>2865.54</c:v>
                </c:pt>
                <c:pt idx="3127">
                  <c:v>3403.0830000000001</c:v>
                </c:pt>
                <c:pt idx="3128">
                  <c:v>3467.8270000000002</c:v>
                </c:pt>
                <c:pt idx="3129">
                  <c:v>4187.1480000000001</c:v>
                </c:pt>
                <c:pt idx="3130">
                  <c:v>2480.71</c:v>
                </c:pt>
                <c:pt idx="3131">
                  <c:v>770.88599999999997</c:v>
                </c:pt>
                <c:pt idx="3132">
                  <c:v>4202.9780000000001</c:v>
                </c:pt>
                <c:pt idx="3133">
                  <c:v>3041.7310000000002</c:v>
                </c:pt>
                <c:pt idx="3134">
                  <c:v>8201.0380000000005</c:v>
                </c:pt>
                <c:pt idx="3135">
                  <c:v>4188.2749999999996</c:v>
                </c:pt>
                <c:pt idx="3136">
                  <c:v>2784.857</c:v>
                </c:pt>
                <c:pt idx="3137">
                  <c:v>2338.4160000000002</c:v>
                </c:pt>
                <c:pt idx="3138">
                  <c:v>5851.134</c:v>
                </c:pt>
                <c:pt idx="3139">
                  <c:v>4478.91</c:v>
                </c:pt>
                <c:pt idx="3140">
                  <c:v>4498.6270000000004</c:v>
                </c:pt>
                <c:pt idx="3141">
                  <c:v>4183.0190000000002</c:v>
                </c:pt>
                <c:pt idx="3142">
                  <c:v>12163.199000000001</c:v>
                </c:pt>
                <c:pt idx="3143">
                  <c:v>8034.433</c:v>
                </c:pt>
                <c:pt idx="3144">
                  <c:v>7855.268</c:v>
                </c:pt>
                <c:pt idx="3145">
                  <c:v>6911.9690000000001</c:v>
                </c:pt>
                <c:pt idx="3146">
                  <c:v>2532.8910000000001</c:v>
                </c:pt>
                <c:pt idx="3147">
                  <c:v>6213.9120000000003</c:v>
                </c:pt>
                <c:pt idx="3148">
                  <c:v>8961.875</c:v>
                </c:pt>
                <c:pt idx="3149">
                  <c:v>5171.9459999999999</c:v>
                </c:pt>
                <c:pt idx="3150">
                  <c:v>2043.7180000000001</c:v>
                </c:pt>
                <c:pt idx="3151">
                  <c:v>2213.1089999999999</c:v>
                </c:pt>
                <c:pt idx="3152">
                  <c:v>3803.9969999999998</c:v>
                </c:pt>
                <c:pt idx="3153">
                  <c:v>5931.8459999999995</c:v>
                </c:pt>
                <c:pt idx="3154">
                  <c:v>5470.9549999999999</c:v>
                </c:pt>
                <c:pt idx="3155">
                  <c:v>4564.2849999999999</c:v>
                </c:pt>
                <c:pt idx="3156">
                  <c:v>2626.6559999999999</c:v>
                </c:pt>
                <c:pt idx="3157">
                  <c:v>1107.5060000000001</c:v>
                </c:pt>
                <c:pt idx="3158">
                  <c:v>7880.2</c:v>
                </c:pt>
                <c:pt idx="3159">
                  <c:v>8087.8370000000004</c:v>
                </c:pt>
                <c:pt idx="3160">
                  <c:v>7599.7950000000001</c:v>
                </c:pt>
                <c:pt idx="3161">
                  <c:v>11409.179</c:v>
                </c:pt>
                <c:pt idx="3162">
                  <c:v>7547.4650000000001</c:v>
                </c:pt>
                <c:pt idx="3163">
                  <c:v>4179.1840000000002</c:v>
                </c:pt>
                <c:pt idx="3164">
                  <c:v>5996.4459999999999</c:v>
                </c:pt>
                <c:pt idx="3165">
                  <c:v>3782.59</c:v>
                </c:pt>
                <c:pt idx="3166">
                  <c:v>5868.9470000000001</c:v>
                </c:pt>
                <c:pt idx="3167">
                  <c:v>13981.339</c:v>
                </c:pt>
                <c:pt idx="3168">
                  <c:v>4303.0529999999999</c:v>
                </c:pt>
                <c:pt idx="3169">
                  <c:v>9600.3989999999994</c:v>
                </c:pt>
                <c:pt idx="3170">
                  <c:v>5019.4369999999999</c:v>
                </c:pt>
                <c:pt idx="3171">
                  <c:v>17008.167000000001</c:v>
                </c:pt>
                <c:pt idx="3172">
                  <c:v>13257.698</c:v>
                </c:pt>
                <c:pt idx="3173">
                  <c:v>9350.7639999999992</c:v>
                </c:pt>
                <c:pt idx="3174">
                  <c:v>8830.61</c:v>
                </c:pt>
                <c:pt idx="3175">
                  <c:v>5682.0950000000003</c:v>
                </c:pt>
                <c:pt idx="3176">
                  <c:v>10524.528</c:v>
                </c:pt>
                <c:pt idx="3177">
                  <c:v>7725.174</c:v>
                </c:pt>
                <c:pt idx="3178">
                  <c:v>6931.3410000000003</c:v>
                </c:pt>
                <c:pt idx="3179">
                  <c:v>15011.075999999999</c:v>
                </c:pt>
                <c:pt idx="3180">
                  <c:v>7751.33</c:v>
                </c:pt>
                <c:pt idx="3181">
                  <c:v>6485.4740000000002</c:v>
                </c:pt>
                <c:pt idx="3182">
                  <c:v>5375.68</c:v>
                </c:pt>
                <c:pt idx="3183">
                  <c:v>8682.491</c:v>
                </c:pt>
                <c:pt idx="3184">
                  <c:v>11031.824000000001</c:v>
                </c:pt>
                <c:pt idx="3185">
                  <c:v>4428.223</c:v>
                </c:pt>
                <c:pt idx="3186">
                  <c:v>233.61</c:v>
                </c:pt>
                <c:pt idx="3187">
                  <c:v>3781.25</c:v>
                </c:pt>
                <c:pt idx="3188">
                  <c:v>6524.0649999999996</c:v>
                </c:pt>
                <c:pt idx="3189">
                  <c:v>4723.2640000000001</c:v>
                </c:pt>
                <c:pt idx="3190">
                  <c:v>8572.3809999999994</c:v>
                </c:pt>
                <c:pt idx="3191">
                  <c:v>5251.0770000000002</c:v>
                </c:pt>
                <c:pt idx="3192">
                  <c:v>1217.191</c:v>
                </c:pt>
                <c:pt idx="3193">
                  <c:v>8676.1319999999996</c:v>
                </c:pt>
                <c:pt idx="3194">
                  <c:v>9373.8050000000003</c:v>
                </c:pt>
                <c:pt idx="3195">
                  <c:v>7299.5450000000001</c:v>
                </c:pt>
                <c:pt idx="3196">
                  <c:v>3194.4279999999999</c:v>
                </c:pt>
                <c:pt idx="3197">
                  <c:v>13799.873</c:v>
                </c:pt>
                <c:pt idx="3198">
                  <c:v>7471.549</c:v>
                </c:pt>
                <c:pt idx="3199">
                  <c:v>12395.995000000001</c:v>
                </c:pt>
                <c:pt idx="3200">
                  <c:v>11430.982</c:v>
                </c:pt>
                <c:pt idx="3201">
                  <c:v>2967.2179999999998</c:v>
                </c:pt>
                <c:pt idx="3202">
                  <c:v>10244.953</c:v>
                </c:pt>
                <c:pt idx="3203">
                  <c:v>10405.891</c:v>
                </c:pt>
                <c:pt idx="3204">
                  <c:v>2902.7240000000002</c:v>
                </c:pt>
                <c:pt idx="3205">
                  <c:v>7938.8249999999998</c:v>
                </c:pt>
                <c:pt idx="3206">
                  <c:v>4652.4780000000001</c:v>
                </c:pt>
                <c:pt idx="3207">
                  <c:v>7368.6850000000004</c:v>
                </c:pt>
                <c:pt idx="3208">
                  <c:v>6959.14</c:v>
                </c:pt>
                <c:pt idx="3209">
                  <c:v>4912.4549999999999</c:v>
                </c:pt>
                <c:pt idx="3210">
                  <c:v>1228.8050000000001</c:v>
                </c:pt>
                <c:pt idx="3211">
                  <c:v>4688.5429999999997</c:v>
                </c:pt>
                <c:pt idx="3212">
                  <c:v>8013.4650000000001</c:v>
                </c:pt>
                <c:pt idx="3213">
                  <c:v>3943.1790000000001</c:v>
                </c:pt>
                <c:pt idx="3214">
                  <c:v>6074.7489999999998</c:v>
                </c:pt>
                <c:pt idx="3215">
                  <c:v>3876.9090000000001</c:v>
                </c:pt>
                <c:pt idx="3216">
                  <c:v>8083.5370000000003</c:v>
                </c:pt>
                <c:pt idx="3217">
                  <c:v>6769.47</c:v>
                </c:pt>
                <c:pt idx="3218">
                  <c:v>8856.4060000000009</c:v>
                </c:pt>
                <c:pt idx="3219">
                  <c:v>3633.7370000000001</c:v>
                </c:pt>
                <c:pt idx="3220">
                  <c:v>11111.953</c:v>
                </c:pt>
                <c:pt idx="3221">
                  <c:v>13694.263999999999</c:v>
                </c:pt>
                <c:pt idx="3222">
                  <c:v>14347.157999999999</c:v>
                </c:pt>
                <c:pt idx="3223">
                  <c:v>7230.201</c:v>
                </c:pt>
                <c:pt idx="3224">
                  <c:v>15425.567999999999</c:v>
                </c:pt>
                <c:pt idx="3225">
                  <c:v>3956.2359999999999</c:v>
                </c:pt>
                <c:pt idx="3226">
                  <c:v>13316.078</c:v>
                </c:pt>
                <c:pt idx="3227">
                  <c:v>14848.319</c:v>
                </c:pt>
                <c:pt idx="3228">
                  <c:v>12128.357</c:v>
                </c:pt>
                <c:pt idx="3229">
                  <c:v>16502.710999999999</c:v>
                </c:pt>
                <c:pt idx="3230">
                  <c:v>19256.416000000001</c:v>
                </c:pt>
                <c:pt idx="3231">
                  <c:v>19077.016</c:v>
                </c:pt>
                <c:pt idx="3232">
                  <c:v>15127.538</c:v>
                </c:pt>
                <c:pt idx="3233">
                  <c:v>9048.9500000000007</c:v>
                </c:pt>
                <c:pt idx="3234">
                  <c:v>16611.046999999999</c:v>
                </c:pt>
                <c:pt idx="3235">
                  <c:v>21547.234</c:v>
                </c:pt>
                <c:pt idx="3236">
                  <c:v>7614.7259999999997</c:v>
                </c:pt>
                <c:pt idx="3237">
                  <c:v>14120.194</c:v>
                </c:pt>
                <c:pt idx="3238">
                  <c:v>20725.204000000002</c:v>
                </c:pt>
                <c:pt idx="3239">
                  <c:v>18044.313999999998</c:v>
                </c:pt>
                <c:pt idx="3240">
                  <c:v>18033.103999999999</c:v>
                </c:pt>
                <c:pt idx="3241">
                  <c:v>18751.47</c:v>
                </c:pt>
                <c:pt idx="3242">
                  <c:v>13079.645</c:v>
                </c:pt>
                <c:pt idx="3243">
                  <c:v>19875.624</c:v>
                </c:pt>
                <c:pt idx="3244">
                  <c:v>14076.415000000001</c:v>
                </c:pt>
                <c:pt idx="3245">
                  <c:v>18352.481</c:v>
                </c:pt>
                <c:pt idx="3246">
                  <c:v>21469.554</c:v>
                </c:pt>
                <c:pt idx="3247">
                  <c:v>23923.901999999998</c:v>
                </c:pt>
                <c:pt idx="3248">
                  <c:v>14303.47</c:v>
                </c:pt>
                <c:pt idx="3249">
                  <c:v>8936.4930000000004</c:v>
                </c:pt>
                <c:pt idx="3250">
                  <c:v>14006.736999999999</c:v>
                </c:pt>
                <c:pt idx="3251">
                  <c:v>21547.724999999999</c:v>
                </c:pt>
                <c:pt idx="3252">
                  <c:v>23877.005000000001</c:v>
                </c:pt>
                <c:pt idx="3253">
                  <c:v>25370.21</c:v>
                </c:pt>
                <c:pt idx="3254">
                  <c:v>18773.113000000001</c:v>
                </c:pt>
                <c:pt idx="3255">
                  <c:v>19134.946</c:v>
                </c:pt>
                <c:pt idx="3256">
                  <c:v>27184.406999999999</c:v>
                </c:pt>
                <c:pt idx="3257">
                  <c:v>21571.294000000002</c:v>
                </c:pt>
                <c:pt idx="3258">
                  <c:v>7549.7860000000001</c:v>
                </c:pt>
                <c:pt idx="3259">
                  <c:v>17982.585999999999</c:v>
                </c:pt>
                <c:pt idx="3260">
                  <c:v>20021.364000000001</c:v>
                </c:pt>
                <c:pt idx="3261">
                  <c:v>31220.774000000001</c:v>
                </c:pt>
                <c:pt idx="3262">
                  <c:v>8808.1839999999993</c:v>
                </c:pt>
                <c:pt idx="3263">
                  <c:v>45174.603000000003</c:v>
                </c:pt>
                <c:pt idx="3264">
                  <c:v>18073.29</c:v>
                </c:pt>
                <c:pt idx="3265">
                  <c:v>16953.699000000001</c:v>
                </c:pt>
                <c:pt idx="3266">
                  <c:v>11510.575999999999</c:v>
                </c:pt>
                <c:pt idx="3267">
                  <c:v>30983.133000000002</c:v>
                </c:pt>
                <c:pt idx="3268">
                  <c:v>20030.338</c:v>
                </c:pt>
                <c:pt idx="3269">
                  <c:v>13184.439</c:v>
                </c:pt>
                <c:pt idx="3270">
                  <c:v>18489.18</c:v>
                </c:pt>
                <c:pt idx="3271">
                  <c:v>24476.862000000001</c:v>
                </c:pt>
                <c:pt idx="3272">
                  <c:v>41110.644999999997</c:v>
                </c:pt>
                <c:pt idx="3273">
                  <c:v>16560.977999999999</c:v>
                </c:pt>
                <c:pt idx="3274">
                  <c:v>21608.419000000002</c:v>
                </c:pt>
                <c:pt idx="3275">
                  <c:v>10568.630999999999</c:v>
                </c:pt>
                <c:pt idx="3276">
                  <c:v>28131.842000000001</c:v>
                </c:pt>
                <c:pt idx="3277">
                  <c:v>21926.338</c:v>
                </c:pt>
                <c:pt idx="3278">
                  <c:v>18988.749</c:v>
                </c:pt>
                <c:pt idx="3279">
                  <c:v>22676.146000000001</c:v>
                </c:pt>
                <c:pt idx="3280">
                  <c:v>20559.008999999998</c:v>
                </c:pt>
                <c:pt idx="3281">
                  <c:v>33567.898000000001</c:v>
                </c:pt>
                <c:pt idx="3282">
                  <c:v>30256.931</c:v>
                </c:pt>
                <c:pt idx="3283">
                  <c:v>27077.359</c:v>
                </c:pt>
                <c:pt idx="3284">
                  <c:v>24475.097000000002</c:v>
                </c:pt>
                <c:pt idx="3285">
                  <c:v>42235.406999999999</c:v>
                </c:pt>
                <c:pt idx="3286">
                  <c:v>26858.861000000001</c:v>
                </c:pt>
                <c:pt idx="3287">
                  <c:v>37178.724999999999</c:v>
                </c:pt>
                <c:pt idx="3288">
                  <c:v>15411.992</c:v>
                </c:pt>
                <c:pt idx="3289">
                  <c:v>49761.107000000004</c:v>
                </c:pt>
                <c:pt idx="3290">
                  <c:v>52905.402000000002</c:v>
                </c:pt>
                <c:pt idx="3291">
                  <c:v>36814.881999999998</c:v>
                </c:pt>
                <c:pt idx="3292">
                  <c:v>20714.329000000002</c:v>
                </c:pt>
                <c:pt idx="3293">
                  <c:v>16411.972000000002</c:v>
                </c:pt>
                <c:pt idx="3294">
                  <c:v>4694.7079999999996</c:v>
                </c:pt>
                <c:pt idx="3295">
                  <c:v>12133.132</c:v>
                </c:pt>
                <c:pt idx="3296">
                  <c:v>13919.701999999999</c:v>
                </c:pt>
                <c:pt idx="3297">
                  <c:v>18635.573</c:v>
                </c:pt>
                <c:pt idx="3298">
                  <c:v>45117.555</c:v>
                </c:pt>
                <c:pt idx="3299">
                  <c:v>36567.156000000003</c:v>
                </c:pt>
                <c:pt idx="3300">
                  <c:v>20810.592000000001</c:v>
                </c:pt>
                <c:pt idx="3301">
                  <c:v>20277.746999999999</c:v>
                </c:pt>
                <c:pt idx="3302">
                  <c:v>6920.549</c:v>
                </c:pt>
                <c:pt idx="3303">
                  <c:v>60762.178999999996</c:v>
                </c:pt>
                <c:pt idx="3304">
                  <c:v>21352.564999999999</c:v>
                </c:pt>
                <c:pt idx="3305">
                  <c:v>44770.487000000001</c:v>
                </c:pt>
                <c:pt idx="3306">
                  <c:v>7808.81</c:v>
                </c:pt>
                <c:pt idx="3307">
                  <c:v>5635.83</c:v>
                </c:pt>
                <c:pt idx="3308">
                  <c:v>8087.634</c:v>
                </c:pt>
                <c:pt idx="3309">
                  <c:v>12970.5</c:v>
                </c:pt>
                <c:pt idx="3310">
                  <c:v>30378.367999999999</c:v>
                </c:pt>
                <c:pt idx="3311">
                  <c:v>40584.103999999999</c:v>
                </c:pt>
                <c:pt idx="3312">
                  <c:v>23656.583999999999</c:v>
                </c:pt>
                <c:pt idx="3313">
                  <c:v>20583.32</c:v>
                </c:pt>
                <c:pt idx="3314">
                  <c:v>42408.879000000001</c:v>
                </c:pt>
                <c:pt idx="3315">
                  <c:v>46139.137999999999</c:v>
                </c:pt>
                <c:pt idx="3316">
                  <c:v>63432.315999999999</c:v>
                </c:pt>
                <c:pt idx="3317">
                  <c:v>44880.843000000001</c:v>
                </c:pt>
                <c:pt idx="3318">
                  <c:v>13795.678</c:v>
                </c:pt>
                <c:pt idx="3319">
                  <c:v>16106.630999999999</c:v>
                </c:pt>
                <c:pt idx="3320">
                  <c:v>45167.89</c:v>
                </c:pt>
                <c:pt idx="3321">
                  <c:v>52335.915000000001</c:v>
                </c:pt>
                <c:pt idx="3322">
                  <c:v>39407.832999999999</c:v>
                </c:pt>
                <c:pt idx="3323">
                  <c:v>43617.328999999998</c:v>
                </c:pt>
                <c:pt idx="3324">
                  <c:v>8548.0439999999999</c:v>
                </c:pt>
                <c:pt idx="3325">
                  <c:v>24032.244999999999</c:v>
                </c:pt>
                <c:pt idx="3326">
                  <c:v>44768.845000000001</c:v>
                </c:pt>
                <c:pt idx="3327">
                  <c:v>28260.098999999998</c:v>
                </c:pt>
                <c:pt idx="3328">
                  <c:v>49325.669000000002</c:v>
                </c:pt>
                <c:pt idx="3329">
                  <c:v>38180.517</c:v>
                </c:pt>
                <c:pt idx="3330">
                  <c:v>31504.98</c:v>
                </c:pt>
                <c:pt idx="3331">
                  <c:v>64241.868000000002</c:v>
                </c:pt>
                <c:pt idx="3332">
                  <c:v>58750.203999999998</c:v>
                </c:pt>
                <c:pt idx="3333">
                  <c:v>76220.422000000006</c:v>
                </c:pt>
                <c:pt idx="3334">
                  <c:v>4111.0330000000004</c:v>
                </c:pt>
                <c:pt idx="3335">
                  <c:v>44077.656999999999</c:v>
                </c:pt>
                <c:pt idx="3336">
                  <c:v>55273.673999999999</c:v>
                </c:pt>
                <c:pt idx="3337">
                  <c:v>98144.717999999993</c:v>
                </c:pt>
                <c:pt idx="3338">
                  <c:v>28548.227999999999</c:v>
                </c:pt>
                <c:pt idx="3339">
                  <c:v>35624.862000000001</c:v>
                </c:pt>
                <c:pt idx="3340">
                  <c:v>48465.936000000002</c:v>
                </c:pt>
                <c:pt idx="3341">
                  <c:v>46421.5</c:v>
                </c:pt>
                <c:pt idx="3342">
                  <c:v>51908.896999999997</c:v>
                </c:pt>
                <c:pt idx="3343">
                  <c:v>55354.47</c:v>
                </c:pt>
                <c:pt idx="3344">
                  <c:v>84805.021999999997</c:v>
                </c:pt>
                <c:pt idx="3345">
                  <c:v>72302.149000000005</c:v>
                </c:pt>
                <c:pt idx="3346">
                  <c:v>37860.273000000001</c:v>
                </c:pt>
                <c:pt idx="3347">
                  <c:v>46933.654999999999</c:v>
                </c:pt>
                <c:pt idx="3348">
                  <c:v>63888.398999999998</c:v>
                </c:pt>
                <c:pt idx="3349">
                  <c:v>29197.659</c:v>
                </c:pt>
                <c:pt idx="3350">
                  <c:v>14577.183999999999</c:v>
                </c:pt>
                <c:pt idx="3351">
                  <c:v>49227.18</c:v>
                </c:pt>
                <c:pt idx="3352">
                  <c:v>48410.394</c:v>
                </c:pt>
                <c:pt idx="3353">
                  <c:v>33437.436999999998</c:v>
                </c:pt>
                <c:pt idx="3354">
                  <c:v>28071.441999999999</c:v>
                </c:pt>
                <c:pt idx="3355">
                  <c:v>13901.645</c:v>
                </c:pt>
                <c:pt idx="3356">
                  <c:v>62073.832000000002</c:v>
                </c:pt>
                <c:pt idx="3357">
                  <c:v>42710.248</c:v>
                </c:pt>
                <c:pt idx="3358">
                  <c:v>61146.936999999998</c:v>
                </c:pt>
                <c:pt idx="3359">
                  <c:v>85179.884999999995</c:v>
                </c:pt>
                <c:pt idx="3360">
                  <c:v>47562.999000000003</c:v>
                </c:pt>
                <c:pt idx="3361">
                  <c:v>62922.133000000002</c:v>
                </c:pt>
                <c:pt idx="3362">
                  <c:v>83504.005000000005</c:v>
                </c:pt>
                <c:pt idx="3363">
                  <c:v>14771.355</c:v>
                </c:pt>
                <c:pt idx="3364">
                  <c:v>41194.743000000002</c:v>
                </c:pt>
                <c:pt idx="3365">
                  <c:v>72721.764999999999</c:v>
                </c:pt>
                <c:pt idx="3366">
                  <c:v>21462.406999999999</c:v>
                </c:pt>
                <c:pt idx="3367">
                  <c:v>16969.21</c:v>
                </c:pt>
                <c:pt idx="3368">
                  <c:v>28480.752</c:v>
                </c:pt>
                <c:pt idx="3369">
                  <c:v>79628.187999999995</c:v>
                </c:pt>
                <c:pt idx="3370">
                  <c:v>74453.755000000005</c:v>
                </c:pt>
                <c:pt idx="3371">
                  <c:v>49418.582999999999</c:v>
                </c:pt>
                <c:pt idx="3372">
                  <c:v>59137.061999999998</c:v>
                </c:pt>
                <c:pt idx="3373">
                  <c:v>62345.120000000003</c:v>
                </c:pt>
                <c:pt idx="3374">
                  <c:v>27770.256000000001</c:v>
                </c:pt>
                <c:pt idx="3375">
                  <c:v>55010.74</c:v>
                </c:pt>
                <c:pt idx="3376">
                  <c:v>44306.06</c:v>
                </c:pt>
                <c:pt idx="3377">
                  <c:v>59089.300999999999</c:v>
                </c:pt>
                <c:pt idx="3378">
                  <c:v>80463.816000000006</c:v>
                </c:pt>
                <c:pt idx="3379">
                  <c:v>53911.722000000002</c:v>
                </c:pt>
                <c:pt idx="3380">
                  <c:v>69706.775999999998</c:v>
                </c:pt>
                <c:pt idx="3381">
                  <c:v>76293.789000000004</c:v>
                </c:pt>
                <c:pt idx="3382">
                  <c:v>23608.147000000001</c:v>
                </c:pt>
                <c:pt idx="3383">
                  <c:v>139513.91800000001</c:v>
                </c:pt>
                <c:pt idx="3384">
                  <c:v>15383.045</c:v>
                </c:pt>
                <c:pt idx="3385">
                  <c:v>88083.418000000005</c:v>
                </c:pt>
                <c:pt idx="3386">
                  <c:v>34558.794999999998</c:v>
                </c:pt>
                <c:pt idx="3387">
                  <c:v>43391.427000000003</c:v>
                </c:pt>
                <c:pt idx="3388">
                  <c:v>94727.885999999999</c:v>
                </c:pt>
                <c:pt idx="3389">
                  <c:v>118974.746</c:v>
                </c:pt>
                <c:pt idx="3390">
                  <c:v>5850.2160000000003</c:v>
                </c:pt>
                <c:pt idx="3391">
                  <c:v>45409.364999999998</c:v>
                </c:pt>
                <c:pt idx="3392">
                  <c:v>12828.272999999999</c:v>
                </c:pt>
                <c:pt idx="3393">
                  <c:v>30855.116999999998</c:v>
                </c:pt>
                <c:pt idx="3394">
                  <c:v>41026.777000000002</c:v>
                </c:pt>
                <c:pt idx="3395">
                  <c:v>112362.351</c:v>
                </c:pt>
                <c:pt idx="3396">
                  <c:v>60544.847000000002</c:v>
                </c:pt>
                <c:pt idx="3397">
                  <c:v>54159.252999999997</c:v>
                </c:pt>
                <c:pt idx="3398">
                  <c:v>120519.73299999999</c:v>
                </c:pt>
                <c:pt idx="3399">
                  <c:v>62022.069000000003</c:v>
                </c:pt>
                <c:pt idx="3400">
                  <c:v>90794.574999999997</c:v>
                </c:pt>
                <c:pt idx="3401">
                  <c:v>27480.546999999999</c:v>
                </c:pt>
                <c:pt idx="3402">
                  <c:v>140974.399</c:v>
                </c:pt>
                <c:pt idx="3403">
                  <c:v>26803.239000000001</c:v>
                </c:pt>
                <c:pt idx="3404">
                  <c:v>88911.59</c:v>
                </c:pt>
                <c:pt idx="3405">
                  <c:v>105905.696</c:v>
                </c:pt>
                <c:pt idx="3406">
                  <c:v>82996.231</c:v>
                </c:pt>
                <c:pt idx="3407">
                  <c:v>114359.249</c:v>
                </c:pt>
                <c:pt idx="3408">
                  <c:v>101211.31200000001</c:v>
                </c:pt>
                <c:pt idx="3409">
                  <c:v>163251.704</c:v>
                </c:pt>
                <c:pt idx="3410">
                  <c:v>58975.946000000004</c:v>
                </c:pt>
                <c:pt idx="3411">
                  <c:v>24543.651999999998</c:v>
                </c:pt>
                <c:pt idx="3412">
                  <c:v>86134.328999999998</c:v>
                </c:pt>
                <c:pt idx="3413">
                  <c:v>56180.353000000003</c:v>
                </c:pt>
                <c:pt idx="3414">
                  <c:v>99957.823000000004</c:v>
                </c:pt>
                <c:pt idx="3415">
                  <c:v>18416.578000000001</c:v>
                </c:pt>
                <c:pt idx="3416">
                  <c:v>33022.190999999999</c:v>
                </c:pt>
                <c:pt idx="3417">
                  <c:v>52586.48</c:v>
                </c:pt>
                <c:pt idx="3418">
                  <c:v>119359.90300000001</c:v>
                </c:pt>
                <c:pt idx="3419">
                  <c:v>20509.830999999998</c:v>
                </c:pt>
                <c:pt idx="3420">
                  <c:v>32122.523000000001</c:v>
                </c:pt>
                <c:pt idx="3421">
                  <c:v>20960.179</c:v>
                </c:pt>
                <c:pt idx="3422">
                  <c:v>73067.913</c:v>
                </c:pt>
                <c:pt idx="3423">
                  <c:v>41787.178</c:v>
                </c:pt>
                <c:pt idx="3424">
                  <c:v>54521.008999999998</c:v>
                </c:pt>
                <c:pt idx="3425">
                  <c:v>97032.837</c:v>
                </c:pt>
                <c:pt idx="3426">
                  <c:v>39072.925999999999</c:v>
                </c:pt>
                <c:pt idx="3427">
                  <c:v>122937.212</c:v>
                </c:pt>
                <c:pt idx="3428">
                  <c:v>101331.73299999999</c:v>
                </c:pt>
                <c:pt idx="3429">
                  <c:v>27019.956999999999</c:v>
                </c:pt>
                <c:pt idx="3430">
                  <c:v>164197.51999999999</c:v>
                </c:pt>
                <c:pt idx="3431">
                  <c:v>158562.33600000001</c:v>
                </c:pt>
                <c:pt idx="3432">
                  <c:v>120961.133</c:v>
                </c:pt>
                <c:pt idx="3433">
                  <c:v>154952.041</c:v>
                </c:pt>
                <c:pt idx="3434">
                  <c:v>97655.062000000005</c:v>
                </c:pt>
                <c:pt idx="3435">
                  <c:v>129287.121</c:v>
                </c:pt>
                <c:pt idx="3436">
                  <c:v>141823.27900000001</c:v>
                </c:pt>
                <c:pt idx="3437">
                  <c:v>18508.585999999999</c:v>
                </c:pt>
                <c:pt idx="3438">
                  <c:v>72788.122000000003</c:v>
                </c:pt>
                <c:pt idx="3439">
                  <c:v>68783.937000000005</c:v>
                </c:pt>
                <c:pt idx="3440">
                  <c:v>147643.49299999999</c:v>
                </c:pt>
                <c:pt idx="3441">
                  <c:v>114555.519</c:v>
                </c:pt>
                <c:pt idx="3442">
                  <c:v>56337.78</c:v>
                </c:pt>
                <c:pt idx="3443">
                  <c:v>31674.639999999999</c:v>
                </c:pt>
                <c:pt idx="3444">
                  <c:v>253426.45699999999</c:v>
                </c:pt>
                <c:pt idx="3445">
                  <c:v>142180.62</c:v>
                </c:pt>
                <c:pt idx="3446">
                  <c:v>153194.92300000001</c:v>
                </c:pt>
                <c:pt idx="3447">
                  <c:v>196548.29699999999</c:v>
                </c:pt>
                <c:pt idx="3448">
                  <c:v>147328.76300000001</c:v>
                </c:pt>
                <c:pt idx="3449">
                  <c:v>77093.8</c:v>
                </c:pt>
                <c:pt idx="3450">
                  <c:v>86944.760999999999</c:v>
                </c:pt>
                <c:pt idx="3451">
                  <c:v>252038.26500000001</c:v>
                </c:pt>
                <c:pt idx="3452">
                  <c:v>57939.372000000003</c:v>
                </c:pt>
                <c:pt idx="3453">
                  <c:v>44669.211000000003</c:v>
                </c:pt>
                <c:pt idx="3454">
                  <c:v>101263.716</c:v>
                </c:pt>
                <c:pt idx="3455">
                  <c:v>14083.816000000001</c:v>
                </c:pt>
                <c:pt idx="3456">
                  <c:v>257314.41800000001</c:v>
                </c:pt>
                <c:pt idx="3457">
                  <c:v>144404.71400000001</c:v>
                </c:pt>
                <c:pt idx="3458">
                  <c:v>65725.839000000007</c:v>
                </c:pt>
                <c:pt idx="3459">
                  <c:v>88872.633000000002</c:v>
                </c:pt>
                <c:pt idx="3460">
                  <c:v>107024.803</c:v>
                </c:pt>
                <c:pt idx="3461">
                  <c:v>117237.452</c:v>
                </c:pt>
                <c:pt idx="3462">
                  <c:v>175922.90400000001</c:v>
                </c:pt>
                <c:pt idx="3463">
                  <c:v>145603.86499999999</c:v>
                </c:pt>
                <c:pt idx="3464">
                  <c:v>62048.527000000002</c:v>
                </c:pt>
                <c:pt idx="3465">
                  <c:v>7633.1850000000004</c:v>
                </c:pt>
                <c:pt idx="3466">
                  <c:v>113686.372</c:v>
                </c:pt>
                <c:pt idx="3467">
                  <c:v>97013.039000000004</c:v>
                </c:pt>
                <c:pt idx="3468">
                  <c:v>206280.476</c:v>
                </c:pt>
                <c:pt idx="3469">
                  <c:v>55276.34</c:v>
                </c:pt>
                <c:pt idx="3470">
                  <c:v>260904.65</c:v>
                </c:pt>
                <c:pt idx="3471">
                  <c:v>145205.32500000001</c:v>
                </c:pt>
                <c:pt idx="3472">
                  <c:v>71480.623000000007</c:v>
                </c:pt>
                <c:pt idx="3473">
                  <c:v>25717.748</c:v>
                </c:pt>
                <c:pt idx="3474">
                  <c:v>127621.29700000001</c:v>
                </c:pt>
                <c:pt idx="3475">
                  <c:v>116041.63800000001</c:v>
                </c:pt>
                <c:pt idx="3476">
                  <c:v>236902.65100000001</c:v>
                </c:pt>
                <c:pt idx="3477">
                  <c:v>109543.723</c:v>
                </c:pt>
                <c:pt idx="3478">
                  <c:v>109121.33900000001</c:v>
                </c:pt>
                <c:pt idx="3479">
                  <c:v>196607.24400000001</c:v>
                </c:pt>
                <c:pt idx="3480">
                  <c:v>113473.71799999999</c:v>
                </c:pt>
                <c:pt idx="3481">
                  <c:v>205770.72500000001</c:v>
                </c:pt>
                <c:pt idx="3482">
                  <c:v>273354.777</c:v>
                </c:pt>
                <c:pt idx="3483">
                  <c:v>137635.73000000001</c:v>
                </c:pt>
                <c:pt idx="3484">
                  <c:v>55868.786</c:v>
                </c:pt>
                <c:pt idx="3485">
                  <c:v>122523.86500000001</c:v>
                </c:pt>
                <c:pt idx="3486">
                  <c:v>100156.088</c:v>
                </c:pt>
                <c:pt idx="3487">
                  <c:v>161078.625</c:v>
                </c:pt>
                <c:pt idx="3488">
                  <c:v>209545.351</c:v>
                </c:pt>
                <c:pt idx="3489">
                  <c:v>155073.446</c:v>
                </c:pt>
                <c:pt idx="3490">
                  <c:v>77824.566000000006</c:v>
                </c:pt>
                <c:pt idx="3491">
                  <c:v>30476.986000000001</c:v>
                </c:pt>
                <c:pt idx="3492">
                  <c:v>169388.47899999999</c:v>
                </c:pt>
                <c:pt idx="3493">
                  <c:v>107177.125</c:v>
                </c:pt>
                <c:pt idx="3494">
                  <c:v>59652.188000000002</c:v>
                </c:pt>
                <c:pt idx="3495">
                  <c:v>237461.83100000001</c:v>
                </c:pt>
                <c:pt idx="3496">
                  <c:v>147769.97099999999</c:v>
                </c:pt>
                <c:pt idx="3497">
                  <c:v>289553.63</c:v>
                </c:pt>
                <c:pt idx="3498">
                  <c:v>95362.021999999997</c:v>
                </c:pt>
                <c:pt idx="3499">
                  <c:v>11766.803</c:v>
                </c:pt>
                <c:pt idx="3500">
                  <c:v>278922.41899999999</c:v>
                </c:pt>
                <c:pt idx="3501">
                  <c:v>80303.816000000006</c:v>
                </c:pt>
                <c:pt idx="3502">
                  <c:v>34697.345000000001</c:v>
                </c:pt>
                <c:pt idx="3503">
                  <c:v>209775.48699999999</c:v>
                </c:pt>
                <c:pt idx="3504">
                  <c:v>83002.567999999999</c:v>
                </c:pt>
                <c:pt idx="3505">
                  <c:v>56828.834000000003</c:v>
                </c:pt>
                <c:pt idx="3506">
                  <c:v>157404.19</c:v>
                </c:pt>
                <c:pt idx="3507">
                  <c:v>46250.696000000004</c:v>
                </c:pt>
                <c:pt idx="3508">
                  <c:v>65733.327999999994</c:v>
                </c:pt>
                <c:pt idx="3509">
                  <c:v>145353.58900000001</c:v>
                </c:pt>
                <c:pt idx="3510">
                  <c:v>200797.845</c:v>
                </c:pt>
                <c:pt idx="3511">
                  <c:v>211064.31299999999</c:v>
                </c:pt>
                <c:pt idx="3512">
                  <c:v>280493.67800000001</c:v>
                </c:pt>
                <c:pt idx="3513">
                  <c:v>144492.88200000001</c:v>
                </c:pt>
                <c:pt idx="3514">
                  <c:v>211542.538</c:v>
                </c:pt>
                <c:pt idx="3515">
                  <c:v>137945.74799999999</c:v>
                </c:pt>
                <c:pt idx="3516">
                  <c:v>281236.65700000001</c:v>
                </c:pt>
                <c:pt idx="3517">
                  <c:v>150213.80799999999</c:v>
                </c:pt>
                <c:pt idx="3518">
                  <c:v>256527.03</c:v>
                </c:pt>
                <c:pt idx="3519">
                  <c:v>159317.02499999999</c:v>
                </c:pt>
                <c:pt idx="3520">
                  <c:v>327275.66899999999</c:v>
                </c:pt>
                <c:pt idx="3521">
                  <c:v>191069.91699999999</c:v>
                </c:pt>
                <c:pt idx="3522">
                  <c:v>215436.77100000001</c:v>
                </c:pt>
                <c:pt idx="3523">
                  <c:v>358943.61599999998</c:v>
                </c:pt>
                <c:pt idx="3524">
                  <c:v>31897.646000000001</c:v>
                </c:pt>
                <c:pt idx="3525">
                  <c:v>34252.084000000003</c:v>
                </c:pt>
                <c:pt idx="3526">
                  <c:v>117330.85799999999</c:v>
                </c:pt>
                <c:pt idx="3527">
                  <c:v>202468.64</c:v>
                </c:pt>
                <c:pt idx="3528">
                  <c:v>92539.88</c:v>
                </c:pt>
                <c:pt idx="3529">
                  <c:v>89690.133000000002</c:v>
                </c:pt>
                <c:pt idx="3530">
                  <c:v>185453.764</c:v>
                </c:pt>
                <c:pt idx="3531">
                  <c:v>143074.829</c:v>
                </c:pt>
                <c:pt idx="3532">
                  <c:v>168683.20499999999</c:v>
                </c:pt>
                <c:pt idx="3533">
                  <c:v>26086.014999999999</c:v>
                </c:pt>
                <c:pt idx="3534">
                  <c:v>233691.23699999999</c:v>
                </c:pt>
                <c:pt idx="3535">
                  <c:v>72883.144</c:v>
                </c:pt>
                <c:pt idx="3536">
                  <c:v>198729.63</c:v>
                </c:pt>
                <c:pt idx="3537">
                  <c:v>201536.443</c:v>
                </c:pt>
                <c:pt idx="3538">
                  <c:v>95802.044999999998</c:v>
                </c:pt>
                <c:pt idx="3539">
                  <c:v>92622.260999999999</c:v>
                </c:pt>
                <c:pt idx="3540">
                  <c:v>74942.612999999998</c:v>
                </c:pt>
                <c:pt idx="3541">
                  <c:v>102073.501</c:v>
                </c:pt>
                <c:pt idx="3542">
                  <c:v>167601.98699999999</c:v>
                </c:pt>
                <c:pt idx="3543">
                  <c:v>240105.56200000001</c:v>
                </c:pt>
                <c:pt idx="3544">
                  <c:v>47002.262999999999</c:v>
                </c:pt>
                <c:pt idx="3545">
                  <c:v>39350.752</c:v>
                </c:pt>
                <c:pt idx="3546">
                  <c:v>216309.92</c:v>
                </c:pt>
                <c:pt idx="3547">
                  <c:v>163562.611</c:v>
                </c:pt>
                <c:pt idx="3548">
                  <c:v>198920.07399999999</c:v>
                </c:pt>
                <c:pt idx="3549">
                  <c:v>205030.40100000001</c:v>
                </c:pt>
                <c:pt idx="3550">
                  <c:v>160382.573</c:v>
                </c:pt>
                <c:pt idx="3551">
                  <c:v>57967.705000000002</c:v>
                </c:pt>
                <c:pt idx="3552">
                  <c:v>352650.97399999999</c:v>
                </c:pt>
                <c:pt idx="3553">
                  <c:v>465039.897</c:v>
                </c:pt>
                <c:pt idx="3554">
                  <c:v>130200.565</c:v>
                </c:pt>
                <c:pt idx="3555">
                  <c:v>121569.052</c:v>
                </c:pt>
                <c:pt idx="3556">
                  <c:v>130358.371</c:v>
                </c:pt>
                <c:pt idx="3557">
                  <c:v>416004.15</c:v>
                </c:pt>
                <c:pt idx="3558">
                  <c:v>357358.09499999997</c:v>
                </c:pt>
                <c:pt idx="3559">
                  <c:v>198509.913</c:v>
                </c:pt>
                <c:pt idx="3560">
                  <c:v>144861.23000000001</c:v>
                </c:pt>
                <c:pt idx="3561">
                  <c:v>201259.34099999999</c:v>
                </c:pt>
                <c:pt idx="3562">
                  <c:v>208360.08199999999</c:v>
                </c:pt>
                <c:pt idx="3563">
                  <c:v>53065.514999999999</c:v>
                </c:pt>
                <c:pt idx="3564">
                  <c:v>233458.698</c:v>
                </c:pt>
                <c:pt idx="3565">
                  <c:v>33723.222999999998</c:v>
                </c:pt>
                <c:pt idx="3566">
                  <c:v>361244.41600000003</c:v>
                </c:pt>
                <c:pt idx="3567">
                  <c:v>179337.33199999999</c:v>
                </c:pt>
                <c:pt idx="3568">
                  <c:v>47702.254999999997</c:v>
                </c:pt>
                <c:pt idx="3569">
                  <c:v>340476.61</c:v>
                </c:pt>
                <c:pt idx="3570">
                  <c:v>179778.35200000001</c:v>
                </c:pt>
                <c:pt idx="3571">
                  <c:v>115540.878</c:v>
                </c:pt>
                <c:pt idx="3572">
                  <c:v>352681.96399999998</c:v>
                </c:pt>
                <c:pt idx="3573">
                  <c:v>53385.707000000002</c:v>
                </c:pt>
                <c:pt idx="3574">
                  <c:v>123827.06299999999</c:v>
                </c:pt>
                <c:pt idx="3575">
                  <c:v>460859.65500000003</c:v>
                </c:pt>
                <c:pt idx="3576">
                  <c:v>277082.766</c:v>
                </c:pt>
                <c:pt idx="3577">
                  <c:v>196361.72700000001</c:v>
                </c:pt>
                <c:pt idx="3578">
                  <c:v>137674.875</c:v>
                </c:pt>
                <c:pt idx="3579">
                  <c:v>108313.754</c:v>
                </c:pt>
                <c:pt idx="3580">
                  <c:v>201323.91500000001</c:v>
                </c:pt>
                <c:pt idx="3581">
                  <c:v>473507.66600000003</c:v>
                </c:pt>
                <c:pt idx="3582">
                  <c:v>128993.265</c:v>
                </c:pt>
                <c:pt idx="3583">
                  <c:v>154306.23699999999</c:v>
                </c:pt>
                <c:pt idx="3584">
                  <c:v>350758.39</c:v>
                </c:pt>
                <c:pt idx="3585">
                  <c:v>278629.54800000001</c:v>
                </c:pt>
                <c:pt idx="3586">
                  <c:v>308608.853</c:v>
                </c:pt>
                <c:pt idx="3587">
                  <c:v>66509.649000000005</c:v>
                </c:pt>
                <c:pt idx="3588">
                  <c:v>407692.65</c:v>
                </c:pt>
                <c:pt idx="3589">
                  <c:v>80853.186000000002</c:v>
                </c:pt>
                <c:pt idx="3590">
                  <c:v>183690.21100000001</c:v>
                </c:pt>
                <c:pt idx="3591">
                  <c:v>170028.467</c:v>
                </c:pt>
                <c:pt idx="3592">
                  <c:v>306626.36499999999</c:v>
                </c:pt>
                <c:pt idx="3593">
                  <c:v>260323.63099999999</c:v>
                </c:pt>
                <c:pt idx="3594">
                  <c:v>124044.15300000001</c:v>
                </c:pt>
                <c:pt idx="3595">
                  <c:v>245109.77799999999</c:v>
                </c:pt>
                <c:pt idx="3596">
                  <c:v>57770.021999999997</c:v>
                </c:pt>
                <c:pt idx="3597">
                  <c:v>295778.75900000002</c:v>
                </c:pt>
                <c:pt idx="3598">
                  <c:v>112318.174</c:v>
                </c:pt>
                <c:pt idx="3599">
                  <c:v>178530.05300000001</c:v>
                </c:pt>
                <c:pt idx="3600">
                  <c:v>127820.52099999999</c:v>
                </c:pt>
                <c:pt idx="3601">
                  <c:v>414207.51899999997</c:v>
                </c:pt>
                <c:pt idx="3602">
                  <c:v>284707.77500000002</c:v>
                </c:pt>
                <c:pt idx="3603">
                  <c:v>294013.40399999998</c:v>
                </c:pt>
                <c:pt idx="3604">
                  <c:v>285095.40399999998</c:v>
                </c:pt>
                <c:pt idx="3605">
                  <c:v>568493.89</c:v>
                </c:pt>
                <c:pt idx="3606">
                  <c:v>239453.25899999999</c:v>
                </c:pt>
                <c:pt idx="3607">
                  <c:v>202043.10800000001</c:v>
                </c:pt>
                <c:pt idx="3608">
                  <c:v>239697.33900000001</c:v>
                </c:pt>
                <c:pt idx="3609">
                  <c:v>112066.815</c:v>
                </c:pt>
                <c:pt idx="3610">
                  <c:v>497626.45</c:v>
                </c:pt>
                <c:pt idx="3611">
                  <c:v>183742.853</c:v>
                </c:pt>
                <c:pt idx="3612">
                  <c:v>89208.505999999994</c:v>
                </c:pt>
                <c:pt idx="3613">
                  <c:v>183340.973</c:v>
                </c:pt>
                <c:pt idx="3614">
                  <c:v>436452.08199999999</c:v>
                </c:pt>
                <c:pt idx="3615">
                  <c:v>406183.17099999997</c:v>
                </c:pt>
                <c:pt idx="3616">
                  <c:v>367335.14500000002</c:v>
                </c:pt>
                <c:pt idx="3617">
                  <c:v>49822.152999999998</c:v>
                </c:pt>
                <c:pt idx="3618">
                  <c:v>178619.829</c:v>
                </c:pt>
                <c:pt idx="3619">
                  <c:v>318732.64399999997</c:v>
                </c:pt>
                <c:pt idx="3620">
                  <c:v>335714.53499999997</c:v>
                </c:pt>
                <c:pt idx="3621">
                  <c:v>48548.65</c:v>
                </c:pt>
                <c:pt idx="3622">
                  <c:v>650073.68200000003</c:v>
                </c:pt>
                <c:pt idx="3623">
                  <c:v>100804.071</c:v>
                </c:pt>
                <c:pt idx="3624">
                  <c:v>546271.18599999999</c:v>
                </c:pt>
                <c:pt idx="3625">
                  <c:v>200469.196</c:v>
                </c:pt>
                <c:pt idx="3626">
                  <c:v>365933.37199999997</c:v>
                </c:pt>
                <c:pt idx="3627">
                  <c:v>137630.16</c:v>
                </c:pt>
                <c:pt idx="3628">
                  <c:v>364524.92099999997</c:v>
                </c:pt>
                <c:pt idx="3629">
                  <c:v>224680.671</c:v>
                </c:pt>
                <c:pt idx="3630">
                  <c:v>181152.12299999999</c:v>
                </c:pt>
                <c:pt idx="3631">
                  <c:v>205458.253</c:v>
                </c:pt>
                <c:pt idx="3632">
                  <c:v>341491.77600000001</c:v>
                </c:pt>
                <c:pt idx="3633">
                  <c:v>88221.884999999995</c:v>
                </c:pt>
                <c:pt idx="3634">
                  <c:v>450422.02</c:v>
                </c:pt>
                <c:pt idx="3635">
                  <c:v>120432.647</c:v>
                </c:pt>
                <c:pt idx="3636">
                  <c:v>515813.28399999999</c:v>
                </c:pt>
                <c:pt idx="3637">
                  <c:v>90516.294999999998</c:v>
                </c:pt>
                <c:pt idx="3638">
                  <c:v>184759.995</c:v>
                </c:pt>
                <c:pt idx="3639">
                  <c:v>253917.239</c:v>
                </c:pt>
                <c:pt idx="3640">
                  <c:v>199351.18799999999</c:v>
                </c:pt>
                <c:pt idx="3641">
                  <c:v>317340.29499999998</c:v>
                </c:pt>
                <c:pt idx="3642">
                  <c:v>240819.717</c:v>
                </c:pt>
                <c:pt idx="3643">
                  <c:v>230787.467</c:v>
                </c:pt>
                <c:pt idx="3644">
                  <c:v>196474.40299999999</c:v>
                </c:pt>
                <c:pt idx="3645">
                  <c:v>12435.145</c:v>
                </c:pt>
                <c:pt idx="3646">
                  <c:v>185397.84400000001</c:v>
                </c:pt>
                <c:pt idx="3647">
                  <c:v>381162.92800000001</c:v>
                </c:pt>
                <c:pt idx="3648">
                  <c:v>261696.49900000001</c:v>
                </c:pt>
                <c:pt idx="3649">
                  <c:v>30088.956999999999</c:v>
                </c:pt>
                <c:pt idx="3650">
                  <c:v>244583.399</c:v>
                </c:pt>
                <c:pt idx="3651">
                  <c:v>525348.35800000001</c:v>
                </c:pt>
                <c:pt idx="3652">
                  <c:v>262854.88699999999</c:v>
                </c:pt>
                <c:pt idx="3653">
                  <c:v>439583.81599999999</c:v>
                </c:pt>
                <c:pt idx="3654">
                  <c:v>356309.57799999998</c:v>
                </c:pt>
                <c:pt idx="3655">
                  <c:v>266857.59700000001</c:v>
                </c:pt>
                <c:pt idx="3656">
                  <c:v>418656.26699999999</c:v>
                </c:pt>
                <c:pt idx="3657">
                  <c:v>575331.07900000003</c:v>
                </c:pt>
                <c:pt idx="3658">
                  <c:v>271798.01500000001</c:v>
                </c:pt>
                <c:pt idx="3659">
                  <c:v>38592.764000000003</c:v>
                </c:pt>
                <c:pt idx="3660">
                  <c:v>501615.71500000003</c:v>
                </c:pt>
                <c:pt idx="3661">
                  <c:v>820557.39800000004</c:v>
                </c:pt>
                <c:pt idx="3662">
                  <c:v>565778.70799999998</c:v>
                </c:pt>
                <c:pt idx="3663">
                  <c:v>169872.337</c:v>
                </c:pt>
                <c:pt idx="3664">
                  <c:v>172545.38800000001</c:v>
                </c:pt>
                <c:pt idx="3665">
                  <c:v>129265.216</c:v>
                </c:pt>
                <c:pt idx="3666">
                  <c:v>134291.14300000001</c:v>
                </c:pt>
                <c:pt idx="3667">
                  <c:v>174228.24799999999</c:v>
                </c:pt>
                <c:pt idx="3668">
                  <c:v>515180.77899999998</c:v>
                </c:pt>
                <c:pt idx="3669">
                  <c:v>278093.935</c:v>
                </c:pt>
                <c:pt idx="3670">
                  <c:v>422144.647</c:v>
                </c:pt>
                <c:pt idx="3671">
                  <c:v>187557.73699999999</c:v>
                </c:pt>
                <c:pt idx="3672">
                  <c:v>573892.88800000004</c:v>
                </c:pt>
                <c:pt idx="3673">
                  <c:v>476002.74</c:v>
                </c:pt>
                <c:pt idx="3674">
                  <c:v>298692.147</c:v>
                </c:pt>
                <c:pt idx="3675">
                  <c:v>368079.82500000001</c:v>
                </c:pt>
                <c:pt idx="3676">
                  <c:v>261743.76800000001</c:v>
                </c:pt>
                <c:pt idx="3677">
                  <c:v>185877.08799999999</c:v>
                </c:pt>
                <c:pt idx="3678">
                  <c:v>568808.25699999998</c:v>
                </c:pt>
                <c:pt idx="3679">
                  <c:v>222753.60200000001</c:v>
                </c:pt>
                <c:pt idx="3680">
                  <c:v>311269.57299999997</c:v>
                </c:pt>
                <c:pt idx="3681">
                  <c:v>87549.578999999998</c:v>
                </c:pt>
                <c:pt idx="3682">
                  <c:v>118267.361</c:v>
                </c:pt>
                <c:pt idx="3683">
                  <c:v>53693.072999999997</c:v>
                </c:pt>
                <c:pt idx="3684">
                  <c:v>373231.49900000001</c:v>
                </c:pt>
                <c:pt idx="3685">
                  <c:v>398370.58899999998</c:v>
                </c:pt>
                <c:pt idx="3686">
                  <c:v>95035.807000000001</c:v>
                </c:pt>
                <c:pt idx="3687">
                  <c:v>192637.00599999999</c:v>
                </c:pt>
                <c:pt idx="3688">
                  <c:v>575946.66099999996</c:v>
                </c:pt>
                <c:pt idx="3689">
                  <c:v>851080.049</c:v>
                </c:pt>
                <c:pt idx="3690">
                  <c:v>282877.53399999999</c:v>
                </c:pt>
                <c:pt idx="3691">
                  <c:v>543076.94499999995</c:v>
                </c:pt>
                <c:pt idx="3692">
                  <c:v>381493.74300000002</c:v>
                </c:pt>
                <c:pt idx="3693">
                  <c:v>229392.98300000001</c:v>
                </c:pt>
                <c:pt idx="3694">
                  <c:v>610647.97199999995</c:v>
                </c:pt>
                <c:pt idx="3695">
                  <c:v>318766.32500000001</c:v>
                </c:pt>
                <c:pt idx="3696">
                  <c:v>555080.69999999995</c:v>
                </c:pt>
                <c:pt idx="3697">
                  <c:v>581704.31700000004</c:v>
                </c:pt>
                <c:pt idx="3698">
                  <c:v>213191.87400000001</c:v>
                </c:pt>
                <c:pt idx="3699">
                  <c:v>193547.12299999999</c:v>
                </c:pt>
                <c:pt idx="3700">
                  <c:v>457503.65299999999</c:v>
                </c:pt>
                <c:pt idx="3701">
                  <c:v>234695.603</c:v>
                </c:pt>
                <c:pt idx="3702">
                  <c:v>212697.39799999999</c:v>
                </c:pt>
                <c:pt idx="3703">
                  <c:v>343081.54399999999</c:v>
                </c:pt>
                <c:pt idx="3704">
                  <c:v>92906.955000000002</c:v>
                </c:pt>
                <c:pt idx="3705">
                  <c:v>160646.35699999999</c:v>
                </c:pt>
                <c:pt idx="3706">
                  <c:v>562589.701</c:v>
                </c:pt>
                <c:pt idx="3707">
                  <c:v>225935.49</c:v>
                </c:pt>
                <c:pt idx="3708">
                  <c:v>515675.01</c:v>
                </c:pt>
                <c:pt idx="3709">
                  <c:v>390300.68400000001</c:v>
                </c:pt>
                <c:pt idx="3710">
                  <c:v>154305.58100000001</c:v>
                </c:pt>
                <c:pt idx="3711">
                  <c:v>209889.69</c:v>
                </c:pt>
                <c:pt idx="3712">
                  <c:v>306141.53700000001</c:v>
                </c:pt>
                <c:pt idx="3713">
                  <c:v>310401.88699999999</c:v>
                </c:pt>
                <c:pt idx="3714">
                  <c:v>38712.641000000003</c:v>
                </c:pt>
                <c:pt idx="3715">
                  <c:v>153545.90599999999</c:v>
                </c:pt>
                <c:pt idx="3716">
                  <c:v>156036.78</c:v>
                </c:pt>
                <c:pt idx="3717">
                  <c:v>317908.68900000001</c:v>
                </c:pt>
                <c:pt idx="3718">
                  <c:v>323400.76699999999</c:v>
                </c:pt>
                <c:pt idx="3719">
                  <c:v>297860.63400000002</c:v>
                </c:pt>
                <c:pt idx="3720">
                  <c:v>153844.40400000001</c:v>
                </c:pt>
                <c:pt idx="3721">
                  <c:v>203470.32800000001</c:v>
                </c:pt>
                <c:pt idx="3722">
                  <c:v>117759.1</c:v>
                </c:pt>
                <c:pt idx="3723">
                  <c:v>342602.97</c:v>
                </c:pt>
                <c:pt idx="3724">
                  <c:v>680579.24199999997</c:v>
                </c:pt>
                <c:pt idx="3725">
                  <c:v>200466.54399999999</c:v>
                </c:pt>
                <c:pt idx="3726">
                  <c:v>265956.60399999999</c:v>
                </c:pt>
                <c:pt idx="3727">
                  <c:v>96202.793000000005</c:v>
                </c:pt>
                <c:pt idx="3728">
                  <c:v>439428.342</c:v>
                </c:pt>
                <c:pt idx="3729">
                  <c:v>240922.359</c:v>
                </c:pt>
                <c:pt idx="3730">
                  <c:v>508071.60100000002</c:v>
                </c:pt>
                <c:pt idx="3731">
                  <c:v>325146.06099999999</c:v>
                </c:pt>
                <c:pt idx="3732">
                  <c:v>360292.06099999999</c:v>
                </c:pt>
                <c:pt idx="3733">
                  <c:v>157343.992</c:v>
                </c:pt>
                <c:pt idx="3734">
                  <c:v>183837.416</c:v>
                </c:pt>
                <c:pt idx="3735">
                  <c:v>338518.43199999997</c:v>
                </c:pt>
                <c:pt idx="3736">
                  <c:v>227453.46100000001</c:v>
                </c:pt>
                <c:pt idx="3737">
                  <c:v>337919.35399999999</c:v>
                </c:pt>
                <c:pt idx="3738">
                  <c:v>183622.84</c:v>
                </c:pt>
                <c:pt idx="3739">
                  <c:v>332343.84299999999</c:v>
                </c:pt>
                <c:pt idx="3740">
                  <c:v>192063.02600000001</c:v>
                </c:pt>
                <c:pt idx="3741">
                  <c:v>248934.58900000001</c:v>
                </c:pt>
                <c:pt idx="3742">
                  <c:v>340913.48</c:v>
                </c:pt>
                <c:pt idx="3743">
                  <c:v>468006.12199999997</c:v>
                </c:pt>
                <c:pt idx="3744">
                  <c:v>383523.93300000002</c:v>
                </c:pt>
                <c:pt idx="3745">
                  <c:v>335526.647</c:v>
                </c:pt>
                <c:pt idx="3746">
                  <c:v>99195.854000000007</c:v>
                </c:pt>
                <c:pt idx="3747">
                  <c:v>127226.05499999999</c:v>
                </c:pt>
                <c:pt idx="3748">
                  <c:v>214142.45300000001</c:v>
                </c:pt>
                <c:pt idx="3749">
                  <c:v>316297.93400000001</c:v>
                </c:pt>
                <c:pt idx="3750">
                  <c:v>285205.228</c:v>
                </c:pt>
                <c:pt idx="3751">
                  <c:v>337525.18599999999</c:v>
                </c:pt>
                <c:pt idx="3752">
                  <c:v>198723.67</c:v>
                </c:pt>
                <c:pt idx="3753">
                  <c:v>575793.90599999996</c:v>
                </c:pt>
                <c:pt idx="3754">
                  <c:v>520578.65899999999</c:v>
                </c:pt>
                <c:pt idx="3755">
                  <c:v>169760.73699999999</c:v>
                </c:pt>
                <c:pt idx="3756">
                  <c:v>363517.87800000003</c:v>
                </c:pt>
                <c:pt idx="3757">
                  <c:v>275662.538</c:v>
                </c:pt>
                <c:pt idx="3758">
                  <c:v>47841.7</c:v>
                </c:pt>
                <c:pt idx="3759">
                  <c:v>733091.70299999998</c:v>
                </c:pt>
                <c:pt idx="3760">
                  <c:v>393542.78399999999</c:v>
                </c:pt>
                <c:pt idx="3761">
                  <c:v>254465.43900000001</c:v>
                </c:pt>
                <c:pt idx="3762">
                  <c:v>300491.50900000002</c:v>
                </c:pt>
                <c:pt idx="3763">
                  <c:v>219109.85</c:v>
                </c:pt>
                <c:pt idx="3764">
                  <c:v>347475.07900000003</c:v>
                </c:pt>
                <c:pt idx="3765">
                  <c:v>356289.91200000001</c:v>
                </c:pt>
                <c:pt idx="3766">
                  <c:v>265467.27100000001</c:v>
                </c:pt>
                <c:pt idx="3767">
                  <c:v>319420.005</c:v>
                </c:pt>
                <c:pt idx="3768">
                  <c:v>342603.38500000001</c:v>
                </c:pt>
                <c:pt idx="3769">
                  <c:v>92081.02</c:v>
                </c:pt>
                <c:pt idx="3770">
                  <c:v>149808.25200000001</c:v>
                </c:pt>
                <c:pt idx="3771">
                  <c:v>239479.74100000001</c:v>
                </c:pt>
                <c:pt idx="3772">
                  <c:v>440274.29700000002</c:v>
                </c:pt>
                <c:pt idx="3773">
                  <c:v>209892.77299999999</c:v>
                </c:pt>
                <c:pt idx="3774">
                  <c:v>595472.99300000002</c:v>
                </c:pt>
                <c:pt idx="3775">
                  <c:v>474831.36200000002</c:v>
                </c:pt>
                <c:pt idx="3776">
                  <c:v>494575.788</c:v>
                </c:pt>
                <c:pt idx="3777">
                  <c:v>385560.38299999997</c:v>
                </c:pt>
                <c:pt idx="3778">
                  <c:v>558988.19099999999</c:v>
                </c:pt>
                <c:pt idx="3779">
                  <c:v>300360.81900000002</c:v>
                </c:pt>
                <c:pt idx="3780">
                  <c:v>332170.625</c:v>
                </c:pt>
                <c:pt idx="3781">
                  <c:v>209090.796</c:v>
                </c:pt>
                <c:pt idx="3782">
                  <c:v>438774.86099999998</c:v>
                </c:pt>
                <c:pt idx="3783">
                  <c:v>266286.85499999998</c:v>
                </c:pt>
                <c:pt idx="3784">
                  <c:v>87214.754000000001</c:v>
                </c:pt>
                <c:pt idx="3785">
                  <c:v>170670.11900000001</c:v>
                </c:pt>
                <c:pt idx="3786">
                  <c:v>446605.54700000002</c:v>
                </c:pt>
                <c:pt idx="3787">
                  <c:v>215105.55100000001</c:v>
                </c:pt>
                <c:pt idx="3788">
                  <c:v>583386.61499999999</c:v>
                </c:pt>
                <c:pt idx="3789">
                  <c:v>405897.53899999999</c:v>
                </c:pt>
                <c:pt idx="3790">
                  <c:v>155443.14799999999</c:v>
                </c:pt>
                <c:pt idx="3791">
                  <c:v>418888.10100000002</c:v>
                </c:pt>
                <c:pt idx="3792">
                  <c:v>304484.80099999998</c:v>
                </c:pt>
                <c:pt idx="3793">
                  <c:v>179222.307</c:v>
                </c:pt>
                <c:pt idx="3794">
                  <c:v>440438.62199999997</c:v>
                </c:pt>
                <c:pt idx="3795">
                  <c:v>318206.89600000001</c:v>
                </c:pt>
                <c:pt idx="3796">
                  <c:v>75298.240999999995</c:v>
                </c:pt>
                <c:pt idx="3797">
                  <c:v>290599.22100000002</c:v>
                </c:pt>
                <c:pt idx="3798">
                  <c:v>216983.39799999999</c:v>
                </c:pt>
                <c:pt idx="3799">
                  <c:v>290002.20400000003</c:v>
                </c:pt>
                <c:pt idx="3800">
                  <c:v>381761.826</c:v>
                </c:pt>
                <c:pt idx="3801">
                  <c:v>475141.223</c:v>
                </c:pt>
                <c:pt idx="3802">
                  <c:v>385977.61300000001</c:v>
                </c:pt>
                <c:pt idx="3803">
                  <c:v>332066.28999999998</c:v>
                </c:pt>
                <c:pt idx="3804">
                  <c:v>412156.10399999999</c:v>
                </c:pt>
                <c:pt idx="3805">
                  <c:v>570229.26699999999</c:v>
                </c:pt>
                <c:pt idx="3806">
                  <c:v>195534.86900000001</c:v>
                </c:pt>
                <c:pt idx="3807">
                  <c:v>793907.49100000004</c:v>
                </c:pt>
                <c:pt idx="3808">
                  <c:v>329000.891</c:v>
                </c:pt>
                <c:pt idx="3809">
                  <c:v>693597.20799999998</c:v>
                </c:pt>
                <c:pt idx="3810">
                  <c:v>205041.96799999999</c:v>
                </c:pt>
                <c:pt idx="3811">
                  <c:v>130660.467</c:v>
                </c:pt>
                <c:pt idx="3812">
                  <c:v>131190.51</c:v>
                </c:pt>
                <c:pt idx="3813">
                  <c:v>280761.19300000003</c:v>
                </c:pt>
                <c:pt idx="3814">
                  <c:v>337965.09</c:v>
                </c:pt>
                <c:pt idx="3815">
                  <c:v>249873.125</c:v>
                </c:pt>
                <c:pt idx="3816">
                  <c:v>263595.152</c:v>
                </c:pt>
                <c:pt idx="3817">
                  <c:v>458975.47499999998</c:v>
                </c:pt>
                <c:pt idx="3818">
                  <c:v>221607.08199999999</c:v>
                </c:pt>
                <c:pt idx="3819">
                  <c:v>529419.77599999995</c:v>
                </c:pt>
                <c:pt idx="3820">
                  <c:v>507924.201</c:v>
                </c:pt>
                <c:pt idx="3821">
                  <c:v>218886.198</c:v>
                </c:pt>
                <c:pt idx="3822">
                  <c:v>404447.62699999998</c:v>
                </c:pt>
                <c:pt idx="3823">
                  <c:v>553381.57799999998</c:v>
                </c:pt>
                <c:pt idx="3824">
                  <c:v>622136.05200000003</c:v>
                </c:pt>
                <c:pt idx="3825">
                  <c:v>525063.17599999998</c:v>
                </c:pt>
                <c:pt idx="3826">
                  <c:v>71760.365000000005</c:v>
                </c:pt>
                <c:pt idx="3827">
                  <c:v>537260.72900000005</c:v>
                </c:pt>
                <c:pt idx="3828">
                  <c:v>73462.024999999994</c:v>
                </c:pt>
                <c:pt idx="3829">
                  <c:v>208945.416</c:v>
                </c:pt>
                <c:pt idx="3830">
                  <c:v>512826.05300000001</c:v>
                </c:pt>
                <c:pt idx="3831">
                  <c:v>641249.40800000005</c:v>
                </c:pt>
                <c:pt idx="3832">
                  <c:v>281461.83500000002</c:v>
                </c:pt>
                <c:pt idx="3833">
                  <c:v>695689.83700000006</c:v>
                </c:pt>
                <c:pt idx="3834">
                  <c:v>144896.617</c:v>
                </c:pt>
                <c:pt idx="3835">
                  <c:v>294451.00699999998</c:v>
                </c:pt>
                <c:pt idx="3836">
                  <c:v>623700.76599999995</c:v>
                </c:pt>
                <c:pt idx="3837">
                  <c:v>98522.244000000006</c:v>
                </c:pt>
                <c:pt idx="3838">
                  <c:v>213481.641</c:v>
                </c:pt>
                <c:pt idx="3839">
                  <c:v>43518.076999999997</c:v>
                </c:pt>
                <c:pt idx="3840">
                  <c:v>364470.14</c:v>
                </c:pt>
                <c:pt idx="3841">
                  <c:v>420288.97700000001</c:v>
                </c:pt>
                <c:pt idx="3842">
                  <c:v>393604.49400000001</c:v>
                </c:pt>
                <c:pt idx="3843">
                  <c:v>271571.62</c:v>
                </c:pt>
                <c:pt idx="3844">
                  <c:v>149779.47200000001</c:v>
                </c:pt>
                <c:pt idx="3845">
                  <c:v>348318.804</c:v>
                </c:pt>
                <c:pt idx="3846">
                  <c:v>407048.80499999999</c:v>
                </c:pt>
                <c:pt idx="3847">
                  <c:v>343752.07500000001</c:v>
                </c:pt>
                <c:pt idx="3848">
                  <c:v>640010.34600000002</c:v>
                </c:pt>
                <c:pt idx="3849">
                  <c:v>233582.04</c:v>
                </c:pt>
                <c:pt idx="3850">
                  <c:v>620942.84</c:v>
                </c:pt>
                <c:pt idx="3851">
                  <c:v>135315.016</c:v>
                </c:pt>
                <c:pt idx="3852">
                  <c:v>23592.317999999999</c:v>
                </c:pt>
                <c:pt idx="3853">
                  <c:v>270592.08500000002</c:v>
                </c:pt>
                <c:pt idx="3854">
                  <c:v>452391.56</c:v>
                </c:pt>
                <c:pt idx="3855">
                  <c:v>428469.85600000003</c:v>
                </c:pt>
                <c:pt idx="3856">
                  <c:v>294328.10600000003</c:v>
                </c:pt>
                <c:pt idx="3857">
                  <c:v>80971.207999999999</c:v>
                </c:pt>
                <c:pt idx="3858">
                  <c:v>596127.93599999999</c:v>
                </c:pt>
                <c:pt idx="3859">
                  <c:v>352673.96</c:v>
                </c:pt>
                <c:pt idx="3860">
                  <c:v>69334.937999999995</c:v>
                </c:pt>
                <c:pt idx="3861">
                  <c:v>660374.27800000005</c:v>
                </c:pt>
                <c:pt idx="3862">
                  <c:v>387431.95899999997</c:v>
                </c:pt>
                <c:pt idx="3863">
                  <c:v>212402.75200000001</c:v>
                </c:pt>
                <c:pt idx="3864">
                  <c:v>638915.42599999998</c:v>
                </c:pt>
                <c:pt idx="3865">
                  <c:v>291109.08100000001</c:v>
                </c:pt>
                <c:pt idx="3866">
                  <c:v>335389.63</c:v>
                </c:pt>
                <c:pt idx="3867">
                  <c:v>527583.62600000005</c:v>
                </c:pt>
                <c:pt idx="3868">
                  <c:v>219985.26500000001</c:v>
                </c:pt>
                <c:pt idx="3869">
                  <c:v>497406.21799999999</c:v>
                </c:pt>
                <c:pt idx="3870">
                  <c:v>830327.16700000002</c:v>
                </c:pt>
                <c:pt idx="3871">
                  <c:v>173594.01500000001</c:v>
                </c:pt>
                <c:pt idx="3872">
                  <c:v>223024.69200000001</c:v>
                </c:pt>
                <c:pt idx="3873">
                  <c:v>388451.78200000001</c:v>
                </c:pt>
                <c:pt idx="3874">
                  <c:v>192065.228</c:v>
                </c:pt>
                <c:pt idx="3875">
                  <c:v>380970.39299999998</c:v>
                </c:pt>
                <c:pt idx="3876">
                  <c:v>381408.75300000003</c:v>
                </c:pt>
                <c:pt idx="3877">
                  <c:v>299385.10499999998</c:v>
                </c:pt>
                <c:pt idx="3878">
                  <c:v>637555.27899999998</c:v>
                </c:pt>
                <c:pt idx="3879">
                  <c:v>323074.77399999998</c:v>
                </c:pt>
                <c:pt idx="3880">
                  <c:v>427166.179</c:v>
                </c:pt>
                <c:pt idx="3881">
                  <c:v>587629.26899999997</c:v>
                </c:pt>
                <c:pt idx="3882">
                  <c:v>353971.07799999998</c:v>
                </c:pt>
                <c:pt idx="3883">
                  <c:v>352573.89</c:v>
                </c:pt>
                <c:pt idx="3884">
                  <c:v>489097.098</c:v>
                </c:pt>
                <c:pt idx="3885">
                  <c:v>534520.06900000002</c:v>
                </c:pt>
                <c:pt idx="3886">
                  <c:v>973302.05299999996</c:v>
                </c:pt>
                <c:pt idx="3887">
                  <c:v>334479.21799999999</c:v>
                </c:pt>
                <c:pt idx="3888">
                  <c:v>448447.90899999999</c:v>
                </c:pt>
                <c:pt idx="3889">
                  <c:v>251224.53599999999</c:v>
                </c:pt>
                <c:pt idx="3890">
                  <c:v>801577.41399999999</c:v>
                </c:pt>
                <c:pt idx="3891">
                  <c:v>64064.837</c:v>
                </c:pt>
                <c:pt idx="3892">
                  <c:v>470543.10399999999</c:v>
                </c:pt>
                <c:pt idx="3893">
                  <c:v>439786.62400000001</c:v>
                </c:pt>
                <c:pt idx="3894">
                  <c:v>359076.52399999998</c:v>
                </c:pt>
                <c:pt idx="3895">
                  <c:v>708196.76300000004</c:v>
                </c:pt>
                <c:pt idx="3896">
                  <c:v>73620.320999999996</c:v>
                </c:pt>
                <c:pt idx="3897">
                  <c:v>335548.60700000002</c:v>
                </c:pt>
                <c:pt idx="3898">
                  <c:v>648643.69700000004</c:v>
                </c:pt>
                <c:pt idx="3899">
                  <c:v>347870.36499999999</c:v>
                </c:pt>
                <c:pt idx="3900">
                  <c:v>121453.27800000001</c:v>
                </c:pt>
                <c:pt idx="3901">
                  <c:v>913936.05799999996</c:v>
                </c:pt>
                <c:pt idx="3902">
                  <c:v>850589.68700000003</c:v>
                </c:pt>
                <c:pt idx="3903">
                  <c:v>558130.75399999996</c:v>
                </c:pt>
                <c:pt idx="3904">
                  <c:v>677687.05099999998</c:v>
                </c:pt>
                <c:pt idx="3905">
                  <c:v>333436.28499999997</c:v>
                </c:pt>
                <c:pt idx="3906">
                  <c:v>300293.48700000002</c:v>
                </c:pt>
                <c:pt idx="3907">
                  <c:v>342243.92200000002</c:v>
                </c:pt>
                <c:pt idx="3908">
                  <c:v>531544.70600000001</c:v>
                </c:pt>
                <c:pt idx="3909">
                  <c:v>328612.05300000001</c:v>
                </c:pt>
                <c:pt idx="3910">
                  <c:v>507048.83100000001</c:v>
                </c:pt>
                <c:pt idx="3911">
                  <c:v>355459.55</c:v>
                </c:pt>
                <c:pt idx="3912">
                  <c:v>302424.46000000002</c:v>
                </c:pt>
                <c:pt idx="3913">
                  <c:v>216450.37100000001</c:v>
                </c:pt>
                <c:pt idx="3914">
                  <c:v>584576.88899999997</c:v>
                </c:pt>
                <c:pt idx="3915">
                  <c:v>303200.89799999999</c:v>
                </c:pt>
                <c:pt idx="3916">
                  <c:v>448893.43699999998</c:v>
                </c:pt>
                <c:pt idx="3917">
                  <c:v>1139821.8149999999</c:v>
                </c:pt>
                <c:pt idx="3918">
                  <c:v>439490.44099999999</c:v>
                </c:pt>
                <c:pt idx="3919">
                  <c:v>414055.60800000001</c:v>
                </c:pt>
                <c:pt idx="3920">
                  <c:v>84349.91</c:v>
                </c:pt>
                <c:pt idx="3921">
                  <c:v>66333.769</c:v>
                </c:pt>
                <c:pt idx="3922">
                  <c:v>276873.95400000003</c:v>
                </c:pt>
                <c:pt idx="3923">
                  <c:v>113569.69500000001</c:v>
                </c:pt>
                <c:pt idx="3924">
                  <c:v>439369.27299999999</c:v>
                </c:pt>
                <c:pt idx="3925">
                  <c:v>250624.981</c:v>
                </c:pt>
                <c:pt idx="3926">
                  <c:v>334717.511</c:v>
                </c:pt>
                <c:pt idx="3927">
                  <c:v>702704.81400000001</c:v>
                </c:pt>
                <c:pt idx="3928">
                  <c:v>176300.989</c:v>
                </c:pt>
                <c:pt idx="3929">
                  <c:v>366645.86700000003</c:v>
                </c:pt>
                <c:pt idx="3930">
                  <c:v>706421.05900000001</c:v>
                </c:pt>
                <c:pt idx="3931">
                  <c:v>114171.652</c:v>
                </c:pt>
                <c:pt idx="3932">
                  <c:v>129848.01300000001</c:v>
                </c:pt>
                <c:pt idx="3933">
                  <c:v>242343.33600000001</c:v>
                </c:pt>
                <c:pt idx="3934">
                  <c:v>560575.71699999995</c:v>
                </c:pt>
                <c:pt idx="3935">
                  <c:v>336141.23800000001</c:v>
                </c:pt>
                <c:pt idx="3936">
                  <c:v>166345.79399999999</c:v>
                </c:pt>
                <c:pt idx="3937">
                  <c:v>243271.505</c:v>
                </c:pt>
                <c:pt idx="3938">
                  <c:v>58708.46</c:v>
                </c:pt>
                <c:pt idx="3939">
                  <c:v>514120.38699999999</c:v>
                </c:pt>
                <c:pt idx="3940">
                  <c:v>972858.55900000001</c:v>
                </c:pt>
                <c:pt idx="3941">
                  <c:v>691466.23100000003</c:v>
                </c:pt>
                <c:pt idx="3942">
                  <c:v>432660.89299999998</c:v>
                </c:pt>
                <c:pt idx="3943">
                  <c:v>484493.66200000001</c:v>
                </c:pt>
                <c:pt idx="3944">
                  <c:v>624334.24</c:v>
                </c:pt>
                <c:pt idx="3945">
                  <c:v>217328.29399999999</c:v>
                </c:pt>
                <c:pt idx="3946">
                  <c:v>161328.26199999999</c:v>
                </c:pt>
                <c:pt idx="3947">
                  <c:v>175444.554</c:v>
                </c:pt>
                <c:pt idx="3948">
                  <c:v>515499.03200000001</c:v>
                </c:pt>
                <c:pt idx="3949">
                  <c:v>675081.50100000005</c:v>
                </c:pt>
                <c:pt idx="3950">
                  <c:v>435170.33600000001</c:v>
                </c:pt>
                <c:pt idx="3951">
                  <c:v>180905.57699999999</c:v>
                </c:pt>
                <c:pt idx="3952">
                  <c:v>350508.04300000001</c:v>
                </c:pt>
                <c:pt idx="3953">
                  <c:v>130864.06299999999</c:v>
                </c:pt>
                <c:pt idx="3954">
                  <c:v>361337.288</c:v>
                </c:pt>
                <c:pt idx="3955">
                  <c:v>1121985.1499999999</c:v>
                </c:pt>
                <c:pt idx="3956">
                  <c:v>358759.08100000001</c:v>
                </c:pt>
                <c:pt idx="3957">
                  <c:v>122172.124</c:v>
                </c:pt>
                <c:pt idx="3958">
                  <c:v>304237.44500000001</c:v>
                </c:pt>
                <c:pt idx="3959">
                  <c:v>206822.93700000001</c:v>
                </c:pt>
                <c:pt idx="3960">
                  <c:v>337673.56400000001</c:v>
                </c:pt>
                <c:pt idx="3961">
                  <c:v>306561.96600000001</c:v>
                </c:pt>
                <c:pt idx="3962">
                  <c:v>347071.91100000002</c:v>
                </c:pt>
                <c:pt idx="3963">
                  <c:v>249682.158</c:v>
                </c:pt>
                <c:pt idx="3964">
                  <c:v>249008.71299999999</c:v>
                </c:pt>
                <c:pt idx="3965">
                  <c:v>294690.511</c:v>
                </c:pt>
                <c:pt idx="3966">
                  <c:v>339241.95199999999</c:v>
                </c:pt>
                <c:pt idx="3967">
                  <c:v>253868.027</c:v>
                </c:pt>
                <c:pt idx="3968">
                  <c:v>534871.39099999995</c:v>
                </c:pt>
                <c:pt idx="3969">
                  <c:v>931003.62300000002</c:v>
                </c:pt>
                <c:pt idx="3970">
                  <c:v>802531.64300000004</c:v>
                </c:pt>
                <c:pt idx="3971">
                  <c:v>5312.7960000000003</c:v>
                </c:pt>
                <c:pt idx="3972">
                  <c:v>305578.94500000001</c:v>
                </c:pt>
                <c:pt idx="3973">
                  <c:v>299280.63500000001</c:v>
                </c:pt>
                <c:pt idx="3974">
                  <c:v>373563.45199999999</c:v>
                </c:pt>
                <c:pt idx="3975">
                  <c:v>509109.54300000001</c:v>
                </c:pt>
                <c:pt idx="3976">
                  <c:v>894355.12</c:v>
                </c:pt>
                <c:pt idx="3977">
                  <c:v>354450.761</c:v>
                </c:pt>
                <c:pt idx="3978">
                  <c:v>846850.74899999995</c:v>
                </c:pt>
                <c:pt idx="3979">
                  <c:v>361272.402</c:v>
                </c:pt>
                <c:pt idx="3980">
                  <c:v>713675.44499999995</c:v>
                </c:pt>
                <c:pt idx="3981">
                  <c:v>411145.71</c:v>
                </c:pt>
                <c:pt idx="3982">
                  <c:v>492457.81300000002</c:v>
                </c:pt>
                <c:pt idx="3983">
                  <c:v>432762.17800000001</c:v>
                </c:pt>
                <c:pt idx="3984">
                  <c:v>282212.59700000001</c:v>
                </c:pt>
                <c:pt idx="3985">
                  <c:v>194550.13399999999</c:v>
                </c:pt>
                <c:pt idx="3986">
                  <c:v>206625.47500000001</c:v>
                </c:pt>
                <c:pt idx="3987">
                  <c:v>237706.158</c:v>
                </c:pt>
                <c:pt idx="3988">
                  <c:v>149813.59899999999</c:v>
                </c:pt>
                <c:pt idx="3989">
                  <c:v>383171.23100000003</c:v>
                </c:pt>
                <c:pt idx="3990">
                  <c:v>287897.16200000001</c:v>
                </c:pt>
                <c:pt idx="3991">
                  <c:v>340263.734</c:v>
                </c:pt>
                <c:pt idx="3992">
                  <c:v>490473.86</c:v>
                </c:pt>
                <c:pt idx="3993">
                  <c:v>282197.141</c:v>
                </c:pt>
                <c:pt idx="3994">
                  <c:v>734914.647</c:v>
                </c:pt>
                <c:pt idx="3995">
                  <c:v>627840.54700000002</c:v>
                </c:pt>
                <c:pt idx="3996">
                  <c:v>410522.245</c:v>
                </c:pt>
                <c:pt idx="3997">
                  <c:v>414905.31599999999</c:v>
                </c:pt>
                <c:pt idx="3998">
                  <c:v>529329.83200000005</c:v>
                </c:pt>
                <c:pt idx="3999">
                  <c:v>283847.40000000002</c:v>
                </c:pt>
                <c:pt idx="4000">
                  <c:v>135134.27100000001</c:v>
                </c:pt>
                <c:pt idx="4001">
                  <c:v>401353.34700000001</c:v>
                </c:pt>
                <c:pt idx="4002">
                  <c:v>360282.359</c:v>
                </c:pt>
                <c:pt idx="4003">
                  <c:v>204850.538</c:v>
                </c:pt>
                <c:pt idx="4004">
                  <c:v>448138.223</c:v>
                </c:pt>
                <c:pt idx="4005">
                  <c:v>190687.01500000001</c:v>
                </c:pt>
                <c:pt idx="4006">
                  <c:v>699405.97900000005</c:v>
                </c:pt>
                <c:pt idx="4007">
                  <c:v>577187.57400000002</c:v>
                </c:pt>
                <c:pt idx="4008">
                  <c:v>578666.74699999997</c:v>
                </c:pt>
                <c:pt idx="4009">
                  <c:v>154965.61300000001</c:v>
                </c:pt>
                <c:pt idx="4010">
                  <c:v>168291.26</c:v>
                </c:pt>
                <c:pt idx="4011">
                  <c:v>506916.59600000002</c:v>
                </c:pt>
                <c:pt idx="4012">
                  <c:v>176366.02100000001</c:v>
                </c:pt>
                <c:pt idx="4013">
                  <c:v>515727.51199999999</c:v>
                </c:pt>
                <c:pt idx="4014">
                  <c:v>217368.014</c:v>
                </c:pt>
                <c:pt idx="4015">
                  <c:v>274366.38799999998</c:v>
                </c:pt>
                <c:pt idx="4016">
                  <c:v>508475.65399999998</c:v>
                </c:pt>
                <c:pt idx="4017">
                  <c:v>595191.50399999996</c:v>
                </c:pt>
                <c:pt idx="4018">
                  <c:v>432673.86499999999</c:v>
                </c:pt>
                <c:pt idx="4019">
                  <c:v>565217.75</c:v>
                </c:pt>
                <c:pt idx="4020">
                  <c:v>737679.554</c:v>
                </c:pt>
                <c:pt idx="4021">
                  <c:v>234516.264</c:v>
                </c:pt>
                <c:pt idx="4022">
                  <c:v>692372.24300000002</c:v>
                </c:pt>
                <c:pt idx="4023">
                  <c:v>157945.913</c:v>
                </c:pt>
                <c:pt idx="4024">
                  <c:v>151180.89600000001</c:v>
                </c:pt>
                <c:pt idx="4025">
                  <c:v>503892.89899999998</c:v>
                </c:pt>
                <c:pt idx="4026">
                  <c:v>440446.87699999998</c:v>
                </c:pt>
                <c:pt idx="4027">
                  <c:v>455558.12699999998</c:v>
                </c:pt>
                <c:pt idx="4028">
                  <c:v>603657.82400000002</c:v>
                </c:pt>
                <c:pt idx="4029">
                  <c:v>316949.07699999999</c:v>
                </c:pt>
                <c:pt idx="4030">
                  <c:v>414637.95199999999</c:v>
                </c:pt>
                <c:pt idx="4031">
                  <c:v>274722.20400000003</c:v>
                </c:pt>
                <c:pt idx="4032">
                  <c:v>227335.14799999999</c:v>
                </c:pt>
                <c:pt idx="4033">
                  <c:v>160724.36199999999</c:v>
                </c:pt>
                <c:pt idx="4034">
                  <c:v>311870.32400000002</c:v>
                </c:pt>
                <c:pt idx="4035">
                  <c:v>362990.69099999999</c:v>
                </c:pt>
                <c:pt idx="4036">
                  <c:v>577097.31099999999</c:v>
                </c:pt>
                <c:pt idx="4037">
                  <c:v>399107.99200000003</c:v>
                </c:pt>
                <c:pt idx="4038">
                  <c:v>252806.10399999999</c:v>
                </c:pt>
                <c:pt idx="4039">
                  <c:v>460997.98800000001</c:v>
                </c:pt>
                <c:pt idx="4040">
                  <c:v>611767.18599999999</c:v>
                </c:pt>
                <c:pt idx="4041">
                  <c:v>633832.84499999997</c:v>
                </c:pt>
                <c:pt idx="4042">
                  <c:v>652090.13800000004</c:v>
                </c:pt>
                <c:pt idx="4043">
                  <c:v>559337.11</c:v>
                </c:pt>
                <c:pt idx="4044">
                  <c:v>189535.383</c:v>
                </c:pt>
                <c:pt idx="4045">
                  <c:v>199422.55</c:v>
                </c:pt>
                <c:pt idx="4046">
                  <c:v>567497.848</c:v>
                </c:pt>
                <c:pt idx="4047">
                  <c:v>706050.63100000005</c:v>
                </c:pt>
                <c:pt idx="4048">
                  <c:v>657108.32799999998</c:v>
                </c:pt>
                <c:pt idx="4049">
                  <c:v>557448.71400000004</c:v>
                </c:pt>
                <c:pt idx="4050">
                  <c:v>242020.74900000001</c:v>
                </c:pt>
                <c:pt idx="4051">
                  <c:v>615307.38600000006</c:v>
                </c:pt>
                <c:pt idx="4052">
                  <c:v>542847.42299999995</c:v>
                </c:pt>
                <c:pt idx="4053">
                  <c:v>535498.87399999995</c:v>
                </c:pt>
                <c:pt idx="4054">
                  <c:v>197636.92199999999</c:v>
                </c:pt>
                <c:pt idx="4055">
                  <c:v>526593.147</c:v>
                </c:pt>
                <c:pt idx="4056">
                  <c:v>162814.69399999999</c:v>
                </c:pt>
                <c:pt idx="4057">
                  <c:v>474058.92700000003</c:v>
                </c:pt>
                <c:pt idx="4058">
                  <c:v>505039.32400000002</c:v>
                </c:pt>
                <c:pt idx="4059">
                  <c:v>569865.53599999996</c:v>
                </c:pt>
                <c:pt idx="4060">
                  <c:v>341612.11599999998</c:v>
                </c:pt>
                <c:pt idx="4061">
                  <c:v>348129.50799999997</c:v>
                </c:pt>
                <c:pt idx="4062">
                  <c:v>272867.674</c:v>
                </c:pt>
                <c:pt idx="4063">
                  <c:v>740432.72199999995</c:v>
                </c:pt>
                <c:pt idx="4064">
                  <c:v>681177.99100000004</c:v>
                </c:pt>
                <c:pt idx="4065">
                  <c:v>602826.70600000001</c:v>
                </c:pt>
                <c:pt idx="4066">
                  <c:v>485849.51</c:v>
                </c:pt>
                <c:pt idx="4067">
                  <c:v>178142.77900000001</c:v>
                </c:pt>
                <c:pt idx="4068">
                  <c:v>624727.09699999995</c:v>
                </c:pt>
                <c:pt idx="4069">
                  <c:v>547893.30700000003</c:v>
                </c:pt>
                <c:pt idx="4070">
                  <c:v>127892.95699999999</c:v>
                </c:pt>
                <c:pt idx="4071">
                  <c:v>481389.65399999998</c:v>
                </c:pt>
                <c:pt idx="4072">
                  <c:v>712053.09900000005</c:v>
                </c:pt>
                <c:pt idx="4073">
                  <c:v>163236.16899999999</c:v>
                </c:pt>
                <c:pt idx="4074">
                  <c:v>607902.12300000002</c:v>
                </c:pt>
                <c:pt idx="4075">
                  <c:v>437418.23800000001</c:v>
                </c:pt>
                <c:pt idx="4076">
                  <c:v>513983.38500000001</c:v>
                </c:pt>
                <c:pt idx="4077">
                  <c:v>172841.84</c:v>
                </c:pt>
                <c:pt idx="4078">
                  <c:v>144258.47</c:v>
                </c:pt>
                <c:pt idx="4079">
                  <c:v>57993.894</c:v>
                </c:pt>
                <c:pt idx="4080">
                  <c:v>689823.348</c:v>
                </c:pt>
                <c:pt idx="4081">
                  <c:v>307973.92800000001</c:v>
                </c:pt>
                <c:pt idx="4082">
                  <c:v>441007.19699999999</c:v>
                </c:pt>
                <c:pt idx="4083">
                  <c:v>317744.90399999998</c:v>
                </c:pt>
                <c:pt idx="4084">
                  <c:v>807535.92</c:v>
                </c:pt>
                <c:pt idx="4085">
                  <c:v>772527.43500000006</c:v>
                </c:pt>
                <c:pt idx="4086">
                  <c:v>209072.86199999999</c:v>
                </c:pt>
                <c:pt idx="4087">
                  <c:v>248984.96299999999</c:v>
                </c:pt>
                <c:pt idx="4088">
                  <c:v>334984.26199999999</c:v>
                </c:pt>
                <c:pt idx="4089">
                  <c:v>43457.671999999999</c:v>
                </c:pt>
                <c:pt idx="4090">
                  <c:v>478240.44799999997</c:v>
                </c:pt>
                <c:pt idx="4091">
                  <c:v>74081.697</c:v>
                </c:pt>
                <c:pt idx="4092">
                  <c:v>299133.64399999997</c:v>
                </c:pt>
                <c:pt idx="4093">
                  <c:v>523197.21</c:v>
                </c:pt>
                <c:pt idx="4094">
                  <c:v>437224.05300000001</c:v>
                </c:pt>
                <c:pt idx="4095">
                  <c:v>477479.92300000001</c:v>
                </c:pt>
                <c:pt idx="4096">
                  <c:v>517703.63699999999</c:v>
                </c:pt>
                <c:pt idx="4097">
                  <c:v>355008.27899999998</c:v>
                </c:pt>
                <c:pt idx="4098">
                  <c:v>383524.761</c:v>
                </c:pt>
                <c:pt idx="4099">
                  <c:v>704479.67799999996</c:v>
                </c:pt>
                <c:pt idx="4100">
                  <c:v>652575.23</c:v>
                </c:pt>
                <c:pt idx="4101">
                  <c:v>455117.603</c:v>
                </c:pt>
                <c:pt idx="4102">
                  <c:v>1106293.527</c:v>
                </c:pt>
                <c:pt idx="4103">
                  <c:v>495359.34899999999</c:v>
                </c:pt>
                <c:pt idx="4104">
                  <c:v>367372.16499999998</c:v>
                </c:pt>
                <c:pt idx="4105">
                  <c:v>498518.43900000001</c:v>
                </c:pt>
                <c:pt idx="4106">
                  <c:v>276426.11099999998</c:v>
                </c:pt>
                <c:pt idx="4107">
                  <c:v>520401.91499999998</c:v>
                </c:pt>
                <c:pt idx="4108">
                  <c:v>412861.76799999998</c:v>
                </c:pt>
                <c:pt idx="4109">
                  <c:v>382925.66899999999</c:v>
                </c:pt>
                <c:pt idx="4110">
                  <c:v>503547.3</c:v>
                </c:pt>
                <c:pt idx="4111">
                  <c:v>739339.77099999995</c:v>
                </c:pt>
                <c:pt idx="4112">
                  <c:v>254367.18599999999</c:v>
                </c:pt>
                <c:pt idx="4113">
                  <c:v>574806.48</c:v>
                </c:pt>
                <c:pt idx="4114">
                  <c:v>174016.291</c:v>
                </c:pt>
                <c:pt idx="4115">
                  <c:v>253155.37599999999</c:v>
                </c:pt>
                <c:pt idx="4116">
                  <c:v>149726.97</c:v>
                </c:pt>
                <c:pt idx="4117">
                  <c:v>466371.73800000001</c:v>
                </c:pt>
                <c:pt idx="4118">
                  <c:v>458646.08199999999</c:v>
                </c:pt>
                <c:pt idx="4119">
                  <c:v>437576.49200000003</c:v>
                </c:pt>
                <c:pt idx="4120">
                  <c:v>673218.34199999995</c:v>
                </c:pt>
                <c:pt idx="4121">
                  <c:v>326170.76500000001</c:v>
                </c:pt>
                <c:pt idx="4122">
                  <c:v>558167.10400000005</c:v>
                </c:pt>
                <c:pt idx="4123">
                  <c:v>359079.88500000001</c:v>
                </c:pt>
                <c:pt idx="4124">
                  <c:v>306505.033</c:v>
                </c:pt>
                <c:pt idx="4125">
                  <c:v>664299.35199999996</c:v>
                </c:pt>
                <c:pt idx="4126">
                  <c:v>507548.88500000001</c:v>
                </c:pt>
                <c:pt idx="4127">
                  <c:v>341830.65600000002</c:v>
                </c:pt>
                <c:pt idx="4128">
                  <c:v>216197.33900000001</c:v>
                </c:pt>
                <c:pt idx="4129">
                  <c:v>624560.44799999997</c:v>
                </c:pt>
                <c:pt idx="4130">
                  <c:v>666150.06799999997</c:v>
                </c:pt>
                <c:pt idx="4131">
                  <c:v>121656.08</c:v>
                </c:pt>
                <c:pt idx="4132">
                  <c:v>189265.82199999999</c:v>
                </c:pt>
                <c:pt idx="4133">
                  <c:v>686602.13399999996</c:v>
                </c:pt>
                <c:pt idx="4134">
                  <c:v>320297.70400000003</c:v>
                </c:pt>
                <c:pt idx="4135">
                  <c:v>256802.565</c:v>
                </c:pt>
                <c:pt idx="4136">
                  <c:v>339649.96600000001</c:v>
                </c:pt>
                <c:pt idx="4137">
                  <c:v>724162.23499999999</c:v>
                </c:pt>
                <c:pt idx="4138">
                  <c:v>87305.074999999997</c:v>
                </c:pt>
                <c:pt idx="4139">
                  <c:v>627439.21</c:v>
                </c:pt>
                <c:pt idx="4140">
                  <c:v>451008.804</c:v>
                </c:pt>
                <c:pt idx="4141">
                  <c:v>338311.23</c:v>
                </c:pt>
                <c:pt idx="4142">
                  <c:v>299543.446</c:v>
                </c:pt>
                <c:pt idx="4143">
                  <c:v>293314.28000000003</c:v>
                </c:pt>
                <c:pt idx="4144">
                  <c:v>873746.57299999997</c:v>
                </c:pt>
                <c:pt idx="4145">
                  <c:v>353188.47899999999</c:v>
                </c:pt>
                <c:pt idx="4146">
                  <c:v>343696.277</c:v>
                </c:pt>
                <c:pt idx="4147">
                  <c:v>562630.16099999996</c:v>
                </c:pt>
                <c:pt idx="4148">
                  <c:v>399238.43099999998</c:v>
                </c:pt>
                <c:pt idx="4149">
                  <c:v>695160.48100000003</c:v>
                </c:pt>
                <c:pt idx="4150">
                  <c:v>802203.88899999997</c:v>
                </c:pt>
                <c:pt idx="4151">
                  <c:v>562560.55299999996</c:v>
                </c:pt>
                <c:pt idx="4152">
                  <c:v>254812.508</c:v>
                </c:pt>
                <c:pt idx="4153">
                  <c:v>374733.22499999998</c:v>
                </c:pt>
                <c:pt idx="4154">
                  <c:v>625709.54500000004</c:v>
                </c:pt>
                <c:pt idx="4155">
                  <c:v>458044.77</c:v>
                </c:pt>
                <c:pt idx="4156">
                  <c:v>60792.481</c:v>
                </c:pt>
                <c:pt idx="4157">
                  <c:v>599541.85100000002</c:v>
                </c:pt>
                <c:pt idx="4158">
                  <c:v>437349.11499999999</c:v>
                </c:pt>
                <c:pt idx="4159">
                  <c:v>71552.747000000003</c:v>
                </c:pt>
                <c:pt idx="4160">
                  <c:v>199526.46599999999</c:v>
                </c:pt>
                <c:pt idx="4161">
                  <c:v>282078.93599999999</c:v>
                </c:pt>
                <c:pt idx="4162">
                  <c:v>268892.38699999999</c:v>
                </c:pt>
                <c:pt idx="4163">
                  <c:v>156462.24299999999</c:v>
                </c:pt>
                <c:pt idx="4164">
                  <c:v>327434.755</c:v>
                </c:pt>
                <c:pt idx="4165">
                  <c:v>571438.89199999999</c:v>
                </c:pt>
                <c:pt idx="4166">
                  <c:v>321240.89799999999</c:v>
                </c:pt>
                <c:pt idx="4167">
                  <c:v>1006203.4570000001</c:v>
                </c:pt>
                <c:pt idx="4168">
                  <c:v>356836.37599999999</c:v>
                </c:pt>
                <c:pt idx="4169">
                  <c:v>307408.24800000002</c:v>
                </c:pt>
                <c:pt idx="4170">
                  <c:v>316538.39</c:v>
                </c:pt>
                <c:pt idx="4171">
                  <c:v>482145.94199999998</c:v>
                </c:pt>
                <c:pt idx="4172">
                  <c:v>263444.62800000003</c:v>
                </c:pt>
                <c:pt idx="4173">
                  <c:v>166088.16500000001</c:v>
                </c:pt>
                <c:pt idx="4174">
                  <c:v>176328.99900000001</c:v>
                </c:pt>
                <c:pt idx="4175">
                  <c:v>317690.04300000001</c:v>
                </c:pt>
                <c:pt idx="4176">
                  <c:v>716444.49199999997</c:v>
                </c:pt>
                <c:pt idx="4177">
                  <c:v>103867.8</c:v>
                </c:pt>
                <c:pt idx="4178">
                  <c:v>322722.16100000002</c:v>
                </c:pt>
                <c:pt idx="4179">
                  <c:v>388897.59399999998</c:v>
                </c:pt>
                <c:pt idx="4180">
                  <c:v>331352.26699999999</c:v>
                </c:pt>
                <c:pt idx="4181">
                  <c:v>359292.516</c:v>
                </c:pt>
                <c:pt idx="4182">
                  <c:v>378573.51799999998</c:v>
                </c:pt>
                <c:pt idx="4183">
                  <c:v>62342.425000000003</c:v>
                </c:pt>
                <c:pt idx="4184">
                  <c:v>722737.598</c:v>
                </c:pt>
                <c:pt idx="4185">
                  <c:v>161069.00700000001</c:v>
                </c:pt>
                <c:pt idx="4186">
                  <c:v>814476.63500000001</c:v>
                </c:pt>
                <c:pt idx="4187">
                  <c:v>246913.96799999999</c:v>
                </c:pt>
                <c:pt idx="4188">
                  <c:v>558656.76199999999</c:v>
                </c:pt>
                <c:pt idx="4189">
                  <c:v>278386.88699999999</c:v>
                </c:pt>
                <c:pt idx="4190">
                  <c:v>158566.416</c:v>
                </c:pt>
                <c:pt idx="4191">
                  <c:v>886924.46400000004</c:v>
                </c:pt>
                <c:pt idx="4192">
                  <c:v>259196.185</c:v>
                </c:pt>
                <c:pt idx="4193">
                  <c:v>788029.89099999995</c:v>
                </c:pt>
                <c:pt idx="4194">
                  <c:v>132759.11300000001</c:v>
                </c:pt>
                <c:pt idx="4195">
                  <c:v>178400.04199999999</c:v>
                </c:pt>
                <c:pt idx="4196">
                  <c:v>706991.72900000005</c:v>
                </c:pt>
                <c:pt idx="4197">
                  <c:v>435197.98</c:v>
                </c:pt>
                <c:pt idx="4198">
                  <c:v>486614.56800000003</c:v>
                </c:pt>
                <c:pt idx="4199">
                  <c:v>514914.033</c:v>
                </c:pt>
                <c:pt idx="4200">
                  <c:v>384319.326</c:v>
                </c:pt>
                <c:pt idx="4201">
                  <c:v>622869.30099999998</c:v>
                </c:pt>
                <c:pt idx="4202">
                  <c:v>15904</c:v>
                </c:pt>
                <c:pt idx="4203">
                  <c:v>727720.17099999997</c:v>
                </c:pt>
                <c:pt idx="4204">
                  <c:v>356139.97</c:v>
                </c:pt>
                <c:pt idx="4205">
                  <c:v>970351.826</c:v>
                </c:pt>
                <c:pt idx="4206">
                  <c:v>439766.17200000002</c:v>
                </c:pt>
                <c:pt idx="4207">
                  <c:v>565092.24699999997</c:v>
                </c:pt>
                <c:pt idx="4208">
                  <c:v>290906.53200000001</c:v>
                </c:pt>
                <c:pt idx="4209">
                  <c:v>314270.45600000001</c:v>
                </c:pt>
                <c:pt idx="4210">
                  <c:v>448778.80800000002</c:v>
                </c:pt>
                <c:pt idx="4211">
                  <c:v>630019.02300000004</c:v>
                </c:pt>
                <c:pt idx="4212">
                  <c:v>150860.709</c:v>
                </c:pt>
                <c:pt idx="4213">
                  <c:v>165096.50599999999</c:v>
                </c:pt>
                <c:pt idx="4214">
                  <c:v>391461.60800000001</c:v>
                </c:pt>
                <c:pt idx="4215">
                  <c:v>454987.97100000002</c:v>
                </c:pt>
                <c:pt idx="4216">
                  <c:v>553953.12699999998</c:v>
                </c:pt>
                <c:pt idx="4217">
                  <c:v>216673.98499999999</c:v>
                </c:pt>
                <c:pt idx="4218">
                  <c:v>181916.42300000001</c:v>
                </c:pt>
                <c:pt idx="4219">
                  <c:v>698360.21799999999</c:v>
                </c:pt>
                <c:pt idx="4220">
                  <c:v>262598.598</c:v>
                </c:pt>
                <c:pt idx="4221">
                  <c:v>478738.70899999997</c:v>
                </c:pt>
                <c:pt idx="4222">
                  <c:v>324330.005</c:v>
                </c:pt>
                <c:pt idx="4223">
                  <c:v>250906.34599999999</c:v>
                </c:pt>
                <c:pt idx="4224">
                  <c:v>762019.2</c:v>
                </c:pt>
                <c:pt idx="4225">
                  <c:v>500677.95400000003</c:v>
                </c:pt>
                <c:pt idx="4226">
                  <c:v>289196.40100000001</c:v>
                </c:pt>
                <c:pt idx="4227">
                  <c:v>407396.69199999998</c:v>
                </c:pt>
                <c:pt idx="4228">
                  <c:v>317524.79800000001</c:v>
                </c:pt>
                <c:pt idx="4229">
                  <c:v>695602.51500000001</c:v>
                </c:pt>
                <c:pt idx="4230">
                  <c:v>593928.70700000005</c:v>
                </c:pt>
                <c:pt idx="4231">
                  <c:v>574701.44700000004</c:v>
                </c:pt>
                <c:pt idx="4232">
                  <c:v>743335.26500000001</c:v>
                </c:pt>
                <c:pt idx="4233">
                  <c:v>256650.228</c:v>
                </c:pt>
                <c:pt idx="4234">
                  <c:v>934985.04500000004</c:v>
                </c:pt>
                <c:pt idx="4235">
                  <c:v>385431.59499999997</c:v>
                </c:pt>
                <c:pt idx="4236">
                  <c:v>469124.81599999999</c:v>
                </c:pt>
                <c:pt idx="4237">
                  <c:v>48294.277000000002</c:v>
                </c:pt>
                <c:pt idx="4238">
                  <c:v>270427.783</c:v>
                </c:pt>
                <c:pt idx="4239">
                  <c:v>600995.64500000002</c:v>
                </c:pt>
                <c:pt idx="4240">
                  <c:v>690226.66599999997</c:v>
                </c:pt>
                <c:pt idx="4241">
                  <c:v>460229.19500000001</c:v>
                </c:pt>
                <c:pt idx="4242">
                  <c:v>411187.46899999998</c:v>
                </c:pt>
                <c:pt idx="4243">
                  <c:v>612504.34900000005</c:v>
                </c:pt>
                <c:pt idx="4244">
                  <c:v>455929.48700000002</c:v>
                </c:pt>
                <c:pt idx="4245">
                  <c:v>692805.93200000003</c:v>
                </c:pt>
                <c:pt idx="4246">
                  <c:v>330814.68</c:v>
                </c:pt>
                <c:pt idx="4247">
                  <c:v>437952.353</c:v>
                </c:pt>
                <c:pt idx="4248">
                  <c:v>612495.37699999998</c:v>
                </c:pt>
                <c:pt idx="4249">
                  <c:v>279294.353</c:v>
                </c:pt>
                <c:pt idx="4250">
                  <c:v>121715.557</c:v>
                </c:pt>
                <c:pt idx="4251">
                  <c:v>102295.804</c:v>
                </c:pt>
                <c:pt idx="4252">
                  <c:v>141601.85</c:v>
                </c:pt>
                <c:pt idx="4253">
                  <c:v>526644.76899999997</c:v>
                </c:pt>
                <c:pt idx="4254">
                  <c:v>127980.251</c:v>
                </c:pt>
                <c:pt idx="4255">
                  <c:v>746049.06299999997</c:v>
                </c:pt>
                <c:pt idx="4256">
                  <c:v>440441.429</c:v>
                </c:pt>
                <c:pt idx="4257">
                  <c:v>621936.58799999999</c:v>
                </c:pt>
                <c:pt idx="4258">
                  <c:v>80109.502999999997</c:v>
                </c:pt>
                <c:pt idx="4259">
                  <c:v>415749.90600000002</c:v>
                </c:pt>
                <c:pt idx="4260">
                  <c:v>311131.674</c:v>
                </c:pt>
                <c:pt idx="4261">
                  <c:v>362654.53</c:v>
                </c:pt>
                <c:pt idx="4262">
                  <c:v>381400.43800000002</c:v>
                </c:pt>
                <c:pt idx="4263">
                  <c:v>155738.467</c:v>
                </c:pt>
                <c:pt idx="4264">
                  <c:v>279103.78499999997</c:v>
                </c:pt>
                <c:pt idx="4265">
                  <c:v>276859.8</c:v>
                </c:pt>
                <c:pt idx="4266">
                  <c:v>460690.27500000002</c:v>
                </c:pt>
                <c:pt idx="4267">
                  <c:v>471097.96</c:v>
                </c:pt>
                <c:pt idx="4268">
                  <c:v>399053.63099999999</c:v>
                </c:pt>
                <c:pt idx="4269">
                  <c:v>320833.01400000002</c:v>
                </c:pt>
                <c:pt idx="4270">
                  <c:v>353484.76400000002</c:v>
                </c:pt>
                <c:pt idx="4271">
                  <c:v>636147.75300000003</c:v>
                </c:pt>
                <c:pt idx="4272">
                  <c:v>280899.652</c:v>
                </c:pt>
                <c:pt idx="4273">
                  <c:v>156166.073</c:v>
                </c:pt>
                <c:pt idx="4274">
                  <c:v>846573.41799999995</c:v>
                </c:pt>
                <c:pt idx="4275">
                  <c:v>403244.60100000002</c:v>
                </c:pt>
                <c:pt idx="4276">
                  <c:v>333418.09399999998</c:v>
                </c:pt>
                <c:pt idx="4277">
                  <c:v>199449.52900000001</c:v>
                </c:pt>
                <c:pt idx="4278">
                  <c:v>387904.74300000002</c:v>
                </c:pt>
                <c:pt idx="4279">
                  <c:v>391943.49300000002</c:v>
                </c:pt>
                <c:pt idx="4280">
                  <c:v>392522.32299999997</c:v>
                </c:pt>
                <c:pt idx="4281">
                  <c:v>554079.43900000001</c:v>
                </c:pt>
                <c:pt idx="4282">
                  <c:v>536440.679</c:v>
                </c:pt>
                <c:pt idx="4283">
                  <c:v>431760.82500000001</c:v>
                </c:pt>
                <c:pt idx="4284">
                  <c:v>376480.38199999998</c:v>
                </c:pt>
                <c:pt idx="4285">
                  <c:v>711737.01899999997</c:v>
                </c:pt>
                <c:pt idx="4286">
                  <c:v>720025.94700000004</c:v>
                </c:pt>
                <c:pt idx="4287">
                  <c:v>103795.999</c:v>
                </c:pt>
                <c:pt idx="4288">
                  <c:v>596704.16799999995</c:v>
                </c:pt>
                <c:pt idx="4289">
                  <c:v>382766.13900000002</c:v>
                </c:pt>
                <c:pt idx="4290">
                  <c:v>110003.348</c:v>
                </c:pt>
                <c:pt idx="4291">
                  <c:v>680098.89800000004</c:v>
                </c:pt>
                <c:pt idx="4292">
                  <c:v>349645.73499999999</c:v>
                </c:pt>
                <c:pt idx="4293">
                  <c:v>240448.85500000001</c:v>
                </c:pt>
                <c:pt idx="4294">
                  <c:v>222522.158</c:v>
                </c:pt>
                <c:pt idx="4295">
                  <c:v>930462.6</c:v>
                </c:pt>
                <c:pt idx="4296">
                  <c:v>558247.18700000003</c:v>
                </c:pt>
                <c:pt idx="4297">
                  <c:v>459178.71500000003</c:v>
                </c:pt>
                <c:pt idx="4298">
                  <c:v>220482.747</c:v>
                </c:pt>
                <c:pt idx="4299">
                  <c:v>623199.57299999997</c:v>
                </c:pt>
                <c:pt idx="4300">
                  <c:v>722270.00100000005</c:v>
                </c:pt>
                <c:pt idx="4301">
                  <c:v>179257.283</c:v>
                </c:pt>
                <c:pt idx="4302">
                  <c:v>61887.841</c:v>
                </c:pt>
                <c:pt idx="4303">
                  <c:v>503087.06800000003</c:v>
                </c:pt>
                <c:pt idx="4304">
                  <c:v>247436.22</c:v>
                </c:pt>
                <c:pt idx="4305">
                  <c:v>228856.72500000001</c:v>
                </c:pt>
                <c:pt idx="4306">
                  <c:v>259360.997</c:v>
                </c:pt>
                <c:pt idx="4307">
                  <c:v>647066.99899999995</c:v>
                </c:pt>
                <c:pt idx="4308">
                  <c:v>70233.792000000001</c:v>
                </c:pt>
                <c:pt idx="4309">
                  <c:v>183364.53</c:v>
                </c:pt>
                <c:pt idx="4310">
                  <c:v>1075501.5120000001</c:v>
                </c:pt>
                <c:pt idx="4311">
                  <c:v>563923.45200000005</c:v>
                </c:pt>
                <c:pt idx="4312">
                  <c:v>273715.14299999998</c:v>
                </c:pt>
                <c:pt idx="4313">
                  <c:v>519005.80499999999</c:v>
                </c:pt>
                <c:pt idx="4314">
                  <c:v>444047.24400000001</c:v>
                </c:pt>
                <c:pt idx="4315">
                  <c:v>92359.687000000005</c:v>
                </c:pt>
                <c:pt idx="4316">
                  <c:v>313920.96999999997</c:v>
                </c:pt>
                <c:pt idx="4317">
                  <c:v>562946.17200000002</c:v>
                </c:pt>
                <c:pt idx="4318">
                  <c:v>305889.26299999998</c:v>
                </c:pt>
                <c:pt idx="4319">
                  <c:v>331435.70799999998</c:v>
                </c:pt>
                <c:pt idx="4320">
                  <c:v>609293.00399999996</c:v>
                </c:pt>
                <c:pt idx="4321">
                  <c:v>906184.82299999997</c:v>
                </c:pt>
                <c:pt idx="4322">
                  <c:v>153406.66500000001</c:v>
                </c:pt>
                <c:pt idx="4323">
                  <c:v>388164.90899999999</c:v>
                </c:pt>
                <c:pt idx="4324">
                  <c:v>416505.54300000001</c:v>
                </c:pt>
                <c:pt idx="4325">
                  <c:v>336054.304</c:v>
                </c:pt>
                <c:pt idx="4326">
                  <c:v>381787.61900000001</c:v>
                </c:pt>
                <c:pt idx="4327">
                  <c:v>489939.91800000001</c:v>
                </c:pt>
                <c:pt idx="4328">
                  <c:v>479851.255</c:v>
                </c:pt>
                <c:pt idx="4329">
                  <c:v>297940.261</c:v>
                </c:pt>
                <c:pt idx="4330">
                  <c:v>153485.56299999999</c:v>
                </c:pt>
                <c:pt idx="4331">
                  <c:v>259995.08799999999</c:v>
                </c:pt>
                <c:pt idx="4332">
                  <c:v>123694.78</c:v>
                </c:pt>
                <c:pt idx="4333">
                  <c:v>516533.19199999998</c:v>
                </c:pt>
                <c:pt idx="4334">
                  <c:v>743663.647</c:v>
                </c:pt>
                <c:pt idx="4335">
                  <c:v>354547.83799999999</c:v>
                </c:pt>
                <c:pt idx="4336">
                  <c:v>837196.71600000001</c:v>
                </c:pt>
                <c:pt idx="4337">
                  <c:v>355807.26400000002</c:v>
                </c:pt>
                <c:pt idx="4338">
                  <c:v>599109.255</c:v>
                </c:pt>
                <c:pt idx="4339">
                  <c:v>86790.797999999995</c:v>
                </c:pt>
                <c:pt idx="4340">
                  <c:v>334318.69400000002</c:v>
                </c:pt>
                <c:pt idx="4341">
                  <c:v>536555.48100000003</c:v>
                </c:pt>
                <c:pt idx="4342">
                  <c:v>533525.83499999996</c:v>
                </c:pt>
                <c:pt idx="4343">
                  <c:v>470262.55300000001</c:v>
                </c:pt>
                <c:pt idx="4344">
                  <c:v>304559.38799999998</c:v>
                </c:pt>
                <c:pt idx="4345">
                  <c:v>203275.11799999999</c:v>
                </c:pt>
                <c:pt idx="4346">
                  <c:v>316089.5</c:v>
                </c:pt>
                <c:pt idx="4347">
                  <c:v>483923.62300000002</c:v>
                </c:pt>
                <c:pt idx="4348">
                  <c:v>924643.32400000002</c:v>
                </c:pt>
                <c:pt idx="4349">
                  <c:v>463906.15899999999</c:v>
                </c:pt>
                <c:pt idx="4350">
                  <c:v>151379.34899999999</c:v>
                </c:pt>
                <c:pt idx="4351">
                  <c:v>279191.755</c:v>
                </c:pt>
                <c:pt idx="4352">
                  <c:v>369842.08399999997</c:v>
                </c:pt>
                <c:pt idx="4353">
                  <c:v>331951.46600000001</c:v>
                </c:pt>
                <c:pt idx="4354">
                  <c:v>88922.89</c:v>
                </c:pt>
                <c:pt idx="4355">
                  <c:v>290752.212</c:v>
                </c:pt>
                <c:pt idx="4356">
                  <c:v>133296.889</c:v>
                </c:pt>
                <c:pt idx="4357">
                  <c:v>427803.58600000001</c:v>
                </c:pt>
                <c:pt idx="4358">
                  <c:v>84540.6</c:v>
                </c:pt>
                <c:pt idx="4359">
                  <c:v>114893.84</c:v>
                </c:pt>
                <c:pt idx="4360">
                  <c:v>164341.508</c:v>
                </c:pt>
                <c:pt idx="4361">
                  <c:v>351461.99800000002</c:v>
                </c:pt>
                <c:pt idx="4362">
                  <c:v>321304.57799999998</c:v>
                </c:pt>
                <c:pt idx="4363">
                  <c:v>335718.73200000002</c:v>
                </c:pt>
                <c:pt idx="4364">
                  <c:v>491962.571</c:v>
                </c:pt>
                <c:pt idx="4365">
                  <c:v>949052.973</c:v>
                </c:pt>
                <c:pt idx="4366">
                  <c:v>414670.45500000002</c:v>
                </c:pt>
                <c:pt idx="4367">
                  <c:v>143257.18599999999</c:v>
                </c:pt>
                <c:pt idx="4368">
                  <c:v>468797.56900000002</c:v>
                </c:pt>
                <c:pt idx="4369">
                  <c:v>171453.052</c:v>
                </c:pt>
                <c:pt idx="4370">
                  <c:v>441735.516</c:v>
                </c:pt>
                <c:pt idx="4371">
                  <c:v>60122.561000000002</c:v>
                </c:pt>
                <c:pt idx="4372">
                  <c:v>801324.66599999997</c:v>
                </c:pt>
                <c:pt idx="4373">
                  <c:v>155481.13399999999</c:v>
                </c:pt>
                <c:pt idx="4374">
                  <c:v>30000.199000000001</c:v>
                </c:pt>
                <c:pt idx="4375">
                  <c:v>109567.88400000001</c:v>
                </c:pt>
                <c:pt idx="4376">
                  <c:v>471866.473</c:v>
                </c:pt>
                <c:pt idx="4377">
                  <c:v>149018.05799999999</c:v>
                </c:pt>
                <c:pt idx="4378">
                  <c:v>304799.20699999999</c:v>
                </c:pt>
                <c:pt idx="4379">
                  <c:v>518874.255</c:v>
                </c:pt>
                <c:pt idx="4380">
                  <c:v>442343.71799999999</c:v>
                </c:pt>
                <c:pt idx="4381">
                  <c:v>547645.10100000002</c:v>
                </c:pt>
                <c:pt idx="4382">
                  <c:v>295322.86200000002</c:v>
                </c:pt>
                <c:pt idx="4383">
                  <c:v>386751.58600000001</c:v>
                </c:pt>
                <c:pt idx="4384">
                  <c:v>206280.783</c:v>
                </c:pt>
                <c:pt idx="4385">
                  <c:v>350360.54300000001</c:v>
                </c:pt>
                <c:pt idx="4386">
                  <c:v>499620.147</c:v>
                </c:pt>
                <c:pt idx="4387">
                  <c:v>322566.52100000001</c:v>
                </c:pt>
                <c:pt idx="4388">
                  <c:v>255622.421</c:v>
                </c:pt>
                <c:pt idx="4389">
                  <c:v>119429.60799999999</c:v>
                </c:pt>
                <c:pt idx="4390">
                  <c:v>228489.44500000001</c:v>
                </c:pt>
                <c:pt idx="4391">
                  <c:v>26171.231</c:v>
                </c:pt>
                <c:pt idx="4392">
                  <c:v>137960.49799999999</c:v>
                </c:pt>
                <c:pt idx="4393">
                  <c:v>40616.110999999997</c:v>
                </c:pt>
                <c:pt idx="4394">
                  <c:v>464320.64899999998</c:v>
                </c:pt>
                <c:pt idx="4395">
                  <c:v>278382.46799999999</c:v>
                </c:pt>
                <c:pt idx="4396">
                  <c:v>538225.85100000002</c:v>
                </c:pt>
                <c:pt idx="4397">
                  <c:v>404886.24400000001</c:v>
                </c:pt>
                <c:pt idx="4398">
                  <c:v>406270.30200000003</c:v>
                </c:pt>
                <c:pt idx="4399">
                  <c:v>403964.58799999999</c:v>
                </c:pt>
                <c:pt idx="4400">
                  <c:v>571852.75199999998</c:v>
                </c:pt>
                <c:pt idx="4401">
                  <c:v>622817.54700000002</c:v>
                </c:pt>
                <c:pt idx="4402">
                  <c:v>32285.717000000001</c:v>
                </c:pt>
                <c:pt idx="4403">
                  <c:v>541858.95600000001</c:v>
                </c:pt>
                <c:pt idx="4404">
                  <c:v>421545.76</c:v>
                </c:pt>
                <c:pt idx="4405">
                  <c:v>243288.98800000001</c:v>
                </c:pt>
                <c:pt idx="4406">
                  <c:v>326759.56900000002</c:v>
                </c:pt>
                <c:pt idx="4407">
                  <c:v>531275.70700000005</c:v>
                </c:pt>
                <c:pt idx="4408">
                  <c:v>595473.28500000003</c:v>
                </c:pt>
                <c:pt idx="4409">
                  <c:v>205995.31099999999</c:v>
                </c:pt>
                <c:pt idx="4410">
                  <c:v>774796.87600000005</c:v>
                </c:pt>
                <c:pt idx="4411">
                  <c:v>308350.79700000002</c:v>
                </c:pt>
                <c:pt idx="4412">
                  <c:v>220669.07399999999</c:v>
                </c:pt>
                <c:pt idx="4413">
                  <c:v>192178.58600000001</c:v>
                </c:pt>
                <c:pt idx="4414">
                  <c:v>470208.63</c:v>
                </c:pt>
                <c:pt idx="4415">
                  <c:v>291709.50699999998</c:v>
                </c:pt>
                <c:pt idx="4416">
                  <c:v>456830.924</c:v>
                </c:pt>
                <c:pt idx="4417">
                  <c:v>319563.12599999999</c:v>
                </c:pt>
                <c:pt idx="4418">
                  <c:v>153709.51500000001</c:v>
                </c:pt>
                <c:pt idx="4419">
                  <c:v>361064.04800000001</c:v>
                </c:pt>
                <c:pt idx="4420">
                  <c:v>498403.712</c:v>
                </c:pt>
                <c:pt idx="4421">
                  <c:v>90503.286999999997</c:v>
                </c:pt>
                <c:pt idx="4422">
                  <c:v>389576.42099999997</c:v>
                </c:pt>
                <c:pt idx="4423">
                  <c:v>54157.332000000002</c:v>
                </c:pt>
                <c:pt idx="4424">
                  <c:v>687504.53200000001</c:v>
                </c:pt>
                <c:pt idx="4425">
                  <c:v>420253.46899999998</c:v>
                </c:pt>
                <c:pt idx="4426">
                  <c:v>314804.42300000001</c:v>
                </c:pt>
                <c:pt idx="4427">
                  <c:v>498553.51199999999</c:v>
                </c:pt>
                <c:pt idx="4428">
                  <c:v>398891.50300000003</c:v>
                </c:pt>
                <c:pt idx="4429">
                  <c:v>591179.89899999998</c:v>
                </c:pt>
                <c:pt idx="4430">
                  <c:v>91763.235000000001</c:v>
                </c:pt>
                <c:pt idx="4431">
                  <c:v>83252.423999999999</c:v>
                </c:pt>
                <c:pt idx="4432">
                  <c:v>415640.32400000002</c:v>
                </c:pt>
                <c:pt idx="4433">
                  <c:v>849761.54200000002</c:v>
                </c:pt>
                <c:pt idx="4434">
                  <c:v>104553.577</c:v>
                </c:pt>
                <c:pt idx="4435">
                  <c:v>771082.61600000004</c:v>
                </c:pt>
                <c:pt idx="4436">
                  <c:v>372378.73100000003</c:v>
                </c:pt>
                <c:pt idx="4437">
                  <c:v>266467.80699999997</c:v>
                </c:pt>
                <c:pt idx="4438">
                  <c:v>417617.45400000003</c:v>
                </c:pt>
                <c:pt idx="4439">
                  <c:v>192449.62</c:v>
                </c:pt>
                <c:pt idx="4440">
                  <c:v>527314.91599999997</c:v>
                </c:pt>
                <c:pt idx="4441">
                  <c:v>251331.973</c:v>
                </c:pt>
                <c:pt idx="4442">
                  <c:v>395145.88299999997</c:v>
                </c:pt>
                <c:pt idx="4443">
                  <c:v>459952.33500000002</c:v>
                </c:pt>
                <c:pt idx="4444">
                  <c:v>178877.356</c:v>
                </c:pt>
                <c:pt idx="4445">
                  <c:v>542779.58900000004</c:v>
                </c:pt>
                <c:pt idx="4446">
                  <c:v>147964.75399999999</c:v>
                </c:pt>
                <c:pt idx="4447">
                  <c:v>1020.879</c:v>
                </c:pt>
                <c:pt idx="4448">
                  <c:v>193796.285</c:v>
                </c:pt>
                <c:pt idx="4449">
                  <c:v>611600.473</c:v>
                </c:pt>
                <c:pt idx="4450">
                  <c:v>521986.255</c:v>
                </c:pt>
                <c:pt idx="4451">
                  <c:v>33920.222999999998</c:v>
                </c:pt>
                <c:pt idx="4452">
                  <c:v>381838.13400000002</c:v>
                </c:pt>
                <c:pt idx="4453">
                  <c:v>232648.66399999999</c:v>
                </c:pt>
                <c:pt idx="4454">
                  <c:v>227052.049</c:v>
                </c:pt>
                <c:pt idx="4455">
                  <c:v>317191.13099999999</c:v>
                </c:pt>
                <c:pt idx="4456">
                  <c:v>223172.22099999999</c:v>
                </c:pt>
                <c:pt idx="4457">
                  <c:v>872710.37</c:v>
                </c:pt>
                <c:pt idx="4458">
                  <c:v>288894.21399999998</c:v>
                </c:pt>
                <c:pt idx="4459">
                  <c:v>255254.88699999999</c:v>
                </c:pt>
                <c:pt idx="4460">
                  <c:v>435781.565</c:v>
                </c:pt>
                <c:pt idx="4461">
                  <c:v>98449.054999999993</c:v>
                </c:pt>
                <c:pt idx="4462">
                  <c:v>160287.62400000001</c:v>
                </c:pt>
                <c:pt idx="4463">
                  <c:v>137228.73499999999</c:v>
                </c:pt>
                <c:pt idx="4464">
                  <c:v>62313.485000000001</c:v>
                </c:pt>
                <c:pt idx="4465">
                  <c:v>207671.33799999999</c:v>
                </c:pt>
                <c:pt idx="4466">
                  <c:v>335631.12199999997</c:v>
                </c:pt>
                <c:pt idx="4467">
                  <c:v>317767.30499999999</c:v>
                </c:pt>
                <c:pt idx="4468">
                  <c:v>254126.024</c:v>
                </c:pt>
                <c:pt idx="4469">
                  <c:v>271672.70799999998</c:v>
                </c:pt>
                <c:pt idx="4470">
                  <c:v>291019.288</c:v>
                </c:pt>
                <c:pt idx="4471">
                  <c:v>309580.26699999999</c:v>
                </c:pt>
                <c:pt idx="4472">
                  <c:v>440901.98</c:v>
                </c:pt>
                <c:pt idx="4473">
                  <c:v>187842.973</c:v>
                </c:pt>
                <c:pt idx="4474">
                  <c:v>878680.34699999995</c:v>
                </c:pt>
                <c:pt idx="4475">
                  <c:v>227505.86199999999</c:v>
                </c:pt>
                <c:pt idx="4476">
                  <c:v>217799.171</c:v>
                </c:pt>
                <c:pt idx="4477">
                  <c:v>493403.51500000001</c:v>
                </c:pt>
                <c:pt idx="4478">
                  <c:v>300118.26799999998</c:v>
                </c:pt>
                <c:pt idx="4479">
                  <c:v>515364.34600000002</c:v>
                </c:pt>
                <c:pt idx="4480">
                  <c:v>125073.761</c:v>
                </c:pt>
                <c:pt idx="4481">
                  <c:v>269247.57299999997</c:v>
                </c:pt>
                <c:pt idx="4482">
                  <c:v>239017.397</c:v>
                </c:pt>
                <c:pt idx="4483">
                  <c:v>427164.48100000003</c:v>
                </c:pt>
                <c:pt idx="4484">
                  <c:v>183990.68100000001</c:v>
                </c:pt>
                <c:pt idx="4485">
                  <c:v>323816.304</c:v>
                </c:pt>
                <c:pt idx="4486">
                  <c:v>337524.17499999999</c:v>
                </c:pt>
                <c:pt idx="4487">
                  <c:v>244256.51199999999</c:v>
                </c:pt>
                <c:pt idx="4488">
                  <c:v>643999.50800000003</c:v>
                </c:pt>
                <c:pt idx="4489">
                  <c:v>205631.30600000001</c:v>
                </c:pt>
                <c:pt idx="4490">
                  <c:v>184109.799</c:v>
                </c:pt>
                <c:pt idx="4491">
                  <c:v>360532.60700000002</c:v>
                </c:pt>
                <c:pt idx="4492">
                  <c:v>220235.73300000001</c:v>
                </c:pt>
                <c:pt idx="4493">
                  <c:v>261732.45499999999</c:v>
                </c:pt>
                <c:pt idx="4494">
                  <c:v>300484.17700000003</c:v>
                </c:pt>
                <c:pt idx="4495">
                  <c:v>311896.09100000001</c:v>
                </c:pt>
                <c:pt idx="4496">
                  <c:v>120406.766</c:v>
                </c:pt>
                <c:pt idx="4497">
                  <c:v>139759.39199999999</c:v>
                </c:pt>
                <c:pt idx="4498">
                  <c:v>734135.96799999999</c:v>
                </c:pt>
                <c:pt idx="4499">
                  <c:v>282667.50099999999</c:v>
                </c:pt>
                <c:pt idx="4500">
                  <c:v>186707.12700000001</c:v>
                </c:pt>
                <c:pt idx="4501">
                  <c:v>69710.024999999994</c:v>
                </c:pt>
                <c:pt idx="4502">
                  <c:v>398960.46799999999</c:v>
                </c:pt>
                <c:pt idx="4503">
                  <c:v>254970.72700000001</c:v>
                </c:pt>
                <c:pt idx="4504">
                  <c:v>143247.446</c:v>
                </c:pt>
                <c:pt idx="4505">
                  <c:v>506155.929</c:v>
                </c:pt>
                <c:pt idx="4506">
                  <c:v>330658.46799999999</c:v>
                </c:pt>
                <c:pt idx="4507">
                  <c:v>301456.84100000001</c:v>
                </c:pt>
                <c:pt idx="4508">
                  <c:v>466778.55200000003</c:v>
                </c:pt>
                <c:pt idx="4509">
                  <c:v>325378.36</c:v>
                </c:pt>
                <c:pt idx="4510">
                  <c:v>348037.17</c:v>
                </c:pt>
                <c:pt idx="4511">
                  <c:v>405567.87099999998</c:v>
                </c:pt>
                <c:pt idx="4512">
                  <c:v>485429.20799999998</c:v>
                </c:pt>
                <c:pt idx="4513">
                  <c:v>181367.644</c:v>
                </c:pt>
                <c:pt idx="4514">
                  <c:v>126447.27</c:v>
                </c:pt>
                <c:pt idx="4515">
                  <c:v>98496.606</c:v>
                </c:pt>
                <c:pt idx="4516">
                  <c:v>855430.58900000004</c:v>
                </c:pt>
                <c:pt idx="4517">
                  <c:v>413109.23</c:v>
                </c:pt>
                <c:pt idx="4518">
                  <c:v>73320.09</c:v>
                </c:pt>
                <c:pt idx="4519">
                  <c:v>85362.898000000001</c:v>
                </c:pt>
                <c:pt idx="4520">
                  <c:v>66648.786999999997</c:v>
                </c:pt>
                <c:pt idx="4521">
                  <c:v>321589.734</c:v>
                </c:pt>
                <c:pt idx="4522">
                  <c:v>551026.00800000003</c:v>
                </c:pt>
                <c:pt idx="4523">
                  <c:v>176482.329</c:v>
                </c:pt>
                <c:pt idx="4524">
                  <c:v>327016.40299999999</c:v>
                </c:pt>
                <c:pt idx="4525">
                  <c:v>339859.962</c:v>
                </c:pt>
                <c:pt idx="4526">
                  <c:v>334708.55800000002</c:v>
                </c:pt>
                <c:pt idx="4527">
                  <c:v>552871.23</c:v>
                </c:pt>
                <c:pt idx="4528">
                  <c:v>214315.86300000001</c:v>
                </c:pt>
                <c:pt idx="4529">
                  <c:v>155015.21599999999</c:v>
                </c:pt>
                <c:pt idx="4530">
                  <c:v>833909.13</c:v>
                </c:pt>
                <c:pt idx="4531">
                  <c:v>65506.718999999997</c:v>
                </c:pt>
                <c:pt idx="4532">
                  <c:v>298154.609</c:v>
                </c:pt>
                <c:pt idx="4533">
                  <c:v>463707.22499999998</c:v>
                </c:pt>
                <c:pt idx="4534">
                  <c:v>491773.83399999997</c:v>
                </c:pt>
                <c:pt idx="4535">
                  <c:v>374065.49699999997</c:v>
                </c:pt>
                <c:pt idx="4536">
                  <c:v>154865.992</c:v>
                </c:pt>
                <c:pt idx="4537">
                  <c:v>537125.32400000002</c:v>
                </c:pt>
                <c:pt idx="4538">
                  <c:v>347727.853</c:v>
                </c:pt>
                <c:pt idx="4539">
                  <c:v>121233.764</c:v>
                </c:pt>
                <c:pt idx="4540">
                  <c:v>44763.404999999999</c:v>
                </c:pt>
                <c:pt idx="4541">
                  <c:v>378109.73599999998</c:v>
                </c:pt>
                <c:pt idx="4542">
                  <c:v>873307.34299999999</c:v>
                </c:pt>
                <c:pt idx="4543">
                  <c:v>216135.95199999999</c:v>
                </c:pt>
                <c:pt idx="4544">
                  <c:v>79805.91</c:v>
                </c:pt>
                <c:pt idx="4545">
                  <c:v>270364.79499999998</c:v>
                </c:pt>
                <c:pt idx="4546">
                  <c:v>297808.26799999998</c:v>
                </c:pt>
                <c:pt idx="4547">
                  <c:v>132874.03099999999</c:v>
                </c:pt>
                <c:pt idx="4548">
                  <c:v>248515.45600000001</c:v>
                </c:pt>
                <c:pt idx="4549">
                  <c:v>64741.324000000001</c:v>
                </c:pt>
                <c:pt idx="4550">
                  <c:v>283910.51899999997</c:v>
                </c:pt>
                <c:pt idx="4551">
                  <c:v>408707.92300000001</c:v>
                </c:pt>
                <c:pt idx="4552">
                  <c:v>230972.61799999999</c:v>
                </c:pt>
                <c:pt idx="4553">
                  <c:v>204637.462</c:v>
                </c:pt>
                <c:pt idx="4554">
                  <c:v>225824.13099999999</c:v>
                </c:pt>
                <c:pt idx="4555">
                  <c:v>607636.24</c:v>
                </c:pt>
                <c:pt idx="4556">
                  <c:v>248793.011</c:v>
                </c:pt>
                <c:pt idx="4557">
                  <c:v>279312.821</c:v>
                </c:pt>
                <c:pt idx="4558">
                  <c:v>662089.28700000001</c:v>
                </c:pt>
                <c:pt idx="4559">
                  <c:v>139325.36600000001</c:v>
                </c:pt>
                <c:pt idx="4560">
                  <c:v>569708.02300000004</c:v>
                </c:pt>
                <c:pt idx="4561">
                  <c:v>330235.42099999997</c:v>
                </c:pt>
                <c:pt idx="4562">
                  <c:v>325768.01299999998</c:v>
                </c:pt>
                <c:pt idx="4563">
                  <c:v>494109.31900000002</c:v>
                </c:pt>
                <c:pt idx="4564">
                  <c:v>108913.44899999999</c:v>
                </c:pt>
                <c:pt idx="4565">
                  <c:v>334099.87</c:v>
                </c:pt>
                <c:pt idx="4566">
                  <c:v>274166.68800000002</c:v>
                </c:pt>
                <c:pt idx="4567">
                  <c:v>130049.144</c:v>
                </c:pt>
                <c:pt idx="4568">
                  <c:v>439741.15899999999</c:v>
                </c:pt>
                <c:pt idx="4569">
                  <c:v>67592.554999999993</c:v>
                </c:pt>
                <c:pt idx="4570">
                  <c:v>410031.37400000001</c:v>
                </c:pt>
                <c:pt idx="4571">
                  <c:v>287262.28399999999</c:v>
                </c:pt>
                <c:pt idx="4572">
                  <c:v>261326.152</c:v>
                </c:pt>
                <c:pt idx="4573">
                  <c:v>274265.50099999999</c:v>
                </c:pt>
                <c:pt idx="4574">
                  <c:v>236663.26300000001</c:v>
                </c:pt>
                <c:pt idx="4575">
                  <c:v>333828.28200000001</c:v>
                </c:pt>
                <c:pt idx="4576">
                  <c:v>232412.39600000001</c:v>
                </c:pt>
                <c:pt idx="4577">
                  <c:v>274921.44500000001</c:v>
                </c:pt>
                <c:pt idx="4578">
                  <c:v>304085.15700000001</c:v>
                </c:pt>
                <c:pt idx="4579">
                  <c:v>141132.46100000001</c:v>
                </c:pt>
                <c:pt idx="4580">
                  <c:v>425977.179</c:v>
                </c:pt>
                <c:pt idx="4581">
                  <c:v>84931.475999999995</c:v>
                </c:pt>
                <c:pt idx="4582">
                  <c:v>11479.758</c:v>
                </c:pt>
                <c:pt idx="4583">
                  <c:v>362196.81800000003</c:v>
                </c:pt>
                <c:pt idx="4584">
                  <c:v>527709.19400000002</c:v>
                </c:pt>
                <c:pt idx="4585">
                  <c:v>491871.315</c:v>
                </c:pt>
                <c:pt idx="4586">
                  <c:v>288503.397</c:v>
                </c:pt>
                <c:pt idx="4587">
                  <c:v>277310.62699999998</c:v>
                </c:pt>
                <c:pt idx="4588">
                  <c:v>88170.540999999997</c:v>
                </c:pt>
                <c:pt idx="4589">
                  <c:v>327992.73499999999</c:v>
                </c:pt>
                <c:pt idx="4590">
                  <c:v>57747.843000000001</c:v>
                </c:pt>
                <c:pt idx="4591">
                  <c:v>338199.06300000002</c:v>
                </c:pt>
                <c:pt idx="4592">
                  <c:v>505778.02799999999</c:v>
                </c:pt>
                <c:pt idx="4593">
                  <c:v>321711.87800000003</c:v>
                </c:pt>
                <c:pt idx="4594">
                  <c:v>189407.78599999999</c:v>
                </c:pt>
                <c:pt idx="4595">
                  <c:v>133851.95300000001</c:v>
                </c:pt>
                <c:pt idx="4596">
                  <c:v>534807.55299999996</c:v>
                </c:pt>
                <c:pt idx="4597">
                  <c:v>334975.45</c:v>
                </c:pt>
                <c:pt idx="4598">
                  <c:v>257431.38500000001</c:v>
                </c:pt>
                <c:pt idx="4599">
                  <c:v>410146.23200000002</c:v>
                </c:pt>
                <c:pt idx="4600">
                  <c:v>33860.796999999999</c:v>
                </c:pt>
                <c:pt idx="4601">
                  <c:v>667652.50300000003</c:v>
                </c:pt>
                <c:pt idx="4602">
                  <c:v>229300.397</c:v>
                </c:pt>
                <c:pt idx="4603">
                  <c:v>513355.14199999999</c:v>
                </c:pt>
                <c:pt idx="4604">
                  <c:v>221432.033</c:v>
                </c:pt>
                <c:pt idx="4605">
                  <c:v>366083.158</c:v>
                </c:pt>
                <c:pt idx="4606">
                  <c:v>556872.29</c:v>
                </c:pt>
                <c:pt idx="4607">
                  <c:v>113472.056</c:v>
                </c:pt>
                <c:pt idx="4608">
                  <c:v>147111.11199999999</c:v>
                </c:pt>
                <c:pt idx="4609">
                  <c:v>371406.44500000001</c:v>
                </c:pt>
                <c:pt idx="4610">
                  <c:v>337149.87599999999</c:v>
                </c:pt>
                <c:pt idx="4611">
                  <c:v>113777.327</c:v>
                </c:pt>
                <c:pt idx="4612">
                  <c:v>147837.84299999999</c:v>
                </c:pt>
                <c:pt idx="4613">
                  <c:v>96768.650999999998</c:v>
                </c:pt>
                <c:pt idx="4614">
                  <c:v>64836.55</c:v>
                </c:pt>
                <c:pt idx="4615">
                  <c:v>765494.61899999995</c:v>
                </c:pt>
                <c:pt idx="4616">
                  <c:v>35267.786</c:v>
                </c:pt>
                <c:pt idx="4617">
                  <c:v>50718.214999999997</c:v>
                </c:pt>
                <c:pt idx="4618">
                  <c:v>152162.10699999999</c:v>
                </c:pt>
                <c:pt idx="4619">
                  <c:v>533066.93099999998</c:v>
                </c:pt>
                <c:pt idx="4620">
                  <c:v>464679.28200000001</c:v>
                </c:pt>
                <c:pt idx="4621">
                  <c:v>405284.33100000001</c:v>
                </c:pt>
                <c:pt idx="4622">
                  <c:v>562041.49800000002</c:v>
                </c:pt>
                <c:pt idx="4623">
                  <c:v>211704.04</c:v>
                </c:pt>
                <c:pt idx="4624">
                  <c:v>170660.33199999999</c:v>
                </c:pt>
                <c:pt idx="4625">
                  <c:v>239290.40900000001</c:v>
                </c:pt>
                <c:pt idx="4626">
                  <c:v>230456.514</c:v>
                </c:pt>
                <c:pt idx="4627">
                  <c:v>471899.125</c:v>
                </c:pt>
                <c:pt idx="4628">
                  <c:v>421990.37</c:v>
                </c:pt>
                <c:pt idx="4629">
                  <c:v>131661.37400000001</c:v>
                </c:pt>
                <c:pt idx="4630">
                  <c:v>262283.93300000002</c:v>
                </c:pt>
                <c:pt idx="4631">
                  <c:v>181447.49600000001</c:v>
                </c:pt>
                <c:pt idx="4632">
                  <c:v>150176.16200000001</c:v>
                </c:pt>
                <c:pt idx="4633">
                  <c:v>249603.31200000001</c:v>
                </c:pt>
                <c:pt idx="4634">
                  <c:v>90978.502999999997</c:v>
                </c:pt>
                <c:pt idx="4635">
                  <c:v>562356.93400000001</c:v>
                </c:pt>
                <c:pt idx="4636">
                  <c:v>359595.46299999999</c:v>
                </c:pt>
                <c:pt idx="4637">
                  <c:v>277667.16800000001</c:v>
                </c:pt>
                <c:pt idx="4638">
                  <c:v>122004.27800000001</c:v>
                </c:pt>
                <c:pt idx="4639">
                  <c:v>214956.26800000001</c:v>
                </c:pt>
                <c:pt idx="4640">
                  <c:v>338181.90899999999</c:v>
                </c:pt>
                <c:pt idx="4641">
                  <c:v>190966</c:v>
                </c:pt>
                <c:pt idx="4642">
                  <c:v>244246.98800000001</c:v>
                </c:pt>
                <c:pt idx="4643">
                  <c:v>200184.014</c:v>
                </c:pt>
                <c:pt idx="4644">
                  <c:v>193736.88099999999</c:v>
                </c:pt>
                <c:pt idx="4645">
                  <c:v>570691.13500000001</c:v>
                </c:pt>
                <c:pt idx="4646">
                  <c:v>444937.28399999999</c:v>
                </c:pt>
                <c:pt idx="4647">
                  <c:v>197186.568</c:v>
                </c:pt>
                <c:pt idx="4648">
                  <c:v>317966.01400000002</c:v>
                </c:pt>
                <c:pt idx="4649">
                  <c:v>362189.147</c:v>
                </c:pt>
                <c:pt idx="4650">
                  <c:v>150405.10699999999</c:v>
                </c:pt>
                <c:pt idx="4651">
                  <c:v>515699.91499999998</c:v>
                </c:pt>
                <c:pt idx="4652">
                  <c:v>381635.56</c:v>
                </c:pt>
                <c:pt idx="4653">
                  <c:v>183377.76300000001</c:v>
                </c:pt>
                <c:pt idx="4654">
                  <c:v>276172.04700000002</c:v>
                </c:pt>
                <c:pt idx="4655">
                  <c:v>146150.04199999999</c:v>
                </c:pt>
                <c:pt idx="4656">
                  <c:v>202181.05600000001</c:v>
                </c:pt>
                <c:pt idx="4657">
                  <c:v>41193.069000000003</c:v>
                </c:pt>
                <c:pt idx="4658">
                  <c:v>22128.343000000001</c:v>
                </c:pt>
                <c:pt idx="4659">
                  <c:v>570492.74100000004</c:v>
                </c:pt>
                <c:pt idx="4660">
                  <c:v>136541.78200000001</c:v>
                </c:pt>
                <c:pt idx="4661">
                  <c:v>336243.87900000002</c:v>
                </c:pt>
                <c:pt idx="4662">
                  <c:v>144644.361</c:v>
                </c:pt>
                <c:pt idx="4663">
                  <c:v>189953.60699999999</c:v>
                </c:pt>
                <c:pt idx="4664">
                  <c:v>222763.66099999999</c:v>
                </c:pt>
                <c:pt idx="4665">
                  <c:v>435089.39899999998</c:v>
                </c:pt>
                <c:pt idx="4666">
                  <c:v>367688.20899999997</c:v>
                </c:pt>
                <c:pt idx="4667">
                  <c:v>110075.893</c:v>
                </c:pt>
                <c:pt idx="4668">
                  <c:v>234652.389</c:v>
                </c:pt>
                <c:pt idx="4669">
                  <c:v>239955.81599999999</c:v>
                </c:pt>
                <c:pt idx="4670">
                  <c:v>374823.03499999997</c:v>
                </c:pt>
                <c:pt idx="4671">
                  <c:v>276357.03700000001</c:v>
                </c:pt>
                <c:pt idx="4672">
                  <c:v>384203.64199999999</c:v>
                </c:pt>
                <c:pt idx="4673">
                  <c:v>469943.56699999998</c:v>
                </c:pt>
                <c:pt idx="4674">
                  <c:v>187554.50700000001</c:v>
                </c:pt>
                <c:pt idx="4675">
                  <c:v>233678.253</c:v>
                </c:pt>
                <c:pt idx="4676">
                  <c:v>188661.86600000001</c:v>
                </c:pt>
                <c:pt idx="4677">
                  <c:v>73285.789999999994</c:v>
                </c:pt>
                <c:pt idx="4678">
                  <c:v>414867.185</c:v>
                </c:pt>
                <c:pt idx="4679">
                  <c:v>424363.33199999999</c:v>
                </c:pt>
                <c:pt idx="4680">
                  <c:v>239877.177</c:v>
                </c:pt>
                <c:pt idx="4681">
                  <c:v>66140.792000000001</c:v>
                </c:pt>
                <c:pt idx="4682">
                  <c:v>230970.44399999999</c:v>
                </c:pt>
                <c:pt idx="4683">
                  <c:v>104756.399</c:v>
                </c:pt>
                <c:pt idx="4684">
                  <c:v>136751.54800000001</c:v>
                </c:pt>
                <c:pt idx="4685">
                  <c:v>159732.29199999999</c:v>
                </c:pt>
                <c:pt idx="4686">
                  <c:v>87008.671000000002</c:v>
                </c:pt>
                <c:pt idx="4687">
                  <c:v>243539.514</c:v>
                </c:pt>
                <c:pt idx="4688">
                  <c:v>88873.135999999999</c:v>
                </c:pt>
                <c:pt idx="4689">
                  <c:v>223525.655</c:v>
                </c:pt>
                <c:pt idx="4690">
                  <c:v>95820.514999999999</c:v>
                </c:pt>
                <c:pt idx="4691">
                  <c:v>387096.49400000001</c:v>
                </c:pt>
                <c:pt idx="4692">
                  <c:v>112148.25</c:v>
                </c:pt>
                <c:pt idx="4693">
                  <c:v>158554.79</c:v>
                </c:pt>
                <c:pt idx="4694">
                  <c:v>355059.42</c:v>
                </c:pt>
                <c:pt idx="4695">
                  <c:v>262419.98300000001</c:v>
                </c:pt>
                <c:pt idx="4696">
                  <c:v>396839.75</c:v>
                </c:pt>
                <c:pt idx="4697">
                  <c:v>318047.91899999999</c:v>
                </c:pt>
                <c:pt idx="4698">
                  <c:v>110525.798</c:v>
                </c:pt>
                <c:pt idx="4699">
                  <c:v>50363.71</c:v>
                </c:pt>
                <c:pt idx="4700">
                  <c:v>235558.03099999999</c:v>
                </c:pt>
                <c:pt idx="4701">
                  <c:v>121742.592</c:v>
                </c:pt>
                <c:pt idx="4702">
                  <c:v>297041.929</c:v>
                </c:pt>
                <c:pt idx="4703">
                  <c:v>100324.046</c:v>
                </c:pt>
                <c:pt idx="4704">
                  <c:v>199850.769</c:v>
                </c:pt>
                <c:pt idx="4705">
                  <c:v>25951.944</c:v>
                </c:pt>
                <c:pt idx="4706">
                  <c:v>161970.11499999999</c:v>
                </c:pt>
                <c:pt idx="4707">
                  <c:v>388758.65600000002</c:v>
                </c:pt>
                <c:pt idx="4708">
                  <c:v>167156.63099999999</c:v>
                </c:pt>
                <c:pt idx="4709">
                  <c:v>452589.14299999998</c:v>
                </c:pt>
                <c:pt idx="4710">
                  <c:v>416895.18900000001</c:v>
                </c:pt>
                <c:pt idx="4711">
                  <c:v>110869.226</c:v>
                </c:pt>
                <c:pt idx="4712">
                  <c:v>161225.73000000001</c:v>
                </c:pt>
                <c:pt idx="4713">
                  <c:v>310104.89199999999</c:v>
                </c:pt>
                <c:pt idx="4714">
                  <c:v>102684.50900000001</c:v>
                </c:pt>
                <c:pt idx="4715">
                  <c:v>356927.57400000002</c:v>
                </c:pt>
                <c:pt idx="4716">
                  <c:v>217621.25399999999</c:v>
                </c:pt>
                <c:pt idx="4717">
                  <c:v>67969.769</c:v>
                </c:pt>
                <c:pt idx="4718">
                  <c:v>126257.281</c:v>
                </c:pt>
                <c:pt idx="4719">
                  <c:v>291581.57900000003</c:v>
                </c:pt>
                <c:pt idx="4720">
                  <c:v>143812.636</c:v>
                </c:pt>
                <c:pt idx="4721">
                  <c:v>60035.913</c:v>
                </c:pt>
                <c:pt idx="4722">
                  <c:v>193157.83600000001</c:v>
                </c:pt>
                <c:pt idx="4723">
                  <c:v>176408.71299999999</c:v>
                </c:pt>
                <c:pt idx="4724">
                  <c:v>144289.71</c:v>
                </c:pt>
                <c:pt idx="4725">
                  <c:v>131143.785</c:v>
                </c:pt>
                <c:pt idx="4726">
                  <c:v>116249.224</c:v>
                </c:pt>
                <c:pt idx="4727">
                  <c:v>145514.96799999999</c:v>
                </c:pt>
                <c:pt idx="4728">
                  <c:v>86591.453999999998</c:v>
                </c:pt>
                <c:pt idx="4729">
                  <c:v>215598.85699999999</c:v>
                </c:pt>
                <c:pt idx="4730">
                  <c:v>104134.719</c:v>
                </c:pt>
                <c:pt idx="4731">
                  <c:v>187541.538</c:v>
                </c:pt>
                <c:pt idx="4732">
                  <c:v>113106.53599999999</c:v>
                </c:pt>
                <c:pt idx="4733">
                  <c:v>33343.072999999997</c:v>
                </c:pt>
                <c:pt idx="4734">
                  <c:v>104557.048</c:v>
                </c:pt>
                <c:pt idx="4735">
                  <c:v>90140.226999999999</c:v>
                </c:pt>
                <c:pt idx="4736">
                  <c:v>103423.05100000001</c:v>
                </c:pt>
                <c:pt idx="4737">
                  <c:v>238101.86</c:v>
                </c:pt>
                <c:pt idx="4738">
                  <c:v>355275.43099999998</c:v>
                </c:pt>
                <c:pt idx="4739">
                  <c:v>112886.427</c:v>
                </c:pt>
                <c:pt idx="4740">
                  <c:v>54245.957000000002</c:v>
                </c:pt>
                <c:pt idx="4741">
                  <c:v>269956.55499999999</c:v>
                </c:pt>
                <c:pt idx="4742">
                  <c:v>119580.774</c:v>
                </c:pt>
                <c:pt idx="4743">
                  <c:v>69443.039999999994</c:v>
                </c:pt>
                <c:pt idx="4744">
                  <c:v>125311.77899999999</c:v>
                </c:pt>
                <c:pt idx="4745">
                  <c:v>203888.46400000001</c:v>
                </c:pt>
                <c:pt idx="4746">
                  <c:v>179987.68900000001</c:v>
                </c:pt>
                <c:pt idx="4747">
                  <c:v>83298.528000000006</c:v>
                </c:pt>
                <c:pt idx="4748">
                  <c:v>55564.771000000001</c:v>
                </c:pt>
                <c:pt idx="4749">
                  <c:v>92457.846999999994</c:v>
                </c:pt>
                <c:pt idx="4750">
                  <c:v>71970.471999999994</c:v>
                </c:pt>
                <c:pt idx="4751">
                  <c:v>207780.19399999999</c:v>
                </c:pt>
                <c:pt idx="4752">
                  <c:v>176456.77799999999</c:v>
                </c:pt>
                <c:pt idx="4753">
                  <c:v>221019.516</c:v>
                </c:pt>
                <c:pt idx="4754">
                  <c:v>178525.35399999999</c:v>
                </c:pt>
                <c:pt idx="4755">
                  <c:v>67309.13</c:v>
                </c:pt>
                <c:pt idx="4756">
                  <c:v>275455.24099999998</c:v>
                </c:pt>
                <c:pt idx="4757">
                  <c:v>255980.67300000001</c:v>
                </c:pt>
                <c:pt idx="4758">
                  <c:v>69561.183000000005</c:v>
                </c:pt>
                <c:pt idx="4759">
                  <c:v>22791</c:v>
                </c:pt>
                <c:pt idx="4760">
                  <c:v>170624.32699999999</c:v>
                </c:pt>
                <c:pt idx="4761">
                  <c:v>241325.003</c:v>
                </c:pt>
                <c:pt idx="4762">
                  <c:v>244002.261</c:v>
                </c:pt>
                <c:pt idx="4763">
                  <c:v>134158.07800000001</c:v>
                </c:pt>
                <c:pt idx="4764">
                  <c:v>197630.21900000001</c:v>
                </c:pt>
                <c:pt idx="4765">
                  <c:v>222901.84400000001</c:v>
                </c:pt>
                <c:pt idx="4766">
                  <c:v>40370.938000000002</c:v>
                </c:pt>
                <c:pt idx="4767">
                  <c:v>119282.806</c:v>
                </c:pt>
                <c:pt idx="4768">
                  <c:v>78154.918000000005</c:v>
                </c:pt>
                <c:pt idx="4769">
                  <c:v>174552.13800000001</c:v>
                </c:pt>
                <c:pt idx="4770">
                  <c:v>158449.56899999999</c:v>
                </c:pt>
                <c:pt idx="4771">
                  <c:v>154272.90400000001</c:v>
                </c:pt>
                <c:pt idx="4772">
                  <c:v>231105.372</c:v>
                </c:pt>
                <c:pt idx="4773">
                  <c:v>101830.302</c:v>
                </c:pt>
                <c:pt idx="4774">
                  <c:v>92145.364000000001</c:v>
                </c:pt>
                <c:pt idx="4775">
                  <c:v>222993.87599999999</c:v>
                </c:pt>
                <c:pt idx="4776">
                  <c:v>128570.17</c:v>
                </c:pt>
                <c:pt idx="4777">
                  <c:v>143833.26800000001</c:v>
                </c:pt>
                <c:pt idx="4778">
                  <c:v>248141.83600000001</c:v>
                </c:pt>
                <c:pt idx="4779">
                  <c:v>309843.91700000002</c:v>
                </c:pt>
                <c:pt idx="4780">
                  <c:v>178008.147</c:v>
                </c:pt>
                <c:pt idx="4781">
                  <c:v>94793.179000000004</c:v>
                </c:pt>
                <c:pt idx="4782">
                  <c:v>194386.77</c:v>
                </c:pt>
                <c:pt idx="4783">
                  <c:v>27775.365000000002</c:v>
                </c:pt>
                <c:pt idx="4784">
                  <c:v>90889.517000000007</c:v>
                </c:pt>
                <c:pt idx="4785">
                  <c:v>162480.217</c:v>
                </c:pt>
                <c:pt idx="4786">
                  <c:v>98175.904999999999</c:v>
                </c:pt>
                <c:pt idx="4787">
                  <c:v>159687.01999999999</c:v>
                </c:pt>
                <c:pt idx="4788">
                  <c:v>172999.31700000001</c:v>
                </c:pt>
                <c:pt idx="4789">
                  <c:v>188728.649</c:v>
                </c:pt>
                <c:pt idx="4790">
                  <c:v>138833.47500000001</c:v>
                </c:pt>
                <c:pt idx="4791">
                  <c:v>236767.976</c:v>
                </c:pt>
                <c:pt idx="4792">
                  <c:v>10306.182000000001</c:v>
                </c:pt>
                <c:pt idx="4793">
                  <c:v>119283.776</c:v>
                </c:pt>
                <c:pt idx="4794">
                  <c:v>176092.70800000001</c:v>
                </c:pt>
                <c:pt idx="4795">
                  <c:v>151318.967</c:v>
                </c:pt>
                <c:pt idx="4796">
                  <c:v>139112.30300000001</c:v>
                </c:pt>
                <c:pt idx="4797">
                  <c:v>37648.084999999999</c:v>
                </c:pt>
                <c:pt idx="4798">
                  <c:v>58945.468999999997</c:v>
                </c:pt>
                <c:pt idx="4799">
                  <c:v>124315.139</c:v>
                </c:pt>
                <c:pt idx="4800">
                  <c:v>60979.404000000002</c:v>
                </c:pt>
                <c:pt idx="4801">
                  <c:v>57976.627</c:v>
                </c:pt>
                <c:pt idx="4802">
                  <c:v>33854.610999999997</c:v>
                </c:pt>
                <c:pt idx="4803">
                  <c:v>138863.62899999999</c:v>
                </c:pt>
                <c:pt idx="4804">
                  <c:v>128762.58100000001</c:v>
                </c:pt>
                <c:pt idx="4805">
                  <c:v>29047.545999999998</c:v>
                </c:pt>
                <c:pt idx="4806">
                  <c:v>181542.95300000001</c:v>
                </c:pt>
                <c:pt idx="4807">
                  <c:v>10054.174000000001</c:v>
                </c:pt>
                <c:pt idx="4808">
                  <c:v>154664.21599999999</c:v>
                </c:pt>
                <c:pt idx="4809">
                  <c:v>111152.49800000001</c:v>
                </c:pt>
                <c:pt idx="4810">
                  <c:v>74710.441999999995</c:v>
                </c:pt>
                <c:pt idx="4811">
                  <c:v>41966.233</c:v>
                </c:pt>
                <c:pt idx="4812">
                  <c:v>49138.591999999997</c:v>
                </c:pt>
                <c:pt idx="4813">
                  <c:v>37731.173000000003</c:v>
                </c:pt>
                <c:pt idx="4814">
                  <c:v>60111.618999999999</c:v>
                </c:pt>
                <c:pt idx="4815">
                  <c:v>114235.966</c:v>
                </c:pt>
                <c:pt idx="4816">
                  <c:v>143945.01500000001</c:v>
                </c:pt>
                <c:pt idx="4817">
                  <c:v>86487.812000000005</c:v>
                </c:pt>
                <c:pt idx="4818">
                  <c:v>47314.68</c:v>
                </c:pt>
                <c:pt idx="4819">
                  <c:v>86416.837</c:v>
                </c:pt>
                <c:pt idx="4820">
                  <c:v>159276.79300000001</c:v>
                </c:pt>
                <c:pt idx="4821">
                  <c:v>134831.95800000001</c:v>
                </c:pt>
                <c:pt idx="4822">
                  <c:v>138982.74299999999</c:v>
                </c:pt>
                <c:pt idx="4823">
                  <c:v>30348.657999999999</c:v>
                </c:pt>
                <c:pt idx="4824">
                  <c:v>72045.869000000006</c:v>
                </c:pt>
                <c:pt idx="4825">
                  <c:v>13949.127</c:v>
                </c:pt>
                <c:pt idx="4826">
                  <c:v>128624.463</c:v>
                </c:pt>
                <c:pt idx="4827">
                  <c:v>193309.85699999999</c:v>
                </c:pt>
                <c:pt idx="4828">
                  <c:v>14535.898999999999</c:v>
                </c:pt>
                <c:pt idx="4829">
                  <c:v>49736.02</c:v>
                </c:pt>
                <c:pt idx="4830">
                  <c:v>54336.898000000001</c:v>
                </c:pt>
                <c:pt idx="4831">
                  <c:v>76767.703999999998</c:v>
                </c:pt>
                <c:pt idx="4832">
                  <c:v>48835.46</c:v>
                </c:pt>
                <c:pt idx="4833">
                  <c:v>47908.144999999997</c:v>
                </c:pt>
                <c:pt idx="4834">
                  <c:v>69581.534</c:v>
                </c:pt>
                <c:pt idx="4835">
                  <c:v>37596.158000000003</c:v>
                </c:pt>
                <c:pt idx="4836">
                  <c:v>19348.468000000001</c:v>
                </c:pt>
                <c:pt idx="4837">
                  <c:v>104170.822</c:v>
                </c:pt>
                <c:pt idx="4838">
                  <c:v>35570.097000000002</c:v>
                </c:pt>
                <c:pt idx="4839">
                  <c:v>89717.027000000002</c:v>
                </c:pt>
                <c:pt idx="4840">
                  <c:v>65814.107999999993</c:v>
                </c:pt>
                <c:pt idx="4841">
                  <c:v>41714.356</c:v>
                </c:pt>
                <c:pt idx="4842">
                  <c:v>40795.523000000001</c:v>
                </c:pt>
                <c:pt idx="4843">
                  <c:v>95123.267999999996</c:v>
                </c:pt>
                <c:pt idx="4844">
                  <c:v>53230.983</c:v>
                </c:pt>
                <c:pt idx="4845">
                  <c:v>42180.353999999999</c:v>
                </c:pt>
                <c:pt idx="4846">
                  <c:v>22365.348000000002</c:v>
                </c:pt>
                <c:pt idx="4847">
                  <c:v>132558.35200000001</c:v>
                </c:pt>
                <c:pt idx="4848">
                  <c:v>154673.361</c:v>
                </c:pt>
                <c:pt idx="4849">
                  <c:v>17778.878000000001</c:v>
                </c:pt>
                <c:pt idx="4850">
                  <c:v>21015</c:v>
                </c:pt>
                <c:pt idx="4851">
                  <c:v>33127.51</c:v>
                </c:pt>
                <c:pt idx="4852">
                  <c:v>34516.063999999998</c:v>
                </c:pt>
                <c:pt idx="4853">
                  <c:v>116610.304</c:v>
                </c:pt>
                <c:pt idx="4854">
                  <c:v>27099.609</c:v>
                </c:pt>
                <c:pt idx="4855">
                  <c:v>25370.662</c:v>
                </c:pt>
                <c:pt idx="4856">
                  <c:v>13583.27</c:v>
                </c:pt>
                <c:pt idx="4857">
                  <c:v>22646.886999999999</c:v>
                </c:pt>
                <c:pt idx="4858">
                  <c:v>93822.991999999998</c:v>
                </c:pt>
                <c:pt idx="4859">
                  <c:v>63653.031000000003</c:v>
                </c:pt>
                <c:pt idx="4860">
                  <c:v>64694.913999999997</c:v>
                </c:pt>
                <c:pt idx="4861">
                  <c:v>94433.107000000004</c:v>
                </c:pt>
                <c:pt idx="4862">
                  <c:v>56712.485999999997</c:v>
                </c:pt>
                <c:pt idx="4863">
                  <c:v>70898.039999999994</c:v>
                </c:pt>
                <c:pt idx="4864">
                  <c:v>52367.239000000001</c:v>
                </c:pt>
                <c:pt idx="4865">
                  <c:v>23043.121999999999</c:v>
                </c:pt>
                <c:pt idx="4866">
                  <c:v>55517.968999999997</c:v>
                </c:pt>
                <c:pt idx="4867">
                  <c:v>24275.248</c:v>
                </c:pt>
                <c:pt idx="4868">
                  <c:v>61419.546999999999</c:v>
                </c:pt>
                <c:pt idx="4869">
                  <c:v>29441.246999999999</c:v>
                </c:pt>
                <c:pt idx="4870">
                  <c:v>35791.472000000002</c:v>
                </c:pt>
                <c:pt idx="4871">
                  <c:v>39346.137000000002</c:v>
                </c:pt>
                <c:pt idx="4872">
                  <c:v>38339.457000000002</c:v>
                </c:pt>
                <c:pt idx="4873">
                  <c:v>44259.169000000002</c:v>
                </c:pt>
                <c:pt idx="4874">
                  <c:v>87114.899000000005</c:v>
                </c:pt>
                <c:pt idx="4875">
                  <c:v>27776.636999999999</c:v>
                </c:pt>
                <c:pt idx="4876">
                  <c:v>27523.125</c:v>
                </c:pt>
                <c:pt idx="4877">
                  <c:v>72872.877999999997</c:v>
                </c:pt>
                <c:pt idx="4878">
                  <c:v>47539.678</c:v>
                </c:pt>
                <c:pt idx="4879">
                  <c:v>59801.603999999999</c:v>
                </c:pt>
                <c:pt idx="4880">
                  <c:v>42451.195</c:v>
                </c:pt>
                <c:pt idx="4881">
                  <c:v>46961.625999999997</c:v>
                </c:pt>
                <c:pt idx="4882">
                  <c:v>96694.153000000006</c:v>
                </c:pt>
                <c:pt idx="4883">
                  <c:v>36032.396999999997</c:v>
                </c:pt>
                <c:pt idx="4884">
                  <c:v>53025.209000000003</c:v>
                </c:pt>
                <c:pt idx="4885">
                  <c:v>14575.04</c:v>
                </c:pt>
                <c:pt idx="4886">
                  <c:v>33888.669000000002</c:v>
                </c:pt>
                <c:pt idx="4887">
                  <c:v>69968.131999999998</c:v>
                </c:pt>
                <c:pt idx="4888">
                  <c:v>57648.771999999997</c:v>
                </c:pt>
                <c:pt idx="4889">
                  <c:v>35561.222999999998</c:v>
                </c:pt>
                <c:pt idx="4890">
                  <c:v>15593.249</c:v>
                </c:pt>
                <c:pt idx="4891">
                  <c:v>44720.453999999998</c:v>
                </c:pt>
                <c:pt idx="4892">
                  <c:v>28672.324000000001</c:v>
                </c:pt>
                <c:pt idx="4893">
                  <c:v>40208.582000000002</c:v>
                </c:pt>
                <c:pt idx="4894">
                  <c:v>35349.072</c:v>
                </c:pt>
                <c:pt idx="4895">
                  <c:v>12200.652</c:v>
                </c:pt>
                <c:pt idx="4896">
                  <c:v>73804.267999999996</c:v>
                </c:pt>
                <c:pt idx="4897">
                  <c:v>44535.446000000004</c:v>
                </c:pt>
                <c:pt idx="4898">
                  <c:v>85635.263999999996</c:v>
                </c:pt>
                <c:pt idx="4899">
                  <c:v>29930.294999999998</c:v>
                </c:pt>
                <c:pt idx="4900">
                  <c:v>31765.552</c:v>
                </c:pt>
                <c:pt idx="4901">
                  <c:v>30812.111000000001</c:v>
                </c:pt>
                <c:pt idx="4902">
                  <c:v>15508.625</c:v>
                </c:pt>
                <c:pt idx="4903">
                  <c:v>32089.507000000001</c:v>
                </c:pt>
                <c:pt idx="4904">
                  <c:v>41948.035000000003</c:v>
                </c:pt>
                <c:pt idx="4905">
                  <c:v>35265.675000000003</c:v>
                </c:pt>
                <c:pt idx="4906">
                  <c:v>17106.266</c:v>
                </c:pt>
                <c:pt idx="4907">
                  <c:v>20660.656999999999</c:v>
                </c:pt>
                <c:pt idx="4908">
                  <c:v>22114.187999999998</c:v>
                </c:pt>
                <c:pt idx="4909">
                  <c:v>42932.322999999997</c:v>
                </c:pt>
                <c:pt idx="4910">
                  <c:v>46888.767</c:v>
                </c:pt>
                <c:pt idx="4911">
                  <c:v>38932.267999999996</c:v>
                </c:pt>
                <c:pt idx="4912">
                  <c:v>54934.997000000003</c:v>
                </c:pt>
                <c:pt idx="4913">
                  <c:v>58460.065000000002</c:v>
                </c:pt>
                <c:pt idx="4914">
                  <c:v>7941.223</c:v>
                </c:pt>
                <c:pt idx="4915">
                  <c:v>59694.608999999997</c:v>
                </c:pt>
                <c:pt idx="4916">
                  <c:v>34847.069000000003</c:v>
                </c:pt>
                <c:pt idx="4917">
                  <c:v>41818.527999999998</c:v>
                </c:pt>
                <c:pt idx="4918">
                  <c:v>41082.160000000003</c:v>
                </c:pt>
                <c:pt idx="4919">
                  <c:v>24727.219000000001</c:v>
                </c:pt>
                <c:pt idx="4920">
                  <c:v>9716.902</c:v>
                </c:pt>
                <c:pt idx="4921">
                  <c:v>39652.82</c:v>
                </c:pt>
                <c:pt idx="4922">
                  <c:v>36477.364999999998</c:v>
                </c:pt>
                <c:pt idx="4923">
                  <c:v>36777.821000000004</c:v>
                </c:pt>
                <c:pt idx="4924">
                  <c:v>22463.842000000001</c:v>
                </c:pt>
                <c:pt idx="4925">
                  <c:v>36395.195</c:v>
                </c:pt>
                <c:pt idx="4926">
                  <c:v>93814.62</c:v>
                </c:pt>
                <c:pt idx="4927">
                  <c:v>29555.192999999999</c:v>
                </c:pt>
                <c:pt idx="4928">
                  <c:v>60056.792999999998</c:v>
                </c:pt>
                <c:pt idx="4929">
                  <c:v>41575.309000000001</c:v>
                </c:pt>
                <c:pt idx="4930">
                  <c:v>33966.798999999999</c:v>
                </c:pt>
                <c:pt idx="4931">
                  <c:v>9952.7540000000008</c:v>
                </c:pt>
                <c:pt idx="4932">
                  <c:v>22196.629000000001</c:v>
                </c:pt>
                <c:pt idx="4933">
                  <c:v>26583.941999999999</c:v>
                </c:pt>
                <c:pt idx="4934">
                  <c:v>15513.938</c:v>
                </c:pt>
                <c:pt idx="4935">
                  <c:v>35036.250999999997</c:v>
                </c:pt>
                <c:pt idx="4936">
                  <c:v>30094.048999999999</c:v>
                </c:pt>
                <c:pt idx="4937">
                  <c:v>57273.462</c:v>
                </c:pt>
                <c:pt idx="4938">
                  <c:v>33777.862000000001</c:v>
                </c:pt>
                <c:pt idx="4939">
                  <c:v>29994.487000000001</c:v>
                </c:pt>
                <c:pt idx="4940">
                  <c:v>29819.607</c:v>
                </c:pt>
                <c:pt idx="4941">
                  <c:v>51470.873</c:v>
                </c:pt>
                <c:pt idx="4942">
                  <c:v>12078.043</c:v>
                </c:pt>
                <c:pt idx="4943">
                  <c:v>34448.993000000002</c:v>
                </c:pt>
                <c:pt idx="4944">
                  <c:v>14289.102000000001</c:v>
                </c:pt>
                <c:pt idx="4945">
                  <c:v>22450.73</c:v>
                </c:pt>
                <c:pt idx="4946">
                  <c:v>28906.824000000001</c:v>
                </c:pt>
                <c:pt idx="4947">
                  <c:v>35928.629999999997</c:v>
                </c:pt>
                <c:pt idx="4948">
                  <c:v>14564.245000000001</c:v>
                </c:pt>
                <c:pt idx="4949">
                  <c:v>13138.065000000001</c:v>
                </c:pt>
                <c:pt idx="4950">
                  <c:v>27860.095000000001</c:v>
                </c:pt>
                <c:pt idx="4951">
                  <c:v>13147.007</c:v>
                </c:pt>
                <c:pt idx="4952">
                  <c:v>55735.889000000003</c:v>
                </c:pt>
                <c:pt idx="4953">
                  <c:v>31100.562000000002</c:v>
                </c:pt>
                <c:pt idx="4954">
                  <c:v>33151.982000000004</c:v>
                </c:pt>
                <c:pt idx="4955">
                  <c:v>19721.079000000002</c:v>
                </c:pt>
                <c:pt idx="4956">
                  <c:v>29625.655999999999</c:v>
                </c:pt>
                <c:pt idx="4957">
                  <c:v>13121.758</c:v>
                </c:pt>
                <c:pt idx="4958">
                  <c:v>49161.703999999998</c:v>
                </c:pt>
                <c:pt idx="4959">
                  <c:v>27568.776000000002</c:v>
                </c:pt>
                <c:pt idx="4960">
                  <c:v>22188.712</c:v>
                </c:pt>
                <c:pt idx="4961">
                  <c:v>26104.181</c:v>
                </c:pt>
                <c:pt idx="4962">
                  <c:v>21437.916000000001</c:v>
                </c:pt>
                <c:pt idx="4963">
                  <c:v>13935.922</c:v>
                </c:pt>
                <c:pt idx="4964">
                  <c:v>19070.736000000001</c:v>
                </c:pt>
                <c:pt idx="4965">
                  <c:v>12389.609</c:v>
                </c:pt>
                <c:pt idx="4966">
                  <c:v>22912.649000000001</c:v>
                </c:pt>
                <c:pt idx="4967">
                  <c:v>21670.39</c:v>
                </c:pt>
                <c:pt idx="4968">
                  <c:v>22654.987000000001</c:v>
                </c:pt>
                <c:pt idx="4969">
                  <c:v>20890.262999999999</c:v>
                </c:pt>
                <c:pt idx="4970">
                  <c:v>4633.1909999999998</c:v>
                </c:pt>
                <c:pt idx="4971">
                  <c:v>22041.066999999999</c:v>
                </c:pt>
                <c:pt idx="4972">
                  <c:v>20075.253000000001</c:v>
                </c:pt>
                <c:pt idx="4973">
                  <c:v>6398.8069999999998</c:v>
                </c:pt>
                <c:pt idx="4974">
                  <c:v>24265.083999999999</c:v>
                </c:pt>
                <c:pt idx="4975">
                  <c:v>6016.6390000000001</c:v>
                </c:pt>
                <c:pt idx="4976">
                  <c:v>6509.6790000000001</c:v>
                </c:pt>
                <c:pt idx="4977">
                  <c:v>33347.616000000002</c:v>
                </c:pt>
                <c:pt idx="4978">
                  <c:v>26432.83</c:v>
                </c:pt>
                <c:pt idx="4979">
                  <c:v>27973.916000000001</c:v>
                </c:pt>
                <c:pt idx="4980">
                  <c:v>1400.855</c:v>
                </c:pt>
                <c:pt idx="4981">
                  <c:v>12705.732</c:v>
                </c:pt>
                <c:pt idx="4982">
                  <c:v>12170.968999999999</c:v>
                </c:pt>
                <c:pt idx="4983">
                  <c:v>33925.667000000001</c:v>
                </c:pt>
                <c:pt idx="4984">
                  <c:v>2147.723</c:v>
                </c:pt>
                <c:pt idx="4985">
                  <c:v>13968.912</c:v>
                </c:pt>
                <c:pt idx="4986">
                  <c:v>7368.1139999999996</c:v>
                </c:pt>
                <c:pt idx="4987">
                  <c:v>14565.161</c:v>
                </c:pt>
                <c:pt idx="4988">
                  <c:v>28316.196</c:v>
                </c:pt>
                <c:pt idx="4989">
                  <c:v>13505.12</c:v>
                </c:pt>
                <c:pt idx="4990">
                  <c:v>17799.995999999999</c:v>
                </c:pt>
                <c:pt idx="4991">
                  <c:v>21138.63</c:v>
                </c:pt>
                <c:pt idx="4992">
                  <c:v>4889.0259999999998</c:v>
                </c:pt>
                <c:pt idx="4993">
                  <c:v>10659.233</c:v>
                </c:pt>
                <c:pt idx="4994">
                  <c:v>11381.736000000001</c:v>
                </c:pt>
                <c:pt idx="4995">
                  <c:v>23018.419000000002</c:v>
                </c:pt>
                <c:pt idx="4996">
                  <c:v>30072.817999999999</c:v>
                </c:pt>
                <c:pt idx="4997">
                  <c:v>13721.751</c:v>
                </c:pt>
                <c:pt idx="4998">
                  <c:v>18461.217000000001</c:v>
                </c:pt>
                <c:pt idx="4999">
                  <c:v>8725.9689999999991</c:v>
                </c:pt>
                <c:pt idx="5000">
                  <c:v>25084.528999999999</c:v>
                </c:pt>
                <c:pt idx="5001">
                  <c:v>16668.309000000001</c:v>
                </c:pt>
                <c:pt idx="5002">
                  <c:v>6846.2520000000004</c:v>
                </c:pt>
                <c:pt idx="5003">
                  <c:v>8980.473</c:v>
                </c:pt>
                <c:pt idx="5004">
                  <c:v>15552.486999999999</c:v>
                </c:pt>
                <c:pt idx="5005">
                  <c:v>13213.027</c:v>
                </c:pt>
                <c:pt idx="5006">
                  <c:v>16224.833000000001</c:v>
                </c:pt>
                <c:pt idx="5007">
                  <c:v>8755.8549999999996</c:v>
                </c:pt>
                <c:pt idx="5008">
                  <c:v>7589.848</c:v>
                </c:pt>
                <c:pt idx="5009">
                  <c:v>11410.566000000001</c:v>
                </c:pt>
                <c:pt idx="5010">
                  <c:v>7808.973</c:v>
                </c:pt>
                <c:pt idx="5011">
                  <c:v>6827.4970000000003</c:v>
                </c:pt>
                <c:pt idx="5012">
                  <c:v>3067.6610000000001</c:v>
                </c:pt>
                <c:pt idx="5013">
                  <c:v>8667.6190000000006</c:v>
                </c:pt>
                <c:pt idx="5014">
                  <c:v>5810.9179999999997</c:v>
                </c:pt>
                <c:pt idx="5015">
                  <c:v>2667.2370000000001</c:v>
                </c:pt>
                <c:pt idx="5016">
                  <c:v>20037.892</c:v>
                </c:pt>
                <c:pt idx="5017">
                  <c:v>6102.38</c:v>
                </c:pt>
                <c:pt idx="5018">
                  <c:v>19433.374</c:v>
                </c:pt>
                <c:pt idx="5019">
                  <c:v>15607.842000000001</c:v>
                </c:pt>
                <c:pt idx="5020">
                  <c:v>10542.678</c:v>
                </c:pt>
                <c:pt idx="5021">
                  <c:v>11894.172</c:v>
                </c:pt>
                <c:pt idx="5022">
                  <c:v>13934.691000000001</c:v>
                </c:pt>
                <c:pt idx="5023">
                  <c:v>3779.4479999999999</c:v>
                </c:pt>
                <c:pt idx="5024">
                  <c:v>2618.11</c:v>
                </c:pt>
                <c:pt idx="5025">
                  <c:v>4289.5119999999997</c:v>
                </c:pt>
                <c:pt idx="5026">
                  <c:v>8645.1779999999999</c:v>
                </c:pt>
                <c:pt idx="5027">
                  <c:v>9642.8809999999994</c:v>
                </c:pt>
                <c:pt idx="5028">
                  <c:v>14458.52</c:v>
                </c:pt>
                <c:pt idx="5029">
                  <c:v>12529.876</c:v>
                </c:pt>
                <c:pt idx="5030">
                  <c:v>6841.3689999999997</c:v>
                </c:pt>
                <c:pt idx="5031">
                  <c:v>12768.976000000001</c:v>
                </c:pt>
                <c:pt idx="5032">
                  <c:v>6441.7150000000001</c:v>
                </c:pt>
                <c:pt idx="5033">
                  <c:v>5489.0569999999998</c:v>
                </c:pt>
                <c:pt idx="5034">
                  <c:v>1163.105</c:v>
                </c:pt>
                <c:pt idx="5035">
                  <c:v>15343.913</c:v>
                </c:pt>
                <c:pt idx="5036">
                  <c:v>5195.1959999999999</c:v>
                </c:pt>
                <c:pt idx="5037">
                  <c:v>10549.882</c:v>
                </c:pt>
                <c:pt idx="5038">
                  <c:v>4445.1099999999997</c:v>
                </c:pt>
                <c:pt idx="5039">
                  <c:v>10703.621999999999</c:v>
                </c:pt>
                <c:pt idx="5040">
                  <c:v>8115.0559999999996</c:v>
                </c:pt>
                <c:pt idx="5041">
                  <c:v>9414.7939999999999</c:v>
                </c:pt>
                <c:pt idx="5042">
                  <c:v>2215.415</c:v>
                </c:pt>
                <c:pt idx="5043">
                  <c:v>3744.3910000000001</c:v>
                </c:pt>
                <c:pt idx="5044">
                  <c:v>7666.9560000000001</c:v>
                </c:pt>
                <c:pt idx="5045">
                  <c:v>8520.6859999999997</c:v>
                </c:pt>
                <c:pt idx="5046">
                  <c:v>3619.8739999999998</c:v>
                </c:pt>
                <c:pt idx="5047">
                  <c:v>10762.585999999999</c:v>
                </c:pt>
                <c:pt idx="5048">
                  <c:v>4674.4089999999997</c:v>
                </c:pt>
                <c:pt idx="5049">
                  <c:v>3747.52</c:v>
                </c:pt>
                <c:pt idx="5050">
                  <c:v>11573.672</c:v>
                </c:pt>
                <c:pt idx="5051">
                  <c:v>12013.308999999999</c:v>
                </c:pt>
                <c:pt idx="5052">
                  <c:v>2277.6010000000001</c:v>
                </c:pt>
                <c:pt idx="5053">
                  <c:v>5455.1719999999996</c:v>
                </c:pt>
                <c:pt idx="5054">
                  <c:v>3021.3719999999998</c:v>
                </c:pt>
                <c:pt idx="5055">
                  <c:v>3604.9250000000002</c:v>
                </c:pt>
                <c:pt idx="5056">
                  <c:v>12127.24</c:v>
                </c:pt>
                <c:pt idx="5057">
                  <c:v>6288.4679999999998</c:v>
                </c:pt>
                <c:pt idx="5058">
                  <c:v>6819.7290000000003</c:v>
                </c:pt>
                <c:pt idx="5059">
                  <c:v>3186.0680000000002</c:v>
                </c:pt>
                <c:pt idx="5060">
                  <c:v>8234.48</c:v>
                </c:pt>
                <c:pt idx="5061">
                  <c:v>1260.1310000000001</c:v>
                </c:pt>
                <c:pt idx="5062">
                  <c:v>6615.1080000000002</c:v>
                </c:pt>
                <c:pt idx="5063">
                  <c:v>6803.491</c:v>
                </c:pt>
                <c:pt idx="5064">
                  <c:v>12249.129000000001</c:v>
                </c:pt>
                <c:pt idx="5065">
                  <c:v>4156.2160000000003</c:v>
                </c:pt>
                <c:pt idx="5066">
                  <c:v>831.90499999999997</c:v>
                </c:pt>
                <c:pt idx="5067">
                  <c:v>2916.232</c:v>
                </c:pt>
                <c:pt idx="5068">
                  <c:v>5817.3109999999997</c:v>
                </c:pt>
                <c:pt idx="5069">
                  <c:v>10109.630999999999</c:v>
                </c:pt>
                <c:pt idx="5070">
                  <c:v>6659.2950000000001</c:v>
                </c:pt>
                <c:pt idx="5071">
                  <c:v>1946.7449999999999</c:v>
                </c:pt>
                <c:pt idx="5072">
                  <c:v>5006.1000000000004</c:v>
                </c:pt>
                <c:pt idx="5073">
                  <c:v>4082.114</c:v>
                </c:pt>
                <c:pt idx="5074">
                  <c:v>4112.2520000000004</c:v>
                </c:pt>
                <c:pt idx="5075">
                  <c:v>666.26</c:v>
                </c:pt>
                <c:pt idx="5076">
                  <c:v>2507.232</c:v>
                </c:pt>
                <c:pt idx="5077">
                  <c:v>5763.61</c:v>
                </c:pt>
                <c:pt idx="5078">
                  <c:v>1370.373</c:v>
                </c:pt>
                <c:pt idx="5079">
                  <c:v>5830.826</c:v>
                </c:pt>
                <c:pt idx="5080">
                  <c:v>6930.6480000000001</c:v>
                </c:pt>
                <c:pt idx="5081">
                  <c:v>5443.0959999999995</c:v>
                </c:pt>
                <c:pt idx="5082">
                  <c:v>2570.047</c:v>
                </c:pt>
                <c:pt idx="5083">
                  <c:v>4653.1459999999997</c:v>
                </c:pt>
                <c:pt idx="5084">
                  <c:v>5268.8490000000002</c:v>
                </c:pt>
                <c:pt idx="5085">
                  <c:v>1544.126</c:v>
                </c:pt>
                <c:pt idx="5086">
                  <c:v>2886.9070000000002</c:v>
                </c:pt>
                <c:pt idx="5087">
                  <c:v>3200.5479999999998</c:v>
                </c:pt>
                <c:pt idx="5088">
                  <c:v>1649.5550000000001</c:v>
                </c:pt>
                <c:pt idx="5089">
                  <c:v>1387.047</c:v>
                </c:pt>
                <c:pt idx="5090">
                  <c:v>1786.7550000000001</c:v>
                </c:pt>
                <c:pt idx="5091">
                  <c:v>659.31600000000003</c:v>
                </c:pt>
                <c:pt idx="5092">
                  <c:v>542.12</c:v>
                </c:pt>
                <c:pt idx="5093">
                  <c:v>771.303</c:v>
                </c:pt>
                <c:pt idx="5094">
                  <c:v>7.0999999999999994E-2</c:v>
                </c:pt>
                <c:pt idx="5095">
                  <c:v>0.2</c:v>
                </c:pt>
                <c:pt idx="5096">
                  <c:v>0.31900000000000001</c:v>
                </c:pt>
                <c:pt idx="5097">
                  <c:v>0.18</c:v>
                </c:pt>
                <c:pt idx="5098">
                  <c:v>0.25900000000000001</c:v>
                </c:pt>
                <c:pt idx="5099">
                  <c:v>0.11700000000000001</c:v>
                </c:pt>
                <c:pt idx="5100">
                  <c:v>2.1000000000000001E-2</c:v>
                </c:pt>
                <c:pt idx="5101">
                  <c:v>4.9000000000000002E-2</c:v>
                </c:pt>
                <c:pt idx="5102">
                  <c:v>8.4000000000000005E-2</c:v>
                </c:pt>
                <c:pt idx="5103">
                  <c:v>1.7999999999999999E-2</c:v>
                </c:pt>
                <c:pt idx="5104">
                  <c:v>0.26200000000000001</c:v>
                </c:pt>
                <c:pt idx="5105">
                  <c:v>3.6999999999999998E-2</c:v>
                </c:pt>
                <c:pt idx="5106">
                  <c:v>0.153</c:v>
                </c:pt>
                <c:pt idx="5107">
                  <c:v>0.122</c:v>
                </c:pt>
                <c:pt idx="5108">
                  <c:v>8.9999999999999993E-3</c:v>
                </c:pt>
                <c:pt idx="5109">
                  <c:v>0.19500000000000001</c:v>
                </c:pt>
                <c:pt idx="5110">
                  <c:v>0.16800000000000001</c:v>
                </c:pt>
                <c:pt idx="5111">
                  <c:v>0.16400000000000001</c:v>
                </c:pt>
                <c:pt idx="5112">
                  <c:v>0.03</c:v>
                </c:pt>
                <c:pt idx="5113">
                  <c:v>3.9E-2</c:v>
                </c:pt>
                <c:pt idx="5114">
                  <c:v>8.7999999999999995E-2</c:v>
                </c:pt>
                <c:pt idx="5115">
                  <c:v>0.182</c:v>
                </c:pt>
                <c:pt idx="5116">
                  <c:v>5.5E-2</c:v>
                </c:pt>
                <c:pt idx="5117">
                  <c:v>0.13400000000000001</c:v>
                </c:pt>
                <c:pt idx="5118">
                  <c:v>0.13400000000000001</c:v>
                </c:pt>
                <c:pt idx="5119">
                  <c:v>0.13700000000000001</c:v>
                </c:pt>
                <c:pt idx="5120">
                  <c:v>0.30599999999999999</c:v>
                </c:pt>
                <c:pt idx="5121">
                  <c:v>0.23400000000000001</c:v>
                </c:pt>
                <c:pt idx="5122">
                  <c:v>0.29199999999999998</c:v>
                </c:pt>
                <c:pt idx="5123">
                  <c:v>0.42</c:v>
                </c:pt>
                <c:pt idx="5124">
                  <c:v>0.316</c:v>
                </c:pt>
                <c:pt idx="5125">
                  <c:v>0.33600000000000002</c:v>
                </c:pt>
                <c:pt idx="5126">
                  <c:v>0.39300000000000002</c:v>
                </c:pt>
                <c:pt idx="5127">
                  <c:v>0.53200000000000003</c:v>
                </c:pt>
                <c:pt idx="5128">
                  <c:v>0.14000000000000001</c:v>
                </c:pt>
                <c:pt idx="5129">
                  <c:v>0.11600000000000001</c:v>
                </c:pt>
                <c:pt idx="5130">
                  <c:v>0.26600000000000001</c:v>
                </c:pt>
                <c:pt idx="5131">
                  <c:v>0.246</c:v>
                </c:pt>
                <c:pt idx="5132">
                  <c:v>0.29499999999999998</c:v>
                </c:pt>
                <c:pt idx="5133">
                  <c:v>8.5000000000000006E-2</c:v>
                </c:pt>
                <c:pt idx="5134">
                  <c:v>0.113</c:v>
                </c:pt>
                <c:pt idx="5135">
                  <c:v>0.32200000000000001</c:v>
                </c:pt>
                <c:pt idx="5136">
                  <c:v>0.17599999999999999</c:v>
                </c:pt>
                <c:pt idx="5137">
                  <c:v>0.20100000000000001</c:v>
                </c:pt>
                <c:pt idx="5138">
                  <c:v>0.13800000000000001</c:v>
                </c:pt>
                <c:pt idx="5139">
                  <c:v>0.28399999999999997</c:v>
                </c:pt>
                <c:pt idx="5140">
                  <c:v>0.22800000000000001</c:v>
                </c:pt>
                <c:pt idx="5141">
                  <c:v>0.32700000000000001</c:v>
                </c:pt>
                <c:pt idx="5142">
                  <c:v>0.13700000000000001</c:v>
                </c:pt>
                <c:pt idx="5143">
                  <c:v>0.25700000000000001</c:v>
                </c:pt>
                <c:pt idx="5144">
                  <c:v>0.31900000000000001</c:v>
                </c:pt>
                <c:pt idx="5145">
                  <c:v>9.1999999999999998E-2</c:v>
                </c:pt>
                <c:pt idx="5146">
                  <c:v>0.115</c:v>
                </c:pt>
                <c:pt idx="5147">
                  <c:v>0.20499999999999999</c:v>
                </c:pt>
                <c:pt idx="5148">
                  <c:v>8.5000000000000006E-2</c:v>
                </c:pt>
                <c:pt idx="5149">
                  <c:v>0.373</c:v>
                </c:pt>
                <c:pt idx="5150">
                  <c:v>0.19900000000000001</c:v>
                </c:pt>
                <c:pt idx="5151">
                  <c:v>0.17100000000000001</c:v>
                </c:pt>
                <c:pt idx="5152">
                  <c:v>0.39900000000000002</c:v>
                </c:pt>
                <c:pt idx="5153">
                  <c:v>0.372</c:v>
                </c:pt>
                <c:pt idx="5154">
                  <c:v>0.28899999999999998</c:v>
                </c:pt>
                <c:pt idx="5155">
                  <c:v>0.05</c:v>
                </c:pt>
                <c:pt idx="5156">
                  <c:v>0.223</c:v>
                </c:pt>
                <c:pt idx="5157">
                  <c:v>0.54400000000000004</c:v>
                </c:pt>
                <c:pt idx="5158">
                  <c:v>0.23799999999999999</c:v>
                </c:pt>
                <c:pt idx="5159">
                  <c:v>0.25900000000000001</c:v>
                </c:pt>
                <c:pt idx="5160">
                  <c:v>0.193</c:v>
                </c:pt>
                <c:pt idx="5161">
                  <c:v>0.40600000000000003</c:v>
                </c:pt>
                <c:pt idx="5162">
                  <c:v>0.14099999999999999</c:v>
                </c:pt>
                <c:pt idx="5163">
                  <c:v>0.42899999999999999</c:v>
                </c:pt>
                <c:pt idx="5164">
                  <c:v>0.154</c:v>
                </c:pt>
                <c:pt idx="5165">
                  <c:v>0.29199999999999998</c:v>
                </c:pt>
                <c:pt idx="5166">
                  <c:v>0.252</c:v>
                </c:pt>
                <c:pt idx="5167">
                  <c:v>5.2999999999999999E-2</c:v>
                </c:pt>
                <c:pt idx="5168">
                  <c:v>0.46899999999999997</c:v>
                </c:pt>
                <c:pt idx="5169">
                  <c:v>0.16300000000000001</c:v>
                </c:pt>
                <c:pt idx="5170">
                  <c:v>0.32400000000000001</c:v>
                </c:pt>
                <c:pt idx="5171">
                  <c:v>0.54</c:v>
                </c:pt>
                <c:pt idx="5172">
                  <c:v>6.8000000000000005E-2</c:v>
                </c:pt>
                <c:pt idx="5173">
                  <c:v>0.28599999999999998</c:v>
                </c:pt>
                <c:pt idx="5174">
                  <c:v>0.38300000000000001</c:v>
                </c:pt>
                <c:pt idx="5175">
                  <c:v>0.30499999999999999</c:v>
                </c:pt>
                <c:pt idx="5176">
                  <c:v>0.14599999999999999</c:v>
                </c:pt>
                <c:pt idx="5177">
                  <c:v>0.28299999999999997</c:v>
                </c:pt>
                <c:pt idx="5178">
                  <c:v>0.39</c:v>
                </c:pt>
                <c:pt idx="5179">
                  <c:v>0.17499999999999999</c:v>
                </c:pt>
                <c:pt idx="5180">
                  <c:v>8.2000000000000003E-2</c:v>
                </c:pt>
                <c:pt idx="5181">
                  <c:v>0.214</c:v>
                </c:pt>
                <c:pt idx="5182">
                  <c:v>0.20699999999999999</c:v>
                </c:pt>
                <c:pt idx="5183">
                  <c:v>0.129</c:v>
                </c:pt>
                <c:pt idx="5184">
                  <c:v>3.4000000000000002E-2</c:v>
                </c:pt>
                <c:pt idx="5185">
                  <c:v>0.222</c:v>
                </c:pt>
                <c:pt idx="5186">
                  <c:v>6.8000000000000005E-2</c:v>
                </c:pt>
                <c:pt idx="5187">
                  <c:v>0.106</c:v>
                </c:pt>
                <c:pt idx="5188">
                  <c:v>0.33200000000000002</c:v>
                </c:pt>
                <c:pt idx="5189">
                  <c:v>0.14799999999999999</c:v>
                </c:pt>
                <c:pt idx="5190">
                  <c:v>0.17799999999999999</c:v>
                </c:pt>
                <c:pt idx="5191">
                  <c:v>0.626</c:v>
                </c:pt>
                <c:pt idx="5192">
                  <c:v>8.5999999999999993E-2</c:v>
                </c:pt>
                <c:pt idx="5193">
                  <c:v>8.5000000000000006E-2</c:v>
                </c:pt>
                <c:pt idx="5194">
                  <c:v>0.155</c:v>
                </c:pt>
                <c:pt idx="5195">
                  <c:v>2.8000000000000001E-2</c:v>
                </c:pt>
                <c:pt idx="5196">
                  <c:v>0.11700000000000001</c:v>
                </c:pt>
                <c:pt idx="5197">
                  <c:v>0.40600000000000003</c:v>
                </c:pt>
                <c:pt idx="5198">
                  <c:v>0.16300000000000001</c:v>
                </c:pt>
                <c:pt idx="5199">
                  <c:v>0.27300000000000002</c:v>
                </c:pt>
                <c:pt idx="5200">
                  <c:v>0.35399999999999998</c:v>
                </c:pt>
                <c:pt idx="5201">
                  <c:v>0.182</c:v>
                </c:pt>
                <c:pt idx="5202">
                  <c:v>5.6000000000000001E-2</c:v>
                </c:pt>
                <c:pt idx="5203">
                  <c:v>0.49299999999999999</c:v>
                </c:pt>
                <c:pt idx="5204">
                  <c:v>0.108</c:v>
                </c:pt>
                <c:pt idx="5205">
                  <c:v>0.186</c:v>
                </c:pt>
                <c:pt idx="5206">
                  <c:v>0.109</c:v>
                </c:pt>
                <c:pt idx="5207">
                  <c:v>0.14599999999999999</c:v>
                </c:pt>
                <c:pt idx="5208">
                  <c:v>0.183</c:v>
                </c:pt>
                <c:pt idx="5209">
                  <c:v>0.218</c:v>
                </c:pt>
                <c:pt idx="5210">
                  <c:v>0.33700000000000002</c:v>
                </c:pt>
                <c:pt idx="5211">
                  <c:v>0.14299999999999999</c:v>
                </c:pt>
                <c:pt idx="5212">
                  <c:v>0.24</c:v>
                </c:pt>
                <c:pt idx="5213">
                  <c:v>5.7000000000000002E-2</c:v>
                </c:pt>
                <c:pt idx="5214">
                  <c:v>6.5000000000000002E-2</c:v>
                </c:pt>
                <c:pt idx="5215">
                  <c:v>0.41</c:v>
                </c:pt>
                <c:pt idx="5216">
                  <c:v>0.20200000000000001</c:v>
                </c:pt>
                <c:pt idx="5217">
                  <c:v>0.30299999999999999</c:v>
                </c:pt>
                <c:pt idx="5218">
                  <c:v>4.3999999999999997E-2</c:v>
                </c:pt>
                <c:pt idx="5219">
                  <c:v>0.307</c:v>
                </c:pt>
                <c:pt idx="5220">
                  <c:v>0.29899999999999999</c:v>
                </c:pt>
                <c:pt idx="5221">
                  <c:v>0.28000000000000003</c:v>
                </c:pt>
                <c:pt idx="5222">
                  <c:v>0.33100000000000002</c:v>
                </c:pt>
                <c:pt idx="5223">
                  <c:v>0.28999999999999998</c:v>
                </c:pt>
                <c:pt idx="5224">
                  <c:v>0.27500000000000002</c:v>
                </c:pt>
                <c:pt idx="5225">
                  <c:v>0.19700000000000001</c:v>
                </c:pt>
                <c:pt idx="5226">
                  <c:v>0.20100000000000001</c:v>
                </c:pt>
                <c:pt idx="5227">
                  <c:v>0.437</c:v>
                </c:pt>
                <c:pt idx="5228">
                  <c:v>0.27</c:v>
                </c:pt>
                <c:pt idx="5229">
                  <c:v>0.34599999999999997</c:v>
                </c:pt>
                <c:pt idx="5230">
                  <c:v>0.245</c:v>
                </c:pt>
                <c:pt idx="5231">
                  <c:v>8.5000000000000006E-2</c:v>
                </c:pt>
                <c:pt idx="5232">
                  <c:v>0.14899999999999999</c:v>
                </c:pt>
                <c:pt idx="5233">
                  <c:v>0.185</c:v>
                </c:pt>
                <c:pt idx="5234">
                  <c:v>0.17499999999999999</c:v>
                </c:pt>
                <c:pt idx="5235">
                  <c:v>0.29299999999999998</c:v>
                </c:pt>
                <c:pt idx="5236">
                  <c:v>0.08</c:v>
                </c:pt>
                <c:pt idx="5237">
                  <c:v>0.14899999999999999</c:v>
                </c:pt>
                <c:pt idx="5238">
                  <c:v>0.224</c:v>
                </c:pt>
                <c:pt idx="5239">
                  <c:v>0.13800000000000001</c:v>
                </c:pt>
                <c:pt idx="5240">
                  <c:v>0.20200000000000001</c:v>
                </c:pt>
                <c:pt idx="5241">
                  <c:v>7.3999999999999996E-2</c:v>
                </c:pt>
                <c:pt idx="5242">
                  <c:v>0.216</c:v>
                </c:pt>
                <c:pt idx="5243">
                  <c:v>0.29499999999999998</c:v>
                </c:pt>
                <c:pt idx="5244">
                  <c:v>0.22900000000000001</c:v>
                </c:pt>
                <c:pt idx="5245">
                  <c:v>5.5E-2</c:v>
                </c:pt>
                <c:pt idx="5246">
                  <c:v>9.4E-2</c:v>
                </c:pt>
                <c:pt idx="5247">
                  <c:v>0.14599999999999999</c:v>
                </c:pt>
                <c:pt idx="5248">
                  <c:v>0.38800000000000001</c:v>
                </c:pt>
                <c:pt idx="5249">
                  <c:v>0.39300000000000002</c:v>
                </c:pt>
                <c:pt idx="5250">
                  <c:v>0.22800000000000001</c:v>
                </c:pt>
                <c:pt idx="5251">
                  <c:v>0.307</c:v>
                </c:pt>
                <c:pt idx="5252">
                  <c:v>0.192</c:v>
                </c:pt>
                <c:pt idx="5253">
                  <c:v>0.33500000000000002</c:v>
                </c:pt>
                <c:pt idx="5254">
                  <c:v>0.28699999999999998</c:v>
                </c:pt>
                <c:pt idx="5255">
                  <c:v>0.32700000000000001</c:v>
                </c:pt>
                <c:pt idx="5256">
                  <c:v>0.314</c:v>
                </c:pt>
                <c:pt idx="5257">
                  <c:v>0.184</c:v>
                </c:pt>
                <c:pt idx="5258">
                  <c:v>0.24099999999999999</c:v>
                </c:pt>
                <c:pt idx="5259">
                  <c:v>0.33600000000000002</c:v>
                </c:pt>
                <c:pt idx="5260">
                  <c:v>0.159</c:v>
                </c:pt>
                <c:pt idx="5261">
                  <c:v>0.16300000000000001</c:v>
                </c:pt>
                <c:pt idx="5262">
                  <c:v>0.108</c:v>
                </c:pt>
                <c:pt idx="5263">
                  <c:v>0.245</c:v>
                </c:pt>
                <c:pt idx="5264">
                  <c:v>0.379</c:v>
                </c:pt>
                <c:pt idx="5265">
                  <c:v>0.19800000000000001</c:v>
                </c:pt>
                <c:pt idx="5266">
                  <c:v>0.122</c:v>
                </c:pt>
                <c:pt idx="5267">
                  <c:v>6.9000000000000006E-2</c:v>
                </c:pt>
                <c:pt idx="5268">
                  <c:v>0.27100000000000002</c:v>
                </c:pt>
                <c:pt idx="5269">
                  <c:v>0.253</c:v>
                </c:pt>
                <c:pt idx="5270">
                  <c:v>0.06</c:v>
                </c:pt>
                <c:pt idx="5271">
                  <c:v>0.26500000000000001</c:v>
                </c:pt>
                <c:pt idx="5272">
                  <c:v>0.23899999999999999</c:v>
                </c:pt>
                <c:pt idx="5273">
                  <c:v>0.193</c:v>
                </c:pt>
                <c:pt idx="5274">
                  <c:v>0.248</c:v>
                </c:pt>
                <c:pt idx="5275">
                  <c:v>0.23899999999999999</c:v>
                </c:pt>
                <c:pt idx="5276">
                  <c:v>0.183</c:v>
                </c:pt>
                <c:pt idx="5277">
                  <c:v>0.11</c:v>
                </c:pt>
                <c:pt idx="5278">
                  <c:v>0.13600000000000001</c:v>
                </c:pt>
                <c:pt idx="5279">
                  <c:v>0.247</c:v>
                </c:pt>
                <c:pt idx="5280">
                  <c:v>0.14399999999999999</c:v>
                </c:pt>
                <c:pt idx="5281">
                  <c:v>0.20799999999999999</c:v>
                </c:pt>
                <c:pt idx="5282">
                  <c:v>5.8000000000000003E-2</c:v>
                </c:pt>
                <c:pt idx="5283">
                  <c:v>7.4999999999999997E-2</c:v>
                </c:pt>
                <c:pt idx="5284">
                  <c:v>0.27</c:v>
                </c:pt>
                <c:pt idx="5285">
                  <c:v>5.0999999999999997E-2</c:v>
                </c:pt>
                <c:pt idx="5286">
                  <c:v>0.20200000000000001</c:v>
                </c:pt>
                <c:pt idx="5287">
                  <c:v>0.23300000000000001</c:v>
                </c:pt>
                <c:pt idx="5288">
                  <c:v>5.1999999999999998E-2</c:v>
                </c:pt>
                <c:pt idx="5289">
                  <c:v>9.5000000000000001E-2</c:v>
                </c:pt>
                <c:pt idx="5290">
                  <c:v>0.23499999999999999</c:v>
                </c:pt>
                <c:pt idx="5291">
                  <c:v>0.155</c:v>
                </c:pt>
                <c:pt idx="5292">
                  <c:v>0.16700000000000001</c:v>
                </c:pt>
                <c:pt idx="5293">
                  <c:v>0.17</c:v>
                </c:pt>
                <c:pt idx="5294">
                  <c:v>0.159</c:v>
                </c:pt>
                <c:pt idx="5295">
                  <c:v>0.439</c:v>
                </c:pt>
                <c:pt idx="5296">
                  <c:v>0.13300000000000001</c:v>
                </c:pt>
                <c:pt idx="5297">
                  <c:v>6.6000000000000003E-2</c:v>
                </c:pt>
                <c:pt idx="5298">
                  <c:v>0.34799999999999998</c:v>
                </c:pt>
                <c:pt idx="5299">
                  <c:v>0.307</c:v>
                </c:pt>
                <c:pt idx="5300">
                  <c:v>0.26600000000000001</c:v>
                </c:pt>
                <c:pt idx="5301">
                  <c:v>0.12</c:v>
                </c:pt>
                <c:pt idx="5302">
                  <c:v>0.14199999999999999</c:v>
                </c:pt>
                <c:pt idx="5303">
                  <c:v>0.28899999999999998</c:v>
                </c:pt>
                <c:pt idx="5304">
                  <c:v>0.14099999999999999</c:v>
                </c:pt>
                <c:pt idx="5305">
                  <c:v>0.28299999999999997</c:v>
                </c:pt>
                <c:pt idx="5306">
                  <c:v>0.26500000000000001</c:v>
                </c:pt>
                <c:pt idx="5307">
                  <c:v>0.155</c:v>
                </c:pt>
                <c:pt idx="5308">
                  <c:v>0.105</c:v>
                </c:pt>
                <c:pt idx="5309">
                  <c:v>0.32300000000000001</c:v>
                </c:pt>
                <c:pt idx="5310">
                  <c:v>0.36599999999999999</c:v>
                </c:pt>
                <c:pt idx="5311">
                  <c:v>5.5E-2</c:v>
                </c:pt>
                <c:pt idx="5312">
                  <c:v>0.32800000000000001</c:v>
                </c:pt>
                <c:pt idx="5313">
                  <c:v>7.8E-2</c:v>
                </c:pt>
                <c:pt idx="5314">
                  <c:v>8.3000000000000004E-2</c:v>
                </c:pt>
                <c:pt idx="5315">
                  <c:v>0.17699999999999999</c:v>
                </c:pt>
                <c:pt idx="5316">
                  <c:v>0.16500000000000001</c:v>
                </c:pt>
                <c:pt idx="5317">
                  <c:v>0.13400000000000001</c:v>
                </c:pt>
                <c:pt idx="5318">
                  <c:v>0.123</c:v>
                </c:pt>
                <c:pt idx="5319">
                  <c:v>0.22900000000000001</c:v>
                </c:pt>
                <c:pt idx="5320">
                  <c:v>0.247</c:v>
                </c:pt>
                <c:pt idx="5321">
                  <c:v>0.125</c:v>
                </c:pt>
                <c:pt idx="5322">
                  <c:v>2.1999999999999999E-2</c:v>
                </c:pt>
                <c:pt idx="5323">
                  <c:v>0.21099999999999999</c:v>
                </c:pt>
                <c:pt idx="5324">
                  <c:v>0.28000000000000003</c:v>
                </c:pt>
                <c:pt idx="5325">
                  <c:v>0.27200000000000002</c:v>
                </c:pt>
                <c:pt idx="5326">
                  <c:v>4.2999999999999997E-2</c:v>
                </c:pt>
                <c:pt idx="5327">
                  <c:v>0.23899999999999999</c:v>
                </c:pt>
                <c:pt idx="5328">
                  <c:v>0.05</c:v>
                </c:pt>
                <c:pt idx="5329">
                  <c:v>7.4999999999999997E-2</c:v>
                </c:pt>
                <c:pt idx="5330">
                  <c:v>0.223</c:v>
                </c:pt>
                <c:pt idx="5331">
                  <c:v>0.48899999999999999</c:v>
                </c:pt>
                <c:pt idx="5332">
                  <c:v>0.125</c:v>
                </c:pt>
                <c:pt idx="5333">
                  <c:v>0.154</c:v>
                </c:pt>
                <c:pt idx="5334">
                  <c:v>0.39</c:v>
                </c:pt>
                <c:pt idx="5335">
                  <c:v>0.216</c:v>
                </c:pt>
                <c:pt idx="5336">
                  <c:v>0.159</c:v>
                </c:pt>
                <c:pt idx="5337">
                  <c:v>0.35499999999999998</c:v>
                </c:pt>
                <c:pt idx="5338">
                  <c:v>0.19900000000000001</c:v>
                </c:pt>
                <c:pt idx="5339">
                  <c:v>0.27900000000000003</c:v>
                </c:pt>
                <c:pt idx="5340">
                  <c:v>4.8000000000000001E-2</c:v>
                </c:pt>
                <c:pt idx="5341">
                  <c:v>0.23499999999999999</c:v>
                </c:pt>
                <c:pt idx="5342">
                  <c:v>0.14699999999999999</c:v>
                </c:pt>
                <c:pt idx="5343">
                  <c:v>0.1</c:v>
                </c:pt>
                <c:pt idx="5344">
                  <c:v>0.30599999999999999</c:v>
                </c:pt>
                <c:pt idx="5345">
                  <c:v>0.318</c:v>
                </c:pt>
                <c:pt idx="5346">
                  <c:v>4.4999999999999998E-2</c:v>
                </c:pt>
                <c:pt idx="5347">
                  <c:v>0.218</c:v>
                </c:pt>
                <c:pt idx="5348">
                  <c:v>7.9000000000000001E-2</c:v>
                </c:pt>
                <c:pt idx="5349">
                  <c:v>0.17299999999999999</c:v>
                </c:pt>
                <c:pt idx="5350">
                  <c:v>0.13500000000000001</c:v>
                </c:pt>
                <c:pt idx="5351">
                  <c:v>0.224</c:v>
                </c:pt>
                <c:pt idx="5352">
                  <c:v>0.24399999999999999</c:v>
                </c:pt>
                <c:pt idx="5353">
                  <c:v>0.24399999999999999</c:v>
                </c:pt>
                <c:pt idx="5354">
                  <c:v>0.19500000000000001</c:v>
                </c:pt>
                <c:pt idx="5355">
                  <c:v>0.13100000000000001</c:v>
                </c:pt>
                <c:pt idx="5356">
                  <c:v>0.129</c:v>
                </c:pt>
                <c:pt idx="5357">
                  <c:v>0.189</c:v>
                </c:pt>
                <c:pt idx="5358">
                  <c:v>0.34300000000000003</c:v>
                </c:pt>
                <c:pt idx="5359">
                  <c:v>0.219</c:v>
                </c:pt>
                <c:pt idx="5360">
                  <c:v>0.20699999999999999</c:v>
                </c:pt>
                <c:pt idx="5361">
                  <c:v>0.09</c:v>
                </c:pt>
                <c:pt idx="5362">
                  <c:v>0.20799999999999999</c:v>
                </c:pt>
                <c:pt idx="5363">
                  <c:v>2.5000000000000001E-2</c:v>
                </c:pt>
                <c:pt idx="5364">
                  <c:v>0.187</c:v>
                </c:pt>
                <c:pt idx="5365">
                  <c:v>8.7999999999999995E-2</c:v>
                </c:pt>
                <c:pt idx="5366">
                  <c:v>0.40100000000000002</c:v>
                </c:pt>
                <c:pt idx="5367">
                  <c:v>0.32900000000000001</c:v>
                </c:pt>
                <c:pt idx="5368">
                  <c:v>0.153</c:v>
                </c:pt>
                <c:pt idx="5369">
                  <c:v>0.17899999999999999</c:v>
                </c:pt>
                <c:pt idx="5370">
                  <c:v>0.13400000000000001</c:v>
                </c:pt>
                <c:pt idx="5371">
                  <c:v>0.191</c:v>
                </c:pt>
                <c:pt idx="5372">
                  <c:v>0.28000000000000003</c:v>
                </c:pt>
                <c:pt idx="5373">
                  <c:v>9.0999999999999998E-2</c:v>
                </c:pt>
                <c:pt idx="5374">
                  <c:v>7.4999999999999997E-2</c:v>
                </c:pt>
                <c:pt idx="5375">
                  <c:v>9.9000000000000005E-2</c:v>
                </c:pt>
                <c:pt idx="5376">
                  <c:v>0.248</c:v>
                </c:pt>
                <c:pt idx="5377">
                  <c:v>0.10199999999999999</c:v>
                </c:pt>
                <c:pt idx="5378">
                  <c:v>0.26400000000000001</c:v>
                </c:pt>
                <c:pt idx="5379">
                  <c:v>0.22700000000000001</c:v>
                </c:pt>
                <c:pt idx="5380">
                  <c:v>0.11600000000000001</c:v>
                </c:pt>
                <c:pt idx="5381">
                  <c:v>0.32300000000000001</c:v>
                </c:pt>
                <c:pt idx="5382">
                  <c:v>9.9000000000000005E-2</c:v>
                </c:pt>
                <c:pt idx="5383">
                  <c:v>0.187</c:v>
                </c:pt>
                <c:pt idx="5384">
                  <c:v>6.4000000000000001E-2</c:v>
                </c:pt>
                <c:pt idx="5385">
                  <c:v>0.185</c:v>
                </c:pt>
                <c:pt idx="5386">
                  <c:v>0.159</c:v>
                </c:pt>
                <c:pt idx="5387">
                  <c:v>0.246</c:v>
                </c:pt>
                <c:pt idx="5388">
                  <c:v>0.246</c:v>
                </c:pt>
                <c:pt idx="5389">
                  <c:v>5.8000000000000003E-2</c:v>
                </c:pt>
                <c:pt idx="5390">
                  <c:v>0.17199999999999999</c:v>
                </c:pt>
                <c:pt idx="5391">
                  <c:v>0.23599999999999999</c:v>
                </c:pt>
                <c:pt idx="5392">
                  <c:v>0.17699999999999999</c:v>
                </c:pt>
                <c:pt idx="5393">
                  <c:v>0.124</c:v>
                </c:pt>
                <c:pt idx="5394">
                  <c:v>6.7000000000000004E-2</c:v>
                </c:pt>
                <c:pt idx="5395">
                  <c:v>6.2E-2</c:v>
                </c:pt>
                <c:pt idx="5396">
                  <c:v>0.28999999999999998</c:v>
                </c:pt>
                <c:pt idx="5397">
                  <c:v>0.11600000000000001</c:v>
                </c:pt>
                <c:pt idx="5398">
                  <c:v>9.0999999999999998E-2</c:v>
                </c:pt>
                <c:pt idx="5399">
                  <c:v>0.14000000000000001</c:v>
                </c:pt>
                <c:pt idx="5400">
                  <c:v>8.5000000000000006E-2</c:v>
                </c:pt>
                <c:pt idx="5401">
                  <c:v>9.8000000000000004E-2</c:v>
                </c:pt>
                <c:pt idx="5402">
                  <c:v>0.107</c:v>
                </c:pt>
                <c:pt idx="5403">
                  <c:v>0.26</c:v>
                </c:pt>
                <c:pt idx="5404">
                  <c:v>9.6000000000000002E-2</c:v>
                </c:pt>
                <c:pt idx="5405">
                  <c:v>0.16500000000000001</c:v>
                </c:pt>
                <c:pt idx="5406">
                  <c:v>1.6E-2</c:v>
                </c:pt>
                <c:pt idx="5407">
                  <c:v>0.11600000000000001</c:v>
                </c:pt>
                <c:pt idx="5408">
                  <c:v>0.22800000000000001</c:v>
                </c:pt>
                <c:pt idx="5409">
                  <c:v>0.19800000000000001</c:v>
                </c:pt>
                <c:pt idx="5410">
                  <c:v>0.14499999999999999</c:v>
                </c:pt>
                <c:pt idx="5411">
                  <c:v>0.105</c:v>
                </c:pt>
                <c:pt idx="5412">
                  <c:v>9.1999999999999998E-2</c:v>
                </c:pt>
                <c:pt idx="5413">
                  <c:v>0.151</c:v>
                </c:pt>
                <c:pt idx="5414">
                  <c:v>5.1999999999999998E-2</c:v>
                </c:pt>
                <c:pt idx="5415">
                  <c:v>0.183</c:v>
                </c:pt>
                <c:pt idx="5416">
                  <c:v>0.159</c:v>
                </c:pt>
                <c:pt idx="5417">
                  <c:v>6.0999999999999999E-2</c:v>
                </c:pt>
                <c:pt idx="5418">
                  <c:v>0.159</c:v>
                </c:pt>
                <c:pt idx="5419">
                  <c:v>0.17399999999999999</c:v>
                </c:pt>
                <c:pt idx="5420">
                  <c:v>0.17799999999999999</c:v>
                </c:pt>
                <c:pt idx="5421">
                  <c:v>0.13800000000000001</c:v>
                </c:pt>
                <c:pt idx="5422">
                  <c:v>0.126</c:v>
                </c:pt>
                <c:pt idx="5423">
                  <c:v>0.13</c:v>
                </c:pt>
                <c:pt idx="5424">
                  <c:v>0.2</c:v>
                </c:pt>
                <c:pt idx="5425">
                  <c:v>0.19600000000000001</c:v>
                </c:pt>
                <c:pt idx="5426">
                  <c:v>0.24099999999999999</c:v>
                </c:pt>
                <c:pt idx="5427">
                  <c:v>0.30199999999999999</c:v>
                </c:pt>
                <c:pt idx="5428">
                  <c:v>3.5999999999999997E-2</c:v>
                </c:pt>
                <c:pt idx="5429">
                  <c:v>0.13900000000000001</c:v>
                </c:pt>
                <c:pt idx="5430">
                  <c:v>0.221</c:v>
                </c:pt>
                <c:pt idx="5431">
                  <c:v>0.13100000000000001</c:v>
                </c:pt>
                <c:pt idx="5432">
                  <c:v>0.20899999999999999</c:v>
                </c:pt>
                <c:pt idx="5433">
                  <c:v>8.1000000000000003E-2</c:v>
                </c:pt>
                <c:pt idx="5434">
                  <c:v>8.8999999999999996E-2</c:v>
                </c:pt>
                <c:pt idx="5435">
                  <c:v>3.6999999999999998E-2</c:v>
                </c:pt>
                <c:pt idx="5436">
                  <c:v>0.13300000000000001</c:v>
                </c:pt>
                <c:pt idx="5437">
                  <c:v>6.2E-2</c:v>
                </c:pt>
                <c:pt idx="5438">
                  <c:v>0.20699999999999999</c:v>
                </c:pt>
                <c:pt idx="5439">
                  <c:v>6.9000000000000006E-2</c:v>
                </c:pt>
                <c:pt idx="5440">
                  <c:v>0.183</c:v>
                </c:pt>
                <c:pt idx="5441">
                  <c:v>0.153</c:v>
                </c:pt>
                <c:pt idx="5442">
                  <c:v>5.5E-2</c:v>
                </c:pt>
                <c:pt idx="5443">
                  <c:v>0.28699999999999998</c:v>
                </c:pt>
                <c:pt idx="5444">
                  <c:v>0.23499999999999999</c:v>
                </c:pt>
                <c:pt idx="5445">
                  <c:v>5.8000000000000003E-2</c:v>
                </c:pt>
                <c:pt idx="5446">
                  <c:v>4.4999999999999998E-2</c:v>
                </c:pt>
                <c:pt idx="5447">
                  <c:v>0.188</c:v>
                </c:pt>
                <c:pt idx="5448">
                  <c:v>0.108</c:v>
                </c:pt>
                <c:pt idx="5449">
                  <c:v>2.9000000000000001E-2</c:v>
                </c:pt>
                <c:pt idx="5450">
                  <c:v>0.16400000000000001</c:v>
                </c:pt>
                <c:pt idx="5451">
                  <c:v>0.26100000000000001</c:v>
                </c:pt>
                <c:pt idx="5452">
                  <c:v>6.3E-2</c:v>
                </c:pt>
                <c:pt idx="5453">
                  <c:v>0.40799999999999997</c:v>
                </c:pt>
                <c:pt idx="5454">
                  <c:v>8.8999999999999996E-2</c:v>
                </c:pt>
                <c:pt idx="5455">
                  <c:v>6.6000000000000003E-2</c:v>
                </c:pt>
                <c:pt idx="5456">
                  <c:v>0.157</c:v>
                </c:pt>
                <c:pt idx="5457">
                  <c:v>0.34799999999999998</c:v>
                </c:pt>
                <c:pt idx="5458">
                  <c:v>7.5999999999999998E-2</c:v>
                </c:pt>
                <c:pt idx="5459">
                  <c:v>0.34699999999999998</c:v>
                </c:pt>
                <c:pt idx="5460">
                  <c:v>3.5999999999999997E-2</c:v>
                </c:pt>
                <c:pt idx="5461">
                  <c:v>8.8999999999999996E-2</c:v>
                </c:pt>
                <c:pt idx="5462">
                  <c:v>0.154</c:v>
                </c:pt>
                <c:pt idx="5463">
                  <c:v>7.9000000000000001E-2</c:v>
                </c:pt>
                <c:pt idx="5464">
                  <c:v>0.191</c:v>
                </c:pt>
                <c:pt idx="5465">
                  <c:v>0.1</c:v>
                </c:pt>
                <c:pt idx="5466">
                  <c:v>0.123</c:v>
                </c:pt>
                <c:pt idx="5467">
                  <c:v>3.3000000000000002E-2</c:v>
                </c:pt>
                <c:pt idx="5468">
                  <c:v>2.1000000000000001E-2</c:v>
                </c:pt>
                <c:pt idx="5469">
                  <c:v>7.8E-2</c:v>
                </c:pt>
                <c:pt idx="5470">
                  <c:v>7.5999999999999998E-2</c:v>
                </c:pt>
                <c:pt idx="5471">
                  <c:v>0.124</c:v>
                </c:pt>
                <c:pt idx="5472">
                  <c:v>0.13900000000000001</c:v>
                </c:pt>
                <c:pt idx="5473">
                  <c:v>0.17599999999999999</c:v>
                </c:pt>
                <c:pt idx="5474">
                  <c:v>0.13100000000000001</c:v>
                </c:pt>
                <c:pt idx="5475">
                  <c:v>8.5000000000000006E-2</c:v>
                </c:pt>
                <c:pt idx="5476">
                  <c:v>7.3999999999999996E-2</c:v>
                </c:pt>
                <c:pt idx="5477">
                  <c:v>0.10299999999999999</c:v>
                </c:pt>
                <c:pt idx="5478">
                  <c:v>0.124</c:v>
                </c:pt>
                <c:pt idx="5479">
                  <c:v>6.4000000000000001E-2</c:v>
                </c:pt>
                <c:pt idx="5480">
                  <c:v>4.5999999999999999E-2</c:v>
                </c:pt>
                <c:pt idx="5481">
                  <c:v>0.20799999999999999</c:v>
                </c:pt>
                <c:pt idx="5482">
                  <c:v>0.13</c:v>
                </c:pt>
                <c:pt idx="5483">
                  <c:v>0.104</c:v>
                </c:pt>
                <c:pt idx="5484">
                  <c:v>0.111</c:v>
                </c:pt>
                <c:pt idx="5485">
                  <c:v>7.3999999999999996E-2</c:v>
                </c:pt>
                <c:pt idx="5486">
                  <c:v>0.05</c:v>
                </c:pt>
                <c:pt idx="5487">
                  <c:v>5.0999999999999997E-2</c:v>
                </c:pt>
                <c:pt idx="5488">
                  <c:v>0.06</c:v>
                </c:pt>
                <c:pt idx="5489">
                  <c:v>9.2999999999999999E-2</c:v>
                </c:pt>
                <c:pt idx="5490">
                  <c:v>1.9E-2</c:v>
                </c:pt>
                <c:pt idx="5491">
                  <c:v>0.126</c:v>
                </c:pt>
                <c:pt idx="5492">
                  <c:v>0.121</c:v>
                </c:pt>
                <c:pt idx="5493">
                  <c:v>7.2999999999999995E-2</c:v>
                </c:pt>
                <c:pt idx="5494">
                  <c:v>0.158</c:v>
                </c:pt>
                <c:pt idx="5495">
                  <c:v>0.14399999999999999</c:v>
                </c:pt>
                <c:pt idx="5496">
                  <c:v>9.0999999999999998E-2</c:v>
                </c:pt>
                <c:pt idx="5497">
                  <c:v>6.5000000000000002E-2</c:v>
                </c:pt>
                <c:pt idx="5498">
                  <c:v>0.2</c:v>
                </c:pt>
                <c:pt idx="5499">
                  <c:v>0.12</c:v>
                </c:pt>
                <c:pt idx="5500">
                  <c:v>0.124</c:v>
                </c:pt>
                <c:pt idx="5501">
                  <c:v>0.14000000000000001</c:v>
                </c:pt>
                <c:pt idx="5502">
                  <c:v>5.2999999999999999E-2</c:v>
                </c:pt>
                <c:pt idx="5503">
                  <c:v>0.126</c:v>
                </c:pt>
                <c:pt idx="5504">
                  <c:v>0.155</c:v>
                </c:pt>
                <c:pt idx="5505">
                  <c:v>6.3E-2</c:v>
                </c:pt>
                <c:pt idx="5506">
                  <c:v>0.11600000000000001</c:v>
                </c:pt>
                <c:pt idx="5507">
                  <c:v>0.25900000000000001</c:v>
                </c:pt>
                <c:pt idx="5508">
                  <c:v>5.1999999999999998E-2</c:v>
                </c:pt>
                <c:pt idx="5509">
                  <c:v>0.11700000000000001</c:v>
                </c:pt>
                <c:pt idx="5510">
                  <c:v>0.17199999999999999</c:v>
                </c:pt>
                <c:pt idx="5511">
                  <c:v>8.5000000000000006E-2</c:v>
                </c:pt>
                <c:pt idx="5512">
                  <c:v>0.10199999999999999</c:v>
                </c:pt>
                <c:pt idx="5513">
                  <c:v>5.8999999999999997E-2</c:v>
                </c:pt>
                <c:pt idx="5514">
                  <c:v>0.05</c:v>
                </c:pt>
                <c:pt idx="5515">
                  <c:v>0.28699999999999998</c:v>
                </c:pt>
                <c:pt idx="5516">
                  <c:v>0.215</c:v>
                </c:pt>
                <c:pt idx="5517">
                  <c:v>0.126</c:v>
                </c:pt>
                <c:pt idx="5518">
                  <c:v>7.0999999999999994E-2</c:v>
                </c:pt>
                <c:pt idx="5519">
                  <c:v>0.14899999999999999</c:v>
                </c:pt>
                <c:pt idx="5520">
                  <c:v>6.7000000000000004E-2</c:v>
                </c:pt>
                <c:pt idx="5521">
                  <c:v>1.7999999999999999E-2</c:v>
                </c:pt>
                <c:pt idx="5522">
                  <c:v>0.15</c:v>
                </c:pt>
                <c:pt idx="5523">
                  <c:v>0.158</c:v>
                </c:pt>
                <c:pt idx="5524">
                  <c:v>0.113</c:v>
                </c:pt>
                <c:pt idx="5525">
                  <c:v>6.3E-2</c:v>
                </c:pt>
                <c:pt idx="5526">
                  <c:v>0.14099999999999999</c:v>
                </c:pt>
                <c:pt idx="5527">
                  <c:v>0.192</c:v>
                </c:pt>
                <c:pt idx="5528">
                  <c:v>3.3000000000000002E-2</c:v>
                </c:pt>
                <c:pt idx="5529">
                  <c:v>0.28899999999999998</c:v>
                </c:pt>
                <c:pt idx="5530">
                  <c:v>0.20300000000000001</c:v>
                </c:pt>
                <c:pt idx="5531">
                  <c:v>0.21</c:v>
                </c:pt>
                <c:pt idx="5532">
                  <c:v>0.11</c:v>
                </c:pt>
                <c:pt idx="5533">
                  <c:v>0.13500000000000001</c:v>
                </c:pt>
                <c:pt idx="5534">
                  <c:v>0.13</c:v>
                </c:pt>
                <c:pt idx="5535">
                  <c:v>3.6999999999999998E-2</c:v>
                </c:pt>
                <c:pt idx="5536">
                  <c:v>0.215</c:v>
                </c:pt>
                <c:pt idx="5537">
                  <c:v>9.4E-2</c:v>
                </c:pt>
                <c:pt idx="5538">
                  <c:v>2.7E-2</c:v>
                </c:pt>
                <c:pt idx="5539">
                  <c:v>6.2E-2</c:v>
                </c:pt>
                <c:pt idx="5540">
                  <c:v>0.215</c:v>
                </c:pt>
                <c:pt idx="5541">
                  <c:v>0.11</c:v>
                </c:pt>
                <c:pt idx="5542">
                  <c:v>6.0999999999999999E-2</c:v>
                </c:pt>
                <c:pt idx="5543">
                  <c:v>0.19700000000000001</c:v>
                </c:pt>
                <c:pt idx="5544">
                  <c:v>0.11</c:v>
                </c:pt>
                <c:pt idx="5545">
                  <c:v>0.125</c:v>
                </c:pt>
                <c:pt idx="5546">
                  <c:v>0.23599999999999999</c:v>
                </c:pt>
                <c:pt idx="5547">
                  <c:v>5.2999999999999999E-2</c:v>
                </c:pt>
                <c:pt idx="5548">
                  <c:v>2.9000000000000001E-2</c:v>
                </c:pt>
                <c:pt idx="5549">
                  <c:v>0.193</c:v>
                </c:pt>
                <c:pt idx="5550">
                  <c:v>8.8999999999999996E-2</c:v>
                </c:pt>
                <c:pt idx="5551">
                  <c:v>0.214</c:v>
                </c:pt>
                <c:pt idx="5552">
                  <c:v>6.5000000000000002E-2</c:v>
                </c:pt>
                <c:pt idx="5553">
                  <c:v>2.5999999999999999E-2</c:v>
                </c:pt>
                <c:pt idx="5554">
                  <c:v>0.25700000000000001</c:v>
                </c:pt>
                <c:pt idx="5555">
                  <c:v>0.14399999999999999</c:v>
                </c:pt>
                <c:pt idx="5556">
                  <c:v>0.191</c:v>
                </c:pt>
                <c:pt idx="5557">
                  <c:v>0.14299999999999999</c:v>
                </c:pt>
                <c:pt idx="5558">
                  <c:v>0.22</c:v>
                </c:pt>
                <c:pt idx="5559">
                  <c:v>0.14499999999999999</c:v>
                </c:pt>
                <c:pt idx="5560">
                  <c:v>0.192</c:v>
                </c:pt>
                <c:pt idx="5561">
                  <c:v>0.189</c:v>
                </c:pt>
                <c:pt idx="5562">
                  <c:v>0.14599999999999999</c:v>
                </c:pt>
                <c:pt idx="5563">
                  <c:v>4.4999999999999998E-2</c:v>
                </c:pt>
                <c:pt idx="5564">
                  <c:v>6.4000000000000001E-2</c:v>
                </c:pt>
                <c:pt idx="5565">
                  <c:v>0.16800000000000001</c:v>
                </c:pt>
                <c:pt idx="5566">
                  <c:v>0.21</c:v>
                </c:pt>
                <c:pt idx="5567">
                  <c:v>0.11700000000000001</c:v>
                </c:pt>
                <c:pt idx="5568">
                  <c:v>0.15</c:v>
                </c:pt>
                <c:pt idx="5569">
                  <c:v>0.153</c:v>
                </c:pt>
                <c:pt idx="5570">
                  <c:v>0.12</c:v>
                </c:pt>
                <c:pt idx="5571">
                  <c:v>0.21</c:v>
                </c:pt>
                <c:pt idx="5572">
                  <c:v>0.112</c:v>
                </c:pt>
                <c:pt idx="5573">
                  <c:v>1.2E-2</c:v>
                </c:pt>
                <c:pt idx="5574">
                  <c:v>4.2000000000000003E-2</c:v>
                </c:pt>
                <c:pt idx="5575">
                  <c:v>7.3999999999999996E-2</c:v>
                </c:pt>
                <c:pt idx="5576">
                  <c:v>0.13</c:v>
                </c:pt>
                <c:pt idx="5577">
                  <c:v>9.4E-2</c:v>
                </c:pt>
                <c:pt idx="5578">
                  <c:v>8.6999999999999994E-2</c:v>
                </c:pt>
                <c:pt idx="5579">
                  <c:v>0.20599999999999999</c:v>
                </c:pt>
                <c:pt idx="5580">
                  <c:v>9.9000000000000005E-2</c:v>
                </c:pt>
                <c:pt idx="5581">
                  <c:v>0.124</c:v>
                </c:pt>
                <c:pt idx="5582">
                  <c:v>0.19800000000000001</c:v>
                </c:pt>
                <c:pt idx="5583">
                  <c:v>4.2999999999999997E-2</c:v>
                </c:pt>
                <c:pt idx="5584">
                  <c:v>0.16800000000000001</c:v>
                </c:pt>
                <c:pt idx="5585">
                  <c:v>5.7000000000000002E-2</c:v>
                </c:pt>
                <c:pt idx="5586">
                  <c:v>0.152</c:v>
                </c:pt>
                <c:pt idx="5587">
                  <c:v>0.26400000000000001</c:v>
                </c:pt>
                <c:pt idx="5588">
                  <c:v>3.6999999999999998E-2</c:v>
                </c:pt>
                <c:pt idx="5589">
                  <c:v>6.0999999999999999E-2</c:v>
                </c:pt>
                <c:pt idx="5590">
                  <c:v>8.8999999999999996E-2</c:v>
                </c:pt>
                <c:pt idx="5591">
                  <c:v>0.19400000000000001</c:v>
                </c:pt>
                <c:pt idx="5592">
                  <c:v>4.3999999999999997E-2</c:v>
                </c:pt>
                <c:pt idx="5593">
                  <c:v>9.7000000000000003E-2</c:v>
                </c:pt>
                <c:pt idx="5594">
                  <c:v>0.185</c:v>
                </c:pt>
                <c:pt idx="5595">
                  <c:v>0.23</c:v>
                </c:pt>
                <c:pt idx="5596">
                  <c:v>6.8000000000000005E-2</c:v>
                </c:pt>
                <c:pt idx="5597">
                  <c:v>0.128</c:v>
                </c:pt>
                <c:pt idx="5598">
                  <c:v>0.16</c:v>
                </c:pt>
                <c:pt idx="5599">
                  <c:v>3.7999999999999999E-2</c:v>
                </c:pt>
                <c:pt idx="5600">
                  <c:v>3.7999999999999999E-2</c:v>
                </c:pt>
                <c:pt idx="5601">
                  <c:v>0.25800000000000001</c:v>
                </c:pt>
                <c:pt idx="5602">
                  <c:v>6.6000000000000003E-2</c:v>
                </c:pt>
                <c:pt idx="5603">
                  <c:v>7.1999999999999995E-2</c:v>
                </c:pt>
                <c:pt idx="5604">
                  <c:v>6.6000000000000003E-2</c:v>
                </c:pt>
                <c:pt idx="5605">
                  <c:v>0.125</c:v>
                </c:pt>
                <c:pt idx="5606">
                  <c:v>0.11899999999999999</c:v>
                </c:pt>
                <c:pt idx="5607">
                  <c:v>0.188</c:v>
                </c:pt>
                <c:pt idx="5608">
                  <c:v>0.13700000000000001</c:v>
                </c:pt>
                <c:pt idx="5609">
                  <c:v>0.217</c:v>
                </c:pt>
                <c:pt idx="5610">
                  <c:v>0.17</c:v>
                </c:pt>
                <c:pt idx="5611">
                  <c:v>5.1999999999999998E-2</c:v>
                </c:pt>
                <c:pt idx="5612">
                  <c:v>0.13700000000000001</c:v>
                </c:pt>
                <c:pt idx="5613">
                  <c:v>3.7999999999999999E-2</c:v>
                </c:pt>
                <c:pt idx="5614">
                  <c:v>0.107</c:v>
                </c:pt>
                <c:pt idx="5615">
                  <c:v>4.4999999999999998E-2</c:v>
                </c:pt>
                <c:pt idx="5616">
                  <c:v>0.113</c:v>
                </c:pt>
                <c:pt idx="5617">
                  <c:v>0.182</c:v>
                </c:pt>
                <c:pt idx="5618">
                  <c:v>0.125</c:v>
                </c:pt>
                <c:pt idx="5619">
                  <c:v>3.5000000000000003E-2</c:v>
                </c:pt>
                <c:pt idx="5620">
                  <c:v>0.222</c:v>
                </c:pt>
                <c:pt idx="5621">
                  <c:v>7.9000000000000001E-2</c:v>
                </c:pt>
                <c:pt idx="5622">
                  <c:v>0.129</c:v>
                </c:pt>
                <c:pt idx="5623">
                  <c:v>7.2999999999999995E-2</c:v>
                </c:pt>
                <c:pt idx="5624">
                  <c:v>0.11799999999999999</c:v>
                </c:pt>
                <c:pt idx="5625">
                  <c:v>0.10299999999999999</c:v>
                </c:pt>
                <c:pt idx="5626">
                  <c:v>6.7000000000000004E-2</c:v>
                </c:pt>
                <c:pt idx="5627">
                  <c:v>0.19</c:v>
                </c:pt>
                <c:pt idx="5628">
                  <c:v>8.4000000000000005E-2</c:v>
                </c:pt>
                <c:pt idx="5629">
                  <c:v>0.23</c:v>
                </c:pt>
                <c:pt idx="5630">
                  <c:v>9.0999999999999998E-2</c:v>
                </c:pt>
                <c:pt idx="5631">
                  <c:v>3.2000000000000001E-2</c:v>
                </c:pt>
                <c:pt idx="5632">
                  <c:v>4.7E-2</c:v>
                </c:pt>
                <c:pt idx="5633">
                  <c:v>0.21099999999999999</c:v>
                </c:pt>
                <c:pt idx="5634">
                  <c:v>0.16500000000000001</c:v>
                </c:pt>
                <c:pt idx="5635">
                  <c:v>0.2</c:v>
                </c:pt>
                <c:pt idx="5636">
                  <c:v>0.215</c:v>
                </c:pt>
                <c:pt idx="5637">
                  <c:v>0.126</c:v>
                </c:pt>
                <c:pt idx="5638">
                  <c:v>0.18</c:v>
                </c:pt>
                <c:pt idx="5639">
                  <c:v>0.28999999999999998</c:v>
                </c:pt>
                <c:pt idx="5640">
                  <c:v>5.8999999999999997E-2</c:v>
                </c:pt>
                <c:pt idx="5641">
                  <c:v>0.128</c:v>
                </c:pt>
                <c:pt idx="5642">
                  <c:v>0.16600000000000001</c:v>
                </c:pt>
                <c:pt idx="5643">
                  <c:v>0.24099999999999999</c:v>
                </c:pt>
                <c:pt idx="5644">
                  <c:v>0.16</c:v>
                </c:pt>
                <c:pt idx="5645">
                  <c:v>0.16200000000000001</c:v>
                </c:pt>
                <c:pt idx="5646">
                  <c:v>7.6999999999999999E-2</c:v>
                </c:pt>
                <c:pt idx="5647">
                  <c:v>0.186</c:v>
                </c:pt>
                <c:pt idx="5648">
                  <c:v>8.1000000000000003E-2</c:v>
                </c:pt>
                <c:pt idx="5649">
                  <c:v>0.22</c:v>
                </c:pt>
                <c:pt idx="5650">
                  <c:v>0.13100000000000001</c:v>
                </c:pt>
                <c:pt idx="5651">
                  <c:v>0.06</c:v>
                </c:pt>
                <c:pt idx="5652">
                  <c:v>0.02</c:v>
                </c:pt>
                <c:pt idx="5653">
                  <c:v>0.373</c:v>
                </c:pt>
                <c:pt idx="5654">
                  <c:v>0.114</c:v>
                </c:pt>
                <c:pt idx="5655">
                  <c:v>0.154</c:v>
                </c:pt>
                <c:pt idx="5656">
                  <c:v>0.21099999999999999</c:v>
                </c:pt>
                <c:pt idx="5657">
                  <c:v>7.1999999999999995E-2</c:v>
                </c:pt>
                <c:pt idx="5658">
                  <c:v>0.192</c:v>
                </c:pt>
                <c:pt idx="5659">
                  <c:v>7.8E-2</c:v>
                </c:pt>
                <c:pt idx="5660">
                  <c:v>5.7000000000000002E-2</c:v>
                </c:pt>
                <c:pt idx="5661">
                  <c:v>0.19600000000000001</c:v>
                </c:pt>
                <c:pt idx="5662">
                  <c:v>0.13</c:v>
                </c:pt>
                <c:pt idx="5663">
                  <c:v>0.20599999999999999</c:v>
                </c:pt>
                <c:pt idx="5664">
                  <c:v>0.315</c:v>
                </c:pt>
                <c:pt idx="5665">
                  <c:v>0.161</c:v>
                </c:pt>
                <c:pt idx="5666">
                  <c:v>0.14599999999999999</c:v>
                </c:pt>
                <c:pt idx="5667">
                  <c:v>8.6999999999999994E-2</c:v>
                </c:pt>
                <c:pt idx="5668">
                  <c:v>0.20899999999999999</c:v>
                </c:pt>
                <c:pt idx="5669">
                  <c:v>0.221</c:v>
                </c:pt>
                <c:pt idx="5670">
                  <c:v>0.224</c:v>
                </c:pt>
                <c:pt idx="5671">
                  <c:v>0.16600000000000001</c:v>
                </c:pt>
                <c:pt idx="5672">
                  <c:v>0.315</c:v>
                </c:pt>
                <c:pt idx="5673">
                  <c:v>0.218</c:v>
                </c:pt>
                <c:pt idx="5674">
                  <c:v>0.223</c:v>
                </c:pt>
                <c:pt idx="5675">
                  <c:v>0.13100000000000001</c:v>
                </c:pt>
                <c:pt idx="5676">
                  <c:v>9.6000000000000002E-2</c:v>
                </c:pt>
                <c:pt idx="5677">
                  <c:v>0.16400000000000001</c:v>
                </c:pt>
                <c:pt idx="5678">
                  <c:v>5.6000000000000001E-2</c:v>
                </c:pt>
                <c:pt idx="5679">
                  <c:v>6.7000000000000004E-2</c:v>
                </c:pt>
                <c:pt idx="5680">
                  <c:v>0.216</c:v>
                </c:pt>
                <c:pt idx="5681">
                  <c:v>4.8000000000000001E-2</c:v>
                </c:pt>
                <c:pt idx="5682">
                  <c:v>0.32100000000000001</c:v>
                </c:pt>
                <c:pt idx="5683">
                  <c:v>0.30299999999999999</c:v>
                </c:pt>
                <c:pt idx="5684">
                  <c:v>0.154</c:v>
                </c:pt>
                <c:pt idx="5685">
                  <c:v>0.14299999999999999</c:v>
                </c:pt>
                <c:pt idx="5686">
                  <c:v>0.17</c:v>
                </c:pt>
                <c:pt idx="5687">
                  <c:v>0.19400000000000001</c:v>
                </c:pt>
                <c:pt idx="5688">
                  <c:v>8.7999999999999995E-2</c:v>
                </c:pt>
                <c:pt idx="5689">
                  <c:v>0.20200000000000001</c:v>
                </c:pt>
                <c:pt idx="5690">
                  <c:v>0.25600000000000001</c:v>
                </c:pt>
                <c:pt idx="5691">
                  <c:v>0.09</c:v>
                </c:pt>
                <c:pt idx="5692">
                  <c:v>0.11600000000000001</c:v>
                </c:pt>
                <c:pt idx="5693">
                  <c:v>7.2999999999999995E-2</c:v>
                </c:pt>
                <c:pt idx="5694">
                  <c:v>8.6999999999999994E-2</c:v>
                </c:pt>
                <c:pt idx="5695">
                  <c:v>0.157</c:v>
                </c:pt>
                <c:pt idx="5696">
                  <c:v>0.112</c:v>
                </c:pt>
                <c:pt idx="5697">
                  <c:v>9.2999999999999999E-2</c:v>
                </c:pt>
                <c:pt idx="5698">
                  <c:v>0.08</c:v>
                </c:pt>
                <c:pt idx="5699">
                  <c:v>0.27</c:v>
                </c:pt>
                <c:pt idx="5700">
                  <c:v>0.254</c:v>
                </c:pt>
                <c:pt idx="5701">
                  <c:v>0.157</c:v>
                </c:pt>
                <c:pt idx="5702">
                  <c:v>0.16200000000000001</c:v>
                </c:pt>
                <c:pt idx="5703">
                  <c:v>0.21199999999999999</c:v>
                </c:pt>
                <c:pt idx="5704">
                  <c:v>0.14299999999999999</c:v>
                </c:pt>
                <c:pt idx="5705">
                  <c:v>0.221</c:v>
                </c:pt>
                <c:pt idx="5706">
                  <c:v>0.16400000000000001</c:v>
                </c:pt>
                <c:pt idx="5707">
                  <c:v>0.05</c:v>
                </c:pt>
                <c:pt idx="5708">
                  <c:v>0.21299999999999999</c:v>
                </c:pt>
                <c:pt idx="5709">
                  <c:v>0.55200000000000005</c:v>
                </c:pt>
                <c:pt idx="5710">
                  <c:v>0.27400000000000002</c:v>
                </c:pt>
                <c:pt idx="5711">
                  <c:v>0.16700000000000001</c:v>
                </c:pt>
                <c:pt idx="5712">
                  <c:v>0.184</c:v>
                </c:pt>
                <c:pt idx="5713">
                  <c:v>6.6000000000000003E-2</c:v>
                </c:pt>
                <c:pt idx="5714">
                  <c:v>5.8999999999999997E-2</c:v>
                </c:pt>
                <c:pt idx="5715">
                  <c:v>0.308</c:v>
                </c:pt>
                <c:pt idx="5716">
                  <c:v>0.21</c:v>
                </c:pt>
                <c:pt idx="5717">
                  <c:v>9.6000000000000002E-2</c:v>
                </c:pt>
                <c:pt idx="5718">
                  <c:v>0.13</c:v>
                </c:pt>
                <c:pt idx="5719">
                  <c:v>0.153</c:v>
                </c:pt>
                <c:pt idx="5720">
                  <c:v>0.13600000000000001</c:v>
                </c:pt>
                <c:pt idx="5721">
                  <c:v>0.128</c:v>
                </c:pt>
                <c:pt idx="5722">
                  <c:v>0.24</c:v>
                </c:pt>
                <c:pt idx="5723">
                  <c:v>0.18</c:v>
                </c:pt>
                <c:pt idx="5724">
                  <c:v>0.16300000000000001</c:v>
                </c:pt>
                <c:pt idx="5725">
                  <c:v>4.2000000000000003E-2</c:v>
                </c:pt>
                <c:pt idx="5726">
                  <c:v>0.20599999999999999</c:v>
                </c:pt>
                <c:pt idx="5727">
                  <c:v>0.21099999999999999</c:v>
                </c:pt>
                <c:pt idx="5728">
                  <c:v>0.22600000000000001</c:v>
                </c:pt>
                <c:pt idx="5729">
                  <c:v>0.127</c:v>
                </c:pt>
                <c:pt idx="5730">
                  <c:v>7.5999999999999998E-2</c:v>
                </c:pt>
                <c:pt idx="5731">
                  <c:v>0.151</c:v>
                </c:pt>
                <c:pt idx="5732">
                  <c:v>0.23499999999999999</c:v>
                </c:pt>
                <c:pt idx="5733">
                  <c:v>0.25700000000000001</c:v>
                </c:pt>
                <c:pt idx="5734">
                  <c:v>0.121</c:v>
                </c:pt>
                <c:pt idx="5735">
                  <c:v>0.113</c:v>
                </c:pt>
                <c:pt idx="5736">
                  <c:v>0.32400000000000001</c:v>
                </c:pt>
                <c:pt idx="5737">
                  <c:v>0.35799999999999998</c:v>
                </c:pt>
                <c:pt idx="5738">
                  <c:v>0.23</c:v>
                </c:pt>
                <c:pt idx="5739">
                  <c:v>0.32200000000000001</c:v>
                </c:pt>
                <c:pt idx="5740">
                  <c:v>0.16</c:v>
                </c:pt>
                <c:pt idx="5741">
                  <c:v>0.16700000000000001</c:v>
                </c:pt>
                <c:pt idx="5742">
                  <c:v>0.33300000000000002</c:v>
                </c:pt>
                <c:pt idx="5743">
                  <c:v>0.11</c:v>
                </c:pt>
                <c:pt idx="5744">
                  <c:v>0.23499999999999999</c:v>
                </c:pt>
                <c:pt idx="5745">
                  <c:v>0.27800000000000002</c:v>
                </c:pt>
                <c:pt idx="5746">
                  <c:v>0.15</c:v>
                </c:pt>
                <c:pt idx="5747">
                  <c:v>0.18099999999999999</c:v>
                </c:pt>
                <c:pt idx="5748">
                  <c:v>0.20100000000000001</c:v>
                </c:pt>
                <c:pt idx="5749">
                  <c:v>0.14099999999999999</c:v>
                </c:pt>
                <c:pt idx="5750">
                  <c:v>0.13400000000000001</c:v>
                </c:pt>
                <c:pt idx="5751">
                  <c:v>0.123</c:v>
                </c:pt>
                <c:pt idx="5752">
                  <c:v>0.11600000000000001</c:v>
                </c:pt>
                <c:pt idx="5753">
                  <c:v>7.2999999999999995E-2</c:v>
                </c:pt>
                <c:pt idx="5754">
                  <c:v>0.32400000000000001</c:v>
                </c:pt>
                <c:pt idx="5755">
                  <c:v>0.19</c:v>
                </c:pt>
                <c:pt idx="5756">
                  <c:v>0.27500000000000002</c:v>
                </c:pt>
                <c:pt idx="5757">
                  <c:v>0.14099999999999999</c:v>
                </c:pt>
                <c:pt idx="5758">
                  <c:v>4.2999999999999997E-2</c:v>
                </c:pt>
                <c:pt idx="5759">
                  <c:v>0.13100000000000001</c:v>
                </c:pt>
                <c:pt idx="5760">
                  <c:v>0.23799999999999999</c:v>
                </c:pt>
                <c:pt idx="5761">
                  <c:v>0.27700000000000002</c:v>
                </c:pt>
                <c:pt idx="5762">
                  <c:v>0.10100000000000001</c:v>
                </c:pt>
                <c:pt idx="5763">
                  <c:v>0.17699999999999999</c:v>
                </c:pt>
                <c:pt idx="5764">
                  <c:v>7.0000000000000007E-2</c:v>
                </c:pt>
                <c:pt idx="5765">
                  <c:v>0.105</c:v>
                </c:pt>
                <c:pt idx="5766">
                  <c:v>0.23100000000000001</c:v>
                </c:pt>
                <c:pt idx="5767">
                  <c:v>4.5999999999999999E-2</c:v>
                </c:pt>
                <c:pt idx="5768">
                  <c:v>0.113</c:v>
                </c:pt>
                <c:pt idx="5769">
                  <c:v>7.2999999999999995E-2</c:v>
                </c:pt>
                <c:pt idx="5770">
                  <c:v>1.4999999999999999E-2</c:v>
                </c:pt>
                <c:pt idx="5771">
                  <c:v>0.30199999999999999</c:v>
                </c:pt>
                <c:pt idx="5772">
                  <c:v>0.17599999999999999</c:v>
                </c:pt>
                <c:pt idx="5773">
                  <c:v>0.17399999999999999</c:v>
                </c:pt>
                <c:pt idx="5774">
                  <c:v>0.13100000000000001</c:v>
                </c:pt>
                <c:pt idx="5775">
                  <c:v>0.12</c:v>
                </c:pt>
                <c:pt idx="5776">
                  <c:v>0.29499999999999998</c:v>
                </c:pt>
                <c:pt idx="5777">
                  <c:v>0.13300000000000001</c:v>
                </c:pt>
                <c:pt idx="5778">
                  <c:v>0.216</c:v>
                </c:pt>
                <c:pt idx="5779">
                  <c:v>0.153</c:v>
                </c:pt>
                <c:pt idx="5780">
                  <c:v>0.20899999999999999</c:v>
                </c:pt>
                <c:pt idx="5781">
                  <c:v>0.151</c:v>
                </c:pt>
                <c:pt idx="5782">
                  <c:v>0.04</c:v>
                </c:pt>
                <c:pt idx="5783">
                  <c:v>0.20499999999999999</c:v>
                </c:pt>
                <c:pt idx="5784">
                  <c:v>0.19</c:v>
                </c:pt>
                <c:pt idx="5785">
                  <c:v>0.20100000000000001</c:v>
                </c:pt>
                <c:pt idx="5786">
                  <c:v>0.12</c:v>
                </c:pt>
                <c:pt idx="5787">
                  <c:v>0.214</c:v>
                </c:pt>
                <c:pt idx="5788">
                  <c:v>0.17499999999999999</c:v>
                </c:pt>
                <c:pt idx="5789">
                  <c:v>0.08</c:v>
                </c:pt>
                <c:pt idx="5790">
                  <c:v>0.20799999999999999</c:v>
                </c:pt>
                <c:pt idx="5791">
                  <c:v>0.22600000000000001</c:v>
                </c:pt>
                <c:pt idx="5792">
                  <c:v>0.18</c:v>
                </c:pt>
                <c:pt idx="5793">
                  <c:v>0.19</c:v>
                </c:pt>
                <c:pt idx="5794">
                  <c:v>6.5000000000000002E-2</c:v>
                </c:pt>
                <c:pt idx="5795">
                  <c:v>0.11799999999999999</c:v>
                </c:pt>
                <c:pt idx="5796">
                  <c:v>0.24</c:v>
                </c:pt>
                <c:pt idx="5797">
                  <c:v>0.14599999999999999</c:v>
                </c:pt>
                <c:pt idx="5798">
                  <c:v>0.153</c:v>
                </c:pt>
                <c:pt idx="5799">
                  <c:v>0.189</c:v>
                </c:pt>
                <c:pt idx="5800">
                  <c:v>6.8000000000000005E-2</c:v>
                </c:pt>
                <c:pt idx="5801">
                  <c:v>0.28799999999999998</c:v>
                </c:pt>
                <c:pt idx="5802">
                  <c:v>0.219</c:v>
                </c:pt>
                <c:pt idx="5803">
                  <c:v>8.8999999999999996E-2</c:v>
                </c:pt>
                <c:pt idx="5804">
                  <c:v>0.18099999999999999</c:v>
                </c:pt>
                <c:pt idx="5805">
                  <c:v>0.122</c:v>
                </c:pt>
                <c:pt idx="5806">
                  <c:v>7.6999999999999999E-2</c:v>
                </c:pt>
                <c:pt idx="5807">
                  <c:v>0.441</c:v>
                </c:pt>
                <c:pt idx="5808">
                  <c:v>0.14399999999999999</c:v>
                </c:pt>
                <c:pt idx="5809">
                  <c:v>7.1999999999999995E-2</c:v>
                </c:pt>
                <c:pt idx="5810">
                  <c:v>0.2</c:v>
                </c:pt>
                <c:pt idx="5811">
                  <c:v>0.13700000000000001</c:v>
                </c:pt>
                <c:pt idx="5812">
                  <c:v>0.30399999999999999</c:v>
                </c:pt>
                <c:pt idx="5813">
                  <c:v>0.193</c:v>
                </c:pt>
                <c:pt idx="5814">
                  <c:v>0.121</c:v>
                </c:pt>
                <c:pt idx="5815">
                  <c:v>0.20799999999999999</c:v>
                </c:pt>
                <c:pt idx="5816">
                  <c:v>7.5999999999999998E-2</c:v>
                </c:pt>
                <c:pt idx="5817">
                  <c:v>0.129</c:v>
                </c:pt>
                <c:pt idx="5818">
                  <c:v>8.3000000000000004E-2</c:v>
                </c:pt>
                <c:pt idx="5819">
                  <c:v>0.10100000000000001</c:v>
                </c:pt>
                <c:pt idx="5820">
                  <c:v>0.20699999999999999</c:v>
                </c:pt>
                <c:pt idx="5821">
                  <c:v>0.13600000000000001</c:v>
                </c:pt>
                <c:pt idx="5822">
                  <c:v>0.39400000000000002</c:v>
                </c:pt>
                <c:pt idx="5823">
                  <c:v>0.19500000000000001</c:v>
                </c:pt>
                <c:pt idx="5824">
                  <c:v>0.27600000000000002</c:v>
                </c:pt>
                <c:pt idx="5825">
                  <c:v>0.115</c:v>
                </c:pt>
                <c:pt idx="5826">
                  <c:v>0.193</c:v>
                </c:pt>
                <c:pt idx="5827">
                  <c:v>6.3E-2</c:v>
                </c:pt>
                <c:pt idx="5828">
                  <c:v>9.9000000000000005E-2</c:v>
                </c:pt>
                <c:pt idx="5829">
                  <c:v>0.13500000000000001</c:v>
                </c:pt>
                <c:pt idx="5830">
                  <c:v>0.19</c:v>
                </c:pt>
                <c:pt idx="5831">
                  <c:v>0.14599999999999999</c:v>
                </c:pt>
                <c:pt idx="5832">
                  <c:v>6.0999999999999999E-2</c:v>
                </c:pt>
                <c:pt idx="5833">
                  <c:v>8.2000000000000003E-2</c:v>
                </c:pt>
                <c:pt idx="5834">
                  <c:v>0.192</c:v>
                </c:pt>
                <c:pt idx="5835">
                  <c:v>0.19900000000000001</c:v>
                </c:pt>
                <c:pt idx="5836">
                  <c:v>0.19800000000000001</c:v>
                </c:pt>
                <c:pt idx="5837">
                  <c:v>0.28899999999999998</c:v>
                </c:pt>
                <c:pt idx="5838">
                  <c:v>4.3999999999999997E-2</c:v>
                </c:pt>
                <c:pt idx="5839">
                  <c:v>0.22600000000000001</c:v>
                </c:pt>
                <c:pt idx="5840">
                  <c:v>5.6000000000000001E-2</c:v>
                </c:pt>
                <c:pt idx="5841">
                  <c:v>7.0999999999999994E-2</c:v>
                </c:pt>
                <c:pt idx="5842">
                  <c:v>0.224</c:v>
                </c:pt>
                <c:pt idx="5843">
                  <c:v>0.30099999999999999</c:v>
                </c:pt>
                <c:pt idx="5844">
                  <c:v>0.105</c:v>
                </c:pt>
                <c:pt idx="5845">
                  <c:v>3.9E-2</c:v>
                </c:pt>
                <c:pt idx="5846">
                  <c:v>0.182</c:v>
                </c:pt>
                <c:pt idx="5847">
                  <c:v>9.5000000000000001E-2</c:v>
                </c:pt>
                <c:pt idx="5848">
                  <c:v>0.216</c:v>
                </c:pt>
                <c:pt idx="5849">
                  <c:v>0.32600000000000001</c:v>
                </c:pt>
                <c:pt idx="5850">
                  <c:v>0.24199999999999999</c:v>
                </c:pt>
                <c:pt idx="5851">
                  <c:v>0.28000000000000003</c:v>
                </c:pt>
                <c:pt idx="5852">
                  <c:v>0.17</c:v>
                </c:pt>
                <c:pt idx="5853">
                  <c:v>0.29899999999999999</c:v>
                </c:pt>
                <c:pt idx="5854">
                  <c:v>0.125</c:v>
                </c:pt>
                <c:pt idx="5855">
                  <c:v>0.3</c:v>
                </c:pt>
                <c:pt idx="5856">
                  <c:v>0.23499999999999999</c:v>
                </c:pt>
                <c:pt idx="5857">
                  <c:v>0.221</c:v>
                </c:pt>
                <c:pt idx="5858">
                  <c:v>6.3E-2</c:v>
                </c:pt>
                <c:pt idx="5859">
                  <c:v>0.154</c:v>
                </c:pt>
                <c:pt idx="5860">
                  <c:v>0.105</c:v>
                </c:pt>
                <c:pt idx="5861">
                  <c:v>0.13600000000000001</c:v>
                </c:pt>
                <c:pt idx="5862">
                  <c:v>9.1999999999999998E-2</c:v>
                </c:pt>
                <c:pt idx="5863">
                  <c:v>0.17399999999999999</c:v>
                </c:pt>
                <c:pt idx="5864">
                  <c:v>0.14599999999999999</c:v>
                </c:pt>
                <c:pt idx="5865">
                  <c:v>0.17899999999999999</c:v>
                </c:pt>
                <c:pt idx="5866">
                  <c:v>0.224</c:v>
                </c:pt>
                <c:pt idx="5867">
                  <c:v>0.249</c:v>
                </c:pt>
                <c:pt idx="5868">
                  <c:v>0.185</c:v>
                </c:pt>
                <c:pt idx="5869">
                  <c:v>7.3999999999999996E-2</c:v>
                </c:pt>
                <c:pt idx="5870">
                  <c:v>0.27</c:v>
                </c:pt>
                <c:pt idx="5871">
                  <c:v>0.27400000000000002</c:v>
                </c:pt>
                <c:pt idx="5872">
                  <c:v>0.26</c:v>
                </c:pt>
                <c:pt idx="5873">
                  <c:v>0.245</c:v>
                </c:pt>
                <c:pt idx="5874">
                  <c:v>5.0999999999999997E-2</c:v>
                </c:pt>
                <c:pt idx="5875">
                  <c:v>0.22700000000000001</c:v>
                </c:pt>
                <c:pt idx="5876">
                  <c:v>0.115</c:v>
                </c:pt>
                <c:pt idx="5877">
                  <c:v>0.13200000000000001</c:v>
                </c:pt>
                <c:pt idx="5878">
                  <c:v>0.34399999999999997</c:v>
                </c:pt>
                <c:pt idx="5879">
                  <c:v>0.33</c:v>
                </c:pt>
                <c:pt idx="5880">
                  <c:v>0.13300000000000001</c:v>
                </c:pt>
                <c:pt idx="5881">
                  <c:v>0.33100000000000002</c:v>
                </c:pt>
                <c:pt idx="5882">
                  <c:v>0.112</c:v>
                </c:pt>
                <c:pt idx="5883">
                  <c:v>8.7999999999999995E-2</c:v>
                </c:pt>
                <c:pt idx="5884">
                  <c:v>0.24299999999999999</c:v>
                </c:pt>
                <c:pt idx="5885">
                  <c:v>2.5000000000000001E-2</c:v>
                </c:pt>
                <c:pt idx="5886">
                  <c:v>0.187</c:v>
                </c:pt>
                <c:pt idx="5887">
                  <c:v>9.4E-2</c:v>
                </c:pt>
                <c:pt idx="5888">
                  <c:v>0.16600000000000001</c:v>
                </c:pt>
                <c:pt idx="5889">
                  <c:v>0.16300000000000001</c:v>
                </c:pt>
                <c:pt idx="5890">
                  <c:v>0.27200000000000002</c:v>
                </c:pt>
                <c:pt idx="5891">
                  <c:v>0.189</c:v>
                </c:pt>
                <c:pt idx="5892">
                  <c:v>6.0999999999999999E-2</c:v>
                </c:pt>
                <c:pt idx="5893">
                  <c:v>0.251</c:v>
                </c:pt>
                <c:pt idx="5894">
                  <c:v>0.20399999999999999</c:v>
                </c:pt>
                <c:pt idx="5895">
                  <c:v>0.223</c:v>
                </c:pt>
                <c:pt idx="5896">
                  <c:v>0.28299999999999997</c:v>
                </c:pt>
                <c:pt idx="5897">
                  <c:v>7.0999999999999994E-2</c:v>
                </c:pt>
                <c:pt idx="5898">
                  <c:v>0.25600000000000001</c:v>
                </c:pt>
                <c:pt idx="5899">
                  <c:v>0.223</c:v>
                </c:pt>
                <c:pt idx="5900">
                  <c:v>0.14099999999999999</c:v>
                </c:pt>
                <c:pt idx="5901">
                  <c:v>9.4E-2</c:v>
                </c:pt>
                <c:pt idx="5902">
                  <c:v>0.20499999999999999</c:v>
                </c:pt>
                <c:pt idx="5903">
                  <c:v>0.26500000000000001</c:v>
                </c:pt>
                <c:pt idx="5904">
                  <c:v>0.21199999999999999</c:v>
                </c:pt>
                <c:pt idx="5905">
                  <c:v>0.114</c:v>
                </c:pt>
                <c:pt idx="5906">
                  <c:v>0.215</c:v>
                </c:pt>
                <c:pt idx="5907">
                  <c:v>0.14199999999999999</c:v>
                </c:pt>
                <c:pt idx="5908">
                  <c:v>0.13100000000000001</c:v>
                </c:pt>
                <c:pt idx="5909">
                  <c:v>0.35399999999999998</c:v>
                </c:pt>
                <c:pt idx="5910">
                  <c:v>0.155</c:v>
                </c:pt>
                <c:pt idx="5911">
                  <c:v>6.8000000000000005E-2</c:v>
                </c:pt>
                <c:pt idx="5912">
                  <c:v>0.215</c:v>
                </c:pt>
                <c:pt idx="5913">
                  <c:v>8.5000000000000006E-2</c:v>
                </c:pt>
                <c:pt idx="5914">
                  <c:v>0.154</c:v>
                </c:pt>
                <c:pt idx="5915">
                  <c:v>0.193</c:v>
                </c:pt>
                <c:pt idx="5916">
                  <c:v>0.09</c:v>
                </c:pt>
                <c:pt idx="5917">
                  <c:v>0.27300000000000002</c:v>
                </c:pt>
                <c:pt idx="5918">
                  <c:v>0.27500000000000002</c:v>
                </c:pt>
                <c:pt idx="5919">
                  <c:v>2.7E-2</c:v>
                </c:pt>
                <c:pt idx="5920">
                  <c:v>0.21</c:v>
                </c:pt>
                <c:pt idx="5921">
                  <c:v>5.1999999999999998E-2</c:v>
                </c:pt>
                <c:pt idx="5922">
                  <c:v>8.4000000000000005E-2</c:v>
                </c:pt>
                <c:pt idx="5923">
                  <c:v>0.19800000000000001</c:v>
                </c:pt>
                <c:pt idx="5924">
                  <c:v>7.3999999999999996E-2</c:v>
                </c:pt>
                <c:pt idx="5925">
                  <c:v>4.9000000000000002E-2</c:v>
                </c:pt>
                <c:pt idx="5926">
                  <c:v>0.22900000000000001</c:v>
                </c:pt>
                <c:pt idx="5927">
                  <c:v>0.14899999999999999</c:v>
                </c:pt>
                <c:pt idx="5928">
                  <c:v>0.221</c:v>
                </c:pt>
                <c:pt idx="5929">
                  <c:v>0.161</c:v>
                </c:pt>
                <c:pt idx="5930">
                  <c:v>0.19400000000000001</c:v>
                </c:pt>
                <c:pt idx="5931">
                  <c:v>0.24399999999999999</c:v>
                </c:pt>
                <c:pt idx="5932">
                  <c:v>0.16200000000000001</c:v>
                </c:pt>
                <c:pt idx="5933">
                  <c:v>0.19500000000000001</c:v>
                </c:pt>
                <c:pt idx="5934">
                  <c:v>0.32</c:v>
                </c:pt>
                <c:pt idx="5935">
                  <c:v>3.9E-2</c:v>
                </c:pt>
                <c:pt idx="5936">
                  <c:v>0.191</c:v>
                </c:pt>
                <c:pt idx="5937">
                  <c:v>0.1</c:v>
                </c:pt>
                <c:pt idx="5938">
                  <c:v>0.35699999999999998</c:v>
                </c:pt>
                <c:pt idx="5939">
                  <c:v>0.157</c:v>
                </c:pt>
                <c:pt idx="5940">
                  <c:v>0.25</c:v>
                </c:pt>
                <c:pt idx="5941">
                  <c:v>0.104</c:v>
                </c:pt>
                <c:pt idx="5942">
                  <c:v>0.22500000000000001</c:v>
                </c:pt>
                <c:pt idx="5943">
                  <c:v>0.23499999999999999</c:v>
                </c:pt>
                <c:pt idx="5944">
                  <c:v>9.6000000000000002E-2</c:v>
                </c:pt>
                <c:pt idx="5945">
                  <c:v>8.1000000000000003E-2</c:v>
                </c:pt>
                <c:pt idx="5946">
                  <c:v>0.32300000000000001</c:v>
                </c:pt>
                <c:pt idx="5947">
                  <c:v>4.8000000000000001E-2</c:v>
                </c:pt>
                <c:pt idx="5948">
                  <c:v>6.9000000000000006E-2</c:v>
                </c:pt>
                <c:pt idx="5949">
                  <c:v>0.34799999999999998</c:v>
                </c:pt>
                <c:pt idx="5950">
                  <c:v>0.13800000000000001</c:v>
                </c:pt>
                <c:pt idx="5951">
                  <c:v>0.18099999999999999</c:v>
                </c:pt>
                <c:pt idx="5952">
                  <c:v>0.251</c:v>
                </c:pt>
                <c:pt idx="5953">
                  <c:v>0.218</c:v>
                </c:pt>
                <c:pt idx="5954">
                  <c:v>4.2000000000000003E-2</c:v>
                </c:pt>
                <c:pt idx="5955">
                  <c:v>0.23499999999999999</c:v>
                </c:pt>
                <c:pt idx="5956">
                  <c:v>0.129</c:v>
                </c:pt>
                <c:pt idx="5957">
                  <c:v>0.14399999999999999</c:v>
                </c:pt>
                <c:pt idx="5958">
                  <c:v>0.19800000000000001</c:v>
                </c:pt>
                <c:pt idx="5959">
                  <c:v>0.189</c:v>
                </c:pt>
                <c:pt idx="5960">
                  <c:v>0.2</c:v>
                </c:pt>
                <c:pt idx="5961">
                  <c:v>8.6999999999999994E-2</c:v>
                </c:pt>
                <c:pt idx="5962">
                  <c:v>0.126</c:v>
                </c:pt>
                <c:pt idx="5963">
                  <c:v>0.183</c:v>
                </c:pt>
                <c:pt idx="5964">
                  <c:v>0.153</c:v>
                </c:pt>
                <c:pt idx="5965">
                  <c:v>0.55600000000000005</c:v>
                </c:pt>
                <c:pt idx="5966">
                  <c:v>0.21199999999999999</c:v>
                </c:pt>
                <c:pt idx="5967">
                  <c:v>8.2000000000000003E-2</c:v>
                </c:pt>
                <c:pt idx="5968">
                  <c:v>3.7999999999999999E-2</c:v>
                </c:pt>
                <c:pt idx="5969">
                  <c:v>0.187</c:v>
                </c:pt>
                <c:pt idx="5970">
                  <c:v>0.11799999999999999</c:v>
                </c:pt>
                <c:pt idx="5971">
                  <c:v>0.18</c:v>
                </c:pt>
                <c:pt idx="5972">
                  <c:v>5.1999999999999998E-2</c:v>
                </c:pt>
                <c:pt idx="5973">
                  <c:v>2.5999999999999999E-2</c:v>
                </c:pt>
                <c:pt idx="5974">
                  <c:v>0.20200000000000001</c:v>
                </c:pt>
                <c:pt idx="5975">
                  <c:v>0.246</c:v>
                </c:pt>
                <c:pt idx="5976">
                  <c:v>5.2999999999999999E-2</c:v>
                </c:pt>
                <c:pt idx="5977">
                  <c:v>6.0999999999999999E-2</c:v>
                </c:pt>
                <c:pt idx="5978">
                  <c:v>0.28599999999999998</c:v>
                </c:pt>
                <c:pt idx="5979">
                  <c:v>8.5000000000000006E-2</c:v>
                </c:pt>
                <c:pt idx="5980">
                  <c:v>6.0999999999999999E-2</c:v>
                </c:pt>
                <c:pt idx="5981">
                  <c:v>8.1000000000000003E-2</c:v>
                </c:pt>
                <c:pt idx="5982">
                  <c:v>0.23499999999999999</c:v>
                </c:pt>
                <c:pt idx="5983">
                  <c:v>0.115</c:v>
                </c:pt>
                <c:pt idx="5984">
                  <c:v>2.8000000000000001E-2</c:v>
                </c:pt>
                <c:pt idx="5985">
                  <c:v>9.1999999999999998E-2</c:v>
                </c:pt>
                <c:pt idx="5986">
                  <c:v>5.8000000000000003E-2</c:v>
                </c:pt>
                <c:pt idx="5987">
                  <c:v>0.17299999999999999</c:v>
                </c:pt>
                <c:pt idx="5988">
                  <c:v>0.30199999999999999</c:v>
                </c:pt>
                <c:pt idx="5989">
                  <c:v>0.106</c:v>
                </c:pt>
                <c:pt idx="5990">
                  <c:v>0.23499999999999999</c:v>
                </c:pt>
                <c:pt idx="5991">
                  <c:v>4.9000000000000002E-2</c:v>
                </c:pt>
                <c:pt idx="5992">
                  <c:v>0.27700000000000002</c:v>
                </c:pt>
                <c:pt idx="5993">
                  <c:v>0.11700000000000001</c:v>
                </c:pt>
                <c:pt idx="5994">
                  <c:v>0.109</c:v>
                </c:pt>
                <c:pt idx="5995">
                  <c:v>0.105</c:v>
                </c:pt>
                <c:pt idx="5996">
                  <c:v>5.8000000000000003E-2</c:v>
                </c:pt>
                <c:pt idx="5997">
                  <c:v>0.19800000000000001</c:v>
                </c:pt>
                <c:pt idx="5998">
                  <c:v>0.09</c:v>
                </c:pt>
                <c:pt idx="5999">
                  <c:v>8.7999999999999995E-2</c:v>
                </c:pt>
                <c:pt idx="6000">
                  <c:v>0.159</c:v>
                </c:pt>
                <c:pt idx="6001">
                  <c:v>0.11799999999999999</c:v>
                </c:pt>
                <c:pt idx="6002">
                  <c:v>0.14899999999999999</c:v>
                </c:pt>
                <c:pt idx="6003">
                  <c:v>0.41299999999999998</c:v>
                </c:pt>
                <c:pt idx="6004">
                  <c:v>0.11</c:v>
                </c:pt>
                <c:pt idx="6005">
                  <c:v>0.111</c:v>
                </c:pt>
                <c:pt idx="6006">
                  <c:v>9.1999999999999998E-2</c:v>
                </c:pt>
                <c:pt idx="6007">
                  <c:v>3.7999999999999999E-2</c:v>
                </c:pt>
                <c:pt idx="6008">
                  <c:v>7.0000000000000007E-2</c:v>
                </c:pt>
                <c:pt idx="6009">
                  <c:v>0.105</c:v>
                </c:pt>
                <c:pt idx="6010">
                  <c:v>4.1000000000000002E-2</c:v>
                </c:pt>
                <c:pt idx="6011">
                  <c:v>0.106</c:v>
                </c:pt>
                <c:pt idx="6012">
                  <c:v>0.14299999999999999</c:v>
                </c:pt>
                <c:pt idx="6013">
                  <c:v>0.153</c:v>
                </c:pt>
                <c:pt idx="6014">
                  <c:v>9.4E-2</c:v>
                </c:pt>
                <c:pt idx="6015">
                  <c:v>0.127</c:v>
                </c:pt>
                <c:pt idx="6016">
                  <c:v>9.7000000000000003E-2</c:v>
                </c:pt>
                <c:pt idx="6017">
                  <c:v>0.29799999999999999</c:v>
                </c:pt>
                <c:pt idx="6018">
                  <c:v>0.253</c:v>
                </c:pt>
                <c:pt idx="6019">
                  <c:v>0.16500000000000001</c:v>
                </c:pt>
                <c:pt idx="6020">
                  <c:v>5.2999999999999999E-2</c:v>
                </c:pt>
                <c:pt idx="6021">
                  <c:v>8.8999999999999996E-2</c:v>
                </c:pt>
                <c:pt idx="6022">
                  <c:v>0.17100000000000001</c:v>
                </c:pt>
                <c:pt idx="6023">
                  <c:v>0.02</c:v>
                </c:pt>
                <c:pt idx="6024">
                  <c:v>0.27900000000000003</c:v>
                </c:pt>
                <c:pt idx="6025">
                  <c:v>7.2999999999999995E-2</c:v>
                </c:pt>
                <c:pt idx="6026">
                  <c:v>0.19700000000000001</c:v>
                </c:pt>
                <c:pt idx="6027">
                  <c:v>0.254</c:v>
                </c:pt>
                <c:pt idx="6028">
                  <c:v>0.23899999999999999</c:v>
                </c:pt>
                <c:pt idx="6029">
                  <c:v>0.21</c:v>
                </c:pt>
                <c:pt idx="6030">
                  <c:v>0.193</c:v>
                </c:pt>
                <c:pt idx="6031">
                  <c:v>0.17299999999999999</c:v>
                </c:pt>
                <c:pt idx="6032">
                  <c:v>0.151</c:v>
                </c:pt>
                <c:pt idx="6033">
                  <c:v>9.4E-2</c:v>
                </c:pt>
                <c:pt idx="6034">
                  <c:v>8.6999999999999994E-2</c:v>
                </c:pt>
                <c:pt idx="6035">
                  <c:v>7.0000000000000007E-2</c:v>
                </c:pt>
                <c:pt idx="6036">
                  <c:v>5.2999999999999999E-2</c:v>
                </c:pt>
                <c:pt idx="6037">
                  <c:v>9.1999999999999998E-2</c:v>
                </c:pt>
                <c:pt idx="6038">
                  <c:v>7.2999999999999995E-2</c:v>
                </c:pt>
                <c:pt idx="6039">
                  <c:v>0.184</c:v>
                </c:pt>
                <c:pt idx="6040">
                  <c:v>0.16600000000000001</c:v>
                </c:pt>
                <c:pt idx="6041">
                  <c:v>0.23499999999999999</c:v>
                </c:pt>
                <c:pt idx="6042">
                  <c:v>0.25800000000000001</c:v>
                </c:pt>
                <c:pt idx="6043">
                  <c:v>0.23699999999999999</c:v>
                </c:pt>
                <c:pt idx="6044">
                  <c:v>0.14199999999999999</c:v>
                </c:pt>
                <c:pt idx="6045">
                  <c:v>0.15</c:v>
                </c:pt>
                <c:pt idx="6046">
                  <c:v>0.19800000000000001</c:v>
                </c:pt>
                <c:pt idx="6047">
                  <c:v>0.13</c:v>
                </c:pt>
                <c:pt idx="6048">
                  <c:v>0.14699999999999999</c:v>
                </c:pt>
                <c:pt idx="6049">
                  <c:v>7.3999999999999996E-2</c:v>
                </c:pt>
                <c:pt idx="6050">
                  <c:v>7.9000000000000001E-2</c:v>
                </c:pt>
                <c:pt idx="6051">
                  <c:v>0.10100000000000001</c:v>
                </c:pt>
                <c:pt idx="6052">
                  <c:v>0.21</c:v>
                </c:pt>
                <c:pt idx="6053">
                  <c:v>7.0000000000000007E-2</c:v>
                </c:pt>
                <c:pt idx="6054">
                  <c:v>0.20699999999999999</c:v>
                </c:pt>
                <c:pt idx="6055">
                  <c:v>0.18099999999999999</c:v>
                </c:pt>
                <c:pt idx="6056">
                  <c:v>0.19</c:v>
                </c:pt>
                <c:pt idx="6057">
                  <c:v>0.11700000000000001</c:v>
                </c:pt>
                <c:pt idx="6058">
                  <c:v>0.156</c:v>
                </c:pt>
                <c:pt idx="6059">
                  <c:v>6.8000000000000005E-2</c:v>
                </c:pt>
                <c:pt idx="6060">
                  <c:v>2.9000000000000001E-2</c:v>
                </c:pt>
                <c:pt idx="6061">
                  <c:v>0.20300000000000001</c:v>
                </c:pt>
                <c:pt idx="6062">
                  <c:v>5.0000000000000001E-3</c:v>
                </c:pt>
                <c:pt idx="6063">
                  <c:v>9.1999999999999998E-2</c:v>
                </c:pt>
                <c:pt idx="6064">
                  <c:v>8.5999999999999993E-2</c:v>
                </c:pt>
                <c:pt idx="6065">
                  <c:v>0.13800000000000001</c:v>
                </c:pt>
                <c:pt idx="6066">
                  <c:v>0.14099999999999999</c:v>
                </c:pt>
                <c:pt idx="6067">
                  <c:v>0.16500000000000001</c:v>
                </c:pt>
                <c:pt idx="6068">
                  <c:v>0.245</c:v>
                </c:pt>
                <c:pt idx="6069">
                  <c:v>6.8000000000000005E-2</c:v>
                </c:pt>
                <c:pt idx="6070">
                  <c:v>0.26600000000000001</c:v>
                </c:pt>
                <c:pt idx="6071">
                  <c:v>4.9000000000000002E-2</c:v>
                </c:pt>
                <c:pt idx="6072">
                  <c:v>7.3999999999999996E-2</c:v>
                </c:pt>
                <c:pt idx="6073">
                  <c:v>0.189</c:v>
                </c:pt>
                <c:pt idx="6074">
                  <c:v>7.1999999999999995E-2</c:v>
                </c:pt>
                <c:pt idx="6075">
                  <c:v>8.1000000000000003E-2</c:v>
                </c:pt>
                <c:pt idx="6076">
                  <c:v>0.21299999999999999</c:v>
                </c:pt>
                <c:pt idx="6077">
                  <c:v>8.4000000000000005E-2</c:v>
                </c:pt>
                <c:pt idx="6078">
                  <c:v>0.125</c:v>
                </c:pt>
                <c:pt idx="6079">
                  <c:v>8.8999999999999996E-2</c:v>
                </c:pt>
                <c:pt idx="6080">
                  <c:v>7.5999999999999998E-2</c:v>
                </c:pt>
                <c:pt idx="6081">
                  <c:v>0.06</c:v>
                </c:pt>
                <c:pt idx="6082">
                  <c:v>0.13700000000000001</c:v>
                </c:pt>
                <c:pt idx="6083">
                  <c:v>0.16700000000000001</c:v>
                </c:pt>
                <c:pt idx="6084">
                  <c:v>0.20100000000000001</c:v>
                </c:pt>
                <c:pt idx="6085">
                  <c:v>7.3999999999999996E-2</c:v>
                </c:pt>
                <c:pt idx="6086">
                  <c:v>7.4999999999999997E-2</c:v>
                </c:pt>
                <c:pt idx="6087">
                  <c:v>0.13</c:v>
                </c:pt>
                <c:pt idx="6088">
                  <c:v>0.191</c:v>
                </c:pt>
                <c:pt idx="6089">
                  <c:v>0.16600000000000001</c:v>
                </c:pt>
                <c:pt idx="6090">
                  <c:v>0.17399999999999999</c:v>
                </c:pt>
                <c:pt idx="6091">
                  <c:v>0.04</c:v>
                </c:pt>
                <c:pt idx="6092">
                  <c:v>0.113</c:v>
                </c:pt>
                <c:pt idx="6093">
                  <c:v>0.123</c:v>
                </c:pt>
                <c:pt idx="6094">
                  <c:v>0.11899999999999999</c:v>
                </c:pt>
                <c:pt idx="6095">
                  <c:v>7.2999999999999995E-2</c:v>
                </c:pt>
                <c:pt idx="6096">
                  <c:v>0.16900000000000001</c:v>
                </c:pt>
                <c:pt idx="6097">
                  <c:v>7.2999999999999995E-2</c:v>
                </c:pt>
                <c:pt idx="6098">
                  <c:v>0.14799999999999999</c:v>
                </c:pt>
                <c:pt idx="6099">
                  <c:v>0.314</c:v>
                </c:pt>
                <c:pt idx="6100">
                  <c:v>0.13200000000000001</c:v>
                </c:pt>
                <c:pt idx="6101">
                  <c:v>0.129</c:v>
                </c:pt>
                <c:pt idx="6102">
                  <c:v>0.10199999999999999</c:v>
                </c:pt>
                <c:pt idx="6103">
                  <c:v>0.16300000000000001</c:v>
                </c:pt>
                <c:pt idx="6104">
                  <c:v>3.5000000000000003E-2</c:v>
                </c:pt>
                <c:pt idx="6105">
                  <c:v>1.2999999999999999E-2</c:v>
                </c:pt>
                <c:pt idx="6106">
                  <c:v>0.115</c:v>
                </c:pt>
                <c:pt idx="6107">
                  <c:v>0.21199999999999999</c:v>
                </c:pt>
                <c:pt idx="6108">
                  <c:v>6.4000000000000001E-2</c:v>
                </c:pt>
                <c:pt idx="6109">
                  <c:v>0.05</c:v>
                </c:pt>
                <c:pt idx="6110">
                  <c:v>8.6999999999999994E-2</c:v>
                </c:pt>
                <c:pt idx="6111">
                  <c:v>0.153</c:v>
                </c:pt>
                <c:pt idx="6112">
                  <c:v>0.23499999999999999</c:v>
                </c:pt>
                <c:pt idx="6113">
                  <c:v>0.112</c:v>
                </c:pt>
                <c:pt idx="6114">
                  <c:v>0.158</c:v>
                </c:pt>
                <c:pt idx="6115">
                  <c:v>0.107</c:v>
                </c:pt>
                <c:pt idx="6116">
                  <c:v>0.17100000000000001</c:v>
                </c:pt>
                <c:pt idx="6117">
                  <c:v>9.8000000000000004E-2</c:v>
                </c:pt>
                <c:pt idx="6118">
                  <c:v>5.3999999999999999E-2</c:v>
                </c:pt>
                <c:pt idx="6119">
                  <c:v>0.16600000000000001</c:v>
                </c:pt>
                <c:pt idx="6120">
                  <c:v>0.249</c:v>
                </c:pt>
                <c:pt idx="6121">
                  <c:v>8.6999999999999994E-2</c:v>
                </c:pt>
                <c:pt idx="6122">
                  <c:v>0.20699999999999999</c:v>
                </c:pt>
                <c:pt idx="6123">
                  <c:v>0.113</c:v>
                </c:pt>
                <c:pt idx="6124">
                  <c:v>6.0999999999999999E-2</c:v>
                </c:pt>
                <c:pt idx="6125">
                  <c:v>3.9E-2</c:v>
                </c:pt>
                <c:pt idx="6126">
                  <c:v>5.5E-2</c:v>
                </c:pt>
                <c:pt idx="6127">
                  <c:v>1.0999999999999999E-2</c:v>
                </c:pt>
                <c:pt idx="6128">
                  <c:v>0.2</c:v>
                </c:pt>
                <c:pt idx="6129">
                  <c:v>5.0999999999999997E-2</c:v>
                </c:pt>
                <c:pt idx="6130">
                  <c:v>0.14199999999999999</c:v>
                </c:pt>
                <c:pt idx="6131">
                  <c:v>7.6999999999999999E-2</c:v>
                </c:pt>
                <c:pt idx="6132">
                  <c:v>0.126</c:v>
                </c:pt>
                <c:pt idx="6133">
                  <c:v>0.19700000000000001</c:v>
                </c:pt>
                <c:pt idx="6134">
                  <c:v>0.09</c:v>
                </c:pt>
                <c:pt idx="6135">
                  <c:v>6.9000000000000006E-2</c:v>
                </c:pt>
                <c:pt idx="6136">
                  <c:v>6.4000000000000001E-2</c:v>
                </c:pt>
                <c:pt idx="6137">
                  <c:v>2.7E-2</c:v>
                </c:pt>
                <c:pt idx="6138">
                  <c:v>9.8000000000000004E-2</c:v>
                </c:pt>
                <c:pt idx="6139">
                  <c:v>8.2000000000000003E-2</c:v>
                </c:pt>
                <c:pt idx="6140">
                  <c:v>6.7000000000000004E-2</c:v>
                </c:pt>
                <c:pt idx="6141">
                  <c:v>0.13200000000000001</c:v>
                </c:pt>
                <c:pt idx="6142">
                  <c:v>9.8000000000000004E-2</c:v>
                </c:pt>
                <c:pt idx="6143">
                  <c:v>0.123</c:v>
                </c:pt>
                <c:pt idx="6144">
                  <c:v>0.23699999999999999</c:v>
                </c:pt>
                <c:pt idx="6145">
                  <c:v>0.184</c:v>
                </c:pt>
                <c:pt idx="6146">
                  <c:v>0.22700000000000001</c:v>
                </c:pt>
                <c:pt idx="6147">
                  <c:v>0.378</c:v>
                </c:pt>
                <c:pt idx="6148">
                  <c:v>0.32900000000000001</c:v>
                </c:pt>
                <c:pt idx="6149">
                  <c:v>0.27</c:v>
                </c:pt>
                <c:pt idx="6150">
                  <c:v>0.47899999999999998</c:v>
                </c:pt>
                <c:pt idx="6151">
                  <c:v>0.32</c:v>
                </c:pt>
                <c:pt idx="6152">
                  <c:v>0.16</c:v>
                </c:pt>
                <c:pt idx="6153">
                  <c:v>0.20399999999999999</c:v>
                </c:pt>
                <c:pt idx="6154">
                  <c:v>0.188</c:v>
                </c:pt>
                <c:pt idx="6155">
                  <c:v>0.13800000000000001</c:v>
                </c:pt>
                <c:pt idx="6156">
                  <c:v>0.23300000000000001</c:v>
                </c:pt>
                <c:pt idx="6157">
                  <c:v>8.5999999999999993E-2</c:v>
                </c:pt>
                <c:pt idx="6158">
                  <c:v>0.13</c:v>
                </c:pt>
                <c:pt idx="6159">
                  <c:v>0.36199999999999999</c:v>
                </c:pt>
                <c:pt idx="6160">
                  <c:v>7.4999999999999997E-2</c:v>
                </c:pt>
                <c:pt idx="6161">
                  <c:v>0.251</c:v>
                </c:pt>
                <c:pt idx="6162">
                  <c:v>9.8000000000000004E-2</c:v>
                </c:pt>
                <c:pt idx="6163">
                  <c:v>0.16300000000000001</c:v>
                </c:pt>
                <c:pt idx="6164">
                  <c:v>0.13200000000000001</c:v>
                </c:pt>
                <c:pt idx="6165">
                  <c:v>0.308</c:v>
                </c:pt>
                <c:pt idx="6166">
                  <c:v>0.14899999999999999</c:v>
                </c:pt>
                <c:pt idx="6167">
                  <c:v>0.23699999999999999</c:v>
                </c:pt>
                <c:pt idx="6168">
                  <c:v>0.36799999999999999</c:v>
                </c:pt>
                <c:pt idx="6169">
                  <c:v>7.0000000000000007E-2</c:v>
                </c:pt>
                <c:pt idx="6170">
                  <c:v>0.21199999999999999</c:v>
                </c:pt>
                <c:pt idx="6171">
                  <c:v>8.6999999999999994E-2</c:v>
                </c:pt>
                <c:pt idx="6172">
                  <c:v>0.121</c:v>
                </c:pt>
                <c:pt idx="6173">
                  <c:v>0.34699999999999998</c:v>
                </c:pt>
                <c:pt idx="6174">
                  <c:v>0.192</c:v>
                </c:pt>
                <c:pt idx="6175">
                  <c:v>0.122</c:v>
                </c:pt>
                <c:pt idx="6176">
                  <c:v>0.22900000000000001</c:v>
                </c:pt>
                <c:pt idx="6177">
                  <c:v>0.32800000000000001</c:v>
                </c:pt>
                <c:pt idx="6178">
                  <c:v>0.32200000000000001</c:v>
                </c:pt>
                <c:pt idx="6179">
                  <c:v>2.5000000000000001E-2</c:v>
                </c:pt>
                <c:pt idx="6180">
                  <c:v>0.13100000000000001</c:v>
                </c:pt>
                <c:pt idx="6181">
                  <c:v>0.41599999999999998</c:v>
                </c:pt>
                <c:pt idx="6182">
                  <c:v>0.18</c:v>
                </c:pt>
                <c:pt idx="6183">
                  <c:v>0.17100000000000001</c:v>
                </c:pt>
                <c:pt idx="6184">
                  <c:v>9.5000000000000001E-2</c:v>
                </c:pt>
                <c:pt idx="6185">
                  <c:v>0.36599999999999999</c:v>
                </c:pt>
                <c:pt idx="6186">
                  <c:v>5.3999999999999999E-2</c:v>
                </c:pt>
                <c:pt idx="6187">
                  <c:v>0.32300000000000001</c:v>
                </c:pt>
                <c:pt idx="6188">
                  <c:v>0.161</c:v>
                </c:pt>
                <c:pt idx="6189">
                  <c:v>0.214</c:v>
                </c:pt>
                <c:pt idx="6190">
                  <c:v>0.17299999999999999</c:v>
                </c:pt>
                <c:pt idx="6191">
                  <c:v>0.12</c:v>
                </c:pt>
                <c:pt idx="6192">
                  <c:v>0.41699999999999998</c:v>
                </c:pt>
                <c:pt idx="6193">
                  <c:v>0.19</c:v>
                </c:pt>
                <c:pt idx="6194">
                  <c:v>0.26500000000000001</c:v>
                </c:pt>
                <c:pt idx="6195">
                  <c:v>0.36199999999999999</c:v>
                </c:pt>
                <c:pt idx="6196">
                  <c:v>9.8000000000000004E-2</c:v>
                </c:pt>
                <c:pt idx="6197">
                  <c:v>0.309</c:v>
                </c:pt>
                <c:pt idx="6198">
                  <c:v>0.40600000000000003</c:v>
                </c:pt>
                <c:pt idx="6199">
                  <c:v>0.29299999999999998</c:v>
                </c:pt>
                <c:pt idx="6200">
                  <c:v>6.6000000000000003E-2</c:v>
                </c:pt>
                <c:pt idx="6201">
                  <c:v>0.187</c:v>
                </c:pt>
                <c:pt idx="6202">
                  <c:v>0.31</c:v>
                </c:pt>
                <c:pt idx="6203">
                  <c:v>0.17699999999999999</c:v>
                </c:pt>
                <c:pt idx="6204">
                  <c:v>8.4000000000000005E-2</c:v>
                </c:pt>
                <c:pt idx="6205">
                  <c:v>0.26400000000000001</c:v>
                </c:pt>
                <c:pt idx="6206">
                  <c:v>0.11700000000000001</c:v>
                </c:pt>
                <c:pt idx="6207">
                  <c:v>5.0999999999999997E-2</c:v>
                </c:pt>
                <c:pt idx="6208">
                  <c:v>5.1999999999999998E-2</c:v>
                </c:pt>
                <c:pt idx="6209">
                  <c:v>0.14499999999999999</c:v>
                </c:pt>
                <c:pt idx="6210">
                  <c:v>9.6000000000000002E-2</c:v>
                </c:pt>
                <c:pt idx="6211">
                  <c:v>5.0999999999999997E-2</c:v>
                </c:pt>
                <c:pt idx="6212">
                  <c:v>0.23400000000000001</c:v>
                </c:pt>
                <c:pt idx="6213">
                  <c:v>0.20300000000000001</c:v>
                </c:pt>
                <c:pt idx="6214">
                  <c:v>0.127</c:v>
                </c:pt>
                <c:pt idx="6215">
                  <c:v>0.53900000000000003</c:v>
                </c:pt>
                <c:pt idx="6216">
                  <c:v>0.158</c:v>
                </c:pt>
                <c:pt idx="6217">
                  <c:v>0.11600000000000001</c:v>
                </c:pt>
                <c:pt idx="6218">
                  <c:v>0.121</c:v>
                </c:pt>
                <c:pt idx="6219">
                  <c:v>0.159</c:v>
                </c:pt>
                <c:pt idx="6220">
                  <c:v>0.106</c:v>
                </c:pt>
                <c:pt idx="6221">
                  <c:v>0.20799999999999999</c:v>
                </c:pt>
                <c:pt idx="6222">
                  <c:v>0.13200000000000001</c:v>
                </c:pt>
                <c:pt idx="6223">
                  <c:v>0.18</c:v>
                </c:pt>
                <c:pt idx="6224">
                  <c:v>0.33700000000000002</c:v>
                </c:pt>
                <c:pt idx="6225">
                  <c:v>8.5999999999999993E-2</c:v>
                </c:pt>
                <c:pt idx="6226">
                  <c:v>0.104</c:v>
                </c:pt>
                <c:pt idx="6227">
                  <c:v>0.34499999999999997</c:v>
                </c:pt>
                <c:pt idx="6228">
                  <c:v>0.14599999999999999</c:v>
                </c:pt>
                <c:pt idx="6229">
                  <c:v>0.128</c:v>
                </c:pt>
                <c:pt idx="6230">
                  <c:v>0.14899999999999999</c:v>
                </c:pt>
                <c:pt idx="6231">
                  <c:v>8.4000000000000005E-2</c:v>
                </c:pt>
                <c:pt idx="6232">
                  <c:v>0.245</c:v>
                </c:pt>
                <c:pt idx="6233">
                  <c:v>0.11899999999999999</c:v>
                </c:pt>
                <c:pt idx="6234">
                  <c:v>0.37</c:v>
                </c:pt>
                <c:pt idx="6235">
                  <c:v>0.105</c:v>
                </c:pt>
                <c:pt idx="6236">
                  <c:v>0.26100000000000001</c:v>
                </c:pt>
                <c:pt idx="6237">
                  <c:v>0.106</c:v>
                </c:pt>
                <c:pt idx="6238">
                  <c:v>5.0999999999999997E-2</c:v>
                </c:pt>
                <c:pt idx="6239">
                  <c:v>0.40699999999999997</c:v>
                </c:pt>
                <c:pt idx="6240">
                  <c:v>8.1000000000000003E-2</c:v>
                </c:pt>
                <c:pt idx="6241">
                  <c:v>0.31900000000000001</c:v>
                </c:pt>
                <c:pt idx="6242">
                  <c:v>3.3000000000000002E-2</c:v>
                </c:pt>
                <c:pt idx="6243">
                  <c:v>0.17899999999999999</c:v>
                </c:pt>
                <c:pt idx="6244">
                  <c:v>0.36199999999999999</c:v>
                </c:pt>
                <c:pt idx="6245">
                  <c:v>0.218</c:v>
                </c:pt>
                <c:pt idx="6246">
                  <c:v>0.249</c:v>
                </c:pt>
                <c:pt idx="6247">
                  <c:v>0.26</c:v>
                </c:pt>
                <c:pt idx="6248">
                  <c:v>0.218</c:v>
                </c:pt>
                <c:pt idx="6249">
                  <c:v>0.26100000000000001</c:v>
                </c:pt>
                <c:pt idx="6250">
                  <c:v>0.121</c:v>
                </c:pt>
                <c:pt idx="6251">
                  <c:v>0.36399999999999999</c:v>
                </c:pt>
                <c:pt idx="6252">
                  <c:v>0.23499999999999999</c:v>
                </c:pt>
                <c:pt idx="6253">
                  <c:v>0.39700000000000002</c:v>
                </c:pt>
                <c:pt idx="6254">
                  <c:v>0.19600000000000001</c:v>
                </c:pt>
                <c:pt idx="6255">
                  <c:v>0.188</c:v>
                </c:pt>
                <c:pt idx="6256">
                  <c:v>0.19400000000000001</c:v>
                </c:pt>
                <c:pt idx="6257">
                  <c:v>0.191</c:v>
                </c:pt>
                <c:pt idx="6258">
                  <c:v>0.22500000000000001</c:v>
                </c:pt>
                <c:pt idx="6259">
                  <c:v>0.253</c:v>
                </c:pt>
                <c:pt idx="6260">
                  <c:v>0.13700000000000001</c:v>
                </c:pt>
                <c:pt idx="6261">
                  <c:v>0.11899999999999999</c:v>
                </c:pt>
                <c:pt idx="6262">
                  <c:v>0.183</c:v>
                </c:pt>
                <c:pt idx="6263">
                  <c:v>0.124</c:v>
                </c:pt>
                <c:pt idx="6264">
                  <c:v>0.22500000000000001</c:v>
                </c:pt>
                <c:pt idx="6265">
                  <c:v>7.0999999999999994E-2</c:v>
                </c:pt>
                <c:pt idx="6266">
                  <c:v>0.14799999999999999</c:v>
                </c:pt>
                <c:pt idx="6267">
                  <c:v>0.32300000000000001</c:v>
                </c:pt>
                <c:pt idx="6268">
                  <c:v>0.19600000000000001</c:v>
                </c:pt>
                <c:pt idx="6269">
                  <c:v>9.8000000000000004E-2</c:v>
                </c:pt>
                <c:pt idx="6270">
                  <c:v>0.106</c:v>
                </c:pt>
                <c:pt idx="6271">
                  <c:v>0.11</c:v>
                </c:pt>
                <c:pt idx="6272">
                  <c:v>0.36799999999999999</c:v>
                </c:pt>
                <c:pt idx="6273">
                  <c:v>0.32700000000000001</c:v>
                </c:pt>
                <c:pt idx="6274">
                  <c:v>0.157</c:v>
                </c:pt>
                <c:pt idx="6275">
                  <c:v>0.27600000000000002</c:v>
                </c:pt>
                <c:pt idx="6276">
                  <c:v>0.20300000000000001</c:v>
                </c:pt>
                <c:pt idx="6277">
                  <c:v>0.30399999999999999</c:v>
                </c:pt>
                <c:pt idx="6278">
                  <c:v>0.28899999999999998</c:v>
                </c:pt>
                <c:pt idx="6279">
                  <c:v>0.28199999999999997</c:v>
                </c:pt>
                <c:pt idx="6280">
                  <c:v>0.32400000000000001</c:v>
                </c:pt>
                <c:pt idx="6281">
                  <c:v>0.156</c:v>
                </c:pt>
                <c:pt idx="6282">
                  <c:v>0.33600000000000002</c:v>
                </c:pt>
                <c:pt idx="6283">
                  <c:v>0.24399999999999999</c:v>
                </c:pt>
                <c:pt idx="6284">
                  <c:v>0.13500000000000001</c:v>
                </c:pt>
                <c:pt idx="6285">
                  <c:v>0.11</c:v>
                </c:pt>
                <c:pt idx="6286">
                  <c:v>9.0999999999999998E-2</c:v>
                </c:pt>
                <c:pt idx="6287">
                  <c:v>0.24399999999999999</c:v>
                </c:pt>
                <c:pt idx="6288">
                  <c:v>0.312</c:v>
                </c:pt>
                <c:pt idx="6289">
                  <c:v>0.23799999999999999</c:v>
                </c:pt>
                <c:pt idx="6290">
                  <c:v>0.16600000000000001</c:v>
                </c:pt>
                <c:pt idx="6291">
                  <c:v>0.14499999999999999</c:v>
                </c:pt>
                <c:pt idx="6292">
                  <c:v>0.252</c:v>
                </c:pt>
                <c:pt idx="6293">
                  <c:v>0.28499999999999998</c:v>
                </c:pt>
                <c:pt idx="6294">
                  <c:v>6.0999999999999999E-2</c:v>
                </c:pt>
                <c:pt idx="6295">
                  <c:v>0.23499999999999999</c:v>
                </c:pt>
                <c:pt idx="6296">
                  <c:v>0.20799999999999999</c:v>
                </c:pt>
                <c:pt idx="6297">
                  <c:v>0.14499999999999999</c:v>
                </c:pt>
                <c:pt idx="6298">
                  <c:v>0.17299999999999999</c:v>
                </c:pt>
                <c:pt idx="6299">
                  <c:v>0.20100000000000001</c:v>
                </c:pt>
                <c:pt idx="6300">
                  <c:v>0.111</c:v>
                </c:pt>
                <c:pt idx="6301">
                  <c:v>0.14699999999999999</c:v>
                </c:pt>
                <c:pt idx="6302">
                  <c:v>9.9000000000000005E-2</c:v>
                </c:pt>
                <c:pt idx="6303">
                  <c:v>0.30199999999999999</c:v>
                </c:pt>
                <c:pt idx="6304">
                  <c:v>0.14299999999999999</c:v>
                </c:pt>
                <c:pt idx="6305">
                  <c:v>0.223</c:v>
                </c:pt>
                <c:pt idx="6306">
                  <c:v>5.8000000000000003E-2</c:v>
                </c:pt>
                <c:pt idx="6307">
                  <c:v>0.05</c:v>
                </c:pt>
                <c:pt idx="6308">
                  <c:v>0.187</c:v>
                </c:pt>
                <c:pt idx="6309">
                  <c:v>9.7000000000000003E-2</c:v>
                </c:pt>
                <c:pt idx="6310">
                  <c:v>0.20399999999999999</c:v>
                </c:pt>
                <c:pt idx="6311">
                  <c:v>0.20100000000000001</c:v>
                </c:pt>
                <c:pt idx="6312">
                  <c:v>1.9E-2</c:v>
                </c:pt>
                <c:pt idx="6313">
                  <c:v>0.08</c:v>
                </c:pt>
                <c:pt idx="6314">
                  <c:v>0.13900000000000001</c:v>
                </c:pt>
                <c:pt idx="6315">
                  <c:v>0.14000000000000001</c:v>
                </c:pt>
                <c:pt idx="6316">
                  <c:v>0.129</c:v>
                </c:pt>
                <c:pt idx="6317">
                  <c:v>0.13600000000000001</c:v>
                </c:pt>
                <c:pt idx="6318">
                  <c:v>0.11</c:v>
                </c:pt>
                <c:pt idx="6319">
                  <c:v>0.38300000000000001</c:v>
                </c:pt>
                <c:pt idx="6320">
                  <c:v>0.14899999999999999</c:v>
                </c:pt>
                <c:pt idx="6321">
                  <c:v>0.05</c:v>
                </c:pt>
                <c:pt idx="6322">
                  <c:v>0.34899999999999998</c:v>
                </c:pt>
                <c:pt idx="6323">
                  <c:v>0.24</c:v>
                </c:pt>
                <c:pt idx="6324">
                  <c:v>0.23699999999999999</c:v>
                </c:pt>
                <c:pt idx="6325">
                  <c:v>0.106</c:v>
                </c:pt>
                <c:pt idx="6326">
                  <c:v>0.17199999999999999</c:v>
                </c:pt>
                <c:pt idx="6327">
                  <c:v>0.23899999999999999</c:v>
                </c:pt>
                <c:pt idx="6328">
                  <c:v>0.13600000000000001</c:v>
                </c:pt>
                <c:pt idx="6329">
                  <c:v>0.23100000000000001</c:v>
                </c:pt>
                <c:pt idx="6330">
                  <c:v>0.23300000000000001</c:v>
                </c:pt>
                <c:pt idx="6331">
                  <c:v>0.17599999999999999</c:v>
                </c:pt>
                <c:pt idx="6332">
                  <c:v>8.7999999999999995E-2</c:v>
                </c:pt>
                <c:pt idx="6333">
                  <c:v>0.33900000000000002</c:v>
                </c:pt>
                <c:pt idx="6334">
                  <c:v>0.307</c:v>
                </c:pt>
                <c:pt idx="6335">
                  <c:v>2.5000000000000001E-2</c:v>
                </c:pt>
                <c:pt idx="6336">
                  <c:v>0.33500000000000002</c:v>
                </c:pt>
                <c:pt idx="6337">
                  <c:v>0.109</c:v>
                </c:pt>
                <c:pt idx="6338">
                  <c:v>8.3000000000000004E-2</c:v>
                </c:pt>
                <c:pt idx="6339">
                  <c:v>0.23699999999999999</c:v>
                </c:pt>
                <c:pt idx="6340">
                  <c:v>0.13100000000000001</c:v>
                </c:pt>
                <c:pt idx="6341">
                  <c:v>0.11600000000000001</c:v>
                </c:pt>
                <c:pt idx="6342">
                  <c:v>7.9000000000000001E-2</c:v>
                </c:pt>
                <c:pt idx="6343">
                  <c:v>0.28699999999999998</c:v>
                </c:pt>
                <c:pt idx="6344">
                  <c:v>0.24099999999999999</c:v>
                </c:pt>
                <c:pt idx="6345">
                  <c:v>0.112</c:v>
                </c:pt>
                <c:pt idx="6346">
                  <c:v>4.8000000000000001E-2</c:v>
                </c:pt>
                <c:pt idx="6347">
                  <c:v>0.217</c:v>
                </c:pt>
                <c:pt idx="6348">
                  <c:v>0.30399999999999999</c:v>
                </c:pt>
                <c:pt idx="6349">
                  <c:v>0.20799999999999999</c:v>
                </c:pt>
                <c:pt idx="6350">
                  <c:v>7.6999999999999999E-2</c:v>
                </c:pt>
                <c:pt idx="6351">
                  <c:v>0.193</c:v>
                </c:pt>
                <c:pt idx="6352">
                  <c:v>4.4999999999999998E-2</c:v>
                </c:pt>
                <c:pt idx="6353">
                  <c:v>9.5000000000000001E-2</c:v>
                </c:pt>
                <c:pt idx="6354">
                  <c:v>0.19400000000000001</c:v>
                </c:pt>
                <c:pt idx="6355">
                  <c:v>0.46300000000000002</c:v>
                </c:pt>
                <c:pt idx="6356">
                  <c:v>0.106</c:v>
                </c:pt>
                <c:pt idx="6357">
                  <c:v>0.11700000000000001</c:v>
                </c:pt>
                <c:pt idx="6358">
                  <c:v>0.42299999999999999</c:v>
                </c:pt>
                <c:pt idx="6359">
                  <c:v>0.21</c:v>
                </c:pt>
                <c:pt idx="6360">
                  <c:v>0.151</c:v>
                </c:pt>
                <c:pt idx="6361">
                  <c:v>0.31</c:v>
                </c:pt>
                <c:pt idx="6362">
                  <c:v>0.16300000000000001</c:v>
                </c:pt>
                <c:pt idx="6363">
                  <c:v>0.19600000000000001</c:v>
                </c:pt>
                <c:pt idx="6364">
                  <c:v>6.6000000000000003E-2</c:v>
                </c:pt>
                <c:pt idx="6365">
                  <c:v>0.23400000000000001</c:v>
                </c:pt>
                <c:pt idx="6366">
                  <c:v>0.13800000000000001</c:v>
                </c:pt>
                <c:pt idx="6367">
                  <c:v>9.8000000000000004E-2</c:v>
                </c:pt>
                <c:pt idx="6368">
                  <c:v>0.27600000000000002</c:v>
                </c:pt>
                <c:pt idx="6369">
                  <c:v>0.35099999999999998</c:v>
                </c:pt>
                <c:pt idx="6370">
                  <c:v>4.9000000000000002E-2</c:v>
                </c:pt>
                <c:pt idx="6371">
                  <c:v>0.183</c:v>
                </c:pt>
                <c:pt idx="6372">
                  <c:v>7.1999999999999995E-2</c:v>
                </c:pt>
                <c:pt idx="6373">
                  <c:v>0.16300000000000001</c:v>
                </c:pt>
                <c:pt idx="6374">
                  <c:v>0.154</c:v>
                </c:pt>
                <c:pt idx="6375">
                  <c:v>0.22800000000000001</c:v>
                </c:pt>
                <c:pt idx="6376">
                  <c:v>0.21299999999999999</c:v>
                </c:pt>
                <c:pt idx="6377">
                  <c:v>0.219</c:v>
                </c:pt>
                <c:pt idx="6378">
                  <c:v>0.14299999999999999</c:v>
                </c:pt>
                <c:pt idx="6379">
                  <c:v>0.10100000000000001</c:v>
                </c:pt>
                <c:pt idx="6380">
                  <c:v>9.8000000000000004E-2</c:v>
                </c:pt>
                <c:pt idx="6381">
                  <c:v>0.188</c:v>
                </c:pt>
                <c:pt idx="6382">
                  <c:v>0.34200000000000003</c:v>
                </c:pt>
                <c:pt idx="6383">
                  <c:v>0.17399999999999999</c:v>
                </c:pt>
                <c:pt idx="6384">
                  <c:v>0.28399999999999997</c:v>
                </c:pt>
                <c:pt idx="6385">
                  <c:v>9.5000000000000001E-2</c:v>
                </c:pt>
                <c:pt idx="6386">
                  <c:v>0.247</c:v>
                </c:pt>
                <c:pt idx="6387">
                  <c:v>5.1999999999999998E-2</c:v>
                </c:pt>
                <c:pt idx="6388">
                  <c:v>0.18099999999999999</c:v>
                </c:pt>
                <c:pt idx="6389">
                  <c:v>0.09</c:v>
                </c:pt>
                <c:pt idx="6390">
                  <c:v>0.36399999999999999</c:v>
                </c:pt>
                <c:pt idx="6391">
                  <c:v>0.30499999999999999</c:v>
                </c:pt>
                <c:pt idx="6392">
                  <c:v>0.16200000000000001</c:v>
                </c:pt>
                <c:pt idx="6393">
                  <c:v>0.153</c:v>
                </c:pt>
                <c:pt idx="6394">
                  <c:v>0.14399999999999999</c:v>
                </c:pt>
                <c:pt idx="6395">
                  <c:v>0.17100000000000001</c:v>
                </c:pt>
                <c:pt idx="6396">
                  <c:v>0.29599999999999999</c:v>
                </c:pt>
                <c:pt idx="6397">
                  <c:v>0.13200000000000001</c:v>
                </c:pt>
                <c:pt idx="6398">
                  <c:v>6.9000000000000006E-2</c:v>
                </c:pt>
                <c:pt idx="6399">
                  <c:v>7.1999999999999995E-2</c:v>
                </c:pt>
                <c:pt idx="6400">
                  <c:v>0.22700000000000001</c:v>
                </c:pt>
                <c:pt idx="6401">
                  <c:v>0.109</c:v>
                </c:pt>
                <c:pt idx="6402">
                  <c:v>0.20699999999999999</c:v>
                </c:pt>
                <c:pt idx="6403">
                  <c:v>0.14899999999999999</c:v>
                </c:pt>
                <c:pt idx="6404">
                  <c:v>8.7999999999999995E-2</c:v>
                </c:pt>
                <c:pt idx="6405">
                  <c:v>0.26800000000000002</c:v>
                </c:pt>
                <c:pt idx="6406">
                  <c:v>8.5000000000000006E-2</c:v>
                </c:pt>
                <c:pt idx="6407">
                  <c:v>9.2999999999999999E-2</c:v>
                </c:pt>
                <c:pt idx="6408">
                  <c:v>3.7999999999999999E-2</c:v>
                </c:pt>
                <c:pt idx="6409">
                  <c:v>0.16900000000000001</c:v>
                </c:pt>
                <c:pt idx="6410">
                  <c:v>0.125</c:v>
                </c:pt>
                <c:pt idx="6411">
                  <c:v>0.19600000000000001</c:v>
                </c:pt>
                <c:pt idx="6412">
                  <c:v>0.21</c:v>
                </c:pt>
                <c:pt idx="6413">
                  <c:v>0.158</c:v>
                </c:pt>
                <c:pt idx="6414">
                  <c:v>0.13700000000000001</c:v>
                </c:pt>
                <c:pt idx="6415">
                  <c:v>0.22</c:v>
                </c:pt>
                <c:pt idx="6416">
                  <c:v>0.152</c:v>
                </c:pt>
                <c:pt idx="6417">
                  <c:v>0.14099999999999999</c:v>
                </c:pt>
                <c:pt idx="6418">
                  <c:v>9.6000000000000002E-2</c:v>
                </c:pt>
                <c:pt idx="6419">
                  <c:v>1.9E-2</c:v>
                </c:pt>
                <c:pt idx="6420">
                  <c:v>0.28599999999999998</c:v>
                </c:pt>
                <c:pt idx="6421">
                  <c:v>8.5000000000000006E-2</c:v>
                </c:pt>
                <c:pt idx="6422">
                  <c:v>4.5999999999999999E-2</c:v>
                </c:pt>
                <c:pt idx="6423">
                  <c:v>8.4000000000000005E-2</c:v>
                </c:pt>
                <c:pt idx="6424">
                  <c:v>0.107</c:v>
                </c:pt>
                <c:pt idx="6425">
                  <c:v>2.5999999999999999E-2</c:v>
                </c:pt>
                <c:pt idx="6426">
                  <c:v>0.08</c:v>
                </c:pt>
                <c:pt idx="6427">
                  <c:v>0.23100000000000001</c:v>
                </c:pt>
                <c:pt idx="6428">
                  <c:v>0.104</c:v>
                </c:pt>
                <c:pt idx="6429">
                  <c:v>0.16600000000000001</c:v>
                </c:pt>
                <c:pt idx="6430">
                  <c:v>4.9000000000000002E-2</c:v>
                </c:pt>
                <c:pt idx="6431">
                  <c:v>0.11700000000000001</c:v>
                </c:pt>
                <c:pt idx="6432">
                  <c:v>0.14599999999999999</c:v>
                </c:pt>
                <c:pt idx="6433">
                  <c:v>0.16</c:v>
                </c:pt>
                <c:pt idx="6434">
                  <c:v>0.157</c:v>
                </c:pt>
                <c:pt idx="6435">
                  <c:v>8.8999999999999996E-2</c:v>
                </c:pt>
                <c:pt idx="6436">
                  <c:v>0.1</c:v>
                </c:pt>
                <c:pt idx="6437">
                  <c:v>0.111</c:v>
                </c:pt>
                <c:pt idx="6438">
                  <c:v>6.8000000000000005E-2</c:v>
                </c:pt>
                <c:pt idx="6439">
                  <c:v>0.13600000000000001</c:v>
                </c:pt>
                <c:pt idx="6440">
                  <c:v>0.126</c:v>
                </c:pt>
                <c:pt idx="6441">
                  <c:v>5.3999999999999999E-2</c:v>
                </c:pt>
                <c:pt idx="6442">
                  <c:v>0.16</c:v>
                </c:pt>
                <c:pt idx="6443">
                  <c:v>0.152</c:v>
                </c:pt>
                <c:pt idx="6444">
                  <c:v>0.161</c:v>
                </c:pt>
                <c:pt idx="6445">
                  <c:v>8.5999999999999993E-2</c:v>
                </c:pt>
                <c:pt idx="6446">
                  <c:v>0.127</c:v>
                </c:pt>
                <c:pt idx="6447">
                  <c:v>0.13200000000000001</c:v>
                </c:pt>
                <c:pt idx="6448">
                  <c:v>0.17899999999999999</c:v>
                </c:pt>
                <c:pt idx="6449">
                  <c:v>0.182</c:v>
                </c:pt>
                <c:pt idx="6450">
                  <c:v>0.16800000000000001</c:v>
                </c:pt>
                <c:pt idx="6451">
                  <c:v>0.23599999999999999</c:v>
                </c:pt>
                <c:pt idx="6452">
                  <c:v>1.4999999999999999E-2</c:v>
                </c:pt>
                <c:pt idx="6453">
                  <c:v>0.10100000000000001</c:v>
                </c:pt>
                <c:pt idx="6454">
                  <c:v>0.18099999999999999</c:v>
                </c:pt>
                <c:pt idx="6455">
                  <c:v>0.12</c:v>
                </c:pt>
                <c:pt idx="6456">
                  <c:v>0.215</c:v>
                </c:pt>
                <c:pt idx="6457">
                  <c:v>4.4999999999999998E-2</c:v>
                </c:pt>
                <c:pt idx="6458">
                  <c:v>3.5000000000000003E-2</c:v>
                </c:pt>
                <c:pt idx="6459">
                  <c:v>6.0999999999999999E-2</c:v>
                </c:pt>
                <c:pt idx="6460">
                  <c:v>0.11799999999999999</c:v>
                </c:pt>
                <c:pt idx="6461">
                  <c:v>8.4000000000000005E-2</c:v>
                </c:pt>
                <c:pt idx="6462">
                  <c:v>0.187</c:v>
                </c:pt>
                <c:pt idx="6463">
                  <c:v>7.2999999999999995E-2</c:v>
                </c:pt>
                <c:pt idx="6464">
                  <c:v>0.19400000000000001</c:v>
                </c:pt>
                <c:pt idx="6465">
                  <c:v>0.13100000000000001</c:v>
                </c:pt>
                <c:pt idx="6466">
                  <c:v>5.8000000000000003E-2</c:v>
                </c:pt>
                <c:pt idx="6467">
                  <c:v>0.23</c:v>
                </c:pt>
                <c:pt idx="6468">
                  <c:v>0.20499999999999999</c:v>
                </c:pt>
                <c:pt idx="6469">
                  <c:v>6.2E-2</c:v>
                </c:pt>
                <c:pt idx="6470">
                  <c:v>7.6999999999999999E-2</c:v>
                </c:pt>
                <c:pt idx="6471">
                  <c:v>0.128</c:v>
                </c:pt>
                <c:pt idx="6472">
                  <c:v>0.14899999999999999</c:v>
                </c:pt>
                <c:pt idx="6473">
                  <c:v>5.2999999999999999E-2</c:v>
                </c:pt>
                <c:pt idx="6474">
                  <c:v>0.13200000000000001</c:v>
                </c:pt>
                <c:pt idx="6475">
                  <c:v>0.22500000000000001</c:v>
                </c:pt>
                <c:pt idx="6476">
                  <c:v>7.9000000000000001E-2</c:v>
                </c:pt>
                <c:pt idx="6477">
                  <c:v>0.314</c:v>
                </c:pt>
                <c:pt idx="6478">
                  <c:v>9.7000000000000003E-2</c:v>
                </c:pt>
                <c:pt idx="6479">
                  <c:v>2.5999999999999999E-2</c:v>
                </c:pt>
                <c:pt idx="6480">
                  <c:v>0.14599999999999999</c:v>
                </c:pt>
                <c:pt idx="6481">
                  <c:v>0.312</c:v>
                </c:pt>
                <c:pt idx="6482">
                  <c:v>6.9000000000000006E-2</c:v>
                </c:pt>
                <c:pt idx="6483">
                  <c:v>0.32200000000000001</c:v>
                </c:pt>
                <c:pt idx="6484">
                  <c:v>5.8999999999999997E-2</c:v>
                </c:pt>
                <c:pt idx="6485">
                  <c:v>9.2999999999999999E-2</c:v>
                </c:pt>
                <c:pt idx="6486">
                  <c:v>0.14399999999999999</c:v>
                </c:pt>
                <c:pt idx="6487">
                  <c:v>5.0999999999999997E-2</c:v>
                </c:pt>
                <c:pt idx="6488">
                  <c:v>0.193</c:v>
                </c:pt>
                <c:pt idx="6489">
                  <c:v>8.5000000000000006E-2</c:v>
                </c:pt>
                <c:pt idx="6490">
                  <c:v>0.11899999999999999</c:v>
                </c:pt>
                <c:pt idx="6491">
                  <c:v>0.05</c:v>
                </c:pt>
                <c:pt idx="6492">
                  <c:v>4.5999999999999999E-2</c:v>
                </c:pt>
                <c:pt idx="6493">
                  <c:v>8.8999999999999996E-2</c:v>
                </c:pt>
                <c:pt idx="6494">
                  <c:v>6.0999999999999999E-2</c:v>
                </c:pt>
                <c:pt idx="6495">
                  <c:v>7.6999999999999999E-2</c:v>
                </c:pt>
                <c:pt idx="6496">
                  <c:v>8.8999999999999996E-2</c:v>
                </c:pt>
                <c:pt idx="6497">
                  <c:v>0.192</c:v>
                </c:pt>
                <c:pt idx="6498">
                  <c:v>0.127</c:v>
                </c:pt>
                <c:pt idx="6499">
                  <c:v>5.2999999999999999E-2</c:v>
                </c:pt>
                <c:pt idx="6500">
                  <c:v>7.4999999999999997E-2</c:v>
                </c:pt>
                <c:pt idx="6501">
                  <c:v>8.7999999999999995E-2</c:v>
                </c:pt>
                <c:pt idx="6502">
                  <c:v>8.8999999999999996E-2</c:v>
                </c:pt>
                <c:pt idx="6503">
                  <c:v>2.3E-2</c:v>
                </c:pt>
                <c:pt idx="6504">
                  <c:v>2.3E-2</c:v>
                </c:pt>
                <c:pt idx="6505">
                  <c:v>0.217</c:v>
                </c:pt>
                <c:pt idx="6506">
                  <c:v>0.104</c:v>
                </c:pt>
                <c:pt idx="6507">
                  <c:v>9.8000000000000004E-2</c:v>
                </c:pt>
                <c:pt idx="6508">
                  <c:v>0.126</c:v>
                </c:pt>
                <c:pt idx="6509">
                  <c:v>5.8999999999999997E-2</c:v>
                </c:pt>
                <c:pt idx="6510">
                  <c:v>0.05</c:v>
                </c:pt>
                <c:pt idx="6511">
                  <c:v>6.6000000000000003E-2</c:v>
                </c:pt>
                <c:pt idx="6512">
                  <c:v>0.03</c:v>
                </c:pt>
                <c:pt idx="6513">
                  <c:v>6.6000000000000003E-2</c:v>
                </c:pt>
                <c:pt idx="6514">
                  <c:v>2.5000000000000001E-2</c:v>
                </c:pt>
                <c:pt idx="6515">
                  <c:v>0.104</c:v>
                </c:pt>
                <c:pt idx="6516">
                  <c:v>8.2000000000000003E-2</c:v>
                </c:pt>
                <c:pt idx="6517">
                  <c:v>7.8E-2</c:v>
                </c:pt>
                <c:pt idx="6518">
                  <c:v>0.104</c:v>
                </c:pt>
                <c:pt idx="6519">
                  <c:v>0.109</c:v>
                </c:pt>
                <c:pt idx="6520">
                  <c:v>9.0999999999999998E-2</c:v>
                </c:pt>
                <c:pt idx="6521">
                  <c:v>7.5999999999999998E-2</c:v>
                </c:pt>
                <c:pt idx="6522">
                  <c:v>0.22500000000000001</c:v>
                </c:pt>
                <c:pt idx="6523">
                  <c:v>5.8999999999999997E-2</c:v>
                </c:pt>
                <c:pt idx="6524">
                  <c:v>0.107</c:v>
                </c:pt>
                <c:pt idx="6525">
                  <c:v>0.128</c:v>
                </c:pt>
                <c:pt idx="6526">
                  <c:v>3.5999999999999997E-2</c:v>
                </c:pt>
                <c:pt idx="6527">
                  <c:v>0.129</c:v>
                </c:pt>
                <c:pt idx="6528">
                  <c:v>6.5000000000000002E-2</c:v>
                </c:pt>
                <c:pt idx="6529">
                  <c:v>3.5999999999999997E-2</c:v>
                </c:pt>
                <c:pt idx="6530">
                  <c:v>7.5999999999999998E-2</c:v>
                </c:pt>
                <c:pt idx="6531">
                  <c:v>0.19800000000000001</c:v>
                </c:pt>
                <c:pt idx="6532">
                  <c:v>6.0000000000000001E-3</c:v>
                </c:pt>
                <c:pt idx="6533">
                  <c:v>0.112</c:v>
                </c:pt>
                <c:pt idx="6534">
                  <c:v>0.128</c:v>
                </c:pt>
                <c:pt idx="6535">
                  <c:v>7.0000000000000007E-2</c:v>
                </c:pt>
                <c:pt idx="6536">
                  <c:v>9.9000000000000005E-2</c:v>
                </c:pt>
                <c:pt idx="6537">
                  <c:v>6.6000000000000003E-2</c:v>
                </c:pt>
                <c:pt idx="6538">
                  <c:v>5.0000000000000001E-3</c:v>
                </c:pt>
                <c:pt idx="6539">
                  <c:v>0.215</c:v>
                </c:pt>
                <c:pt idx="6540">
                  <c:v>0.112</c:v>
                </c:pt>
                <c:pt idx="6541">
                  <c:v>0.09</c:v>
                </c:pt>
                <c:pt idx="6542">
                  <c:v>6.3E-2</c:v>
                </c:pt>
                <c:pt idx="6543">
                  <c:v>9.9000000000000005E-2</c:v>
                </c:pt>
                <c:pt idx="6544">
                  <c:v>0.03</c:v>
                </c:pt>
                <c:pt idx="6545">
                  <c:v>1.4E-2</c:v>
                </c:pt>
                <c:pt idx="6546">
                  <c:v>0.17100000000000001</c:v>
                </c:pt>
                <c:pt idx="6547">
                  <c:v>0.114</c:v>
                </c:pt>
                <c:pt idx="6548">
                  <c:v>2.9000000000000001E-2</c:v>
                </c:pt>
                <c:pt idx="6549">
                  <c:v>0.05</c:v>
                </c:pt>
                <c:pt idx="6550">
                  <c:v>0.114</c:v>
                </c:pt>
                <c:pt idx="6551">
                  <c:v>0.10299999999999999</c:v>
                </c:pt>
                <c:pt idx="6552">
                  <c:v>2.8000000000000001E-2</c:v>
                </c:pt>
                <c:pt idx="6553">
                  <c:v>0.20100000000000001</c:v>
                </c:pt>
                <c:pt idx="6554">
                  <c:v>0.13300000000000001</c:v>
                </c:pt>
                <c:pt idx="6555">
                  <c:v>0.152</c:v>
                </c:pt>
                <c:pt idx="6556">
                  <c:v>0.11</c:v>
                </c:pt>
                <c:pt idx="6557">
                  <c:v>0.10100000000000001</c:v>
                </c:pt>
                <c:pt idx="6558">
                  <c:v>0.11600000000000001</c:v>
                </c:pt>
                <c:pt idx="6559">
                  <c:v>8.1000000000000003E-2</c:v>
                </c:pt>
                <c:pt idx="6560">
                  <c:v>0.17499999999999999</c:v>
                </c:pt>
                <c:pt idx="6561">
                  <c:v>5.0999999999999997E-2</c:v>
                </c:pt>
                <c:pt idx="6562">
                  <c:v>3.1E-2</c:v>
                </c:pt>
                <c:pt idx="6563">
                  <c:v>4.9000000000000002E-2</c:v>
                </c:pt>
                <c:pt idx="6564">
                  <c:v>0.23200000000000001</c:v>
                </c:pt>
                <c:pt idx="6565">
                  <c:v>0.11600000000000001</c:v>
                </c:pt>
                <c:pt idx="6566">
                  <c:v>4.4999999999999998E-2</c:v>
                </c:pt>
                <c:pt idx="6567">
                  <c:v>0.10299999999999999</c:v>
                </c:pt>
                <c:pt idx="6568">
                  <c:v>6.5000000000000002E-2</c:v>
                </c:pt>
                <c:pt idx="6569">
                  <c:v>0.08</c:v>
                </c:pt>
                <c:pt idx="6570">
                  <c:v>0.19</c:v>
                </c:pt>
                <c:pt idx="6571">
                  <c:v>4.3999999999999997E-2</c:v>
                </c:pt>
                <c:pt idx="6572">
                  <c:v>5.8000000000000003E-2</c:v>
                </c:pt>
                <c:pt idx="6573">
                  <c:v>0.14899999999999999</c:v>
                </c:pt>
                <c:pt idx="6574">
                  <c:v>8.3000000000000004E-2</c:v>
                </c:pt>
                <c:pt idx="6575">
                  <c:v>0.17100000000000001</c:v>
                </c:pt>
                <c:pt idx="6576">
                  <c:v>3.3000000000000002E-2</c:v>
                </c:pt>
                <c:pt idx="6577">
                  <c:v>2.3E-2</c:v>
                </c:pt>
                <c:pt idx="6578">
                  <c:v>0.255</c:v>
                </c:pt>
                <c:pt idx="6579">
                  <c:v>8.1000000000000003E-2</c:v>
                </c:pt>
                <c:pt idx="6580">
                  <c:v>0.152</c:v>
                </c:pt>
                <c:pt idx="6581">
                  <c:v>0.11899999999999999</c:v>
                </c:pt>
                <c:pt idx="6582">
                  <c:v>0.16400000000000001</c:v>
                </c:pt>
                <c:pt idx="6583">
                  <c:v>0.107</c:v>
                </c:pt>
                <c:pt idx="6584">
                  <c:v>9.4E-2</c:v>
                </c:pt>
                <c:pt idx="6585">
                  <c:v>0.17399999999999999</c:v>
                </c:pt>
                <c:pt idx="6586">
                  <c:v>9.8000000000000004E-2</c:v>
                </c:pt>
                <c:pt idx="6587">
                  <c:v>2.1999999999999999E-2</c:v>
                </c:pt>
                <c:pt idx="6588">
                  <c:v>2.1999999999999999E-2</c:v>
                </c:pt>
                <c:pt idx="6589">
                  <c:v>0.11799999999999999</c:v>
                </c:pt>
                <c:pt idx="6590">
                  <c:v>0.21</c:v>
                </c:pt>
                <c:pt idx="6591">
                  <c:v>8.4000000000000005E-2</c:v>
                </c:pt>
                <c:pt idx="6592">
                  <c:v>6.8000000000000005E-2</c:v>
                </c:pt>
                <c:pt idx="6593">
                  <c:v>0.10199999999999999</c:v>
                </c:pt>
                <c:pt idx="6594">
                  <c:v>9.4E-2</c:v>
                </c:pt>
                <c:pt idx="6595">
                  <c:v>0.11799999999999999</c:v>
                </c:pt>
                <c:pt idx="6596">
                  <c:v>9.4E-2</c:v>
                </c:pt>
                <c:pt idx="6597">
                  <c:v>1.0999999999999999E-2</c:v>
                </c:pt>
                <c:pt idx="6598">
                  <c:v>7.0000000000000007E-2</c:v>
                </c:pt>
                <c:pt idx="6599">
                  <c:v>3.1E-2</c:v>
                </c:pt>
                <c:pt idx="6600">
                  <c:v>9.0999999999999998E-2</c:v>
                </c:pt>
                <c:pt idx="6601">
                  <c:v>5.3999999999999999E-2</c:v>
                </c:pt>
                <c:pt idx="6602">
                  <c:v>7.0000000000000007E-2</c:v>
                </c:pt>
                <c:pt idx="6603">
                  <c:v>0.16300000000000001</c:v>
                </c:pt>
                <c:pt idx="6604">
                  <c:v>9.1999999999999998E-2</c:v>
                </c:pt>
                <c:pt idx="6605">
                  <c:v>9.0999999999999998E-2</c:v>
                </c:pt>
                <c:pt idx="6606">
                  <c:v>0.16900000000000001</c:v>
                </c:pt>
                <c:pt idx="6607">
                  <c:v>0.03</c:v>
                </c:pt>
                <c:pt idx="6608">
                  <c:v>0.13400000000000001</c:v>
                </c:pt>
                <c:pt idx="6609">
                  <c:v>6.7000000000000004E-2</c:v>
                </c:pt>
                <c:pt idx="6610">
                  <c:v>0.124</c:v>
                </c:pt>
                <c:pt idx="6611">
                  <c:v>0.22</c:v>
                </c:pt>
                <c:pt idx="6612">
                  <c:v>1.7000000000000001E-2</c:v>
                </c:pt>
                <c:pt idx="6613">
                  <c:v>5.8999999999999997E-2</c:v>
                </c:pt>
                <c:pt idx="6614">
                  <c:v>9.0999999999999998E-2</c:v>
                </c:pt>
                <c:pt idx="6615">
                  <c:v>0.10199999999999999</c:v>
                </c:pt>
                <c:pt idx="6616">
                  <c:v>7.6999999999999999E-2</c:v>
                </c:pt>
                <c:pt idx="6617">
                  <c:v>5.8999999999999997E-2</c:v>
                </c:pt>
                <c:pt idx="6618">
                  <c:v>0.13700000000000001</c:v>
                </c:pt>
                <c:pt idx="6619">
                  <c:v>0.156</c:v>
                </c:pt>
                <c:pt idx="6620">
                  <c:v>2.5999999999999999E-2</c:v>
                </c:pt>
                <c:pt idx="6621">
                  <c:v>9.7000000000000003E-2</c:v>
                </c:pt>
                <c:pt idx="6622">
                  <c:v>0.106</c:v>
                </c:pt>
                <c:pt idx="6623">
                  <c:v>5.0999999999999997E-2</c:v>
                </c:pt>
                <c:pt idx="6624">
                  <c:v>4.2999999999999997E-2</c:v>
                </c:pt>
                <c:pt idx="6625">
                  <c:v>0.13600000000000001</c:v>
                </c:pt>
                <c:pt idx="6626">
                  <c:v>8.1000000000000003E-2</c:v>
                </c:pt>
                <c:pt idx="6627">
                  <c:v>5.6000000000000001E-2</c:v>
                </c:pt>
                <c:pt idx="6628">
                  <c:v>5.0999999999999997E-2</c:v>
                </c:pt>
                <c:pt idx="6629">
                  <c:v>2.5000000000000001E-2</c:v>
                </c:pt>
                <c:pt idx="6630">
                  <c:v>3.6999999999999998E-2</c:v>
                </c:pt>
                <c:pt idx="6631">
                  <c:v>0.121</c:v>
                </c:pt>
                <c:pt idx="6632">
                  <c:v>0.157</c:v>
                </c:pt>
                <c:pt idx="6633">
                  <c:v>0.16200000000000001</c:v>
                </c:pt>
                <c:pt idx="6634">
                  <c:v>0.106</c:v>
                </c:pt>
                <c:pt idx="6635">
                  <c:v>4.2000000000000003E-2</c:v>
                </c:pt>
                <c:pt idx="6636">
                  <c:v>6.3E-2</c:v>
                </c:pt>
                <c:pt idx="6637">
                  <c:v>4.7E-2</c:v>
                </c:pt>
                <c:pt idx="6638">
                  <c:v>2.5000000000000001E-2</c:v>
                </c:pt>
                <c:pt idx="6639">
                  <c:v>2.8000000000000001E-2</c:v>
                </c:pt>
                <c:pt idx="6640">
                  <c:v>0.11700000000000001</c:v>
                </c:pt>
                <c:pt idx="6641">
                  <c:v>0.10299999999999999</c:v>
                </c:pt>
                <c:pt idx="6642">
                  <c:v>6.7000000000000004E-2</c:v>
                </c:pt>
                <c:pt idx="6643">
                  <c:v>3.2000000000000001E-2</c:v>
                </c:pt>
                <c:pt idx="6644">
                  <c:v>0.14699999999999999</c:v>
                </c:pt>
                <c:pt idx="6645">
                  <c:v>8.2000000000000003E-2</c:v>
                </c:pt>
                <c:pt idx="6646">
                  <c:v>9.1999999999999998E-2</c:v>
                </c:pt>
                <c:pt idx="6647">
                  <c:v>4.7E-2</c:v>
                </c:pt>
                <c:pt idx="6648">
                  <c:v>4.4999999999999998E-2</c:v>
                </c:pt>
                <c:pt idx="6649">
                  <c:v>0.115</c:v>
                </c:pt>
                <c:pt idx="6650">
                  <c:v>1.4999999999999999E-2</c:v>
                </c:pt>
                <c:pt idx="6651">
                  <c:v>0.157</c:v>
                </c:pt>
                <c:pt idx="6652">
                  <c:v>5.0999999999999997E-2</c:v>
                </c:pt>
                <c:pt idx="6653">
                  <c:v>0.10100000000000001</c:v>
                </c:pt>
                <c:pt idx="6654">
                  <c:v>0.109</c:v>
                </c:pt>
                <c:pt idx="6655">
                  <c:v>3.5999999999999997E-2</c:v>
                </c:pt>
                <c:pt idx="6656">
                  <c:v>4.4999999999999998E-2</c:v>
                </c:pt>
                <c:pt idx="6657">
                  <c:v>0.129</c:v>
                </c:pt>
                <c:pt idx="6658">
                  <c:v>0.111</c:v>
                </c:pt>
                <c:pt idx="6659">
                  <c:v>0.13300000000000001</c:v>
                </c:pt>
                <c:pt idx="6660">
                  <c:v>9.8000000000000004E-2</c:v>
                </c:pt>
                <c:pt idx="6661">
                  <c:v>8.3000000000000004E-2</c:v>
                </c:pt>
                <c:pt idx="6662">
                  <c:v>9.4E-2</c:v>
                </c:pt>
                <c:pt idx="6663">
                  <c:v>0.23499999999999999</c:v>
                </c:pt>
                <c:pt idx="6664">
                  <c:v>2.1999999999999999E-2</c:v>
                </c:pt>
                <c:pt idx="6665">
                  <c:v>5.1999999999999998E-2</c:v>
                </c:pt>
                <c:pt idx="6666">
                  <c:v>0.107</c:v>
                </c:pt>
                <c:pt idx="6667">
                  <c:v>0.16800000000000001</c:v>
                </c:pt>
                <c:pt idx="6668">
                  <c:v>0.115</c:v>
                </c:pt>
                <c:pt idx="6669">
                  <c:v>9.7000000000000003E-2</c:v>
                </c:pt>
                <c:pt idx="6670">
                  <c:v>9.2999999999999999E-2</c:v>
                </c:pt>
                <c:pt idx="6671">
                  <c:v>0.09</c:v>
                </c:pt>
                <c:pt idx="6672">
                  <c:v>7.0999999999999994E-2</c:v>
                </c:pt>
                <c:pt idx="6673">
                  <c:v>0.113</c:v>
                </c:pt>
                <c:pt idx="6674">
                  <c:v>6.7000000000000004E-2</c:v>
                </c:pt>
                <c:pt idx="6675">
                  <c:v>9.4E-2</c:v>
                </c:pt>
                <c:pt idx="6676">
                  <c:v>8.6999999999999994E-2</c:v>
                </c:pt>
                <c:pt idx="6677">
                  <c:v>0.18099999999999999</c:v>
                </c:pt>
                <c:pt idx="6678">
                  <c:v>7.5999999999999998E-2</c:v>
                </c:pt>
                <c:pt idx="6679">
                  <c:v>0.08</c:v>
                </c:pt>
                <c:pt idx="6680">
                  <c:v>0.10299999999999999</c:v>
                </c:pt>
                <c:pt idx="6681">
                  <c:v>6.2E-2</c:v>
                </c:pt>
                <c:pt idx="6682">
                  <c:v>7.0999999999999994E-2</c:v>
                </c:pt>
                <c:pt idx="6683">
                  <c:v>0.11700000000000001</c:v>
                </c:pt>
                <c:pt idx="6684">
                  <c:v>7.0000000000000007E-2</c:v>
                </c:pt>
                <c:pt idx="6685">
                  <c:v>0.13800000000000001</c:v>
                </c:pt>
                <c:pt idx="6686">
                  <c:v>5.8000000000000003E-2</c:v>
                </c:pt>
                <c:pt idx="6687">
                  <c:v>0.105</c:v>
                </c:pt>
                <c:pt idx="6688">
                  <c:v>0.185</c:v>
                </c:pt>
                <c:pt idx="6689">
                  <c:v>0.113</c:v>
                </c:pt>
                <c:pt idx="6690">
                  <c:v>7.1999999999999995E-2</c:v>
                </c:pt>
                <c:pt idx="6691">
                  <c:v>1.2999999999999999E-2</c:v>
                </c:pt>
                <c:pt idx="6692">
                  <c:v>0.121</c:v>
                </c:pt>
                <c:pt idx="6693">
                  <c:v>0.19600000000000001</c:v>
                </c:pt>
                <c:pt idx="6694">
                  <c:v>6.9000000000000006E-2</c:v>
                </c:pt>
                <c:pt idx="6695">
                  <c:v>0.11700000000000001</c:v>
                </c:pt>
                <c:pt idx="6696">
                  <c:v>0.16300000000000001</c:v>
                </c:pt>
                <c:pt idx="6697">
                  <c:v>0.14899999999999999</c:v>
                </c:pt>
                <c:pt idx="6698">
                  <c:v>9.1999999999999998E-2</c:v>
                </c:pt>
                <c:pt idx="6699">
                  <c:v>0.152</c:v>
                </c:pt>
                <c:pt idx="6700">
                  <c:v>0.02</c:v>
                </c:pt>
                <c:pt idx="6701">
                  <c:v>0.111</c:v>
                </c:pt>
                <c:pt idx="6702">
                  <c:v>5.3999999999999999E-2</c:v>
                </c:pt>
                <c:pt idx="6703">
                  <c:v>1.2999999999999999E-2</c:v>
                </c:pt>
                <c:pt idx="6704">
                  <c:v>0.14499999999999999</c:v>
                </c:pt>
                <c:pt idx="6705">
                  <c:v>3.9E-2</c:v>
                </c:pt>
                <c:pt idx="6706">
                  <c:v>0.16</c:v>
                </c:pt>
                <c:pt idx="6707">
                  <c:v>0.23200000000000001</c:v>
                </c:pt>
                <c:pt idx="6708">
                  <c:v>4.5999999999999999E-2</c:v>
                </c:pt>
                <c:pt idx="6709">
                  <c:v>0.10199999999999999</c:v>
                </c:pt>
                <c:pt idx="6710">
                  <c:v>0.115</c:v>
                </c:pt>
                <c:pt idx="6711">
                  <c:v>0.12</c:v>
                </c:pt>
                <c:pt idx="6712">
                  <c:v>6.9000000000000006E-2</c:v>
                </c:pt>
                <c:pt idx="6713">
                  <c:v>0.124</c:v>
                </c:pt>
                <c:pt idx="6714">
                  <c:v>0.17100000000000001</c:v>
                </c:pt>
                <c:pt idx="6715">
                  <c:v>5.5E-2</c:v>
                </c:pt>
                <c:pt idx="6716">
                  <c:v>4.5999999999999999E-2</c:v>
                </c:pt>
                <c:pt idx="6717">
                  <c:v>6.2E-2</c:v>
                </c:pt>
                <c:pt idx="6718">
                  <c:v>8.7999999999999995E-2</c:v>
                </c:pt>
                <c:pt idx="6719">
                  <c:v>8.2000000000000003E-2</c:v>
                </c:pt>
                <c:pt idx="6720">
                  <c:v>3.2000000000000001E-2</c:v>
                </c:pt>
                <c:pt idx="6721">
                  <c:v>0.106</c:v>
                </c:pt>
                <c:pt idx="6722">
                  <c:v>2.7E-2</c:v>
                </c:pt>
                <c:pt idx="6723">
                  <c:v>9.4E-2</c:v>
                </c:pt>
                <c:pt idx="6724">
                  <c:v>0.14399999999999999</c:v>
                </c:pt>
                <c:pt idx="6725">
                  <c:v>5.0999999999999997E-2</c:v>
                </c:pt>
                <c:pt idx="6726">
                  <c:v>0.104</c:v>
                </c:pt>
                <c:pt idx="6727">
                  <c:v>0.17899999999999999</c:v>
                </c:pt>
                <c:pt idx="6728">
                  <c:v>5.8000000000000003E-2</c:v>
                </c:pt>
                <c:pt idx="6729">
                  <c:v>7.4999999999999997E-2</c:v>
                </c:pt>
                <c:pt idx="6730">
                  <c:v>9.1999999999999998E-2</c:v>
                </c:pt>
                <c:pt idx="6731">
                  <c:v>3.5000000000000003E-2</c:v>
                </c:pt>
                <c:pt idx="6732">
                  <c:v>8.5000000000000006E-2</c:v>
                </c:pt>
                <c:pt idx="6733">
                  <c:v>0.27500000000000002</c:v>
                </c:pt>
                <c:pt idx="6734">
                  <c:v>0.121</c:v>
                </c:pt>
                <c:pt idx="6735">
                  <c:v>0.115</c:v>
                </c:pt>
                <c:pt idx="6736">
                  <c:v>0.107</c:v>
                </c:pt>
                <c:pt idx="6737">
                  <c:v>7.3999999999999996E-2</c:v>
                </c:pt>
                <c:pt idx="6738">
                  <c:v>2.1000000000000001E-2</c:v>
                </c:pt>
                <c:pt idx="6739">
                  <c:v>0.20899999999999999</c:v>
                </c:pt>
                <c:pt idx="6740">
                  <c:v>8.3000000000000004E-2</c:v>
                </c:pt>
                <c:pt idx="6741">
                  <c:v>5.3999999999999999E-2</c:v>
                </c:pt>
                <c:pt idx="6742">
                  <c:v>3.5000000000000003E-2</c:v>
                </c:pt>
                <c:pt idx="6743">
                  <c:v>9.8000000000000004E-2</c:v>
                </c:pt>
                <c:pt idx="6744">
                  <c:v>5.8999999999999997E-2</c:v>
                </c:pt>
                <c:pt idx="6745">
                  <c:v>0.06</c:v>
                </c:pt>
                <c:pt idx="6746">
                  <c:v>0.11600000000000001</c:v>
                </c:pt>
                <c:pt idx="6747">
                  <c:v>7.4999999999999997E-2</c:v>
                </c:pt>
                <c:pt idx="6748">
                  <c:v>9.8000000000000004E-2</c:v>
                </c:pt>
                <c:pt idx="6749">
                  <c:v>1.4E-2</c:v>
                </c:pt>
                <c:pt idx="6750">
                  <c:v>4.9000000000000002E-2</c:v>
                </c:pt>
                <c:pt idx="6751">
                  <c:v>0.124</c:v>
                </c:pt>
                <c:pt idx="6752">
                  <c:v>0.128</c:v>
                </c:pt>
                <c:pt idx="6753">
                  <c:v>7.2999999999999995E-2</c:v>
                </c:pt>
                <c:pt idx="6754">
                  <c:v>0.04</c:v>
                </c:pt>
                <c:pt idx="6755">
                  <c:v>0.13500000000000001</c:v>
                </c:pt>
                <c:pt idx="6756">
                  <c:v>0.104</c:v>
                </c:pt>
                <c:pt idx="6757">
                  <c:v>0.14699999999999999</c:v>
                </c:pt>
                <c:pt idx="6758">
                  <c:v>0.124</c:v>
                </c:pt>
                <c:pt idx="6759">
                  <c:v>7.5999999999999998E-2</c:v>
                </c:pt>
                <c:pt idx="6760">
                  <c:v>0.16600000000000001</c:v>
                </c:pt>
                <c:pt idx="6761">
                  <c:v>0.12</c:v>
                </c:pt>
                <c:pt idx="6762">
                  <c:v>0.12</c:v>
                </c:pt>
                <c:pt idx="6763">
                  <c:v>0.18099999999999999</c:v>
                </c:pt>
                <c:pt idx="6764">
                  <c:v>7.1999999999999995E-2</c:v>
                </c:pt>
                <c:pt idx="6765">
                  <c:v>9.6000000000000002E-2</c:v>
                </c:pt>
                <c:pt idx="6766">
                  <c:v>0.14899999999999999</c:v>
                </c:pt>
                <c:pt idx="6767">
                  <c:v>4.4999999999999998E-2</c:v>
                </c:pt>
                <c:pt idx="6768">
                  <c:v>7.6999999999999999E-2</c:v>
                </c:pt>
                <c:pt idx="6769">
                  <c:v>0.104</c:v>
                </c:pt>
                <c:pt idx="6770">
                  <c:v>7.5999999999999998E-2</c:v>
                </c:pt>
                <c:pt idx="6771">
                  <c:v>0.109</c:v>
                </c:pt>
                <c:pt idx="6772">
                  <c:v>0.06</c:v>
                </c:pt>
                <c:pt idx="6773">
                  <c:v>6.9000000000000006E-2</c:v>
                </c:pt>
                <c:pt idx="6774">
                  <c:v>8.1000000000000003E-2</c:v>
                </c:pt>
                <c:pt idx="6775">
                  <c:v>3.2000000000000001E-2</c:v>
                </c:pt>
                <c:pt idx="6776">
                  <c:v>0.06</c:v>
                </c:pt>
                <c:pt idx="6777">
                  <c:v>2.1999999999999999E-2</c:v>
                </c:pt>
                <c:pt idx="6778">
                  <c:v>0.14499999999999999</c:v>
                </c:pt>
                <c:pt idx="6779">
                  <c:v>8.2000000000000003E-2</c:v>
                </c:pt>
                <c:pt idx="6780">
                  <c:v>0.124</c:v>
                </c:pt>
                <c:pt idx="6781">
                  <c:v>4.2999999999999997E-2</c:v>
                </c:pt>
                <c:pt idx="6782">
                  <c:v>2.4E-2</c:v>
                </c:pt>
                <c:pt idx="6783">
                  <c:v>6.3E-2</c:v>
                </c:pt>
                <c:pt idx="6784">
                  <c:v>0.14199999999999999</c:v>
                </c:pt>
                <c:pt idx="6785">
                  <c:v>0.17</c:v>
                </c:pt>
                <c:pt idx="6786">
                  <c:v>0.107</c:v>
                </c:pt>
                <c:pt idx="6787">
                  <c:v>0.108</c:v>
                </c:pt>
                <c:pt idx="6788">
                  <c:v>4.9000000000000002E-2</c:v>
                </c:pt>
                <c:pt idx="6789">
                  <c:v>7.2999999999999995E-2</c:v>
                </c:pt>
                <c:pt idx="6790">
                  <c:v>0.106</c:v>
                </c:pt>
                <c:pt idx="6791">
                  <c:v>5.6000000000000001E-2</c:v>
                </c:pt>
                <c:pt idx="6792">
                  <c:v>8.5000000000000006E-2</c:v>
                </c:pt>
                <c:pt idx="6793">
                  <c:v>5.1999999999999998E-2</c:v>
                </c:pt>
                <c:pt idx="6794">
                  <c:v>2.1999999999999999E-2</c:v>
                </c:pt>
                <c:pt idx="6795">
                  <c:v>0.16200000000000001</c:v>
                </c:pt>
                <c:pt idx="6796">
                  <c:v>4.5999999999999999E-2</c:v>
                </c:pt>
                <c:pt idx="6797">
                  <c:v>0.1</c:v>
                </c:pt>
                <c:pt idx="6798">
                  <c:v>5.6000000000000001E-2</c:v>
                </c:pt>
                <c:pt idx="6799">
                  <c:v>7.8E-2</c:v>
                </c:pt>
                <c:pt idx="6800">
                  <c:v>0.158</c:v>
                </c:pt>
                <c:pt idx="6801">
                  <c:v>0.06</c:v>
                </c:pt>
                <c:pt idx="6802">
                  <c:v>6.5000000000000002E-2</c:v>
                </c:pt>
                <c:pt idx="6803">
                  <c:v>0.05</c:v>
                </c:pt>
                <c:pt idx="6804">
                  <c:v>9.8000000000000004E-2</c:v>
                </c:pt>
                <c:pt idx="6805">
                  <c:v>7.6999999999999999E-2</c:v>
                </c:pt>
                <c:pt idx="6806">
                  <c:v>1.0999999999999999E-2</c:v>
                </c:pt>
                <c:pt idx="6807">
                  <c:v>0.107</c:v>
                </c:pt>
                <c:pt idx="6808">
                  <c:v>0.11</c:v>
                </c:pt>
                <c:pt idx="6809">
                  <c:v>0.106</c:v>
                </c:pt>
                <c:pt idx="6810">
                  <c:v>9.5000000000000001E-2</c:v>
                </c:pt>
                <c:pt idx="6811">
                  <c:v>0.105</c:v>
                </c:pt>
                <c:pt idx="6812">
                  <c:v>9.7000000000000003E-2</c:v>
                </c:pt>
                <c:pt idx="6813">
                  <c:v>0.02</c:v>
                </c:pt>
                <c:pt idx="6814">
                  <c:v>9.5000000000000001E-2</c:v>
                </c:pt>
                <c:pt idx="6815">
                  <c:v>8.7999999999999995E-2</c:v>
                </c:pt>
                <c:pt idx="6816">
                  <c:v>8.6999999999999994E-2</c:v>
                </c:pt>
                <c:pt idx="6817">
                  <c:v>7.9000000000000001E-2</c:v>
                </c:pt>
                <c:pt idx="6818">
                  <c:v>0.04</c:v>
                </c:pt>
                <c:pt idx="6819">
                  <c:v>6.9000000000000006E-2</c:v>
                </c:pt>
                <c:pt idx="6820">
                  <c:v>0.14699999999999999</c:v>
                </c:pt>
                <c:pt idx="6821">
                  <c:v>4.1000000000000002E-2</c:v>
                </c:pt>
                <c:pt idx="6822">
                  <c:v>7.0999999999999994E-2</c:v>
                </c:pt>
                <c:pt idx="6823">
                  <c:v>9.4E-2</c:v>
                </c:pt>
                <c:pt idx="6824">
                  <c:v>4.7E-2</c:v>
                </c:pt>
                <c:pt idx="6825">
                  <c:v>0.11700000000000001</c:v>
                </c:pt>
                <c:pt idx="6826">
                  <c:v>0.10299999999999999</c:v>
                </c:pt>
                <c:pt idx="6827">
                  <c:v>0.08</c:v>
                </c:pt>
                <c:pt idx="6828">
                  <c:v>8.8999999999999996E-2</c:v>
                </c:pt>
                <c:pt idx="6829">
                  <c:v>6.5000000000000002E-2</c:v>
                </c:pt>
                <c:pt idx="6830">
                  <c:v>5.6000000000000001E-2</c:v>
                </c:pt>
                <c:pt idx="6831">
                  <c:v>0.20499999999999999</c:v>
                </c:pt>
                <c:pt idx="6832">
                  <c:v>5.8999999999999997E-2</c:v>
                </c:pt>
                <c:pt idx="6833">
                  <c:v>3.1E-2</c:v>
                </c:pt>
                <c:pt idx="6834">
                  <c:v>0.106</c:v>
                </c:pt>
                <c:pt idx="6835">
                  <c:v>9.2999999999999999E-2</c:v>
                </c:pt>
                <c:pt idx="6836">
                  <c:v>0.14199999999999999</c:v>
                </c:pt>
                <c:pt idx="6837">
                  <c:v>7.9000000000000001E-2</c:v>
                </c:pt>
                <c:pt idx="6838">
                  <c:v>3.6999999999999998E-2</c:v>
                </c:pt>
                <c:pt idx="6839">
                  <c:v>0.123</c:v>
                </c:pt>
                <c:pt idx="6840">
                  <c:v>2.9000000000000001E-2</c:v>
                </c:pt>
                <c:pt idx="6841">
                  <c:v>9.5000000000000001E-2</c:v>
                </c:pt>
                <c:pt idx="6842">
                  <c:v>7.9000000000000001E-2</c:v>
                </c:pt>
                <c:pt idx="6843">
                  <c:v>4.3999999999999997E-2</c:v>
                </c:pt>
                <c:pt idx="6844">
                  <c:v>0.10299999999999999</c:v>
                </c:pt>
                <c:pt idx="6845">
                  <c:v>7.6999999999999999E-2</c:v>
                </c:pt>
                <c:pt idx="6846">
                  <c:v>0.182</c:v>
                </c:pt>
                <c:pt idx="6847">
                  <c:v>9.0999999999999998E-2</c:v>
                </c:pt>
                <c:pt idx="6848">
                  <c:v>0.125</c:v>
                </c:pt>
                <c:pt idx="6849">
                  <c:v>3.7999999999999999E-2</c:v>
                </c:pt>
                <c:pt idx="6850">
                  <c:v>6.5000000000000002E-2</c:v>
                </c:pt>
                <c:pt idx="6851">
                  <c:v>4.1000000000000002E-2</c:v>
                </c:pt>
                <c:pt idx="6852">
                  <c:v>6.0999999999999999E-2</c:v>
                </c:pt>
                <c:pt idx="6853">
                  <c:v>5.8999999999999997E-2</c:v>
                </c:pt>
                <c:pt idx="6854">
                  <c:v>8.5000000000000006E-2</c:v>
                </c:pt>
                <c:pt idx="6855">
                  <c:v>6.4000000000000001E-2</c:v>
                </c:pt>
                <c:pt idx="6856">
                  <c:v>6.6000000000000003E-2</c:v>
                </c:pt>
                <c:pt idx="6857">
                  <c:v>4.5999999999999999E-2</c:v>
                </c:pt>
                <c:pt idx="6858">
                  <c:v>6.4000000000000001E-2</c:v>
                </c:pt>
                <c:pt idx="6859">
                  <c:v>8.8999999999999996E-2</c:v>
                </c:pt>
                <c:pt idx="6860">
                  <c:v>8.1000000000000003E-2</c:v>
                </c:pt>
                <c:pt idx="6861">
                  <c:v>0.14799999999999999</c:v>
                </c:pt>
                <c:pt idx="6862">
                  <c:v>8.9999999999999993E-3</c:v>
                </c:pt>
                <c:pt idx="6863">
                  <c:v>0.113</c:v>
                </c:pt>
                <c:pt idx="6864">
                  <c:v>2.4E-2</c:v>
                </c:pt>
                <c:pt idx="6865">
                  <c:v>2.9000000000000001E-2</c:v>
                </c:pt>
                <c:pt idx="6866">
                  <c:v>9.0999999999999998E-2</c:v>
                </c:pt>
                <c:pt idx="6867">
                  <c:v>0.16700000000000001</c:v>
                </c:pt>
                <c:pt idx="6868">
                  <c:v>6.3E-2</c:v>
                </c:pt>
                <c:pt idx="6869">
                  <c:v>1.2E-2</c:v>
                </c:pt>
                <c:pt idx="6870">
                  <c:v>9.9000000000000005E-2</c:v>
                </c:pt>
                <c:pt idx="6871">
                  <c:v>4.2000000000000003E-2</c:v>
                </c:pt>
                <c:pt idx="6872">
                  <c:v>9.4E-2</c:v>
                </c:pt>
                <c:pt idx="6873">
                  <c:v>0.153</c:v>
                </c:pt>
                <c:pt idx="6874">
                  <c:v>0.115</c:v>
                </c:pt>
                <c:pt idx="6875">
                  <c:v>0.156</c:v>
                </c:pt>
                <c:pt idx="6876">
                  <c:v>5.3999999999999999E-2</c:v>
                </c:pt>
                <c:pt idx="6877">
                  <c:v>0.13600000000000001</c:v>
                </c:pt>
                <c:pt idx="6878">
                  <c:v>5.8000000000000003E-2</c:v>
                </c:pt>
                <c:pt idx="6879">
                  <c:v>0.113</c:v>
                </c:pt>
                <c:pt idx="6880">
                  <c:v>0.11700000000000001</c:v>
                </c:pt>
                <c:pt idx="6881">
                  <c:v>8.5999999999999993E-2</c:v>
                </c:pt>
                <c:pt idx="6882">
                  <c:v>3.1E-2</c:v>
                </c:pt>
                <c:pt idx="6883">
                  <c:v>8.6999999999999994E-2</c:v>
                </c:pt>
                <c:pt idx="6884">
                  <c:v>5.0999999999999997E-2</c:v>
                </c:pt>
                <c:pt idx="6885">
                  <c:v>7.5999999999999998E-2</c:v>
                </c:pt>
                <c:pt idx="6886">
                  <c:v>2.9000000000000001E-2</c:v>
                </c:pt>
                <c:pt idx="6887">
                  <c:v>9.7000000000000003E-2</c:v>
                </c:pt>
                <c:pt idx="6888">
                  <c:v>9.5000000000000001E-2</c:v>
                </c:pt>
                <c:pt idx="6889">
                  <c:v>8.6999999999999994E-2</c:v>
                </c:pt>
                <c:pt idx="6890">
                  <c:v>0.113</c:v>
                </c:pt>
                <c:pt idx="6891">
                  <c:v>0.11</c:v>
                </c:pt>
                <c:pt idx="6892">
                  <c:v>8.1000000000000003E-2</c:v>
                </c:pt>
                <c:pt idx="6893">
                  <c:v>4.9000000000000002E-2</c:v>
                </c:pt>
                <c:pt idx="6894">
                  <c:v>0.127</c:v>
                </c:pt>
                <c:pt idx="6895">
                  <c:v>0.128</c:v>
                </c:pt>
                <c:pt idx="6896">
                  <c:v>8.6999999999999994E-2</c:v>
                </c:pt>
                <c:pt idx="6897">
                  <c:v>8.6999999999999994E-2</c:v>
                </c:pt>
                <c:pt idx="6898">
                  <c:v>4.4999999999999998E-2</c:v>
                </c:pt>
                <c:pt idx="6899">
                  <c:v>7.2999999999999995E-2</c:v>
                </c:pt>
                <c:pt idx="6900">
                  <c:v>5.8000000000000003E-2</c:v>
                </c:pt>
                <c:pt idx="6901">
                  <c:v>5.3999999999999999E-2</c:v>
                </c:pt>
                <c:pt idx="6902">
                  <c:v>0.17</c:v>
                </c:pt>
                <c:pt idx="6903">
                  <c:v>0.14699999999999999</c:v>
                </c:pt>
                <c:pt idx="6904">
                  <c:v>5.8000000000000003E-2</c:v>
                </c:pt>
                <c:pt idx="6905">
                  <c:v>0.13400000000000001</c:v>
                </c:pt>
                <c:pt idx="6906">
                  <c:v>5.2999999999999999E-2</c:v>
                </c:pt>
                <c:pt idx="6907">
                  <c:v>2.7E-2</c:v>
                </c:pt>
                <c:pt idx="6908">
                  <c:v>0.10100000000000001</c:v>
                </c:pt>
                <c:pt idx="6909">
                  <c:v>1.7000000000000001E-2</c:v>
                </c:pt>
                <c:pt idx="6910">
                  <c:v>8.2000000000000003E-2</c:v>
                </c:pt>
                <c:pt idx="6911">
                  <c:v>4.5999999999999999E-2</c:v>
                </c:pt>
                <c:pt idx="6912">
                  <c:v>8.7999999999999995E-2</c:v>
                </c:pt>
                <c:pt idx="6913">
                  <c:v>7.2999999999999995E-2</c:v>
                </c:pt>
                <c:pt idx="6914">
                  <c:v>0.14000000000000001</c:v>
                </c:pt>
                <c:pt idx="6915">
                  <c:v>0.108</c:v>
                </c:pt>
                <c:pt idx="6916">
                  <c:v>4.2999999999999997E-2</c:v>
                </c:pt>
                <c:pt idx="6917">
                  <c:v>0.128</c:v>
                </c:pt>
                <c:pt idx="6918">
                  <c:v>8.3000000000000004E-2</c:v>
                </c:pt>
                <c:pt idx="6919">
                  <c:v>0.104</c:v>
                </c:pt>
                <c:pt idx="6920">
                  <c:v>0.11</c:v>
                </c:pt>
                <c:pt idx="6921">
                  <c:v>0.02</c:v>
                </c:pt>
                <c:pt idx="6922">
                  <c:v>9.8000000000000004E-2</c:v>
                </c:pt>
                <c:pt idx="6923">
                  <c:v>0.11700000000000001</c:v>
                </c:pt>
                <c:pt idx="6924">
                  <c:v>0.09</c:v>
                </c:pt>
                <c:pt idx="6925">
                  <c:v>5.1999999999999998E-2</c:v>
                </c:pt>
                <c:pt idx="6926">
                  <c:v>7.6999999999999999E-2</c:v>
                </c:pt>
                <c:pt idx="6927">
                  <c:v>0.122</c:v>
                </c:pt>
                <c:pt idx="6928">
                  <c:v>9.9000000000000005E-2</c:v>
                </c:pt>
                <c:pt idx="6929">
                  <c:v>0.06</c:v>
                </c:pt>
                <c:pt idx="6930">
                  <c:v>6.0999999999999999E-2</c:v>
                </c:pt>
                <c:pt idx="6931">
                  <c:v>6.3E-2</c:v>
                </c:pt>
                <c:pt idx="6932">
                  <c:v>7.0999999999999994E-2</c:v>
                </c:pt>
                <c:pt idx="6933">
                  <c:v>0.14699999999999999</c:v>
                </c:pt>
                <c:pt idx="6934">
                  <c:v>6.8000000000000005E-2</c:v>
                </c:pt>
                <c:pt idx="6935">
                  <c:v>5.8000000000000003E-2</c:v>
                </c:pt>
                <c:pt idx="6936">
                  <c:v>8.2000000000000003E-2</c:v>
                </c:pt>
                <c:pt idx="6937">
                  <c:v>4.8000000000000001E-2</c:v>
                </c:pt>
                <c:pt idx="6938">
                  <c:v>5.6000000000000001E-2</c:v>
                </c:pt>
                <c:pt idx="6939">
                  <c:v>9.8000000000000004E-2</c:v>
                </c:pt>
                <c:pt idx="6940">
                  <c:v>2.1000000000000001E-2</c:v>
                </c:pt>
                <c:pt idx="6941">
                  <c:v>0.12</c:v>
                </c:pt>
                <c:pt idx="6942">
                  <c:v>0.108</c:v>
                </c:pt>
                <c:pt idx="6943">
                  <c:v>2.5000000000000001E-2</c:v>
                </c:pt>
                <c:pt idx="6944">
                  <c:v>0.11799999999999999</c:v>
                </c:pt>
                <c:pt idx="6945">
                  <c:v>4.1000000000000002E-2</c:v>
                </c:pt>
                <c:pt idx="6946">
                  <c:v>3.5000000000000003E-2</c:v>
                </c:pt>
                <c:pt idx="6947">
                  <c:v>0.08</c:v>
                </c:pt>
                <c:pt idx="6948">
                  <c:v>0.03</c:v>
                </c:pt>
                <c:pt idx="6949">
                  <c:v>4.4999999999999998E-2</c:v>
                </c:pt>
                <c:pt idx="6950">
                  <c:v>7.4999999999999997E-2</c:v>
                </c:pt>
                <c:pt idx="6951">
                  <c:v>8.4000000000000005E-2</c:v>
                </c:pt>
                <c:pt idx="6952">
                  <c:v>0.111</c:v>
                </c:pt>
                <c:pt idx="6953">
                  <c:v>3.4000000000000002E-2</c:v>
                </c:pt>
                <c:pt idx="6954">
                  <c:v>9.2999999999999999E-2</c:v>
                </c:pt>
                <c:pt idx="6955">
                  <c:v>0.107</c:v>
                </c:pt>
                <c:pt idx="6956">
                  <c:v>7.0000000000000007E-2</c:v>
                </c:pt>
                <c:pt idx="6957">
                  <c:v>8.4000000000000005E-2</c:v>
                </c:pt>
                <c:pt idx="6958">
                  <c:v>0.1</c:v>
                </c:pt>
                <c:pt idx="6959">
                  <c:v>2.7E-2</c:v>
                </c:pt>
                <c:pt idx="6960">
                  <c:v>0.08</c:v>
                </c:pt>
                <c:pt idx="6961">
                  <c:v>5.8000000000000003E-2</c:v>
                </c:pt>
                <c:pt idx="6962">
                  <c:v>0.155</c:v>
                </c:pt>
                <c:pt idx="6963">
                  <c:v>9.7000000000000003E-2</c:v>
                </c:pt>
                <c:pt idx="6964">
                  <c:v>9.8000000000000004E-2</c:v>
                </c:pt>
                <c:pt idx="6965">
                  <c:v>4.2999999999999997E-2</c:v>
                </c:pt>
                <c:pt idx="6966">
                  <c:v>0.115</c:v>
                </c:pt>
                <c:pt idx="6967">
                  <c:v>9.7000000000000003E-2</c:v>
                </c:pt>
                <c:pt idx="6968">
                  <c:v>5.8000000000000003E-2</c:v>
                </c:pt>
                <c:pt idx="6969">
                  <c:v>3.7999999999999999E-2</c:v>
                </c:pt>
                <c:pt idx="6970">
                  <c:v>0.14299999999999999</c:v>
                </c:pt>
                <c:pt idx="6971">
                  <c:v>2.1999999999999999E-2</c:v>
                </c:pt>
                <c:pt idx="6972">
                  <c:v>4.3999999999999997E-2</c:v>
                </c:pt>
                <c:pt idx="6973">
                  <c:v>0.122</c:v>
                </c:pt>
                <c:pt idx="6974">
                  <c:v>1.4999999999999999E-2</c:v>
                </c:pt>
                <c:pt idx="6975">
                  <c:v>5.8000000000000003E-2</c:v>
                </c:pt>
                <c:pt idx="6976">
                  <c:v>9.5000000000000001E-2</c:v>
                </c:pt>
                <c:pt idx="6977">
                  <c:v>9.9000000000000005E-2</c:v>
                </c:pt>
                <c:pt idx="6978">
                  <c:v>8.0000000000000002E-3</c:v>
                </c:pt>
                <c:pt idx="6979">
                  <c:v>0.122</c:v>
                </c:pt>
                <c:pt idx="6980">
                  <c:v>7.5999999999999998E-2</c:v>
                </c:pt>
                <c:pt idx="6981">
                  <c:v>4.7E-2</c:v>
                </c:pt>
                <c:pt idx="6982">
                  <c:v>6.9000000000000006E-2</c:v>
                </c:pt>
                <c:pt idx="6983">
                  <c:v>9.0999999999999998E-2</c:v>
                </c:pt>
                <c:pt idx="6984">
                  <c:v>8.4000000000000005E-2</c:v>
                </c:pt>
                <c:pt idx="6985">
                  <c:v>4.1000000000000002E-2</c:v>
                </c:pt>
                <c:pt idx="6986">
                  <c:v>2.8000000000000001E-2</c:v>
                </c:pt>
                <c:pt idx="6987">
                  <c:v>9.7000000000000003E-2</c:v>
                </c:pt>
                <c:pt idx="6988">
                  <c:v>4.3999999999999997E-2</c:v>
                </c:pt>
                <c:pt idx="6989">
                  <c:v>0.26</c:v>
                </c:pt>
                <c:pt idx="6990">
                  <c:v>8.5000000000000006E-2</c:v>
                </c:pt>
                <c:pt idx="6991">
                  <c:v>1.9E-2</c:v>
                </c:pt>
                <c:pt idx="6992">
                  <c:v>3.5000000000000003E-2</c:v>
                </c:pt>
                <c:pt idx="6993">
                  <c:v>0.104</c:v>
                </c:pt>
                <c:pt idx="6994">
                  <c:v>5.6000000000000001E-2</c:v>
                </c:pt>
                <c:pt idx="6995">
                  <c:v>0.121</c:v>
                </c:pt>
                <c:pt idx="6996">
                  <c:v>1.6E-2</c:v>
                </c:pt>
                <c:pt idx="6997">
                  <c:v>1.9E-2</c:v>
                </c:pt>
                <c:pt idx="6998">
                  <c:v>8.1000000000000003E-2</c:v>
                </c:pt>
                <c:pt idx="6999">
                  <c:v>8.6999999999999994E-2</c:v>
                </c:pt>
                <c:pt idx="7000">
                  <c:v>4.2999999999999997E-2</c:v>
                </c:pt>
                <c:pt idx="7001">
                  <c:v>3.0000000000000001E-3</c:v>
                </c:pt>
                <c:pt idx="7002">
                  <c:v>0.11799999999999999</c:v>
                </c:pt>
                <c:pt idx="7003">
                  <c:v>4.2000000000000003E-2</c:v>
                </c:pt>
                <c:pt idx="7004">
                  <c:v>2.7E-2</c:v>
                </c:pt>
                <c:pt idx="7005">
                  <c:v>3.2000000000000001E-2</c:v>
                </c:pt>
                <c:pt idx="7006">
                  <c:v>0.10299999999999999</c:v>
                </c:pt>
                <c:pt idx="7007">
                  <c:v>6.4000000000000001E-2</c:v>
                </c:pt>
                <c:pt idx="7008">
                  <c:v>3.6999999999999998E-2</c:v>
                </c:pt>
                <c:pt idx="7009">
                  <c:v>5.6000000000000001E-2</c:v>
                </c:pt>
                <c:pt idx="7010">
                  <c:v>2.5999999999999999E-2</c:v>
                </c:pt>
                <c:pt idx="7011">
                  <c:v>7.8E-2</c:v>
                </c:pt>
                <c:pt idx="7012">
                  <c:v>0.122</c:v>
                </c:pt>
                <c:pt idx="7013">
                  <c:v>0.02</c:v>
                </c:pt>
                <c:pt idx="7014">
                  <c:v>9.2999999999999999E-2</c:v>
                </c:pt>
                <c:pt idx="7015">
                  <c:v>2.1000000000000001E-2</c:v>
                </c:pt>
                <c:pt idx="7016">
                  <c:v>0.121</c:v>
                </c:pt>
                <c:pt idx="7017">
                  <c:v>6.6000000000000003E-2</c:v>
                </c:pt>
                <c:pt idx="7018">
                  <c:v>6.5000000000000002E-2</c:v>
                </c:pt>
                <c:pt idx="7019">
                  <c:v>5.6000000000000001E-2</c:v>
                </c:pt>
                <c:pt idx="7020">
                  <c:v>3.3000000000000002E-2</c:v>
                </c:pt>
                <c:pt idx="7021">
                  <c:v>7.2999999999999995E-2</c:v>
                </c:pt>
                <c:pt idx="7022">
                  <c:v>3.7999999999999999E-2</c:v>
                </c:pt>
                <c:pt idx="7023">
                  <c:v>3.6999999999999998E-2</c:v>
                </c:pt>
                <c:pt idx="7024">
                  <c:v>6.0999999999999999E-2</c:v>
                </c:pt>
                <c:pt idx="7025">
                  <c:v>3.7999999999999999E-2</c:v>
                </c:pt>
                <c:pt idx="7026">
                  <c:v>6.9000000000000006E-2</c:v>
                </c:pt>
                <c:pt idx="7027">
                  <c:v>0.152</c:v>
                </c:pt>
                <c:pt idx="7028">
                  <c:v>3.6999999999999998E-2</c:v>
                </c:pt>
                <c:pt idx="7029">
                  <c:v>4.2999999999999997E-2</c:v>
                </c:pt>
                <c:pt idx="7030">
                  <c:v>5.2999999999999999E-2</c:v>
                </c:pt>
                <c:pt idx="7031">
                  <c:v>8.9999999999999993E-3</c:v>
                </c:pt>
                <c:pt idx="7032">
                  <c:v>3.1E-2</c:v>
                </c:pt>
                <c:pt idx="7033">
                  <c:v>0.05</c:v>
                </c:pt>
                <c:pt idx="7034">
                  <c:v>4.1000000000000002E-2</c:v>
                </c:pt>
                <c:pt idx="7035">
                  <c:v>3.1E-2</c:v>
                </c:pt>
                <c:pt idx="7036">
                  <c:v>7.0000000000000007E-2</c:v>
                </c:pt>
                <c:pt idx="7037">
                  <c:v>6.7000000000000004E-2</c:v>
                </c:pt>
                <c:pt idx="7038">
                  <c:v>3.1E-2</c:v>
                </c:pt>
                <c:pt idx="7039">
                  <c:v>5.2999999999999999E-2</c:v>
                </c:pt>
                <c:pt idx="7040">
                  <c:v>0.05</c:v>
                </c:pt>
                <c:pt idx="7041">
                  <c:v>0.123</c:v>
                </c:pt>
                <c:pt idx="7042">
                  <c:v>0.11</c:v>
                </c:pt>
                <c:pt idx="7043">
                  <c:v>0.10299999999999999</c:v>
                </c:pt>
                <c:pt idx="7044">
                  <c:v>1.7000000000000001E-2</c:v>
                </c:pt>
                <c:pt idx="7045">
                  <c:v>4.4999999999999998E-2</c:v>
                </c:pt>
                <c:pt idx="7046">
                  <c:v>7.0999999999999994E-2</c:v>
                </c:pt>
                <c:pt idx="7047">
                  <c:v>3.1E-2</c:v>
                </c:pt>
                <c:pt idx="7048">
                  <c:v>0.106</c:v>
                </c:pt>
                <c:pt idx="7049">
                  <c:v>1.9E-2</c:v>
                </c:pt>
                <c:pt idx="7050">
                  <c:v>6.2E-2</c:v>
                </c:pt>
                <c:pt idx="7051">
                  <c:v>0.13500000000000001</c:v>
                </c:pt>
                <c:pt idx="7052">
                  <c:v>0.105</c:v>
                </c:pt>
                <c:pt idx="7053">
                  <c:v>9.7000000000000003E-2</c:v>
                </c:pt>
                <c:pt idx="7054">
                  <c:v>6.4000000000000001E-2</c:v>
                </c:pt>
                <c:pt idx="7055">
                  <c:v>8.1000000000000003E-2</c:v>
                </c:pt>
                <c:pt idx="7056">
                  <c:v>5.2999999999999999E-2</c:v>
                </c:pt>
                <c:pt idx="7057">
                  <c:v>2.9000000000000001E-2</c:v>
                </c:pt>
                <c:pt idx="7058">
                  <c:v>4.3999999999999997E-2</c:v>
                </c:pt>
                <c:pt idx="7059">
                  <c:v>4.7E-2</c:v>
                </c:pt>
                <c:pt idx="7060">
                  <c:v>3.5000000000000003E-2</c:v>
                </c:pt>
                <c:pt idx="7061">
                  <c:v>6.5000000000000002E-2</c:v>
                </c:pt>
                <c:pt idx="7062">
                  <c:v>4.3999999999999997E-2</c:v>
                </c:pt>
                <c:pt idx="7063">
                  <c:v>8.7999999999999995E-2</c:v>
                </c:pt>
                <c:pt idx="7064">
                  <c:v>7.1999999999999995E-2</c:v>
                </c:pt>
                <c:pt idx="7065">
                  <c:v>0.112</c:v>
                </c:pt>
                <c:pt idx="7066">
                  <c:v>0.10199999999999999</c:v>
                </c:pt>
                <c:pt idx="7067">
                  <c:v>0.113</c:v>
                </c:pt>
                <c:pt idx="7068">
                  <c:v>5.8999999999999997E-2</c:v>
                </c:pt>
                <c:pt idx="7069">
                  <c:v>5.2999999999999999E-2</c:v>
                </c:pt>
                <c:pt idx="7070">
                  <c:v>9.4E-2</c:v>
                </c:pt>
                <c:pt idx="7071">
                  <c:v>5.3999999999999999E-2</c:v>
                </c:pt>
                <c:pt idx="7072">
                  <c:v>8.1000000000000003E-2</c:v>
                </c:pt>
                <c:pt idx="7073">
                  <c:v>4.3999999999999997E-2</c:v>
                </c:pt>
                <c:pt idx="7074">
                  <c:v>3.9E-2</c:v>
                </c:pt>
                <c:pt idx="7075">
                  <c:v>4.1000000000000002E-2</c:v>
                </c:pt>
                <c:pt idx="7076">
                  <c:v>0.106</c:v>
                </c:pt>
                <c:pt idx="7077">
                  <c:v>3.1E-2</c:v>
                </c:pt>
                <c:pt idx="7078">
                  <c:v>7.3999999999999996E-2</c:v>
                </c:pt>
                <c:pt idx="7079">
                  <c:v>7.4999999999999997E-2</c:v>
                </c:pt>
                <c:pt idx="7080">
                  <c:v>8.6999999999999994E-2</c:v>
                </c:pt>
                <c:pt idx="7081">
                  <c:v>5.1999999999999998E-2</c:v>
                </c:pt>
                <c:pt idx="7082">
                  <c:v>8.5999999999999993E-2</c:v>
                </c:pt>
                <c:pt idx="7083">
                  <c:v>2.5000000000000001E-2</c:v>
                </c:pt>
                <c:pt idx="7084">
                  <c:v>2.3E-2</c:v>
                </c:pt>
                <c:pt idx="7085">
                  <c:v>9.8000000000000004E-2</c:v>
                </c:pt>
                <c:pt idx="7086">
                  <c:v>1.2999999999999999E-2</c:v>
                </c:pt>
                <c:pt idx="7087">
                  <c:v>6.6000000000000003E-2</c:v>
                </c:pt>
                <c:pt idx="7088">
                  <c:v>2.1000000000000001E-2</c:v>
                </c:pt>
                <c:pt idx="7089">
                  <c:v>4.4999999999999998E-2</c:v>
                </c:pt>
                <c:pt idx="7090">
                  <c:v>0.09</c:v>
                </c:pt>
                <c:pt idx="7091">
                  <c:v>8.4000000000000005E-2</c:v>
                </c:pt>
                <c:pt idx="7092">
                  <c:v>0.109</c:v>
                </c:pt>
                <c:pt idx="7093">
                  <c:v>4.1000000000000002E-2</c:v>
                </c:pt>
                <c:pt idx="7094">
                  <c:v>0.11799999999999999</c:v>
                </c:pt>
                <c:pt idx="7095">
                  <c:v>1.4E-2</c:v>
                </c:pt>
                <c:pt idx="7096">
                  <c:v>4.5999999999999999E-2</c:v>
                </c:pt>
                <c:pt idx="7097">
                  <c:v>9.4E-2</c:v>
                </c:pt>
                <c:pt idx="7098">
                  <c:v>0.03</c:v>
                </c:pt>
                <c:pt idx="7099">
                  <c:v>2.3E-2</c:v>
                </c:pt>
                <c:pt idx="7100">
                  <c:v>8.8999999999999996E-2</c:v>
                </c:pt>
                <c:pt idx="7101">
                  <c:v>4.4999999999999998E-2</c:v>
                </c:pt>
                <c:pt idx="7102">
                  <c:v>7.2999999999999995E-2</c:v>
                </c:pt>
                <c:pt idx="7103">
                  <c:v>3.5000000000000003E-2</c:v>
                </c:pt>
                <c:pt idx="7104">
                  <c:v>5.1999999999999998E-2</c:v>
                </c:pt>
                <c:pt idx="7105">
                  <c:v>3.4000000000000002E-2</c:v>
                </c:pt>
                <c:pt idx="7106">
                  <c:v>0.06</c:v>
                </c:pt>
                <c:pt idx="7107">
                  <c:v>8.4000000000000005E-2</c:v>
                </c:pt>
                <c:pt idx="7108">
                  <c:v>0.09</c:v>
                </c:pt>
                <c:pt idx="7109">
                  <c:v>2.8000000000000001E-2</c:v>
                </c:pt>
                <c:pt idx="7110">
                  <c:v>3.6999999999999998E-2</c:v>
                </c:pt>
                <c:pt idx="7111">
                  <c:v>4.8000000000000001E-2</c:v>
                </c:pt>
                <c:pt idx="7112">
                  <c:v>8.6999999999999994E-2</c:v>
                </c:pt>
                <c:pt idx="7113">
                  <c:v>6.4000000000000001E-2</c:v>
                </c:pt>
                <c:pt idx="7114">
                  <c:v>6.4000000000000001E-2</c:v>
                </c:pt>
                <c:pt idx="7115">
                  <c:v>2.7E-2</c:v>
                </c:pt>
                <c:pt idx="7116">
                  <c:v>0.06</c:v>
                </c:pt>
                <c:pt idx="7117">
                  <c:v>7.4999999999999997E-2</c:v>
                </c:pt>
                <c:pt idx="7118">
                  <c:v>5.8000000000000003E-2</c:v>
                </c:pt>
                <c:pt idx="7119">
                  <c:v>2.1000000000000001E-2</c:v>
                </c:pt>
                <c:pt idx="7120">
                  <c:v>6.8000000000000005E-2</c:v>
                </c:pt>
                <c:pt idx="7121">
                  <c:v>2.5999999999999999E-2</c:v>
                </c:pt>
                <c:pt idx="7122">
                  <c:v>7.2999999999999995E-2</c:v>
                </c:pt>
                <c:pt idx="7123">
                  <c:v>0.159</c:v>
                </c:pt>
                <c:pt idx="7124">
                  <c:v>4.8000000000000001E-2</c:v>
                </c:pt>
                <c:pt idx="7125">
                  <c:v>5.1999999999999998E-2</c:v>
                </c:pt>
                <c:pt idx="7126">
                  <c:v>5.7000000000000002E-2</c:v>
                </c:pt>
                <c:pt idx="7127">
                  <c:v>7.2999999999999995E-2</c:v>
                </c:pt>
                <c:pt idx="7128">
                  <c:v>8.0000000000000002E-3</c:v>
                </c:pt>
                <c:pt idx="7129">
                  <c:v>2.1999999999999999E-2</c:v>
                </c:pt>
                <c:pt idx="7130">
                  <c:v>0.05</c:v>
                </c:pt>
                <c:pt idx="7131">
                  <c:v>0.104</c:v>
                </c:pt>
                <c:pt idx="7132">
                  <c:v>2.4E-2</c:v>
                </c:pt>
                <c:pt idx="7133">
                  <c:v>3.4000000000000002E-2</c:v>
                </c:pt>
                <c:pt idx="7134">
                  <c:v>4.2000000000000003E-2</c:v>
                </c:pt>
                <c:pt idx="7135">
                  <c:v>5.0999999999999997E-2</c:v>
                </c:pt>
                <c:pt idx="7136">
                  <c:v>0.1</c:v>
                </c:pt>
                <c:pt idx="7137">
                  <c:v>4.7E-2</c:v>
                </c:pt>
                <c:pt idx="7138">
                  <c:v>6.3E-2</c:v>
                </c:pt>
                <c:pt idx="7139">
                  <c:v>5.5E-2</c:v>
                </c:pt>
                <c:pt idx="7140">
                  <c:v>6.6000000000000003E-2</c:v>
                </c:pt>
                <c:pt idx="7141">
                  <c:v>3.4000000000000002E-2</c:v>
                </c:pt>
                <c:pt idx="7142">
                  <c:v>2.1999999999999999E-2</c:v>
                </c:pt>
                <c:pt idx="7143">
                  <c:v>7.8E-2</c:v>
                </c:pt>
                <c:pt idx="7144">
                  <c:v>0.11600000000000001</c:v>
                </c:pt>
                <c:pt idx="7145">
                  <c:v>5.0999999999999997E-2</c:v>
                </c:pt>
                <c:pt idx="7146">
                  <c:v>9.6000000000000002E-2</c:v>
                </c:pt>
                <c:pt idx="7147">
                  <c:v>4.4999999999999998E-2</c:v>
                </c:pt>
                <c:pt idx="7148">
                  <c:v>8.0000000000000002E-3</c:v>
                </c:pt>
                <c:pt idx="7149">
                  <c:v>2.1000000000000001E-2</c:v>
                </c:pt>
                <c:pt idx="7150">
                  <c:v>0.02</c:v>
                </c:pt>
                <c:pt idx="7151">
                  <c:v>0.01</c:v>
                </c:pt>
                <c:pt idx="7152">
                  <c:v>7.3999999999999996E-2</c:v>
                </c:pt>
                <c:pt idx="7153">
                  <c:v>1.4999999999999999E-2</c:v>
                </c:pt>
                <c:pt idx="7154">
                  <c:v>6.5000000000000002E-2</c:v>
                </c:pt>
                <c:pt idx="7155">
                  <c:v>3.1E-2</c:v>
                </c:pt>
                <c:pt idx="7156">
                  <c:v>0.03</c:v>
                </c:pt>
                <c:pt idx="7157">
                  <c:v>7.0999999999999994E-2</c:v>
                </c:pt>
                <c:pt idx="7158">
                  <c:v>5.7000000000000002E-2</c:v>
                </c:pt>
                <c:pt idx="7159">
                  <c:v>3.5999999999999997E-2</c:v>
                </c:pt>
                <c:pt idx="7160">
                  <c:v>1.2999999999999999E-2</c:v>
                </c:pt>
                <c:pt idx="7161">
                  <c:v>1.6E-2</c:v>
                </c:pt>
                <c:pt idx="7162">
                  <c:v>4.1000000000000002E-2</c:v>
                </c:pt>
                <c:pt idx="7163">
                  <c:v>5.0999999999999997E-2</c:v>
                </c:pt>
                <c:pt idx="7164">
                  <c:v>2.9000000000000001E-2</c:v>
                </c:pt>
                <c:pt idx="7165">
                  <c:v>5.6000000000000001E-2</c:v>
                </c:pt>
                <c:pt idx="7166">
                  <c:v>4.1000000000000002E-2</c:v>
                </c:pt>
                <c:pt idx="7167">
                  <c:v>0.05</c:v>
                </c:pt>
                <c:pt idx="7168">
                  <c:v>8.6999999999999994E-2</c:v>
                </c:pt>
                <c:pt idx="7169">
                  <c:v>0.09</c:v>
                </c:pt>
                <c:pt idx="7170">
                  <c:v>0.105</c:v>
                </c:pt>
                <c:pt idx="7171">
                  <c:v>0.16800000000000001</c:v>
                </c:pt>
                <c:pt idx="7172">
                  <c:v>0.13600000000000001</c:v>
                </c:pt>
                <c:pt idx="7173">
                  <c:v>0.11899999999999999</c:v>
                </c:pt>
                <c:pt idx="7174">
                  <c:v>0.17399999999999999</c:v>
                </c:pt>
                <c:pt idx="7175">
                  <c:v>0.154</c:v>
                </c:pt>
                <c:pt idx="7176">
                  <c:v>5.8000000000000003E-2</c:v>
                </c:pt>
                <c:pt idx="7177">
                  <c:v>7.2999999999999995E-2</c:v>
                </c:pt>
                <c:pt idx="7178">
                  <c:v>9.5000000000000001E-2</c:v>
                </c:pt>
                <c:pt idx="7179">
                  <c:v>7.3999999999999996E-2</c:v>
                </c:pt>
                <c:pt idx="7180">
                  <c:v>0.11</c:v>
                </c:pt>
                <c:pt idx="7181">
                  <c:v>3.7999999999999999E-2</c:v>
                </c:pt>
                <c:pt idx="7182">
                  <c:v>3.2000000000000001E-2</c:v>
                </c:pt>
                <c:pt idx="7183">
                  <c:v>0.151</c:v>
                </c:pt>
                <c:pt idx="7184">
                  <c:v>4.1000000000000002E-2</c:v>
                </c:pt>
                <c:pt idx="7185">
                  <c:v>9.8000000000000004E-2</c:v>
                </c:pt>
                <c:pt idx="7186">
                  <c:v>4.2999999999999997E-2</c:v>
                </c:pt>
                <c:pt idx="7187">
                  <c:v>7.8E-2</c:v>
                </c:pt>
                <c:pt idx="7188">
                  <c:v>6.8000000000000005E-2</c:v>
                </c:pt>
                <c:pt idx="7189">
                  <c:v>0.157</c:v>
                </c:pt>
                <c:pt idx="7190">
                  <c:v>4.3999999999999997E-2</c:v>
                </c:pt>
                <c:pt idx="7191">
                  <c:v>0.105</c:v>
                </c:pt>
                <c:pt idx="7192">
                  <c:v>0.156</c:v>
                </c:pt>
                <c:pt idx="7193">
                  <c:v>1.2E-2</c:v>
                </c:pt>
                <c:pt idx="7194">
                  <c:v>7.0999999999999994E-2</c:v>
                </c:pt>
                <c:pt idx="7195">
                  <c:v>4.1000000000000002E-2</c:v>
                </c:pt>
                <c:pt idx="7196">
                  <c:v>0.04</c:v>
                </c:pt>
                <c:pt idx="7197">
                  <c:v>0.14299999999999999</c:v>
                </c:pt>
                <c:pt idx="7198">
                  <c:v>6.0999999999999999E-2</c:v>
                </c:pt>
                <c:pt idx="7199">
                  <c:v>5.6000000000000001E-2</c:v>
                </c:pt>
                <c:pt idx="7200">
                  <c:v>0.13100000000000001</c:v>
                </c:pt>
                <c:pt idx="7201">
                  <c:v>0.13300000000000001</c:v>
                </c:pt>
                <c:pt idx="7202">
                  <c:v>0.129</c:v>
                </c:pt>
                <c:pt idx="7203">
                  <c:v>2E-3</c:v>
                </c:pt>
                <c:pt idx="7204">
                  <c:v>7.5999999999999998E-2</c:v>
                </c:pt>
                <c:pt idx="7205">
                  <c:v>0.17599999999999999</c:v>
                </c:pt>
                <c:pt idx="7206">
                  <c:v>7.2999999999999995E-2</c:v>
                </c:pt>
                <c:pt idx="7207">
                  <c:v>9.5000000000000001E-2</c:v>
                </c:pt>
                <c:pt idx="7208">
                  <c:v>6.6000000000000003E-2</c:v>
                </c:pt>
                <c:pt idx="7209">
                  <c:v>0.13600000000000001</c:v>
                </c:pt>
                <c:pt idx="7210">
                  <c:v>5.7000000000000002E-2</c:v>
                </c:pt>
                <c:pt idx="7211">
                  <c:v>0.14199999999999999</c:v>
                </c:pt>
                <c:pt idx="7212">
                  <c:v>4.3999999999999997E-2</c:v>
                </c:pt>
                <c:pt idx="7213">
                  <c:v>0.108</c:v>
                </c:pt>
                <c:pt idx="7214">
                  <c:v>6.2E-2</c:v>
                </c:pt>
                <c:pt idx="7215">
                  <c:v>3.9E-2</c:v>
                </c:pt>
                <c:pt idx="7216">
                  <c:v>0.17199999999999999</c:v>
                </c:pt>
                <c:pt idx="7217">
                  <c:v>6.9000000000000006E-2</c:v>
                </c:pt>
                <c:pt idx="7218">
                  <c:v>0.13800000000000001</c:v>
                </c:pt>
                <c:pt idx="7219">
                  <c:v>0.17799999999999999</c:v>
                </c:pt>
                <c:pt idx="7220">
                  <c:v>1.2999999999999999E-2</c:v>
                </c:pt>
                <c:pt idx="7221">
                  <c:v>0.11799999999999999</c:v>
                </c:pt>
                <c:pt idx="7222">
                  <c:v>0.16200000000000001</c:v>
                </c:pt>
                <c:pt idx="7223">
                  <c:v>0.129</c:v>
                </c:pt>
                <c:pt idx="7224">
                  <c:v>4.1000000000000002E-2</c:v>
                </c:pt>
                <c:pt idx="7225">
                  <c:v>9.5000000000000001E-2</c:v>
                </c:pt>
                <c:pt idx="7226">
                  <c:v>0.14199999999999999</c:v>
                </c:pt>
                <c:pt idx="7227">
                  <c:v>6.9000000000000006E-2</c:v>
                </c:pt>
                <c:pt idx="7228">
                  <c:v>5.3999999999999999E-2</c:v>
                </c:pt>
                <c:pt idx="7229">
                  <c:v>0.10100000000000001</c:v>
                </c:pt>
                <c:pt idx="7230">
                  <c:v>5.0999999999999997E-2</c:v>
                </c:pt>
                <c:pt idx="7231">
                  <c:v>0.03</c:v>
                </c:pt>
                <c:pt idx="7232">
                  <c:v>2.9000000000000001E-2</c:v>
                </c:pt>
                <c:pt idx="7233">
                  <c:v>0.06</c:v>
                </c:pt>
                <c:pt idx="7234">
                  <c:v>2.7E-2</c:v>
                </c:pt>
                <c:pt idx="7235">
                  <c:v>0.06</c:v>
                </c:pt>
                <c:pt idx="7236">
                  <c:v>0.129</c:v>
                </c:pt>
                <c:pt idx="7237">
                  <c:v>6.8000000000000005E-2</c:v>
                </c:pt>
                <c:pt idx="7238">
                  <c:v>5.3999999999999999E-2</c:v>
                </c:pt>
                <c:pt idx="7239">
                  <c:v>0.215</c:v>
                </c:pt>
                <c:pt idx="7240">
                  <c:v>5.1999999999999998E-2</c:v>
                </c:pt>
                <c:pt idx="7241">
                  <c:v>5.0999999999999997E-2</c:v>
                </c:pt>
                <c:pt idx="7242">
                  <c:v>4.9000000000000002E-2</c:v>
                </c:pt>
                <c:pt idx="7243">
                  <c:v>3.1E-2</c:v>
                </c:pt>
                <c:pt idx="7244">
                  <c:v>4.4999999999999998E-2</c:v>
                </c:pt>
                <c:pt idx="7245">
                  <c:v>0.16400000000000001</c:v>
                </c:pt>
                <c:pt idx="7246">
                  <c:v>7.4999999999999997E-2</c:v>
                </c:pt>
                <c:pt idx="7247">
                  <c:v>8.8999999999999996E-2</c:v>
                </c:pt>
                <c:pt idx="7248">
                  <c:v>0.13100000000000001</c:v>
                </c:pt>
                <c:pt idx="7249">
                  <c:v>0.05</c:v>
                </c:pt>
                <c:pt idx="7250">
                  <c:v>3.5999999999999997E-2</c:v>
                </c:pt>
                <c:pt idx="7251">
                  <c:v>0.184</c:v>
                </c:pt>
                <c:pt idx="7252">
                  <c:v>0.04</c:v>
                </c:pt>
                <c:pt idx="7253">
                  <c:v>4.7E-2</c:v>
                </c:pt>
                <c:pt idx="7254">
                  <c:v>5.7000000000000002E-2</c:v>
                </c:pt>
                <c:pt idx="7255">
                  <c:v>4.9000000000000002E-2</c:v>
                </c:pt>
                <c:pt idx="7256">
                  <c:v>7.2999999999999995E-2</c:v>
                </c:pt>
                <c:pt idx="7257">
                  <c:v>4.8000000000000001E-2</c:v>
                </c:pt>
                <c:pt idx="7258">
                  <c:v>0.154</c:v>
                </c:pt>
                <c:pt idx="7259">
                  <c:v>5.6000000000000001E-2</c:v>
                </c:pt>
                <c:pt idx="7260">
                  <c:v>9.8000000000000004E-2</c:v>
                </c:pt>
                <c:pt idx="7261">
                  <c:v>3.5000000000000003E-2</c:v>
                </c:pt>
                <c:pt idx="7262">
                  <c:v>1.4E-2</c:v>
                </c:pt>
                <c:pt idx="7263">
                  <c:v>0.16800000000000001</c:v>
                </c:pt>
                <c:pt idx="7264">
                  <c:v>6.9000000000000006E-2</c:v>
                </c:pt>
                <c:pt idx="7265">
                  <c:v>0.11600000000000001</c:v>
                </c:pt>
                <c:pt idx="7266">
                  <c:v>2.1000000000000001E-2</c:v>
                </c:pt>
                <c:pt idx="7267">
                  <c:v>0.10199999999999999</c:v>
                </c:pt>
                <c:pt idx="7268">
                  <c:v>0.153</c:v>
                </c:pt>
                <c:pt idx="7269">
                  <c:v>0.10199999999999999</c:v>
                </c:pt>
                <c:pt idx="7270">
                  <c:v>0.108</c:v>
                </c:pt>
                <c:pt idx="7271">
                  <c:v>0.10299999999999999</c:v>
                </c:pt>
                <c:pt idx="7272">
                  <c:v>0.112</c:v>
                </c:pt>
                <c:pt idx="7273">
                  <c:v>0.105</c:v>
                </c:pt>
                <c:pt idx="7274">
                  <c:v>7.8E-2</c:v>
                </c:pt>
                <c:pt idx="7275">
                  <c:v>0.16800000000000001</c:v>
                </c:pt>
                <c:pt idx="7276">
                  <c:v>9.6000000000000002E-2</c:v>
                </c:pt>
                <c:pt idx="7277">
                  <c:v>0.14899999999999999</c:v>
                </c:pt>
                <c:pt idx="7278">
                  <c:v>0.10299999999999999</c:v>
                </c:pt>
                <c:pt idx="7279">
                  <c:v>4.4999999999999998E-2</c:v>
                </c:pt>
                <c:pt idx="7280">
                  <c:v>9.0999999999999998E-2</c:v>
                </c:pt>
                <c:pt idx="7281">
                  <c:v>8.5000000000000006E-2</c:v>
                </c:pt>
                <c:pt idx="7282">
                  <c:v>8.5000000000000006E-2</c:v>
                </c:pt>
                <c:pt idx="7283">
                  <c:v>0.112</c:v>
                </c:pt>
                <c:pt idx="7284">
                  <c:v>5.6000000000000001E-2</c:v>
                </c:pt>
                <c:pt idx="7285">
                  <c:v>4.9000000000000002E-2</c:v>
                </c:pt>
                <c:pt idx="7286">
                  <c:v>8.7999999999999995E-2</c:v>
                </c:pt>
                <c:pt idx="7287">
                  <c:v>4.7E-2</c:v>
                </c:pt>
                <c:pt idx="7288">
                  <c:v>9.5000000000000001E-2</c:v>
                </c:pt>
                <c:pt idx="7289">
                  <c:v>2.8000000000000001E-2</c:v>
                </c:pt>
                <c:pt idx="7290">
                  <c:v>8.7999999999999995E-2</c:v>
                </c:pt>
                <c:pt idx="7291">
                  <c:v>0.128</c:v>
                </c:pt>
                <c:pt idx="7292">
                  <c:v>9.8000000000000004E-2</c:v>
                </c:pt>
                <c:pt idx="7293">
                  <c:v>0.02</c:v>
                </c:pt>
                <c:pt idx="7294">
                  <c:v>3.5000000000000003E-2</c:v>
                </c:pt>
                <c:pt idx="7295">
                  <c:v>5.7000000000000002E-2</c:v>
                </c:pt>
                <c:pt idx="7296">
                  <c:v>0.158</c:v>
                </c:pt>
                <c:pt idx="7297">
                  <c:v>0.156</c:v>
                </c:pt>
                <c:pt idx="7298">
                  <c:v>7.9000000000000001E-2</c:v>
                </c:pt>
                <c:pt idx="7299">
                  <c:v>0.129</c:v>
                </c:pt>
                <c:pt idx="7300">
                  <c:v>8.5000000000000006E-2</c:v>
                </c:pt>
                <c:pt idx="7301">
                  <c:v>0.124</c:v>
                </c:pt>
                <c:pt idx="7302">
                  <c:v>0.126</c:v>
                </c:pt>
                <c:pt idx="7303">
                  <c:v>0.108</c:v>
                </c:pt>
                <c:pt idx="7304">
                  <c:v>0.13600000000000001</c:v>
                </c:pt>
                <c:pt idx="7305">
                  <c:v>5.8000000000000003E-2</c:v>
                </c:pt>
                <c:pt idx="7306">
                  <c:v>0.10299999999999999</c:v>
                </c:pt>
                <c:pt idx="7307">
                  <c:v>0.13600000000000001</c:v>
                </c:pt>
                <c:pt idx="7308">
                  <c:v>5.1999999999999998E-2</c:v>
                </c:pt>
                <c:pt idx="7309">
                  <c:v>6.8000000000000005E-2</c:v>
                </c:pt>
                <c:pt idx="7310">
                  <c:v>4.1000000000000002E-2</c:v>
                </c:pt>
                <c:pt idx="7311">
                  <c:v>0.106</c:v>
                </c:pt>
                <c:pt idx="7312">
                  <c:v>0.14499999999999999</c:v>
                </c:pt>
                <c:pt idx="7313">
                  <c:v>9.7000000000000003E-2</c:v>
                </c:pt>
                <c:pt idx="7314">
                  <c:v>5.1999999999999998E-2</c:v>
                </c:pt>
                <c:pt idx="7315">
                  <c:v>2.5999999999999999E-2</c:v>
                </c:pt>
                <c:pt idx="7316">
                  <c:v>0.104</c:v>
                </c:pt>
                <c:pt idx="7317">
                  <c:v>0.115</c:v>
                </c:pt>
                <c:pt idx="7318">
                  <c:v>1.7999999999999999E-2</c:v>
                </c:pt>
                <c:pt idx="7319">
                  <c:v>0.121</c:v>
                </c:pt>
                <c:pt idx="7320">
                  <c:v>0.107</c:v>
                </c:pt>
                <c:pt idx="7321">
                  <c:v>7.6999999999999999E-2</c:v>
                </c:pt>
                <c:pt idx="7322">
                  <c:v>7.3999999999999996E-2</c:v>
                </c:pt>
                <c:pt idx="7323">
                  <c:v>9.8000000000000004E-2</c:v>
                </c:pt>
                <c:pt idx="7324">
                  <c:v>6.4000000000000001E-2</c:v>
                </c:pt>
                <c:pt idx="7325">
                  <c:v>4.9000000000000002E-2</c:v>
                </c:pt>
                <c:pt idx="7326">
                  <c:v>6.7000000000000004E-2</c:v>
                </c:pt>
                <c:pt idx="7327">
                  <c:v>0.113</c:v>
                </c:pt>
                <c:pt idx="7328">
                  <c:v>7.4999999999999997E-2</c:v>
                </c:pt>
                <c:pt idx="7329">
                  <c:v>9.1999999999999998E-2</c:v>
                </c:pt>
                <c:pt idx="7330">
                  <c:v>2.7E-2</c:v>
                </c:pt>
                <c:pt idx="7331">
                  <c:v>2.1000000000000001E-2</c:v>
                </c:pt>
                <c:pt idx="7332">
                  <c:v>0.1</c:v>
                </c:pt>
                <c:pt idx="7333">
                  <c:v>2.1999999999999999E-2</c:v>
                </c:pt>
                <c:pt idx="7334">
                  <c:v>9.0999999999999998E-2</c:v>
                </c:pt>
                <c:pt idx="7335">
                  <c:v>0.106</c:v>
                </c:pt>
                <c:pt idx="7336">
                  <c:v>0.03</c:v>
                </c:pt>
                <c:pt idx="7337">
                  <c:v>4.9000000000000002E-2</c:v>
                </c:pt>
                <c:pt idx="7338">
                  <c:v>0.08</c:v>
                </c:pt>
                <c:pt idx="7339">
                  <c:v>6.5000000000000002E-2</c:v>
                </c:pt>
                <c:pt idx="7340">
                  <c:v>5.6000000000000001E-2</c:v>
                </c:pt>
                <c:pt idx="7341">
                  <c:v>7.5999999999999998E-2</c:v>
                </c:pt>
                <c:pt idx="7342">
                  <c:v>4.2000000000000003E-2</c:v>
                </c:pt>
                <c:pt idx="7343">
                  <c:v>0.17699999999999999</c:v>
                </c:pt>
                <c:pt idx="7344">
                  <c:v>5.3999999999999999E-2</c:v>
                </c:pt>
                <c:pt idx="7345">
                  <c:v>1.2E-2</c:v>
                </c:pt>
                <c:pt idx="7346">
                  <c:v>0.14899999999999999</c:v>
                </c:pt>
                <c:pt idx="7347">
                  <c:v>0.124</c:v>
                </c:pt>
                <c:pt idx="7348">
                  <c:v>0.11799999999999999</c:v>
                </c:pt>
                <c:pt idx="7349">
                  <c:v>6.3E-2</c:v>
                </c:pt>
                <c:pt idx="7350">
                  <c:v>3.3000000000000002E-2</c:v>
                </c:pt>
                <c:pt idx="7351">
                  <c:v>0.11600000000000001</c:v>
                </c:pt>
                <c:pt idx="7352">
                  <c:v>4.5999999999999999E-2</c:v>
                </c:pt>
                <c:pt idx="7353">
                  <c:v>0.11600000000000001</c:v>
                </c:pt>
                <c:pt idx="7354">
                  <c:v>9.2999999999999999E-2</c:v>
                </c:pt>
                <c:pt idx="7355">
                  <c:v>6.0999999999999999E-2</c:v>
                </c:pt>
                <c:pt idx="7356">
                  <c:v>5.0999999999999997E-2</c:v>
                </c:pt>
                <c:pt idx="7357">
                  <c:v>0.14499999999999999</c:v>
                </c:pt>
                <c:pt idx="7358">
                  <c:v>0.15</c:v>
                </c:pt>
                <c:pt idx="7359">
                  <c:v>1.4E-2</c:v>
                </c:pt>
                <c:pt idx="7360">
                  <c:v>0.153</c:v>
                </c:pt>
                <c:pt idx="7361">
                  <c:v>3.4000000000000002E-2</c:v>
                </c:pt>
                <c:pt idx="7362">
                  <c:v>4.8000000000000001E-2</c:v>
                </c:pt>
                <c:pt idx="7363">
                  <c:v>6.5000000000000002E-2</c:v>
                </c:pt>
                <c:pt idx="7364">
                  <c:v>6.0999999999999999E-2</c:v>
                </c:pt>
                <c:pt idx="7365">
                  <c:v>6.0999999999999999E-2</c:v>
                </c:pt>
                <c:pt idx="7366">
                  <c:v>5.6000000000000001E-2</c:v>
                </c:pt>
                <c:pt idx="7367">
                  <c:v>0.114</c:v>
                </c:pt>
                <c:pt idx="7368">
                  <c:v>0.106</c:v>
                </c:pt>
                <c:pt idx="7369">
                  <c:v>5.6000000000000001E-2</c:v>
                </c:pt>
                <c:pt idx="7370">
                  <c:v>1.9E-2</c:v>
                </c:pt>
                <c:pt idx="7371">
                  <c:v>8.5999999999999993E-2</c:v>
                </c:pt>
                <c:pt idx="7372">
                  <c:v>0.128</c:v>
                </c:pt>
                <c:pt idx="7373">
                  <c:v>0.113</c:v>
                </c:pt>
                <c:pt idx="7374">
                  <c:v>1.2E-2</c:v>
                </c:pt>
                <c:pt idx="7375">
                  <c:v>9.4E-2</c:v>
                </c:pt>
                <c:pt idx="7376">
                  <c:v>1.4999999999999999E-2</c:v>
                </c:pt>
                <c:pt idx="7377">
                  <c:v>3.9E-2</c:v>
                </c:pt>
                <c:pt idx="7378">
                  <c:v>0.105</c:v>
                </c:pt>
                <c:pt idx="7379">
                  <c:v>0.217</c:v>
                </c:pt>
                <c:pt idx="7380">
                  <c:v>5.6000000000000001E-2</c:v>
                </c:pt>
                <c:pt idx="7381">
                  <c:v>6.0999999999999999E-2</c:v>
                </c:pt>
                <c:pt idx="7382">
                  <c:v>0.16900000000000001</c:v>
                </c:pt>
                <c:pt idx="7383">
                  <c:v>0.1</c:v>
                </c:pt>
                <c:pt idx="7384">
                  <c:v>7.5999999999999998E-2</c:v>
                </c:pt>
                <c:pt idx="7385">
                  <c:v>0.14799999999999999</c:v>
                </c:pt>
                <c:pt idx="7386">
                  <c:v>6.5000000000000002E-2</c:v>
                </c:pt>
                <c:pt idx="7387">
                  <c:v>0.12</c:v>
                </c:pt>
                <c:pt idx="7388">
                  <c:v>1.9E-2</c:v>
                </c:pt>
                <c:pt idx="7389">
                  <c:v>0.112</c:v>
                </c:pt>
                <c:pt idx="7390">
                  <c:v>6.6000000000000003E-2</c:v>
                </c:pt>
                <c:pt idx="7391">
                  <c:v>4.7E-2</c:v>
                </c:pt>
                <c:pt idx="7392">
                  <c:v>0.122</c:v>
                </c:pt>
                <c:pt idx="7393">
                  <c:v>0.13700000000000001</c:v>
                </c:pt>
                <c:pt idx="7394">
                  <c:v>4.0000000000000001E-3</c:v>
                </c:pt>
                <c:pt idx="7395">
                  <c:v>0.108</c:v>
                </c:pt>
                <c:pt idx="7396">
                  <c:v>4.8000000000000001E-2</c:v>
                </c:pt>
                <c:pt idx="7397">
                  <c:v>6.7000000000000004E-2</c:v>
                </c:pt>
                <c:pt idx="7398">
                  <c:v>4.8000000000000001E-2</c:v>
                </c:pt>
                <c:pt idx="7399">
                  <c:v>6.5000000000000002E-2</c:v>
                </c:pt>
                <c:pt idx="7400">
                  <c:v>0.107</c:v>
                </c:pt>
                <c:pt idx="7401">
                  <c:v>0.11600000000000001</c:v>
                </c:pt>
                <c:pt idx="7402">
                  <c:v>8.8999999999999996E-2</c:v>
                </c:pt>
                <c:pt idx="7403">
                  <c:v>5.8000000000000003E-2</c:v>
                </c:pt>
                <c:pt idx="7404">
                  <c:v>5.8000000000000003E-2</c:v>
                </c:pt>
                <c:pt idx="7405">
                  <c:v>7.8E-2</c:v>
                </c:pt>
                <c:pt idx="7406">
                  <c:v>0.14099999999999999</c:v>
                </c:pt>
                <c:pt idx="7407">
                  <c:v>0.111</c:v>
                </c:pt>
                <c:pt idx="7408">
                  <c:v>0.11700000000000001</c:v>
                </c:pt>
                <c:pt idx="7409">
                  <c:v>4.4999999999999998E-2</c:v>
                </c:pt>
                <c:pt idx="7410">
                  <c:v>0.08</c:v>
                </c:pt>
                <c:pt idx="7411">
                  <c:v>1.2999999999999999E-2</c:v>
                </c:pt>
                <c:pt idx="7412">
                  <c:v>7.5999999999999998E-2</c:v>
                </c:pt>
                <c:pt idx="7413">
                  <c:v>6.2E-2</c:v>
                </c:pt>
                <c:pt idx="7414">
                  <c:v>0.18</c:v>
                </c:pt>
                <c:pt idx="7415">
                  <c:v>0.13200000000000001</c:v>
                </c:pt>
                <c:pt idx="7416">
                  <c:v>8.3000000000000004E-2</c:v>
                </c:pt>
                <c:pt idx="7417">
                  <c:v>0.106</c:v>
                </c:pt>
                <c:pt idx="7418">
                  <c:v>6.7000000000000004E-2</c:v>
                </c:pt>
                <c:pt idx="7419">
                  <c:v>0.09</c:v>
                </c:pt>
                <c:pt idx="7420">
                  <c:v>0.113</c:v>
                </c:pt>
                <c:pt idx="7421">
                  <c:v>4.5999999999999999E-2</c:v>
                </c:pt>
                <c:pt idx="7422">
                  <c:v>4.8000000000000001E-2</c:v>
                </c:pt>
                <c:pt idx="7423">
                  <c:v>4.8000000000000001E-2</c:v>
                </c:pt>
                <c:pt idx="7424">
                  <c:v>8.1000000000000003E-2</c:v>
                </c:pt>
                <c:pt idx="7425">
                  <c:v>3.5000000000000003E-2</c:v>
                </c:pt>
                <c:pt idx="7426">
                  <c:v>0.11700000000000001</c:v>
                </c:pt>
                <c:pt idx="7427">
                  <c:v>0.13300000000000001</c:v>
                </c:pt>
                <c:pt idx="7428">
                  <c:v>7.1999999999999995E-2</c:v>
                </c:pt>
                <c:pt idx="7429">
                  <c:v>0.16700000000000001</c:v>
                </c:pt>
                <c:pt idx="7430">
                  <c:v>4.5999999999999999E-2</c:v>
                </c:pt>
                <c:pt idx="7431">
                  <c:v>9.0999999999999998E-2</c:v>
                </c:pt>
                <c:pt idx="7432">
                  <c:v>4.8000000000000001E-2</c:v>
                </c:pt>
                <c:pt idx="7433">
                  <c:v>0.109</c:v>
                </c:pt>
                <c:pt idx="7434">
                  <c:v>8.1000000000000003E-2</c:v>
                </c:pt>
                <c:pt idx="7435">
                  <c:v>9.2999999999999999E-2</c:v>
                </c:pt>
                <c:pt idx="7436">
                  <c:v>0.11600000000000001</c:v>
                </c:pt>
                <c:pt idx="7437">
                  <c:v>1.2E-2</c:v>
                </c:pt>
                <c:pt idx="7438">
                  <c:v>7.1999999999999995E-2</c:v>
                </c:pt>
                <c:pt idx="7439">
                  <c:v>0.121</c:v>
                </c:pt>
                <c:pt idx="7440">
                  <c:v>4.5999999999999999E-2</c:v>
                </c:pt>
                <c:pt idx="7441">
                  <c:v>4.7E-2</c:v>
                </c:pt>
                <c:pt idx="7442">
                  <c:v>4.9000000000000002E-2</c:v>
                </c:pt>
                <c:pt idx="7443">
                  <c:v>8.9999999999999993E-3</c:v>
                </c:pt>
                <c:pt idx="7444">
                  <c:v>0.151</c:v>
                </c:pt>
                <c:pt idx="7445">
                  <c:v>6.4000000000000001E-2</c:v>
                </c:pt>
                <c:pt idx="7446">
                  <c:v>4.2000000000000003E-2</c:v>
                </c:pt>
                <c:pt idx="7447">
                  <c:v>8.3000000000000004E-2</c:v>
                </c:pt>
                <c:pt idx="7448">
                  <c:v>6.4000000000000001E-2</c:v>
                </c:pt>
                <c:pt idx="7449">
                  <c:v>4.8000000000000001E-2</c:v>
                </c:pt>
                <c:pt idx="7450">
                  <c:v>5.1999999999999998E-2</c:v>
                </c:pt>
                <c:pt idx="7451">
                  <c:v>9.8000000000000004E-2</c:v>
                </c:pt>
                <c:pt idx="7452">
                  <c:v>0.05</c:v>
                </c:pt>
                <c:pt idx="7453">
                  <c:v>0.06</c:v>
                </c:pt>
                <c:pt idx="7454">
                  <c:v>4.7E-2</c:v>
                </c:pt>
                <c:pt idx="7455">
                  <c:v>7.3999999999999996E-2</c:v>
                </c:pt>
                <c:pt idx="7456">
                  <c:v>9.0999999999999998E-2</c:v>
                </c:pt>
                <c:pt idx="7457">
                  <c:v>9.8000000000000004E-2</c:v>
                </c:pt>
                <c:pt idx="7458">
                  <c:v>0.109</c:v>
                </c:pt>
                <c:pt idx="7459">
                  <c:v>5.5E-2</c:v>
                </c:pt>
                <c:pt idx="7460">
                  <c:v>1.2E-2</c:v>
                </c:pt>
                <c:pt idx="7461">
                  <c:v>0.03</c:v>
                </c:pt>
                <c:pt idx="7462">
                  <c:v>2.3E-2</c:v>
                </c:pt>
                <c:pt idx="7463">
                  <c:v>8.8999999999999996E-2</c:v>
                </c:pt>
                <c:pt idx="7464">
                  <c:v>8.4000000000000005E-2</c:v>
                </c:pt>
                <c:pt idx="7465">
                  <c:v>0.04</c:v>
                </c:pt>
                <c:pt idx="7466">
                  <c:v>4.3999999999999997E-2</c:v>
                </c:pt>
                <c:pt idx="7467">
                  <c:v>7.9000000000000001E-2</c:v>
                </c:pt>
                <c:pt idx="7468">
                  <c:v>0.10100000000000001</c:v>
                </c:pt>
                <c:pt idx="7469">
                  <c:v>7.9000000000000001E-2</c:v>
                </c:pt>
                <c:pt idx="7470">
                  <c:v>6.0999999999999999E-2</c:v>
                </c:pt>
                <c:pt idx="7471">
                  <c:v>2.1999999999999999E-2</c:v>
                </c:pt>
                <c:pt idx="7472">
                  <c:v>0.10299999999999999</c:v>
                </c:pt>
                <c:pt idx="7473">
                  <c:v>0.108</c:v>
                </c:pt>
                <c:pt idx="7474">
                  <c:v>0.154</c:v>
                </c:pt>
                <c:pt idx="7475">
                  <c:v>0.14399999999999999</c:v>
                </c:pt>
                <c:pt idx="7476">
                  <c:v>2.8000000000000001E-2</c:v>
                </c:pt>
                <c:pt idx="7477">
                  <c:v>9.7000000000000003E-2</c:v>
                </c:pt>
                <c:pt idx="7478">
                  <c:v>0.113</c:v>
                </c:pt>
                <c:pt idx="7479">
                  <c:v>0.112</c:v>
                </c:pt>
                <c:pt idx="7480">
                  <c:v>7.9000000000000001E-2</c:v>
                </c:pt>
                <c:pt idx="7481">
                  <c:v>6.2E-2</c:v>
                </c:pt>
                <c:pt idx="7482">
                  <c:v>4.5999999999999999E-2</c:v>
                </c:pt>
                <c:pt idx="7483">
                  <c:v>2.1999999999999999E-2</c:v>
                </c:pt>
                <c:pt idx="7484">
                  <c:v>0.108</c:v>
                </c:pt>
                <c:pt idx="7485">
                  <c:v>2.5000000000000001E-2</c:v>
                </c:pt>
                <c:pt idx="7486">
                  <c:v>5.7000000000000002E-2</c:v>
                </c:pt>
                <c:pt idx="7487">
                  <c:v>5.5E-2</c:v>
                </c:pt>
                <c:pt idx="7488">
                  <c:v>8.3000000000000004E-2</c:v>
                </c:pt>
                <c:pt idx="7489">
                  <c:v>6.0999999999999999E-2</c:v>
                </c:pt>
                <c:pt idx="7490">
                  <c:v>0.04</c:v>
                </c:pt>
                <c:pt idx="7491">
                  <c:v>0.182</c:v>
                </c:pt>
                <c:pt idx="7492">
                  <c:v>0.127</c:v>
                </c:pt>
                <c:pt idx="7493">
                  <c:v>5.8000000000000003E-2</c:v>
                </c:pt>
                <c:pt idx="7494">
                  <c:v>3.3000000000000002E-2</c:v>
                </c:pt>
                <c:pt idx="7495">
                  <c:v>0.106</c:v>
                </c:pt>
                <c:pt idx="7496">
                  <c:v>4.4999999999999998E-2</c:v>
                </c:pt>
                <c:pt idx="7497">
                  <c:v>1.4999999999999999E-2</c:v>
                </c:pt>
                <c:pt idx="7498">
                  <c:v>0.126</c:v>
                </c:pt>
                <c:pt idx="7499">
                  <c:v>0.11799999999999999</c:v>
                </c:pt>
                <c:pt idx="7500">
                  <c:v>2.8000000000000001E-2</c:v>
                </c:pt>
                <c:pt idx="7501">
                  <c:v>0.223</c:v>
                </c:pt>
                <c:pt idx="7502">
                  <c:v>1.9E-2</c:v>
                </c:pt>
                <c:pt idx="7503">
                  <c:v>6.9000000000000006E-2</c:v>
                </c:pt>
                <c:pt idx="7504">
                  <c:v>7.0000000000000007E-2</c:v>
                </c:pt>
                <c:pt idx="7505">
                  <c:v>0.21099999999999999</c:v>
                </c:pt>
                <c:pt idx="7506">
                  <c:v>1.4E-2</c:v>
                </c:pt>
                <c:pt idx="7507">
                  <c:v>0.14499999999999999</c:v>
                </c:pt>
                <c:pt idx="7508">
                  <c:v>4.7E-2</c:v>
                </c:pt>
                <c:pt idx="7509">
                  <c:v>2.5999999999999999E-2</c:v>
                </c:pt>
                <c:pt idx="7510">
                  <c:v>0.1</c:v>
                </c:pt>
                <c:pt idx="7511">
                  <c:v>4.8000000000000001E-2</c:v>
                </c:pt>
                <c:pt idx="7512">
                  <c:v>7.8E-2</c:v>
                </c:pt>
                <c:pt idx="7513">
                  <c:v>1.7000000000000001E-2</c:v>
                </c:pt>
                <c:pt idx="7514">
                  <c:v>8.5000000000000006E-2</c:v>
                </c:pt>
                <c:pt idx="7515">
                  <c:v>8.9999999999999993E-3</c:v>
                </c:pt>
                <c:pt idx="7516">
                  <c:v>0.02</c:v>
                </c:pt>
                <c:pt idx="7517">
                  <c:v>3.2000000000000001E-2</c:v>
                </c:pt>
                <c:pt idx="7518">
                  <c:v>6.4000000000000001E-2</c:v>
                </c:pt>
                <c:pt idx="7519">
                  <c:v>7.0000000000000007E-2</c:v>
                </c:pt>
                <c:pt idx="7520">
                  <c:v>8.1000000000000003E-2</c:v>
                </c:pt>
                <c:pt idx="7521">
                  <c:v>6.5000000000000002E-2</c:v>
                </c:pt>
                <c:pt idx="7522">
                  <c:v>7.0999999999999994E-2</c:v>
                </c:pt>
                <c:pt idx="7523">
                  <c:v>5.0999999999999997E-2</c:v>
                </c:pt>
                <c:pt idx="7524">
                  <c:v>6.9000000000000006E-2</c:v>
                </c:pt>
                <c:pt idx="7525">
                  <c:v>4.5999999999999999E-2</c:v>
                </c:pt>
                <c:pt idx="7526">
                  <c:v>9.8000000000000004E-2</c:v>
                </c:pt>
                <c:pt idx="7527">
                  <c:v>0.10299999999999999</c:v>
                </c:pt>
                <c:pt idx="7528">
                  <c:v>2.1000000000000001E-2</c:v>
                </c:pt>
                <c:pt idx="7529">
                  <c:v>0.15</c:v>
                </c:pt>
                <c:pt idx="7530">
                  <c:v>7.1999999999999995E-2</c:v>
                </c:pt>
                <c:pt idx="7531">
                  <c:v>5.8999999999999997E-2</c:v>
                </c:pt>
                <c:pt idx="7532">
                  <c:v>7.4999999999999997E-2</c:v>
                </c:pt>
                <c:pt idx="7533">
                  <c:v>3.9E-2</c:v>
                </c:pt>
                <c:pt idx="7534">
                  <c:v>1.6E-2</c:v>
                </c:pt>
                <c:pt idx="7535">
                  <c:v>0.03</c:v>
                </c:pt>
                <c:pt idx="7536">
                  <c:v>7.2999999999999995E-2</c:v>
                </c:pt>
                <c:pt idx="7537">
                  <c:v>9.1999999999999998E-2</c:v>
                </c:pt>
                <c:pt idx="7538">
                  <c:v>2.1999999999999999E-2</c:v>
                </c:pt>
                <c:pt idx="7539">
                  <c:v>7.8E-2</c:v>
                </c:pt>
                <c:pt idx="7540">
                  <c:v>0.161</c:v>
                </c:pt>
                <c:pt idx="7541">
                  <c:v>8.5999999999999993E-2</c:v>
                </c:pt>
                <c:pt idx="7542">
                  <c:v>0.13</c:v>
                </c:pt>
                <c:pt idx="7543">
                  <c:v>0.14399999999999999</c:v>
                </c:pt>
                <c:pt idx="7544">
                  <c:v>0.09</c:v>
                </c:pt>
                <c:pt idx="7545">
                  <c:v>2.8000000000000001E-2</c:v>
                </c:pt>
                <c:pt idx="7546">
                  <c:v>8.5999999999999993E-2</c:v>
                </c:pt>
                <c:pt idx="7547">
                  <c:v>0.16800000000000001</c:v>
                </c:pt>
                <c:pt idx="7548">
                  <c:v>0.05</c:v>
                </c:pt>
                <c:pt idx="7549">
                  <c:v>7.4999999999999997E-2</c:v>
                </c:pt>
                <c:pt idx="7550">
                  <c:v>5.7000000000000002E-2</c:v>
                </c:pt>
                <c:pt idx="7551">
                  <c:v>0.06</c:v>
                </c:pt>
                <c:pt idx="7552">
                  <c:v>0.188</c:v>
                </c:pt>
                <c:pt idx="7553">
                  <c:v>4.9000000000000002E-2</c:v>
                </c:pt>
                <c:pt idx="7554">
                  <c:v>0.05</c:v>
                </c:pt>
                <c:pt idx="7555">
                  <c:v>0.161</c:v>
                </c:pt>
                <c:pt idx="7556">
                  <c:v>7.1999999999999995E-2</c:v>
                </c:pt>
                <c:pt idx="7557">
                  <c:v>3.5000000000000003E-2</c:v>
                </c:pt>
                <c:pt idx="7558">
                  <c:v>0.15</c:v>
                </c:pt>
                <c:pt idx="7559">
                  <c:v>5.6000000000000001E-2</c:v>
                </c:pt>
                <c:pt idx="7560">
                  <c:v>7.0000000000000007E-2</c:v>
                </c:pt>
                <c:pt idx="7561">
                  <c:v>0.02</c:v>
                </c:pt>
                <c:pt idx="7562">
                  <c:v>7.2999999999999995E-2</c:v>
                </c:pt>
                <c:pt idx="7563">
                  <c:v>0.17399999999999999</c:v>
                </c:pt>
                <c:pt idx="7564">
                  <c:v>0.191</c:v>
                </c:pt>
                <c:pt idx="7565">
                  <c:v>7.6999999999999999E-2</c:v>
                </c:pt>
                <c:pt idx="7566">
                  <c:v>0.13800000000000001</c:v>
                </c:pt>
                <c:pt idx="7567">
                  <c:v>0.129</c:v>
                </c:pt>
                <c:pt idx="7568">
                  <c:v>5.6000000000000001E-2</c:v>
                </c:pt>
                <c:pt idx="7569">
                  <c:v>2.1999999999999999E-2</c:v>
                </c:pt>
                <c:pt idx="7570">
                  <c:v>8.2000000000000003E-2</c:v>
                </c:pt>
                <c:pt idx="7571">
                  <c:v>0.122</c:v>
                </c:pt>
                <c:pt idx="7572">
                  <c:v>0.16</c:v>
                </c:pt>
                <c:pt idx="7573">
                  <c:v>3.9E-2</c:v>
                </c:pt>
                <c:pt idx="7574">
                  <c:v>9.6000000000000002E-2</c:v>
                </c:pt>
                <c:pt idx="7575">
                  <c:v>0.18</c:v>
                </c:pt>
                <c:pt idx="7576">
                  <c:v>2.8000000000000001E-2</c:v>
                </c:pt>
                <c:pt idx="7577">
                  <c:v>0.221</c:v>
                </c:pt>
                <c:pt idx="7578">
                  <c:v>0.189</c:v>
                </c:pt>
                <c:pt idx="7579">
                  <c:v>0.14299999999999999</c:v>
                </c:pt>
                <c:pt idx="7580">
                  <c:v>2.9000000000000001E-2</c:v>
                </c:pt>
                <c:pt idx="7581">
                  <c:v>0.11</c:v>
                </c:pt>
                <c:pt idx="7582">
                  <c:v>8.3000000000000004E-2</c:v>
                </c:pt>
                <c:pt idx="7583">
                  <c:v>5.2999999999999999E-2</c:v>
                </c:pt>
                <c:pt idx="7584">
                  <c:v>0.16600000000000001</c:v>
                </c:pt>
                <c:pt idx="7585">
                  <c:v>9.9000000000000005E-2</c:v>
                </c:pt>
                <c:pt idx="7586">
                  <c:v>3.6999999999999998E-2</c:v>
                </c:pt>
                <c:pt idx="7587">
                  <c:v>3.2000000000000001E-2</c:v>
                </c:pt>
                <c:pt idx="7588">
                  <c:v>0.08</c:v>
                </c:pt>
                <c:pt idx="7589">
                  <c:v>4.9000000000000002E-2</c:v>
                </c:pt>
                <c:pt idx="7590">
                  <c:v>1.7000000000000001E-2</c:v>
                </c:pt>
                <c:pt idx="7591">
                  <c:v>0.19900000000000001</c:v>
                </c:pt>
                <c:pt idx="7592">
                  <c:v>0.11</c:v>
                </c:pt>
                <c:pt idx="7593">
                  <c:v>0.17</c:v>
                </c:pt>
                <c:pt idx="7594">
                  <c:v>0.14799999999999999</c:v>
                </c:pt>
                <c:pt idx="7595">
                  <c:v>2.7E-2</c:v>
                </c:pt>
                <c:pt idx="7596">
                  <c:v>0.13300000000000001</c:v>
                </c:pt>
                <c:pt idx="7597">
                  <c:v>0.115</c:v>
                </c:pt>
                <c:pt idx="7598">
                  <c:v>5.0999999999999997E-2</c:v>
                </c:pt>
                <c:pt idx="7599">
                  <c:v>0.16700000000000001</c:v>
                </c:pt>
                <c:pt idx="7600">
                  <c:v>5.7000000000000002E-2</c:v>
                </c:pt>
                <c:pt idx="7601">
                  <c:v>2.7E-2</c:v>
                </c:pt>
                <c:pt idx="7602">
                  <c:v>0.122</c:v>
                </c:pt>
                <c:pt idx="7603">
                  <c:v>7.8E-2</c:v>
                </c:pt>
                <c:pt idx="7604">
                  <c:v>0.12</c:v>
                </c:pt>
                <c:pt idx="7605">
                  <c:v>0.125</c:v>
                </c:pt>
                <c:pt idx="7606">
                  <c:v>0.18099999999999999</c:v>
                </c:pt>
                <c:pt idx="7607">
                  <c:v>0.155</c:v>
                </c:pt>
                <c:pt idx="7608">
                  <c:v>0.20799999999999999</c:v>
                </c:pt>
                <c:pt idx="7609">
                  <c:v>0.109</c:v>
                </c:pt>
                <c:pt idx="7610">
                  <c:v>0.14899999999999999</c:v>
                </c:pt>
                <c:pt idx="7611">
                  <c:v>8.1000000000000003E-2</c:v>
                </c:pt>
                <c:pt idx="7612">
                  <c:v>0.13400000000000001</c:v>
                </c:pt>
                <c:pt idx="7613">
                  <c:v>0.13900000000000001</c:v>
                </c:pt>
                <c:pt idx="7614">
                  <c:v>0.13400000000000001</c:v>
                </c:pt>
                <c:pt idx="7615">
                  <c:v>0.125</c:v>
                </c:pt>
                <c:pt idx="7616">
                  <c:v>0.21</c:v>
                </c:pt>
                <c:pt idx="7617">
                  <c:v>0.153</c:v>
                </c:pt>
                <c:pt idx="7618">
                  <c:v>0.13200000000000001</c:v>
                </c:pt>
                <c:pt idx="7619">
                  <c:v>0.24299999999999999</c:v>
                </c:pt>
                <c:pt idx="7620">
                  <c:v>4.3999999999999997E-2</c:v>
                </c:pt>
                <c:pt idx="7621">
                  <c:v>1.4E-2</c:v>
                </c:pt>
                <c:pt idx="7622">
                  <c:v>3.4000000000000002E-2</c:v>
                </c:pt>
                <c:pt idx="7623">
                  <c:v>0.128</c:v>
                </c:pt>
                <c:pt idx="7624">
                  <c:v>0.109</c:v>
                </c:pt>
                <c:pt idx="7625">
                  <c:v>7.2999999999999995E-2</c:v>
                </c:pt>
                <c:pt idx="7626">
                  <c:v>0.10299999999999999</c:v>
                </c:pt>
                <c:pt idx="7627">
                  <c:v>0.151</c:v>
                </c:pt>
                <c:pt idx="7628">
                  <c:v>8.2000000000000003E-2</c:v>
                </c:pt>
                <c:pt idx="7629">
                  <c:v>6.7000000000000004E-2</c:v>
                </c:pt>
                <c:pt idx="7630">
                  <c:v>0.185</c:v>
                </c:pt>
                <c:pt idx="7631">
                  <c:v>2.5000000000000001E-2</c:v>
                </c:pt>
                <c:pt idx="7632">
                  <c:v>0.16600000000000001</c:v>
                </c:pt>
                <c:pt idx="7633">
                  <c:v>0.104</c:v>
                </c:pt>
                <c:pt idx="7634">
                  <c:v>9.8000000000000004E-2</c:v>
                </c:pt>
                <c:pt idx="7635">
                  <c:v>0.13200000000000001</c:v>
                </c:pt>
                <c:pt idx="7636">
                  <c:v>3.9E-2</c:v>
                </c:pt>
                <c:pt idx="7637">
                  <c:v>6.8000000000000005E-2</c:v>
                </c:pt>
                <c:pt idx="7638">
                  <c:v>6.9000000000000006E-2</c:v>
                </c:pt>
                <c:pt idx="7639">
                  <c:v>0.19700000000000001</c:v>
                </c:pt>
                <c:pt idx="7640">
                  <c:v>1.0999999999999999E-2</c:v>
                </c:pt>
                <c:pt idx="7641">
                  <c:v>5.6000000000000001E-2</c:v>
                </c:pt>
                <c:pt idx="7642">
                  <c:v>0.184</c:v>
                </c:pt>
                <c:pt idx="7643">
                  <c:v>0.17299999999999999</c:v>
                </c:pt>
                <c:pt idx="7644">
                  <c:v>0.122</c:v>
                </c:pt>
                <c:pt idx="7645">
                  <c:v>0.13100000000000001</c:v>
                </c:pt>
                <c:pt idx="7646">
                  <c:v>0.14199999999999999</c:v>
                </c:pt>
                <c:pt idx="7647">
                  <c:v>3.5999999999999997E-2</c:v>
                </c:pt>
                <c:pt idx="7648">
                  <c:v>0.158</c:v>
                </c:pt>
                <c:pt idx="7649">
                  <c:v>0.314</c:v>
                </c:pt>
                <c:pt idx="7650">
                  <c:v>5.0999999999999997E-2</c:v>
                </c:pt>
                <c:pt idx="7651">
                  <c:v>5.6000000000000001E-2</c:v>
                </c:pt>
                <c:pt idx="7652">
                  <c:v>9.0999999999999998E-2</c:v>
                </c:pt>
                <c:pt idx="7653">
                  <c:v>0.24099999999999999</c:v>
                </c:pt>
                <c:pt idx="7654">
                  <c:v>0.21099999999999999</c:v>
                </c:pt>
                <c:pt idx="7655">
                  <c:v>0.17899999999999999</c:v>
                </c:pt>
                <c:pt idx="7656">
                  <c:v>2.7E-2</c:v>
                </c:pt>
                <c:pt idx="7657">
                  <c:v>0.17899999999999999</c:v>
                </c:pt>
                <c:pt idx="7658">
                  <c:v>0.16200000000000001</c:v>
                </c:pt>
                <c:pt idx="7659">
                  <c:v>4.8000000000000001E-2</c:v>
                </c:pt>
                <c:pt idx="7660">
                  <c:v>0.16200000000000001</c:v>
                </c:pt>
                <c:pt idx="7661">
                  <c:v>2.4E-2</c:v>
                </c:pt>
                <c:pt idx="7662">
                  <c:v>0.20899999999999999</c:v>
                </c:pt>
                <c:pt idx="7663">
                  <c:v>0.104</c:v>
                </c:pt>
                <c:pt idx="7664">
                  <c:v>3.3000000000000002E-2</c:v>
                </c:pt>
                <c:pt idx="7665">
                  <c:v>0.23100000000000001</c:v>
                </c:pt>
                <c:pt idx="7666">
                  <c:v>0.13800000000000001</c:v>
                </c:pt>
                <c:pt idx="7667">
                  <c:v>5.6000000000000001E-2</c:v>
                </c:pt>
                <c:pt idx="7668">
                  <c:v>0.24399999999999999</c:v>
                </c:pt>
                <c:pt idx="7669">
                  <c:v>3.4000000000000002E-2</c:v>
                </c:pt>
                <c:pt idx="7670">
                  <c:v>9.9000000000000005E-2</c:v>
                </c:pt>
                <c:pt idx="7671">
                  <c:v>0.23699999999999999</c:v>
                </c:pt>
                <c:pt idx="7672">
                  <c:v>0.17699999999999999</c:v>
                </c:pt>
                <c:pt idx="7673">
                  <c:v>0.115</c:v>
                </c:pt>
                <c:pt idx="7674">
                  <c:v>9.7000000000000003E-2</c:v>
                </c:pt>
                <c:pt idx="7675">
                  <c:v>0.13100000000000001</c:v>
                </c:pt>
                <c:pt idx="7676">
                  <c:v>0.122</c:v>
                </c:pt>
                <c:pt idx="7677">
                  <c:v>0.314</c:v>
                </c:pt>
                <c:pt idx="7678">
                  <c:v>7.0999999999999994E-2</c:v>
                </c:pt>
                <c:pt idx="7679">
                  <c:v>7.0999999999999994E-2</c:v>
                </c:pt>
                <c:pt idx="7680">
                  <c:v>0.16500000000000001</c:v>
                </c:pt>
                <c:pt idx="7681">
                  <c:v>0.22</c:v>
                </c:pt>
                <c:pt idx="7682">
                  <c:v>0.182</c:v>
                </c:pt>
                <c:pt idx="7683">
                  <c:v>0.13200000000000001</c:v>
                </c:pt>
                <c:pt idx="7684">
                  <c:v>0.27100000000000002</c:v>
                </c:pt>
                <c:pt idx="7685">
                  <c:v>5.1999999999999998E-2</c:v>
                </c:pt>
                <c:pt idx="7686">
                  <c:v>0.17699999999999999</c:v>
                </c:pt>
                <c:pt idx="7687">
                  <c:v>0.193</c:v>
                </c:pt>
                <c:pt idx="7688">
                  <c:v>0.152</c:v>
                </c:pt>
                <c:pt idx="7689">
                  <c:v>0.18</c:v>
                </c:pt>
                <c:pt idx="7690">
                  <c:v>0.13700000000000001</c:v>
                </c:pt>
                <c:pt idx="7691">
                  <c:v>0.21099999999999999</c:v>
                </c:pt>
                <c:pt idx="7692">
                  <c:v>9.9000000000000005E-2</c:v>
                </c:pt>
                <c:pt idx="7693">
                  <c:v>0.20699999999999999</c:v>
                </c:pt>
                <c:pt idx="7694">
                  <c:v>7.0999999999999994E-2</c:v>
                </c:pt>
                <c:pt idx="7695">
                  <c:v>0.17699999999999999</c:v>
                </c:pt>
                <c:pt idx="7696">
                  <c:v>4.7E-2</c:v>
                </c:pt>
                <c:pt idx="7697">
                  <c:v>0.27600000000000002</c:v>
                </c:pt>
                <c:pt idx="7698">
                  <c:v>0.184</c:v>
                </c:pt>
                <c:pt idx="7699">
                  <c:v>0.125</c:v>
                </c:pt>
                <c:pt idx="7700">
                  <c:v>0.11</c:v>
                </c:pt>
                <c:pt idx="7701">
                  <c:v>0.44</c:v>
                </c:pt>
                <c:pt idx="7702">
                  <c:v>0.13700000000000001</c:v>
                </c:pt>
                <c:pt idx="7703">
                  <c:v>0.16300000000000001</c:v>
                </c:pt>
                <c:pt idx="7704">
                  <c:v>0.219</c:v>
                </c:pt>
                <c:pt idx="7705">
                  <c:v>6.7000000000000004E-2</c:v>
                </c:pt>
                <c:pt idx="7706">
                  <c:v>0.30499999999999999</c:v>
                </c:pt>
                <c:pt idx="7707">
                  <c:v>5.8000000000000003E-2</c:v>
                </c:pt>
                <c:pt idx="7708">
                  <c:v>5.8000000000000003E-2</c:v>
                </c:pt>
                <c:pt idx="7709">
                  <c:v>0.16900000000000001</c:v>
                </c:pt>
                <c:pt idx="7710">
                  <c:v>0.24399999999999999</c:v>
                </c:pt>
                <c:pt idx="7711">
                  <c:v>0.26900000000000002</c:v>
                </c:pt>
                <c:pt idx="7712">
                  <c:v>0.29699999999999999</c:v>
                </c:pt>
                <c:pt idx="7713">
                  <c:v>0.10199999999999999</c:v>
                </c:pt>
                <c:pt idx="7714">
                  <c:v>0.161</c:v>
                </c:pt>
                <c:pt idx="7715">
                  <c:v>0.17599999999999999</c:v>
                </c:pt>
                <c:pt idx="7716">
                  <c:v>0.23799999999999999</c:v>
                </c:pt>
                <c:pt idx="7717">
                  <c:v>9.9000000000000005E-2</c:v>
                </c:pt>
                <c:pt idx="7718">
                  <c:v>0.38800000000000001</c:v>
                </c:pt>
                <c:pt idx="7719">
                  <c:v>0.122</c:v>
                </c:pt>
                <c:pt idx="7720">
                  <c:v>0.38</c:v>
                </c:pt>
                <c:pt idx="7721">
                  <c:v>0.18099999999999999</c:v>
                </c:pt>
                <c:pt idx="7722">
                  <c:v>0.26100000000000001</c:v>
                </c:pt>
                <c:pt idx="7723">
                  <c:v>3.2000000000000001E-2</c:v>
                </c:pt>
                <c:pt idx="7724">
                  <c:v>0.19600000000000001</c:v>
                </c:pt>
                <c:pt idx="7725">
                  <c:v>0.14299999999999999</c:v>
                </c:pt>
                <c:pt idx="7726">
                  <c:v>9.2999999999999999E-2</c:v>
                </c:pt>
                <c:pt idx="7727">
                  <c:v>0.114</c:v>
                </c:pt>
                <c:pt idx="7728">
                  <c:v>0.216</c:v>
                </c:pt>
                <c:pt idx="7729">
                  <c:v>3.3000000000000002E-2</c:v>
                </c:pt>
                <c:pt idx="7730">
                  <c:v>0.35499999999999998</c:v>
                </c:pt>
                <c:pt idx="7731">
                  <c:v>0.193</c:v>
                </c:pt>
                <c:pt idx="7732">
                  <c:v>0.27800000000000002</c:v>
                </c:pt>
                <c:pt idx="7733">
                  <c:v>0.108</c:v>
                </c:pt>
                <c:pt idx="7734">
                  <c:v>0.14099999999999999</c:v>
                </c:pt>
                <c:pt idx="7735">
                  <c:v>0.19700000000000001</c:v>
                </c:pt>
                <c:pt idx="7736">
                  <c:v>0.107</c:v>
                </c:pt>
                <c:pt idx="7737">
                  <c:v>0.218</c:v>
                </c:pt>
                <c:pt idx="7738">
                  <c:v>0.23200000000000001</c:v>
                </c:pt>
                <c:pt idx="7739">
                  <c:v>0.128</c:v>
                </c:pt>
                <c:pt idx="7740">
                  <c:v>0.153</c:v>
                </c:pt>
                <c:pt idx="7741">
                  <c:v>4.4999999999999998E-2</c:v>
                </c:pt>
                <c:pt idx="7742">
                  <c:v>7.8E-2</c:v>
                </c:pt>
                <c:pt idx="7743">
                  <c:v>0.218</c:v>
                </c:pt>
                <c:pt idx="7744">
                  <c:v>0.16700000000000001</c:v>
                </c:pt>
                <c:pt idx="7745">
                  <c:v>3.6999999999999998E-2</c:v>
                </c:pt>
                <c:pt idx="7746">
                  <c:v>0.13900000000000001</c:v>
                </c:pt>
                <c:pt idx="7747">
                  <c:v>0.36</c:v>
                </c:pt>
                <c:pt idx="7748">
                  <c:v>0.24099999999999999</c:v>
                </c:pt>
                <c:pt idx="7749">
                  <c:v>0.26200000000000001</c:v>
                </c:pt>
                <c:pt idx="7750">
                  <c:v>0.20699999999999999</c:v>
                </c:pt>
                <c:pt idx="7751">
                  <c:v>0.155</c:v>
                </c:pt>
                <c:pt idx="7752">
                  <c:v>0.221</c:v>
                </c:pt>
                <c:pt idx="7753">
                  <c:v>0.35899999999999999</c:v>
                </c:pt>
                <c:pt idx="7754">
                  <c:v>0.193</c:v>
                </c:pt>
                <c:pt idx="7755">
                  <c:v>2.9000000000000001E-2</c:v>
                </c:pt>
                <c:pt idx="7756">
                  <c:v>0.32600000000000001</c:v>
                </c:pt>
                <c:pt idx="7757">
                  <c:v>0.627</c:v>
                </c:pt>
                <c:pt idx="7758">
                  <c:v>0.37</c:v>
                </c:pt>
                <c:pt idx="7759">
                  <c:v>0.13600000000000001</c:v>
                </c:pt>
                <c:pt idx="7760">
                  <c:v>0.154</c:v>
                </c:pt>
                <c:pt idx="7761">
                  <c:v>5.2999999999999999E-2</c:v>
                </c:pt>
                <c:pt idx="7762">
                  <c:v>7.9000000000000001E-2</c:v>
                </c:pt>
                <c:pt idx="7763">
                  <c:v>0.23100000000000001</c:v>
                </c:pt>
                <c:pt idx="7764">
                  <c:v>0.317</c:v>
                </c:pt>
                <c:pt idx="7765">
                  <c:v>0.158</c:v>
                </c:pt>
                <c:pt idx="7766">
                  <c:v>0.23400000000000001</c:v>
                </c:pt>
                <c:pt idx="7767">
                  <c:v>0.14899999999999999</c:v>
                </c:pt>
                <c:pt idx="7768">
                  <c:v>0.28000000000000003</c:v>
                </c:pt>
                <c:pt idx="7769">
                  <c:v>0.26300000000000001</c:v>
                </c:pt>
                <c:pt idx="7770">
                  <c:v>0.251</c:v>
                </c:pt>
                <c:pt idx="7771">
                  <c:v>0.23100000000000001</c:v>
                </c:pt>
                <c:pt idx="7772">
                  <c:v>0.18099999999999999</c:v>
                </c:pt>
                <c:pt idx="7773">
                  <c:v>0.08</c:v>
                </c:pt>
                <c:pt idx="7774">
                  <c:v>0.35199999999999998</c:v>
                </c:pt>
                <c:pt idx="7775">
                  <c:v>0.192</c:v>
                </c:pt>
                <c:pt idx="7776">
                  <c:v>0.22800000000000001</c:v>
                </c:pt>
                <c:pt idx="7777">
                  <c:v>9.7000000000000003E-2</c:v>
                </c:pt>
                <c:pt idx="7778">
                  <c:v>9.0999999999999998E-2</c:v>
                </c:pt>
                <c:pt idx="7779">
                  <c:v>7.4999999999999997E-2</c:v>
                </c:pt>
                <c:pt idx="7780">
                  <c:v>0.28000000000000003</c:v>
                </c:pt>
                <c:pt idx="7781">
                  <c:v>0.28599999999999998</c:v>
                </c:pt>
                <c:pt idx="7782">
                  <c:v>4.3999999999999997E-2</c:v>
                </c:pt>
                <c:pt idx="7783">
                  <c:v>0.113</c:v>
                </c:pt>
                <c:pt idx="7784">
                  <c:v>0.4</c:v>
                </c:pt>
                <c:pt idx="7785">
                  <c:v>0.53100000000000003</c:v>
                </c:pt>
                <c:pt idx="7786">
                  <c:v>0.247</c:v>
                </c:pt>
                <c:pt idx="7787">
                  <c:v>0.36599999999999999</c:v>
                </c:pt>
                <c:pt idx="7788">
                  <c:v>0.24</c:v>
                </c:pt>
                <c:pt idx="7789">
                  <c:v>0.17699999999999999</c:v>
                </c:pt>
                <c:pt idx="7790">
                  <c:v>0.41899999999999998</c:v>
                </c:pt>
                <c:pt idx="7791">
                  <c:v>0.17100000000000001</c:v>
                </c:pt>
                <c:pt idx="7792">
                  <c:v>0.34699999999999998</c:v>
                </c:pt>
                <c:pt idx="7793">
                  <c:v>0.38500000000000001</c:v>
                </c:pt>
                <c:pt idx="7794">
                  <c:v>0.17599999999999999</c:v>
                </c:pt>
                <c:pt idx="7795">
                  <c:v>0.16400000000000001</c:v>
                </c:pt>
                <c:pt idx="7796">
                  <c:v>0.308</c:v>
                </c:pt>
                <c:pt idx="7797">
                  <c:v>0.16800000000000001</c:v>
                </c:pt>
                <c:pt idx="7798">
                  <c:v>0.125</c:v>
                </c:pt>
                <c:pt idx="7799">
                  <c:v>0.22</c:v>
                </c:pt>
                <c:pt idx="7800">
                  <c:v>0.11</c:v>
                </c:pt>
                <c:pt idx="7801">
                  <c:v>0.105</c:v>
                </c:pt>
                <c:pt idx="7802">
                  <c:v>0.4</c:v>
                </c:pt>
                <c:pt idx="7803">
                  <c:v>0.19800000000000001</c:v>
                </c:pt>
                <c:pt idx="7804">
                  <c:v>0.36699999999999999</c:v>
                </c:pt>
                <c:pt idx="7805">
                  <c:v>0.23300000000000001</c:v>
                </c:pt>
                <c:pt idx="7806">
                  <c:v>8.2000000000000003E-2</c:v>
                </c:pt>
                <c:pt idx="7807">
                  <c:v>0.15</c:v>
                </c:pt>
                <c:pt idx="7808">
                  <c:v>0.24399999999999999</c:v>
                </c:pt>
                <c:pt idx="7809">
                  <c:v>0.26300000000000001</c:v>
                </c:pt>
                <c:pt idx="7810">
                  <c:v>3.5999999999999997E-2</c:v>
                </c:pt>
                <c:pt idx="7811">
                  <c:v>0.14299999999999999</c:v>
                </c:pt>
                <c:pt idx="7812">
                  <c:v>7.4999999999999997E-2</c:v>
                </c:pt>
                <c:pt idx="7813">
                  <c:v>0.17399999999999999</c:v>
                </c:pt>
                <c:pt idx="7814">
                  <c:v>0.26200000000000001</c:v>
                </c:pt>
                <c:pt idx="7815">
                  <c:v>0.127</c:v>
                </c:pt>
                <c:pt idx="7816">
                  <c:v>9.0999999999999998E-2</c:v>
                </c:pt>
                <c:pt idx="7817">
                  <c:v>0.10100000000000001</c:v>
                </c:pt>
                <c:pt idx="7818">
                  <c:v>0.04</c:v>
                </c:pt>
                <c:pt idx="7819">
                  <c:v>0.30099999999999999</c:v>
                </c:pt>
                <c:pt idx="7820">
                  <c:v>0.34599999999999997</c:v>
                </c:pt>
                <c:pt idx="7821">
                  <c:v>0.18099999999999999</c:v>
                </c:pt>
                <c:pt idx="7822">
                  <c:v>0.17299999999999999</c:v>
                </c:pt>
                <c:pt idx="7823">
                  <c:v>9.5000000000000001E-2</c:v>
                </c:pt>
                <c:pt idx="7824">
                  <c:v>0.30499999999999999</c:v>
                </c:pt>
                <c:pt idx="7825">
                  <c:v>0.14699999999999999</c:v>
                </c:pt>
                <c:pt idx="7826">
                  <c:v>0.33</c:v>
                </c:pt>
                <c:pt idx="7827">
                  <c:v>0.222</c:v>
                </c:pt>
                <c:pt idx="7828">
                  <c:v>0.28399999999999997</c:v>
                </c:pt>
                <c:pt idx="7829">
                  <c:v>0.14699999999999999</c:v>
                </c:pt>
                <c:pt idx="7830">
                  <c:v>7.8E-2</c:v>
                </c:pt>
                <c:pt idx="7831">
                  <c:v>0.214</c:v>
                </c:pt>
                <c:pt idx="7832">
                  <c:v>0.20699999999999999</c:v>
                </c:pt>
                <c:pt idx="7833">
                  <c:v>0.22700000000000001</c:v>
                </c:pt>
                <c:pt idx="7834">
                  <c:v>0.126</c:v>
                </c:pt>
                <c:pt idx="7835">
                  <c:v>0.23200000000000001</c:v>
                </c:pt>
                <c:pt idx="7836">
                  <c:v>0.183</c:v>
                </c:pt>
                <c:pt idx="7837">
                  <c:v>0.124</c:v>
                </c:pt>
                <c:pt idx="7838">
                  <c:v>0.255</c:v>
                </c:pt>
                <c:pt idx="7839">
                  <c:v>0.29899999999999999</c:v>
                </c:pt>
                <c:pt idx="7840">
                  <c:v>0.255</c:v>
                </c:pt>
                <c:pt idx="7841">
                  <c:v>0.245</c:v>
                </c:pt>
                <c:pt idx="7842">
                  <c:v>7.0000000000000007E-2</c:v>
                </c:pt>
                <c:pt idx="7843">
                  <c:v>0.13300000000000001</c:v>
                </c:pt>
                <c:pt idx="7844">
                  <c:v>0.22700000000000001</c:v>
                </c:pt>
                <c:pt idx="7845">
                  <c:v>0.21299999999999999</c:v>
                </c:pt>
                <c:pt idx="7846">
                  <c:v>0.186</c:v>
                </c:pt>
                <c:pt idx="7847">
                  <c:v>0.22700000000000001</c:v>
                </c:pt>
                <c:pt idx="7848">
                  <c:v>9.5000000000000001E-2</c:v>
                </c:pt>
                <c:pt idx="7849">
                  <c:v>0.39300000000000002</c:v>
                </c:pt>
                <c:pt idx="7850">
                  <c:v>0.34599999999999997</c:v>
                </c:pt>
                <c:pt idx="7851">
                  <c:v>0.08</c:v>
                </c:pt>
                <c:pt idx="7852">
                  <c:v>0.223</c:v>
                </c:pt>
                <c:pt idx="7853">
                  <c:v>0.16200000000000001</c:v>
                </c:pt>
                <c:pt idx="7854">
                  <c:v>5.1999999999999998E-2</c:v>
                </c:pt>
                <c:pt idx="7855">
                  <c:v>0.52600000000000002</c:v>
                </c:pt>
                <c:pt idx="7856">
                  <c:v>0.222</c:v>
                </c:pt>
                <c:pt idx="7857">
                  <c:v>0.122</c:v>
                </c:pt>
                <c:pt idx="7858">
                  <c:v>0.224</c:v>
                </c:pt>
                <c:pt idx="7859">
                  <c:v>0.153</c:v>
                </c:pt>
                <c:pt idx="7860">
                  <c:v>0.35299999999999998</c:v>
                </c:pt>
                <c:pt idx="7861">
                  <c:v>0.254</c:v>
                </c:pt>
                <c:pt idx="7862">
                  <c:v>0.191</c:v>
                </c:pt>
                <c:pt idx="7863">
                  <c:v>0.21299999999999999</c:v>
                </c:pt>
                <c:pt idx="7864">
                  <c:v>0.157</c:v>
                </c:pt>
                <c:pt idx="7865">
                  <c:v>6.9000000000000006E-2</c:v>
                </c:pt>
                <c:pt idx="7866">
                  <c:v>3.6999999999999998E-2</c:v>
                </c:pt>
                <c:pt idx="7867">
                  <c:v>0.129</c:v>
                </c:pt>
                <c:pt idx="7868">
                  <c:v>0.26500000000000001</c:v>
                </c:pt>
                <c:pt idx="7869">
                  <c:v>0.123</c:v>
                </c:pt>
                <c:pt idx="7870">
                  <c:v>0.45100000000000001</c:v>
                </c:pt>
                <c:pt idx="7871">
                  <c:v>0.27</c:v>
                </c:pt>
                <c:pt idx="7872">
                  <c:v>0.32600000000000001</c:v>
                </c:pt>
                <c:pt idx="7873">
                  <c:v>0.191</c:v>
                </c:pt>
                <c:pt idx="7874">
                  <c:v>0.28799999999999998</c:v>
                </c:pt>
                <c:pt idx="7875">
                  <c:v>0.13600000000000001</c:v>
                </c:pt>
                <c:pt idx="7876">
                  <c:v>0.14199999999999999</c:v>
                </c:pt>
                <c:pt idx="7877">
                  <c:v>0.16500000000000001</c:v>
                </c:pt>
                <c:pt idx="7878">
                  <c:v>0.249</c:v>
                </c:pt>
                <c:pt idx="7879">
                  <c:v>0.185</c:v>
                </c:pt>
                <c:pt idx="7880">
                  <c:v>5.1999999999999998E-2</c:v>
                </c:pt>
                <c:pt idx="7881">
                  <c:v>0.08</c:v>
                </c:pt>
                <c:pt idx="7882">
                  <c:v>0.29099999999999998</c:v>
                </c:pt>
                <c:pt idx="7883">
                  <c:v>0.22600000000000001</c:v>
                </c:pt>
                <c:pt idx="7884">
                  <c:v>0.28100000000000003</c:v>
                </c:pt>
                <c:pt idx="7885">
                  <c:v>0.318</c:v>
                </c:pt>
                <c:pt idx="7886">
                  <c:v>6.7000000000000004E-2</c:v>
                </c:pt>
                <c:pt idx="7887">
                  <c:v>0.26300000000000001</c:v>
                </c:pt>
                <c:pt idx="7888">
                  <c:v>0.121</c:v>
                </c:pt>
                <c:pt idx="7889">
                  <c:v>0.105</c:v>
                </c:pt>
                <c:pt idx="7890">
                  <c:v>0.308</c:v>
                </c:pt>
                <c:pt idx="7891">
                  <c:v>0.26500000000000001</c:v>
                </c:pt>
                <c:pt idx="7892">
                  <c:v>0.11</c:v>
                </c:pt>
                <c:pt idx="7893">
                  <c:v>9.4E-2</c:v>
                </c:pt>
                <c:pt idx="7894">
                  <c:v>0.155</c:v>
                </c:pt>
                <c:pt idx="7895">
                  <c:v>0.17100000000000001</c:v>
                </c:pt>
                <c:pt idx="7896">
                  <c:v>0.27100000000000002</c:v>
                </c:pt>
                <c:pt idx="7897">
                  <c:v>0.36499999999999999</c:v>
                </c:pt>
                <c:pt idx="7898">
                  <c:v>0.29699999999999999</c:v>
                </c:pt>
                <c:pt idx="7899">
                  <c:v>0.29299999999999998</c:v>
                </c:pt>
                <c:pt idx="7900">
                  <c:v>0.26300000000000001</c:v>
                </c:pt>
                <c:pt idx="7901">
                  <c:v>0.373</c:v>
                </c:pt>
                <c:pt idx="7902">
                  <c:v>0.16300000000000001</c:v>
                </c:pt>
                <c:pt idx="7903">
                  <c:v>0.44500000000000001</c:v>
                </c:pt>
                <c:pt idx="7904">
                  <c:v>0.23200000000000001</c:v>
                </c:pt>
                <c:pt idx="7905">
                  <c:v>0.33100000000000002</c:v>
                </c:pt>
                <c:pt idx="7906">
                  <c:v>7.0999999999999994E-2</c:v>
                </c:pt>
                <c:pt idx="7907">
                  <c:v>0.14599999999999999</c:v>
                </c:pt>
                <c:pt idx="7908">
                  <c:v>0.128</c:v>
                </c:pt>
                <c:pt idx="7909">
                  <c:v>0.14499999999999999</c:v>
                </c:pt>
                <c:pt idx="7910">
                  <c:v>0.153</c:v>
                </c:pt>
                <c:pt idx="7911">
                  <c:v>0.17599999999999999</c:v>
                </c:pt>
                <c:pt idx="7912">
                  <c:v>0.125</c:v>
                </c:pt>
                <c:pt idx="7913">
                  <c:v>0.182</c:v>
                </c:pt>
                <c:pt idx="7914">
                  <c:v>0.247</c:v>
                </c:pt>
                <c:pt idx="7915">
                  <c:v>0.33500000000000002</c:v>
                </c:pt>
                <c:pt idx="7916">
                  <c:v>0.23100000000000001</c:v>
                </c:pt>
                <c:pt idx="7917">
                  <c:v>0.08</c:v>
                </c:pt>
                <c:pt idx="7918">
                  <c:v>0.29399999999999998</c:v>
                </c:pt>
                <c:pt idx="7919">
                  <c:v>0.35399999999999998</c:v>
                </c:pt>
                <c:pt idx="7920">
                  <c:v>0.39</c:v>
                </c:pt>
                <c:pt idx="7921">
                  <c:v>0.35499999999999998</c:v>
                </c:pt>
                <c:pt idx="7922">
                  <c:v>2.7E-2</c:v>
                </c:pt>
                <c:pt idx="7923">
                  <c:v>0.35699999999999998</c:v>
                </c:pt>
                <c:pt idx="7924">
                  <c:v>0.123</c:v>
                </c:pt>
                <c:pt idx="7925">
                  <c:v>0.186</c:v>
                </c:pt>
                <c:pt idx="7926">
                  <c:v>0.38300000000000001</c:v>
                </c:pt>
                <c:pt idx="7927">
                  <c:v>0.41</c:v>
                </c:pt>
                <c:pt idx="7928">
                  <c:v>0.17199999999999999</c:v>
                </c:pt>
                <c:pt idx="7929">
                  <c:v>0.44900000000000001</c:v>
                </c:pt>
                <c:pt idx="7930">
                  <c:v>0.122</c:v>
                </c:pt>
                <c:pt idx="7931">
                  <c:v>0.18</c:v>
                </c:pt>
                <c:pt idx="7932">
                  <c:v>0.35599999999999998</c:v>
                </c:pt>
                <c:pt idx="7933">
                  <c:v>3.5000000000000003E-2</c:v>
                </c:pt>
                <c:pt idx="7934">
                  <c:v>0.26800000000000002</c:v>
                </c:pt>
                <c:pt idx="7935">
                  <c:v>0.11</c:v>
                </c:pt>
                <c:pt idx="7936">
                  <c:v>0.20599999999999999</c:v>
                </c:pt>
                <c:pt idx="7937">
                  <c:v>0.22700000000000001</c:v>
                </c:pt>
                <c:pt idx="7938">
                  <c:v>0.29599999999999999</c:v>
                </c:pt>
                <c:pt idx="7939">
                  <c:v>0.185</c:v>
                </c:pt>
                <c:pt idx="7940">
                  <c:v>2.9000000000000001E-2</c:v>
                </c:pt>
                <c:pt idx="7941">
                  <c:v>0.254</c:v>
                </c:pt>
                <c:pt idx="7942">
                  <c:v>0.28000000000000003</c:v>
                </c:pt>
                <c:pt idx="7943">
                  <c:v>0.28599999999999998</c:v>
                </c:pt>
                <c:pt idx="7944">
                  <c:v>0.39700000000000002</c:v>
                </c:pt>
                <c:pt idx="7945">
                  <c:v>0.14699999999999999</c:v>
                </c:pt>
                <c:pt idx="7946">
                  <c:v>0.36699999999999999</c:v>
                </c:pt>
                <c:pt idx="7947">
                  <c:v>0.22700000000000001</c:v>
                </c:pt>
                <c:pt idx="7948">
                  <c:v>0.11</c:v>
                </c:pt>
                <c:pt idx="7949">
                  <c:v>0.127</c:v>
                </c:pt>
                <c:pt idx="7950">
                  <c:v>0.28399999999999997</c:v>
                </c:pt>
                <c:pt idx="7951">
                  <c:v>0.318</c:v>
                </c:pt>
                <c:pt idx="7952">
                  <c:v>0.24099999999999999</c:v>
                </c:pt>
                <c:pt idx="7953">
                  <c:v>0.11799999999999999</c:v>
                </c:pt>
                <c:pt idx="7954">
                  <c:v>0.35099999999999998</c:v>
                </c:pt>
                <c:pt idx="7955">
                  <c:v>0.17399999999999999</c:v>
                </c:pt>
                <c:pt idx="7956">
                  <c:v>0.114</c:v>
                </c:pt>
                <c:pt idx="7957">
                  <c:v>0.49399999999999999</c:v>
                </c:pt>
                <c:pt idx="7958">
                  <c:v>0.189</c:v>
                </c:pt>
                <c:pt idx="7959">
                  <c:v>2.9000000000000001E-2</c:v>
                </c:pt>
                <c:pt idx="7960">
                  <c:v>0.314</c:v>
                </c:pt>
                <c:pt idx="7961">
                  <c:v>9.7000000000000003E-2</c:v>
                </c:pt>
                <c:pt idx="7962">
                  <c:v>0.21</c:v>
                </c:pt>
                <c:pt idx="7963">
                  <c:v>0.22800000000000001</c:v>
                </c:pt>
                <c:pt idx="7964">
                  <c:v>0.17</c:v>
                </c:pt>
                <c:pt idx="7965">
                  <c:v>0.34200000000000003</c:v>
                </c:pt>
                <c:pt idx="7966">
                  <c:v>0.39900000000000002</c:v>
                </c:pt>
                <c:pt idx="7967">
                  <c:v>2.1999999999999999E-2</c:v>
                </c:pt>
                <c:pt idx="7968">
                  <c:v>0.24</c:v>
                </c:pt>
                <c:pt idx="7969">
                  <c:v>0.105</c:v>
                </c:pt>
                <c:pt idx="7970">
                  <c:v>0.112</c:v>
                </c:pt>
                <c:pt idx="7971">
                  <c:v>0.26700000000000002</c:v>
                </c:pt>
                <c:pt idx="7972">
                  <c:v>0.14799999999999999</c:v>
                </c:pt>
                <c:pt idx="7973">
                  <c:v>6.4000000000000001E-2</c:v>
                </c:pt>
                <c:pt idx="7974">
                  <c:v>0.35599999999999998</c:v>
                </c:pt>
                <c:pt idx="7975">
                  <c:v>0.14599999999999999</c:v>
                </c:pt>
                <c:pt idx="7976">
                  <c:v>0.27100000000000002</c:v>
                </c:pt>
                <c:pt idx="7977">
                  <c:v>0.30399999999999999</c:v>
                </c:pt>
                <c:pt idx="7978">
                  <c:v>0.247</c:v>
                </c:pt>
                <c:pt idx="7979">
                  <c:v>0.29599999999999999</c:v>
                </c:pt>
                <c:pt idx="7980">
                  <c:v>0.20599999999999999</c:v>
                </c:pt>
                <c:pt idx="7981">
                  <c:v>0.27500000000000002</c:v>
                </c:pt>
                <c:pt idx="7982">
                  <c:v>0.52300000000000002</c:v>
                </c:pt>
                <c:pt idx="7983">
                  <c:v>8.5000000000000006E-2</c:v>
                </c:pt>
                <c:pt idx="7984">
                  <c:v>0.254</c:v>
                </c:pt>
                <c:pt idx="7985">
                  <c:v>0.105</c:v>
                </c:pt>
                <c:pt idx="7986">
                  <c:v>0.48</c:v>
                </c:pt>
                <c:pt idx="7987">
                  <c:v>0.1</c:v>
                </c:pt>
                <c:pt idx="7988">
                  <c:v>0.34499999999999997</c:v>
                </c:pt>
                <c:pt idx="7989">
                  <c:v>0.16500000000000001</c:v>
                </c:pt>
                <c:pt idx="7990">
                  <c:v>0.246</c:v>
                </c:pt>
                <c:pt idx="7991">
                  <c:v>0.33</c:v>
                </c:pt>
                <c:pt idx="7992">
                  <c:v>9.8000000000000004E-2</c:v>
                </c:pt>
                <c:pt idx="7993">
                  <c:v>0.11899999999999999</c:v>
                </c:pt>
                <c:pt idx="7994">
                  <c:v>0.41399999999999998</c:v>
                </c:pt>
                <c:pt idx="7995">
                  <c:v>5.7000000000000002E-2</c:v>
                </c:pt>
                <c:pt idx="7996">
                  <c:v>6.7000000000000004E-2</c:v>
                </c:pt>
                <c:pt idx="7997">
                  <c:v>0.503</c:v>
                </c:pt>
                <c:pt idx="7998">
                  <c:v>0.307</c:v>
                </c:pt>
                <c:pt idx="7999">
                  <c:v>0.28699999999999998</c:v>
                </c:pt>
                <c:pt idx="8000">
                  <c:v>0.36099999999999999</c:v>
                </c:pt>
                <c:pt idx="8001">
                  <c:v>0.27200000000000002</c:v>
                </c:pt>
                <c:pt idx="8002">
                  <c:v>7.3999999999999996E-2</c:v>
                </c:pt>
                <c:pt idx="8003">
                  <c:v>0.27100000000000002</c:v>
                </c:pt>
                <c:pt idx="8004">
                  <c:v>0.14199999999999999</c:v>
                </c:pt>
                <c:pt idx="8005">
                  <c:v>0.22700000000000001</c:v>
                </c:pt>
                <c:pt idx="8006">
                  <c:v>0.30299999999999999</c:v>
                </c:pt>
                <c:pt idx="8007">
                  <c:v>0.23899999999999999</c:v>
                </c:pt>
                <c:pt idx="8008">
                  <c:v>0.28799999999999998</c:v>
                </c:pt>
                <c:pt idx="8009">
                  <c:v>0.11899999999999999</c:v>
                </c:pt>
                <c:pt idx="8010">
                  <c:v>0.23899999999999999</c:v>
                </c:pt>
                <c:pt idx="8011">
                  <c:v>0.184</c:v>
                </c:pt>
                <c:pt idx="8012">
                  <c:v>0.24399999999999999</c:v>
                </c:pt>
                <c:pt idx="8013">
                  <c:v>0.68799999999999994</c:v>
                </c:pt>
                <c:pt idx="8014">
                  <c:v>0.29399999999999998</c:v>
                </c:pt>
                <c:pt idx="8015">
                  <c:v>0.16600000000000001</c:v>
                </c:pt>
                <c:pt idx="8016">
                  <c:v>8.6999999999999994E-2</c:v>
                </c:pt>
                <c:pt idx="8017">
                  <c:v>0.18</c:v>
                </c:pt>
                <c:pt idx="8018">
                  <c:v>0.153</c:v>
                </c:pt>
                <c:pt idx="8019">
                  <c:v>0.14399999999999999</c:v>
                </c:pt>
                <c:pt idx="8020">
                  <c:v>7.6999999999999999E-2</c:v>
                </c:pt>
                <c:pt idx="8021">
                  <c:v>8.1000000000000003E-2</c:v>
                </c:pt>
                <c:pt idx="8022">
                  <c:v>0.27800000000000002</c:v>
                </c:pt>
                <c:pt idx="8023">
                  <c:v>0.374</c:v>
                </c:pt>
                <c:pt idx="8024">
                  <c:v>8.7999999999999995E-2</c:v>
                </c:pt>
                <c:pt idx="8025">
                  <c:v>0.158</c:v>
                </c:pt>
                <c:pt idx="8026">
                  <c:v>0.40799999999999997</c:v>
                </c:pt>
                <c:pt idx="8027">
                  <c:v>9.7000000000000003E-2</c:v>
                </c:pt>
                <c:pt idx="8028">
                  <c:v>7.8E-2</c:v>
                </c:pt>
                <c:pt idx="8029">
                  <c:v>0.128</c:v>
                </c:pt>
                <c:pt idx="8030">
                  <c:v>0.32600000000000001</c:v>
                </c:pt>
                <c:pt idx="8031">
                  <c:v>0.13</c:v>
                </c:pt>
                <c:pt idx="8032">
                  <c:v>4.2000000000000003E-2</c:v>
                </c:pt>
                <c:pt idx="8033">
                  <c:v>0.08</c:v>
                </c:pt>
                <c:pt idx="8034">
                  <c:v>9.1999999999999998E-2</c:v>
                </c:pt>
                <c:pt idx="8035">
                  <c:v>0.21199999999999999</c:v>
                </c:pt>
                <c:pt idx="8036">
                  <c:v>0.42</c:v>
                </c:pt>
                <c:pt idx="8037">
                  <c:v>0.21099999999999999</c:v>
                </c:pt>
                <c:pt idx="8038">
                  <c:v>0.318</c:v>
                </c:pt>
                <c:pt idx="8039">
                  <c:v>0.104</c:v>
                </c:pt>
                <c:pt idx="8040">
                  <c:v>0.371</c:v>
                </c:pt>
                <c:pt idx="8041">
                  <c:v>0.12</c:v>
                </c:pt>
                <c:pt idx="8042">
                  <c:v>0.105</c:v>
                </c:pt>
                <c:pt idx="8043">
                  <c:v>0.11799999999999999</c:v>
                </c:pt>
                <c:pt idx="8044">
                  <c:v>0.111</c:v>
                </c:pt>
                <c:pt idx="8045">
                  <c:v>0.28999999999999998</c:v>
                </c:pt>
                <c:pt idx="8046">
                  <c:v>0.125</c:v>
                </c:pt>
                <c:pt idx="8047">
                  <c:v>0.115</c:v>
                </c:pt>
                <c:pt idx="8048">
                  <c:v>0.22</c:v>
                </c:pt>
                <c:pt idx="8049">
                  <c:v>0.193</c:v>
                </c:pt>
                <c:pt idx="8050">
                  <c:v>0.19700000000000001</c:v>
                </c:pt>
                <c:pt idx="8051">
                  <c:v>0.60099999999999998</c:v>
                </c:pt>
                <c:pt idx="8052">
                  <c:v>0.155</c:v>
                </c:pt>
                <c:pt idx="8053">
                  <c:v>0.16200000000000001</c:v>
                </c:pt>
                <c:pt idx="8054">
                  <c:v>0.11700000000000001</c:v>
                </c:pt>
                <c:pt idx="8055">
                  <c:v>7.8E-2</c:v>
                </c:pt>
                <c:pt idx="8056">
                  <c:v>8.3000000000000004E-2</c:v>
                </c:pt>
                <c:pt idx="8057">
                  <c:v>0.13</c:v>
                </c:pt>
                <c:pt idx="8058">
                  <c:v>7.8E-2</c:v>
                </c:pt>
                <c:pt idx="8059">
                  <c:v>0.17499999999999999</c:v>
                </c:pt>
                <c:pt idx="8060">
                  <c:v>0.16400000000000001</c:v>
                </c:pt>
                <c:pt idx="8061">
                  <c:v>0.191</c:v>
                </c:pt>
                <c:pt idx="8062">
                  <c:v>0.13700000000000001</c:v>
                </c:pt>
                <c:pt idx="8063">
                  <c:v>0.16700000000000001</c:v>
                </c:pt>
                <c:pt idx="8064">
                  <c:v>0.115</c:v>
                </c:pt>
                <c:pt idx="8065">
                  <c:v>0.4</c:v>
                </c:pt>
                <c:pt idx="8066">
                  <c:v>0.32700000000000001</c:v>
                </c:pt>
                <c:pt idx="8067">
                  <c:v>0.14599999999999999</c:v>
                </c:pt>
                <c:pt idx="8068">
                  <c:v>9.9000000000000005E-2</c:v>
                </c:pt>
                <c:pt idx="8069">
                  <c:v>0.124</c:v>
                </c:pt>
                <c:pt idx="8070">
                  <c:v>0.22600000000000001</c:v>
                </c:pt>
                <c:pt idx="8071">
                  <c:v>7.4999999999999997E-2</c:v>
                </c:pt>
                <c:pt idx="8072">
                  <c:v>0.41</c:v>
                </c:pt>
                <c:pt idx="8073">
                  <c:v>0.13900000000000001</c:v>
                </c:pt>
                <c:pt idx="8074">
                  <c:v>0.29799999999999999</c:v>
                </c:pt>
                <c:pt idx="8075">
                  <c:v>0.27200000000000002</c:v>
                </c:pt>
                <c:pt idx="8076">
                  <c:v>0.29699999999999999</c:v>
                </c:pt>
                <c:pt idx="8077">
                  <c:v>0.27100000000000002</c:v>
                </c:pt>
                <c:pt idx="8078">
                  <c:v>0.28499999999999998</c:v>
                </c:pt>
                <c:pt idx="8079">
                  <c:v>0.219</c:v>
                </c:pt>
                <c:pt idx="8080">
                  <c:v>0.24299999999999999</c:v>
                </c:pt>
                <c:pt idx="8081">
                  <c:v>0.152</c:v>
                </c:pt>
                <c:pt idx="8082">
                  <c:v>0.10299999999999999</c:v>
                </c:pt>
                <c:pt idx="8083">
                  <c:v>0.08</c:v>
                </c:pt>
                <c:pt idx="8084">
                  <c:v>5.1999999999999998E-2</c:v>
                </c:pt>
                <c:pt idx="8085">
                  <c:v>7.5999999999999998E-2</c:v>
                </c:pt>
                <c:pt idx="8086">
                  <c:v>7.8E-2</c:v>
                </c:pt>
                <c:pt idx="8087">
                  <c:v>0.223</c:v>
                </c:pt>
                <c:pt idx="8088">
                  <c:v>0.22500000000000001</c:v>
                </c:pt>
                <c:pt idx="8089">
                  <c:v>0.27400000000000002</c:v>
                </c:pt>
                <c:pt idx="8090">
                  <c:v>0.33600000000000002</c:v>
                </c:pt>
                <c:pt idx="8091">
                  <c:v>0.28199999999999997</c:v>
                </c:pt>
                <c:pt idx="8092">
                  <c:v>0.19400000000000001</c:v>
                </c:pt>
                <c:pt idx="8093">
                  <c:v>0.23699999999999999</c:v>
                </c:pt>
                <c:pt idx="8094">
                  <c:v>0.255</c:v>
                </c:pt>
                <c:pt idx="8095">
                  <c:v>0.17100000000000001</c:v>
                </c:pt>
                <c:pt idx="8096">
                  <c:v>0.14299999999999999</c:v>
                </c:pt>
                <c:pt idx="8097">
                  <c:v>7.0000000000000007E-2</c:v>
                </c:pt>
                <c:pt idx="8098">
                  <c:v>0.104</c:v>
                </c:pt>
                <c:pt idx="8099">
                  <c:v>0.14499999999999999</c:v>
                </c:pt>
                <c:pt idx="8100">
                  <c:v>0.22900000000000001</c:v>
                </c:pt>
                <c:pt idx="8101">
                  <c:v>0.11899999999999999</c:v>
                </c:pt>
                <c:pt idx="8102">
                  <c:v>0.28699999999999998</c:v>
                </c:pt>
                <c:pt idx="8103">
                  <c:v>0.253</c:v>
                </c:pt>
                <c:pt idx="8104">
                  <c:v>0.248</c:v>
                </c:pt>
                <c:pt idx="8105">
                  <c:v>0.16300000000000001</c:v>
                </c:pt>
                <c:pt idx="8106">
                  <c:v>0.161</c:v>
                </c:pt>
                <c:pt idx="8107">
                  <c:v>0.114</c:v>
                </c:pt>
                <c:pt idx="8108">
                  <c:v>2.5999999999999999E-2</c:v>
                </c:pt>
                <c:pt idx="8109">
                  <c:v>0.249</c:v>
                </c:pt>
                <c:pt idx="8110">
                  <c:v>3.5000000000000003E-2</c:v>
                </c:pt>
                <c:pt idx="8111">
                  <c:v>6.0999999999999999E-2</c:v>
                </c:pt>
                <c:pt idx="8112">
                  <c:v>0.153</c:v>
                </c:pt>
                <c:pt idx="8113">
                  <c:v>0.20799999999999999</c:v>
                </c:pt>
                <c:pt idx="8114">
                  <c:v>0.109</c:v>
                </c:pt>
                <c:pt idx="8115">
                  <c:v>0.17499999999999999</c:v>
                </c:pt>
                <c:pt idx="8116">
                  <c:v>0.312</c:v>
                </c:pt>
                <c:pt idx="8117">
                  <c:v>6.9000000000000006E-2</c:v>
                </c:pt>
                <c:pt idx="8118">
                  <c:v>0.33700000000000002</c:v>
                </c:pt>
                <c:pt idx="8119">
                  <c:v>8.5999999999999993E-2</c:v>
                </c:pt>
                <c:pt idx="8120">
                  <c:v>6.5000000000000002E-2</c:v>
                </c:pt>
                <c:pt idx="8121">
                  <c:v>0.21</c:v>
                </c:pt>
                <c:pt idx="8122">
                  <c:v>0.125</c:v>
                </c:pt>
                <c:pt idx="8123">
                  <c:v>0.13300000000000001</c:v>
                </c:pt>
                <c:pt idx="8124">
                  <c:v>0.29299999999999998</c:v>
                </c:pt>
                <c:pt idx="8125">
                  <c:v>8.5999999999999993E-2</c:v>
                </c:pt>
                <c:pt idx="8126">
                  <c:v>0.14199999999999999</c:v>
                </c:pt>
                <c:pt idx="8127">
                  <c:v>0.128</c:v>
                </c:pt>
                <c:pt idx="8128">
                  <c:v>6.7000000000000004E-2</c:v>
                </c:pt>
                <c:pt idx="8129">
                  <c:v>6.8000000000000005E-2</c:v>
                </c:pt>
                <c:pt idx="8130">
                  <c:v>0.17499999999999999</c:v>
                </c:pt>
                <c:pt idx="8131">
                  <c:v>0.2</c:v>
                </c:pt>
                <c:pt idx="8132">
                  <c:v>0.252</c:v>
                </c:pt>
                <c:pt idx="8133">
                  <c:v>0.11899999999999999</c:v>
                </c:pt>
                <c:pt idx="8134">
                  <c:v>9.9000000000000005E-2</c:v>
                </c:pt>
                <c:pt idx="8135">
                  <c:v>0.189</c:v>
                </c:pt>
                <c:pt idx="8136">
                  <c:v>0.25600000000000001</c:v>
                </c:pt>
                <c:pt idx="8137">
                  <c:v>0.221</c:v>
                </c:pt>
                <c:pt idx="8138">
                  <c:v>0.245</c:v>
                </c:pt>
                <c:pt idx="8139">
                  <c:v>0.113</c:v>
                </c:pt>
                <c:pt idx="8140">
                  <c:v>0.112</c:v>
                </c:pt>
                <c:pt idx="8141">
                  <c:v>0.13400000000000001</c:v>
                </c:pt>
                <c:pt idx="8142">
                  <c:v>0.14399999999999999</c:v>
                </c:pt>
                <c:pt idx="8143">
                  <c:v>0.14599999999999999</c:v>
                </c:pt>
                <c:pt idx="8144">
                  <c:v>0.23200000000000001</c:v>
                </c:pt>
                <c:pt idx="8145">
                  <c:v>0.109</c:v>
                </c:pt>
                <c:pt idx="8146">
                  <c:v>0.17599999999999999</c:v>
                </c:pt>
                <c:pt idx="8147">
                  <c:v>0.35499999999999998</c:v>
                </c:pt>
                <c:pt idx="8148">
                  <c:v>0.19700000000000001</c:v>
                </c:pt>
                <c:pt idx="8149">
                  <c:v>0.19500000000000001</c:v>
                </c:pt>
                <c:pt idx="8150">
                  <c:v>0.1</c:v>
                </c:pt>
                <c:pt idx="8151">
                  <c:v>0.20799999999999999</c:v>
                </c:pt>
                <c:pt idx="8152">
                  <c:v>6.3E-2</c:v>
                </c:pt>
                <c:pt idx="8153">
                  <c:v>5.5E-2</c:v>
                </c:pt>
                <c:pt idx="8154">
                  <c:v>0.16200000000000001</c:v>
                </c:pt>
                <c:pt idx="8155">
                  <c:v>0.24299999999999999</c:v>
                </c:pt>
                <c:pt idx="8156">
                  <c:v>9.2999999999999999E-2</c:v>
                </c:pt>
                <c:pt idx="8157">
                  <c:v>7.8E-2</c:v>
                </c:pt>
                <c:pt idx="8158">
                  <c:v>0.10199999999999999</c:v>
                </c:pt>
                <c:pt idx="8159">
                  <c:v>0.23200000000000001</c:v>
                </c:pt>
                <c:pt idx="8160">
                  <c:v>0.29399999999999998</c:v>
                </c:pt>
                <c:pt idx="8161">
                  <c:v>0.156</c:v>
                </c:pt>
                <c:pt idx="8162">
                  <c:v>0.21</c:v>
                </c:pt>
                <c:pt idx="8163">
                  <c:v>0.122</c:v>
                </c:pt>
                <c:pt idx="8164">
                  <c:v>0.248</c:v>
                </c:pt>
                <c:pt idx="8165">
                  <c:v>0.153</c:v>
                </c:pt>
                <c:pt idx="8166">
                  <c:v>6.7000000000000004E-2</c:v>
                </c:pt>
                <c:pt idx="8167">
                  <c:v>0.20899999999999999</c:v>
                </c:pt>
                <c:pt idx="8168">
                  <c:v>0.31</c:v>
                </c:pt>
                <c:pt idx="8169">
                  <c:v>8.2000000000000003E-2</c:v>
                </c:pt>
                <c:pt idx="8170">
                  <c:v>0.25700000000000001</c:v>
                </c:pt>
                <c:pt idx="8171">
                  <c:v>0.158</c:v>
                </c:pt>
                <c:pt idx="8172">
                  <c:v>0.126</c:v>
                </c:pt>
                <c:pt idx="8173">
                  <c:v>6.8000000000000005E-2</c:v>
                </c:pt>
                <c:pt idx="8174">
                  <c:v>8.6999999999999994E-2</c:v>
                </c:pt>
                <c:pt idx="8175">
                  <c:v>1.4E-2</c:v>
                </c:pt>
                <c:pt idx="8176">
                  <c:v>0.26900000000000002</c:v>
                </c:pt>
                <c:pt idx="8177">
                  <c:v>9.0999999999999998E-2</c:v>
                </c:pt>
                <c:pt idx="8178">
                  <c:v>0.185</c:v>
                </c:pt>
                <c:pt idx="8179">
                  <c:v>9.9000000000000005E-2</c:v>
                </c:pt>
                <c:pt idx="8180">
                  <c:v>0.22600000000000001</c:v>
                </c:pt>
                <c:pt idx="8181">
                  <c:v>0.27900000000000003</c:v>
                </c:pt>
                <c:pt idx="8182">
                  <c:v>8.6999999999999994E-2</c:v>
                </c:pt>
                <c:pt idx="8183">
                  <c:v>6.3E-2</c:v>
                </c:pt>
                <c:pt idx="8184">
                  <c:v>0.11</c:v>
                </c:pt>
                <c:pt idx="8185">
                  <c:v>3.3000000000000002E-2</c:v>
                </c:pt>
                <c:pt idx="8186">
                  <c:v>0.14199999999999999</c:v>
                </c:pt>
                <c:pt idx="8187">
                  <c:v>6.9000000000000006E-2</c:v>
                </c:pt>
                <c:pt idx="8188">
                  <c:v>9.6000000000000002E-2</c:v>
                </c:pt>
                <c:pt idx="8189">
                  <c:v>0.184</c:v>
                </c:pt>
                <c:pt idx="8190">
                  <c:v>0.14199999999999999</c:v>
                </c:pt>
                <c:pt idx="8191">
                  <c:v>0.16400000000000001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D-4B22-83D2-0FEAC0ED1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030144"/>
        <c:axId val="33061120"/>
      </c:barChart>
      <c:catAx>
        <c:axId val="33030144"/>
        <c:scaling>
          <c:orientation val="minMax"/>
        </c:scaling>
        <c:delete val="0"/>
        <c:axPos val="b"/>
        <c:majorTickMark val="out"/>
        <c:minorTickMark val="none"/>
        <c:tickLblPos val="nextTo"/>
        <c:crossAx val="33061120"/>
        <c:crosses val="autoZero"/>
        <c:auto val="1"/>
        <c:lblAlgn val="ctr"/>
        <c:lblOffset val="100"/>
        <c:noMultiLvlLbl val="0"/>
      </c:catAx>
      <c:valAx>
        <c:axId val="33061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030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'4 degree'!$A$1:$A$8192</c:f>
              <c:numCache>
                <c:formatCode>General</c:formatCode>
                <c:ptCount val="8192"/>
                <c:pt idx="0">
                  <c:v>6634049.3090000004</c:v>
                </c:pt>
                <c:pt idx="1">
                  <c:v>5395342.2750000004</c:v>
                </c:pt>
                <c:pt idx="2">
                  <c:v>1815030.0009999999</c:v>
                </c:pt>
                <c:pt idx="3">
                  <c:v>2440558.1710000001</c:v>
                </c:pt>
                <c:pt idx="4">
                  <c:v>12544481.283</c:v>
                </c:pt>
                <c:pt idx="5">
                  <c:v>5293176.9589999998</c:v>
                </c:pt>
                <c:pt idx="6">
                  <c:v>2034556.746</c:v>
                </c:pt>
                <c:pt idx="7">
                  <c:v>8503310.3880000003</c:v>
                </c:pt>
                <c:pt idx="8">
                  <c:v>4338725.5369999995</c:v>
                </c:pt>
                <c:pt idx="9">
                  <c:v>9789813.784</c:v>
                </c:pt>
                <c:pt idx="10">
                  <c:v>3307602.0120000001</c:v>
                </c:pt>
                <c:pt idx="11">
                  <c:v>2314440.6409999998</c:v>
                </c:pt>
                <c:pt idx="12">
                  <c:v>6539407.165</c:v>
                </c:pt>
                <c:pt idx="13">
                  <c:v>9277953.2039999999</c:v>
                </c:pt>
                <c:pt idx="14">
                  <c:v>5005645.4670000002</c:v>
                </c:pt>
                <c:pt idx="15">
                  <c:v>8915319.3230000008</c:v>
                </c:pt>
                <c:pt idx="16">
                  <c:v>5479959.6260000002</c:v>
                </c:pt>
                <c:pt idx="17">
                  <c:v>1048969.122</c:v>
                </c:pt>
                <c:pt idx="18">
                  <c:v>3018588.7829999998</c:v>
                </c:pt>
                <c:pt idx="19">
                  <c:v>6141922.4680000003</c:v>
                </c:pt>
                <c:pt idx="20">
                  <c:v>10612049.844000001</c:v>
                </c:pt>
                <c:pt idx="21">
                  <c:v>2662309.41</c:v>
                </c:pt>
                <c:pt idx="22">
                  <c:v>3786197.852</c:v>
                </c:pt>
                <c:pt idx="23">
                  <c:v>9537730.0810000002</c:v>
                </c:pt>
                <c:pt idx="24">
                  <c:v>5234259.3490000004</c:v>
                </c:pt>
                <c:pt idx="25">
                  <c:v>3249579.4980000001</c:v>
                </c:pt>
                <c:pt idx="26">
                  <c:v>3162358.28</c:v>
                </c:pt>
                <c:pt idx="27">
                  <c:v>13377536.372</c:v>
                </c:pt>
                <c:pt idx="28">
                  <c:v>6338153.9560000002</c:v>
                </c:pt>
                <c:pt idx="29">
                  <c:v>8577433.6649999991</c:v>
                </c:pt>
                <c:pt idx="30">
                  <c:v>6131135.318</c:v>
                </c:pt>
                <c:pt idx="31">
                  <c:v>5207303.2280000001</c:v>
                </c:pt>
                <c:pt idx="32">
                  <c:v>5856116.8959999997</c:v>
                </c:pt>
                <c:pt idx="33">
                  <c:v>11180254.676000001</c:v>
                </c:pt>
                <c:pt idx="34">
                  <c:v>3208881.5060000001</c:v>
                </c:pt>
                <c:pt idx="35">
                  <c:v>6946572.7860000003</c:v>
                </c:pt>
                <c:pt idx="36">
                  <c:v>5115306.0659999996</c:v>
                </c:pt>
                <c:pt idx="37">
                  <c:v>9926845.7349999994</c:v>
                </c:pt>
                <c:pt idx="38">
                  <c:v>1609509.1780000001</c:v>
                </c:pt>
                <c:pt idx="39">
                  <c:v>8608411.1950000003</c:v>
                </c:pt>
                <c:pt idx="40">
                  <c:v>6640431.9400000004</c:v>
                </c:pt>
                <c:pt idx="41">
                  <c:v>4582959.17</c:v>
                </c:pt>
                <c:pt idx="42">
                  <c:v>7052957.6679999996</c:v>
                </c:pt>
                <c:pt idx="43">
                  <c:v>9889826.9409999996</c:v>
                </c:pt>
                <c:pt idx="44">
                  <c:v>10744670.119000001</c:v>
                </c:pt>
                <c:pt idx="45">
                  <c:v>4670514.6809999999</c:v>
                </c:pt>
                <c:pt idx="46">
                  <c:v>8367431.1059999997</c:v>
                </c:pt>
                <c:pt idx="47">
                  <c:v>7712771.1409999998</c:v>
                </c:pt>
                <c:pt idx="48">
                  <c:v>5404014.9359999998</c:v>
                </c:pt>
                <c:pt idx="49">
                  <c:v>9368995.1569999997</c:v>
                </c:pt>
                <c:pt idx="50">
                  <c:v>7679314.6670000004</c:v>
                </c:pt>
                <c:pt idx="51">
                  <c:v>5747378.858</c:v>
                </c:pt>
                <c:pt idx="52">
                  <c:v>2857568.83</c:v>
                </c:pt>
                <c:pt idx="53">
                  <c:v>12108815.994000001</c:v>
                </c:pt>
                <c:pt idx="54">
                  <c:v>6081505.6859999998</c:v>
                </c:pt>
                <c:pt idx="55">
                  <c:v>3120253.3849999998</c:v>
                </c:pt>
                <c:pt idx="56">
                  <c:v>1013197.08</c:v>
                </c:pt>
                <c:pt idx="57">
                  <c:v>18654099.756000001</c:v>
                </c:pt>
                <c:pt idx="58">
                  <c:v>26647775.908</c:v>
                </c:pt>
                <c:pt idx="59">
                  <c:v>71430786.824000001</c:v>
                </c:pt>
                <c:pt idx="60">
                  <c:v>73246721.835999995</c:v>
                </c:pt>
                <c:pt idx="61">
                  <c:v>27510916.579999998</c:v>
                </c:pt>
                <c:pt idx="62">
                  <c:v>19504055.824000001</c:v>
                </c:pt>
                <c:pt idx="63">
                  <c:v>11244761.407</c:v>
                </c:pt>
                <c:pt idx="64">
                  <c:v>6315605.0719999997</c:v>
                </c:pt>
                <c:pt idx="65">
                  <c:v>12101951.605</c:v>
                </c:pt>
                <c:pt idx="66">
                  <c:v>7960905.3890000004</c:v>
                </c:pt>
                <c:pt idx="67">
                  <c:v>2204840.355</c:v>
                </c:pt>
                <c:pt idx="68">
                  <c:v>8561671.8090000004</c:v>
                </c:pt>
                <c:pt idx="69">
                  <c:v>8854663.5059999991</c:v>
                </c:pt>
                <c:pt idx="70">
                  <c:v>6130701.5259999996</c:v>
                </c:pt>
                <c:pt idx="71">
                  <c:v>4709103.6569999997</c:v>
                </c:pt>
                <c:pt idx="72">
                  <c:v>5948993.3370000003</c:v>
                </c:pt>
                <c:pt idx="73">
                  <c:v>9797642.0030000005</c:v>
                </c:pt>
                <c:pt idx="74">
                  <c:v>10668658.458000001</c:v>
                </c:pt>
                <c:pt idx="75">
                  <c:v>2617716.173</c:v>
                </c:pt>
                <c:pt idx="76">
                  <c:v>2273211.0460000001</c:v>
                </c:pt>
                <c:pt idx="77">
                  <c:v>5869633.7489999998</c:v>
                </c:pt>
                <c:pt idx="78">
                  <c:v>4242787.4000000004</c:v>
                </c:pt>
                <c:pt idx="79">
                  <c:v>4916701.2769999998</c:v>
                </c:pt>
                <c:pt idx="80">
                  <c:v>3560328.8289999999</c:v>
                </c:pt>
                <c:pt idx="81">
                  <c:v>8254997.3530000001</c:v>
                </c:pt>
                <c:pt idx="82">
                  <c:v>9863261.648</c:v>
                </c:pt>
                <c:pt idx="83">
                  <c:v>1466353.25</c:v>
                </c:pt>
                <c:pt idx="84">
                  <c:v>6561830.2970000003</c:v>
                </c:pt>
                <c:pt idx="85">
                  <c:v>4452236.6059999997</c:v>
                </c:pt>
                <c:pt idx="86">
                  <c:v>3014362.7310000001</c:v>
                </c:pt>
                <c:pt idx="87">
                  <c:v>2889190.0660000001</c:v>
                </c:pt>
                <c:pt idx="88">
                  <c:v>5858073.3439999996</c:v>
                </c:pt>
                <c:pt idx="89">
                  <c:v>8678008.6539999992</c:v>
                </c:pt>
                <c:pt idx="90">
                  <c:v>7885501.9670000002</c:v>
                </c:pt>
                <c:pt idx="91">
                  <c:v>8494207.773</c:v>
                </c:pt>
                <c:pt idx="92">
                  <c:v>8176910.8470000001</c:v>
                </c:pt>
                <c:pt idx="93">
                  <c:v>6888813.6979999999</c:v>
                </c:pt>
                <c:pt idx="94">
                  <c:v>5031555.1490000002</c:v>
                </c:pt>
                <c:pt idx="95">
                  <c:v>8094255.5889999997</c:v>
                </c:pt>
                <c:pt idx="96">
                  <c:v>8093489.4910000004</c:v>
                </c:pt>
                <c:pt idx="97">
                  <c:v>3142576.5980000002</c:v>
                </c:pt>
                <c:pt idx="98">
                  <c:v>4969034.4009999996</c:v>
                </c:pt>
                <c:pt idx="99">
                  <c:v>5966398.8049999997</c:v>
                </c:pt>
                <c:pt idx="100">
                  <c:v>1217562.8389999999</c:v>
                </c:pt>
                <c:pt idx="101">
                  <c:v>8227896.0360000003</c:v>
                </c:pt>
                <c:pt idx="102">
                  <c:v>5215923.3020000001</c:v>
                </c:pt>
                <c:pt idx="103">
                  <c:v>9932625.5649999995</c:v>
                </c:pt>
                <c:pt idx="104">
                  <c:v>2685389.66</c:v>
                </c:pt>
                <c:pt idx="105">
                  <c:v>5113545.4519999996</c:v>
                </c:pt>
                <c:pt idx="106">
                  <c:v>14361846.498</c:v>
                </c:pt>
                <c:pt idx="107">
                  <c:v>7632312.4079999998</c:v>
                </c:pt>
                <c:pt idx="108">
                  <c:v>6517439.8059999999</c:v>
                </c:pt>
                <c:pt idx="109">
                  <c:v>6231004.8839999996</c:v>
                </c:pt>
                <c:pt idx="110">
                  <c:v>4930416.8640000001</c:v>
                </c:pt>
                <c:pt idx="111">
                  <c:v>8922253.557</c:v>
                </c:pt>
                <c:pt idx="112">
                  <c:v>6943466.46</c:v>
                </c:pt>
                <c:pt idx="113">
                  <c:v>4136663.0610000002</c:v>
                </c:pt>
                <c:pt idx="114">
                  <c:v>3476529.3220000002</c:v>
                </c:pt>
                <c:pt idx="115">
                  <c:v>933115.8</c:v>
                </c:pt>
                <c:pt idx="116">
                  <c:v>6533024.0049999999</c:v>
                </c:pt>
                <c:pt idx="117">
                  <c:v>4145660.8870000001</c:v>
                </c:pt>
                <c:pt idx="118">
                  <c:v>1395363.4609999999</c:v>
                </c:pt>
                <c:pt idx="119">
                  <c:v>3090362.7779999999</c:v>
                </c:pt>
                <c:pt idx="120">
                  <c:v>4721354.4060000004</c:v>
                </c:pt>
                <c:pt idx="121">
                  <c:v>4700675.12</c:v>
                </c:pt>
                <c:pt idx="122">
                  <c:v>2556422.7940000002</c:v>
                </c:pt>
                <c:pt idx="123">
                  <c:v>13567194.241</c:v>
                </c:pt>
                <c:pt idx="124">
                  <c:v>2533359.108</c:v>
                </c:pt>
                <c:pt idx="125">
                  <c:v>2864470.477</c:v>
                </c:pt>
                <c:pt idx="126">
                  <c:v>5440065.9460000005</c:v>
                </c:pt>
                <c:pt idx="127">
                  <c:v>7052119.6940000001</c:v>
                </c:pt>
                <c:pt idx="128">
                  <c:v>2284645.4</c:v>
                </c:pt>
                <c:pt idx="129">
                  <c:v>2010393.29</c:v>
                </c:pt>
                <c:pt idx="130">
                  <c:v>6865442.2010000004</c:v>
                </c:pt>
                <c:pt idx="131">
                  <c:v>5994469.5049999999</c:v>
                </c:pt>
                <c:pt idx="132">
                  <c:v>5196573.0609999998</c:v>
                </c:pt>
                <c:pt idx="133">
                  <c:v>533794.65800000005</c:v>
                </c:pt>
                <c:pt idx="134">
                  <c:v>6918501.1540000001</c:v>
                </c:pt>
                <c:pt idx="135">
                  <c:v>3606601.486</c:v>
                </c:pt>
                <c:pt idx="136">
                  <c:v>6648350.8310000002</c:v>
                </c:pt>
                <c:pt idx="137">
                  <c:v>2278611.7489999998</c:v>
                </c:pt>
                <c:pt idx="138">
                  <c:v>5045307.4890000001</c:v>
                </c:pt>
                <c:pt idx="139">
                  <c:v>6878241.5120000001</c:v>
                </c:pt>
                <c:pt idx="140">
                  <c:v>4226154.1869999999</c:v>
                </c:pt>
                <c:pt idx="141">
                  <c:v>7151461.4179999996</c:v>
                </c:pt>
                <c:pt idx="142">
                  <c:v>11486230.007999999</c:v>
                </c:pt>
                <c:pt idx="143">
                  <c:v>9260715.9900000002</c:v>
                </c:pt>
                <c:pt idx="144">
                  <c:v>3580003.52</c:v>
                </c:pt>
                <c:pt idx="145">
                  <c:v>6015247.4639999997</c:v>
                </c:pt>
                <c:pt idx="146">
                  <c:v>3464980.801</c:v>
                </c:pt>
                <c:pt idx="147">
                  <c:v>6345801.9759999998</c:v>
                </c:pt>
                <c:pt idx="148">
                  <c:v>7499276.0820000004</c:v>
                </c:pt>
                <c:pt idx="149">
                  <c:v>2565139.6179999998</c:v>
                </c:pt>
                <c:pt idx="150">
                  <c:v>3095718.5529999998</c:v>
                </c:pt>
                <c:pt idx="151">
                  <c:v>14035203.011</c:v>
                </c:pt>
                <c:pt idx="152">
                  <c:v>9200488.7660000008</c:v>
                </c:pt>
                <c:pt idx="153">
                  <c:v>6966882.7860000003</c:v>
                </c:pt>
                <c:pt idx="154">
                  <c:v>12264120.449999999</c:v>
                </c:pt>
                <c:pt idx="155">
                  <c:v>7658334.9879999999</c:v>
                </c:pt>
                <c:pt idx="156">
                  <c:v>1497688.074</c:v>
                </c:pt>
                <c:pt idx="157">
                  <c:v>5819032.3540000003</c:v>
                </c:pt>
                <c:pt idx="158">
                  <c:v>4401978.6030000001</c:v>
                </c:pt>
                <c:pt idx="159">
                  <c:v>6276122.358</c:v>
                </c:pt>
                <c:pt idx="160">
                  <c:v>3391030.7149999999</c:v>
                </c:pt>
                <c:pt idx="161">
                  <c:v>2410533.2259999998</c:v>
                </c:pt>
                <c:pt idx="162">
                  <c:v>4434063.0580000002</c:v>
                </c:pt>
                <c:pt idx="163">
                  <c:v>5631305.9419999998</c:v>
                </c:pt>
                <c:pt idx="164">
                  <c:v>10671569.01</c:v>
                </c:pt>
                <c:pt idx="165">
                  <c:v>3228119.69</c:v>
                </c:pt>
                <c:pt idx="166">
                  <c:v>10854447.639</c:v>
                </c:pt>
                <c:pt idx="167">
                  <c:v>10283449.509</c:v>
                </c:pt>
                <c:pt idx="168">
                  <c:v>7253191.2230000002</c:v>
                </c:pt>
                <c:pt idx="169">
                  <c:v>3836606.091</c:v>
                </c:pt>
                <c:pt idx="170">
                  <c:v>5299793.2850000001</c:v>
                </c:pt>
                <c:pt idx="171">
                  <c:v>7012471.8760000002</c:v>
                </c:pt>
                <c:pt idx="172">
                  <c:v>4805213.6830000002</c:v>
                </c:pt>
                <c:pt idx="173">
                  <c:v>1672305.3670000001</c:v>
                </c:pt>
                <c:pt idx="174">
                  <c:v>6126635.3949999996</c:v>
                </c:pt>
                <c:pt idx="175">
                  <c:v>2116164.213</c:v>
                </c:pt>
                <c:pt idx="176">
                  <c:v>3496666.32</c:v>
                </c:pt>
                <c:pt idx="177">
                  <c:v>3950627.7680000002</c:v>
                </c:pt>
                <c:pt idx="178">
                  <c:v>4942224.67</c:v>
                </c:pt>
                <c:pt idx="179">
                  <c:v>1518946.4010000001</c:v>
                </c:pt>
                <c:pt idx="180">
                  <c:v>6318142.6469999999</c:v>
                </c:pt>
                <c:pt idx="181">
                  <c:v>2597060.5189999999</c:v>
                </c:pt>
                <c:pt idx="182">
                  <c:v>5288197.142</c:v>
                </c:pt>
                <c:pt idx="183">
                  <c:v>7727040.3300000001</c:v>
                </c:pt>
                <c:pt idx="184">
                  <c:v>5660584.2400000002</c:v>
                </c:pt>
                <c:pt idx="185">
                  <c:v>14702102.444</c:v>
                </c:pt>
                <c:pt idx="186">
                  <c:v>7390010.4220000003</c:v>
                </c:pt>
                <c:pt idx="187">
                  <c:v>7891408.4929999998</c:v>
                </c:pt>
                <c:pt idx="188">
                  <c:v>5341588.2869999995</c:v>
                </c:pt>
                <c:pt idx="189">
                  <c:v>7046341.8020000001</c:v>
                </c:pt>
                <c:pt idx="190">
                  <c:v>5198878.1629999997</c:v>
                </c:pt>
                <c:pt idx="191">
                  <c:v>2092702.585</c:v>
                </c:pt>
                <c:pt idx="192">
                  <c:v>3740944.72</c:v>
                </c:pt>
                <c:pt idx="193">
                  <c:v>4538061.6629999997</c:v>
                </c:pt>
                <c:pt idx="194">
                  <c:v>1327287.45</c:v>
                </c:pt>
                <c:pt idx="195">
                  <c:v>394612.68300000002</c:v>
                </c:pt>
                <c:pt idx="196">
                  <c:v>3489974.943</c:v>
                </c:pt>
                <c:pt idx="197">
                  <c:v>13295527.005000001</c:v>
                </c:pt>
                <c:pt idx="198">
                  <c:v>4937842.9869999997</c:v>
                </c:pt>
                <c:pt idx="199">
                  <c:v>6285478.5470000003</c:v>
                </c:pt>
                <c:pt idx="200">
                  <c:v>4120276.2119999998</c:v>
                </c:pt>
                <c:pt idx="201">
                  <c:v>6816220.3830000004</c:v>
                </c:pt>
                <c:pt idx="202">
                  <c:v>2808588.5789999999</c:v>
                </c:pt>
                <c:pt idx="203">
                  <c:v>5005948.0310000004</c:v>
                </c:pt>
                <c:pt idx="204">
                  <c:v>6919749.2520000003</c:v>
                </c:pt>
                <c:pt idx="205">
                  <c:v>9080296.0960000008</c:v>
                </c:pt>
                <c:pt idx="206">
                  <c:v>3578252.8139999998</c:v>
                </c:pt>
                <c:pt idx="207">
                  <c:v>3309207.7420000001</c:v>
                </c:pt>
                <c:pt idx="208">
                  <c:v>6124982.3609999996</c:v>
                </c:pt>
                <c:pt idx="209">
                  <c:v>5344542.2529999996</c:v>
                </c:pt>
                <c:pt idx="210">
                  <c:v>7038940.8990000002</c:v>
                </c:pt>
                <c:pt idx="211">
                  <c:v>1727953.88</c:v>
                </c:pt>
                <c:pt idx="212">
                  <c:v>8845567.6309999991</c:v>
                </c:pt>
                <c:pt idx="213">
                  <c:v>8987992.7620000001</c:v>
                </c:pt>
                <c:pt idx="214">
                  <c:v>11915313.573999999</c:v>
                </c:pt>
                <c:pt idx="215">
                  <c:v>7501373.3099999996</c:v>
                </c:pt>
                <c:pt idx="216">
                  <c:v>2327063.3879999998</c:v>
                </c:pt>
                <c:pt idx="217">
                  <c:v>1292002.8489999999</c:v>
                </c:pt>
                <c:pt idx="218">
                  <c:v>3607256.4130000002</c:v>
                </c:pt>
                <c:pt idx="219">
                  <c:v>6258135.5939999996</c:v>
                </c:pt>
                <c:pt idx="220">
                  <c:v>2810672.9920000001</c:v>
                </c:pt>
                <c:pt idx="221">
                  <c:v>3913995.1140000001</c:v>
                </c:pt>
                <c:pt idx="222">
                  <c:v>5131497.8210000005</c:v>
                </c:pt>
                <c:pt idx="223">
                  <c:v>11168955.971000001</c:v>
                </c:pt>
                <c:pt idx="224">
                  <c:v>3095764.8280000002</c:v>
                </c:pt>
                <c:pt idx="225">
                  <c:v>6742478.835</c:v>
                </c:pt>
                <c:pt idx="226">
                  <c:v>8829264.8159999996</c:v>
                </c:pt>
                <c:pt idx="227">
                  <c:v>2230485.6529999999</c:v>
                </c:pt>
                <c:pt idx="228">
                  <c:v>1909520.862</c:v>
                </c:pt>
                <c:pt idx="229">
                  <c:v>4538910.6310000001</c:v>
                </c:pt>
                <c:pt idx="230">
                  <c:v>4971871.5559999999</c:v>
                </c:pt>
                <c:pt idx="231">
                  <c:v>10458623.631999999</c:v>
                </c:pt>
                <c:pt idx="232">
                  <c:v>1218353.6969999999</c:v>
                </c:pt>
                <c:pt idx="233">
                  <c:v>3837913.091</c:v>
                </c:pt>
                <c:pt idx="234">
                  <c:v>1356744.7009999999</c:v>
                </c:pt>
                <c:pt idx="235">
                  <c:v>11428127.601</c:v>
                </c:pt>
                <c:pt idx="236">
                  <c:v>10590528.549000001</c:v>
                </c:pt>
                <c:pt idx="237">
                  <c:v>4051610.8319999999</c:v>
                </c:pt>
                <c:pt idx="238">
                  <c:v>7439704.398</c:v>
                </c:pt>
                <c:pt idx="239">
                  <c:v>7346094.2290000003</c:v>
                </c:pt>
                <c:pt idx="240">
                  <c:v>4073800.5920000002</c:v>
                </c:pt>
                <c:pt idx="241">
                  <c:v>865102.72499999998</c:v>
                </c:pt>
                <c:pt idx="242">
                  <c:v>5537813.7120000003</c:v>
                </c:pt>
                <c:pt idx="243">
                  <c:v>6898712.8930000002</c:v>
                </c:pt>
                <c:pt idx="244">
                  <c:v>3651072.88</c:v>
                </c:pt>
                <c:pt idx="245">
                  <c:v>2764575.392</c:v>
                </c:pt>
                <c:pt idx="246">
                  <c:v>4389319.8439999996</c:v>
                </c:pt>
                <c:pt idx="247">
                  <c:v>3041053.3629999999</c:v>
                </c:pt>
                <c:pt idx="248">
                  <c:v>8692577.7679999992</c:v>
                </c:pt>
                <c:pt idx="249">
                  <c:v>10078474.578</c:v>
                </c:pt>
                <c:pt idx="250">
                  <c:v>6665249.4419999998</c:v>
                </c:pt>
                <c:pt idx="251">
                  <c:v>4181950.213</c:v>
                </c:pt>
                <c:pt idx="252">
                  <c:v>6965318.4929999998</c:v>
                </c:pt>
                <c:pt idx="253">
                  <c:v>3458323.2480000001</c:v>
                </c:pt>
                <c:pt idx="254">
                  <c:v>3583178.3620000002</c:v>
                </c:pt>
                <c:pt idx="255">
                  <c:v>3105944.3289999999</c:v>
                </c:pt>
                <c:pt idx="256">
                  <c:v>10479745.265000001</c:v>
                </c:pt>
                <c:pt idx="257">
                  <c:v>8748436.466</c:v>
                </c:pt>
                <c:pt idx="258">
                  <c:v>7975649.5899999999</c:v>
                </c:pt>
                <c:pt idx="259">
                  <c:v>6919595.7709999997</c:v>
                </c:pt>
                <c:pt idx="260">
                  <c:v>2062955.443</c:v>
                </c:pt>
                <c:pt idx="261">
                  <c:v>3119039.2030000002</c:v>
                </c:pt>
                <c:pt idx="262">
                  <c:v>7618718.8899999997</c:v>
                </c:pt>
                <c:pt idx="263">
                  <c:v>5503842.2910000002</c:v>
                </c:pt>
                <c:pt idx="264">
                  <c:v>2579290.693</c:v>
                </c:pt>
                <c:pt idx="265">
                  <c:v>9122071.2760000005</c:v>
                </c:pt>
                <c:pt idx="266">
                  <c:v>4590093.0080000004</c:v>
                </c:pt>
                <c:pt idx="267">
                  <c:v>5125275.6679999996</c:v>
                </c:pt>
                <c:pt idx="268">
                  <c:v>6288117.3729999997</c:v>
                </c:pt>
                <c:pt idx="269">
                  <c:v>3056347.8849999998</c:v>
                </c:pt>
                <c:pt idx="270">
                  <c:v>2768470.64</c:v>
                </c:pt>
                <c:pt idx="271">
                  <c:v>3741075.5430000001</c:v>
                </c:pt>
                <c:pt idx="272">
                  <c:v>4815729.7719999999</c:v>
                </c:pt>
                <c:pt idx="273">
                  <c:v>842274.69299999997</c:v>
                </c:pt>
                <c:pt idx="274">
                  <c:v>2060605.2320000001</c:v>
                </c:pt>
                <c:pt idx="275">
                  <c:v>6062151.9670000002</c:v>
                </c:pt>
                <c:pt idx="276">
                  <c:v>9653813.3210000005</c:v>
                </c:pt>
                <c:pt idx="277">
                  <c:v>4467575.4409999996</c:v>
                </c:pt>
                <c:pt idx="278">
                  <c:v>1911033.274</c:v>
                </c:pt>
                <c:pt idx="279">
                  <c:v>2091571.7039999999</c:v>
                </c:pt>
                <c:pt idx="280">
                  <c:v>5618755.1880000001</c:v>
                </c:pt>
                <c:pt idx="281">
                  <c:v>3900779.429</c:v>
                </c:pt>
                <c:pt idx="282">
                  <c:v>5407370.1739999996</c:v>
                </c:pt>
                <c:pt idx="283">
                  <c:v>7031654.3080000002</c:v>
                </c:pt>
                <c:pt idx="284">
                  <c:v>6823898.2640000004</c:v>
                </c:pt>
                <c:pt idx="285">
                  <c:v>701601.47100000002</c:v>
                </c:pt>
                <c:pt idx="286">
                  <c:v>2571236.1170000001</c:v>
                </c:pt>
                <c:pt idx="287">
                  <c:v>9514801.8870000001</c:v>
                </c:pt>
                <c:pt idx="288">
                  <c:v>5442899.1129999999</c:v>
                </c:pt>
                <c:pt idx="289">
                  <c:v>1930206.987</c:v>
                </c:pt>
                <c:pt idx="290">
                  <c:v>4181955.0320000001</c:v>
                </c:pt>
                <c:pt idx="291">
                  <c:v>6494231.5080000004</c:v>
                </c:pt>
                <c:pt idx="292">
                  <c:v>7338409.0159999998</c:v>
                </c:pt>
                <c:pt idx="293">
                  <c:v>5646426.3710000003</c:v>
                </c:pt>
                <c:pt idx="294">
                  <c:v>5579342.2039999999</c:v>
                </c:pt>
                <c:pt idx="295">
                  <c:v>5043553.67</c:v>
                </c:pt>
                <c:pt idx="296">
                  <c:v>4537660.9819999998</c:v>
                </c:pt>
                <c:pt idx="297">
                  <c:v>6374105.6500000004</c:v>
                </c:pt>
                <c:pt idx="298">
                  <c:v>3227385.3939999999</c:v>
                </c:pt>
                <c:pt idx="299">
                  <c:v>7900425.5470000003</c:v>
                </c:pt>
                <c:pt idx="300">
                  <c:v>3254068.7080000001</c:v>
                </c:pt>
                <c:pt idx="301">
                  <c:v>2189089.088</c:v>
                </c:pt>
                <c:pt idx="302">
                  <c:v>2349672.38</c:v>
                </c:pt>
                <c:pt idx="303">
                  <c:v>5760498.341</c:v>
                </c:pt>
                <c:pt idx="304">
                  <c:v>6229207.8530000001</c:v>
                </c:pt>
                <c:pt idx="305">
                  <c:v>6132696.8629999999</c:v>
                </c:pt>
                <c:pt idx="306">
                  <c:v>6515719.6299999999</c:v>
                </c:pt>
                <c:pt idx="307">
                  <c:v>4253349.8449999997</c:v>
                </c:pt>
                <c:pt idx="308">
                  <c:v>5966082.3150000004</c:v>
                </c:pt>
                <c:pt idx="309">
                  <c:v>9603138.0529999994</c:v>
                </c:pt>
                <c:pt idx="310">
                  <c:v>5600566.5489999996</c:v>
                </c:pt>
                <c:pt idx="311">
                  <c:v>3572023.8620000002</c:v>
                </c:pt>
                <c:pt idx="312">
                  <c:v>4600625.0599999996</c:v>
                </c:pt>
                <c:pt idx="313">
                  <c:v>3553986.139</c:v>
                </c:pt>
                <c:pt idx="314">
                  <c:v>4686600.01</c:v>
                </c:pt>
                <c:pt idx="315">
                  <c:v>2264029.8199999998</c:v>
                </c:pt>
                <c:pt idx="316">
                  <c:v>9812312.7479999997</c:v>
                </c:pt>
                <c:pt idx="317">
                  <c:v>10567274.022</c:v>
                </c:pt>
                <c:pt idx="318">
                  <c:v>6893175.1969999997</c:v>
                </c:pt>
                <c:pt idx="319">
                  <c:v>4194733.068</c:v>
                </c:pt>
                <c:pt idx="320">
                  <c:v>5504335.585</c:v>
                </c:pt>
                <c:pt idx="321">
                  <c:v>1409021.1969999999</c:v>
                </c:pt>
                <c:pt idx="322">
                  <c:v>5733826.8430000003</c:v>
                </c:pt>
                <c:pt idx="323">
                  <c:v>3153663.9509999999</c:v>
                </c:pt>
                <c:pt idx="324">
                  <c:v>3184275.0040000002</c:v>
                </c:pt>
                <c:pt idx="325">
                  <c:v>4814589.7850000001</c:v>
                </c:pt>
                <c:pt idx="326">
                  <c:v>5066925.2620000001</c:v>
                </c:pt>
                <c:pt idx="327">
                  <c:v>3904801.156</c:v>
                </c:pt>
                <c:pt idx="328">
                  <c:v>6986353.5789999999</c:v>
                </c:pt>
                <c:pt idx="329">
                  <c:v>5325690.0880000005</c:v>
                </c:pt>
                <c:pt idx="330">
                  <c:v>6217943.7259999998</c:v>
                </c:pt>
                <c:pt idx="331">
                  <c:v>4256567.0939999996</c:v>
                </c:pt>
                <c:pt idx="332">
                  <c:v>5385579.273</c:v>
                </c:pt>
                <c:pt idx="333">
                  <c:v>5996337.5300000003</c:v>
                </c:pt>
                <c:pt idx="334">
                  <c:v>4699137.699</c:v>
                </c:pt>
                <c:pt idx="335">
                  <c:v>6937412.5710000005</c:v>
                </c:pt>
                <c:pt idx="336">
                  <c:v>6940929.8669999996</c:v>
                </c:pt>
                <c:pt idx="337">
                  <c:v>2065795.585</c:v>
                </c:pt>
                <c:pt idx="338">
                  <c:v>3447347.7409999999</c:v>
                </c:pt>
                <c:pt idx="339">
                  <c:v>5792658.7529999996</c:v>
                </c:pt>
                <c:pt idx="340">
                  <c:v>4991855.4879999999</c:v>
                </c:pt>
                <c:pt idx="341">
                  <c:v>6864216.0630000001</c:v>
                </c:pt>
                <c:pt idx="342">
                  <c:v>14542663.138</c:v>
                </c:pt>
                <c:pt idx="343">
                  <c:v>2405817.7059999998</c:v>
                </c:pt>
                <c:pt idx="344">
                  <c:v>2443323.5189999999</c:v>
                </c:pt>
                <c:pt idx="345">
                  <c:v>5696421.2539999997</c:v>
                </c:pt>
                <c:pt idx="346">
                  <c:v>6806739.5319999997</c:v>
                </c:pt>
                <c:pt idx="347">
                  <c:v>7295524.3530000001</c:v>
                </c:pt>
                <c:pt idx="348">
                  <c:v>3323138.7390000001</c:v>
                </c:pt>
                <c:pt idx="349">
                  <c:v>3626489.3139999998</c:v>
                </c:pt>
                <c:pt idx="350">
                  <c:v>4807844.4840000002</c:v>
                </c:pt>
                <c:pt idx="351">
                  <c:v>2701905.159</c:v>
                </c:pt>
                <c:pt idx="352">
                  <c:v>3818660.483</c:v>
                </c:pt>
                <c:pt idx="353">
                  <c:v>2933929.9139999999</c:v>
                </c:pt>
                <c:pt idx="354">
                  <c:v>2859515.702</c:v>
                </c:pt>
                <c:pt idx="355">
                  <c:v>10025213.046</c:v>
                </c:pt>
                <c:pt idx="356">
                  <c:v>1235021.882</c:v>
                </c:pt>
                <c:pt idx="357">
                  <c:v>6502554.9639999997</c:v>
                </c:pt>
                <c:pt idx="358">
                  <c:v>4568303.5549999997</c:v>
                </c:pt>
                <c:pt idx="359">
                  <c:v>3933532.72</c:v>
                </c:pt>
                <c:pt idx="360">
                  <c:v>2324608.946</c:v>
                </c:pt>
                <c:pt idx="361">
                  <c:v>3161139.2280000001</c:v>
                </c:pt>
                <c:pt idx="362">
                  <c:v>1967972.55</c:v>
                </c:pt>
                <c:pt idx="363">
                  <c:v>6874702.1900000004</c:v>
                </c:pt>
                <c:pt idx="364">
                  <c:v>6608930.4110000003</c:v>
                </c:pt>
                <c:pt idx="365">
                  <c:v>5127287.8590000002</c:v>
                </c:pt>
                <c:pt idx="366">
                  <c:v>7244139.0880000005</c:v>
                </c:pt>
                <c:pt idx="367">
                  <c:v>591528.09900000005</c:v>
                </c:pt>
                <c:pt idx="368">
                  <c:v>6269033.0350000001</c:v>
                </c:pt>
                <c:pt idx="369">
                  <c:v>6125136.9819999998</c:v>
                </c:pt>
                <c:pt idx="370">
                  <c:v>4724836.7110000001</c:v>
                </c:pt>
                <c:pt idx="371">
                  <c:v>9053371.0800000001</c:v>
                </c:pt>
                <c:pt idx="372">
                  <c:v>3683494.6860000002</c:v>
                </c:pt>
                <c:pt idx="373">
                  <c:v>6274307.9939999999</c:v>
                </c:pt>
                <c:pt idx="374">
                  <c:v>9007063.2929999996</c:v>
                </c:pt>
                <c:pt idx="375">
                  <c:v>2558011.929</c:v>
                </c:pt>
                <c:pt idx="376">
                  <c:v>4893441.7180000003</c:v>
                </c:pt>
                <c:pt idx="377">
                  <c:v>4928005.7989999996</c:v>
                </c:pt>
                <c:pt idx="378">
                  <c:v>1437813.3870000001</c:v>
                </c:pt>
                <c:pt idx="379">
                  <c:v>6513137.5599999996</c:v>
                </c:pt>
                <c:pt idx="380">
                  <c:v>6153344.9910000004</c:v>
                </c:pt>
                <c:pt idx="381">
                  <c:v>523511.31400000001</c:v>
                </c:pt>
                <c:pt idx="382">
                  <c:v>5594633.3490000004</c:v>
                </c:pt>
                <c:pt idx="383">
                  <c:v>8230316.7659999998</c:v>
                </c:pt>
                <c:pt idx="384">
                  <c:v>2159709.182</c:v>
                </c:pt>
                <c:pt idx="385">
                  <c:v>3766306.4890000001</c:v>
                </c:pt>
                <c:pt idx="386">
                  <c:v>4225937.7240000004</c:v>
                </c:pt>
                <c:pt idx="387">
                  <c:v>1457483.192</c:v>
                </c:pt>
                <c:pt idx="388">
                  <c:v>1784063.777</c:v>
                </c:pt>
                <c:pt idx="389">
                  <c:v>2671946.2850000001</c:v>
                </c:pt>
                <c:pt idx="390">
                  <c:v>6497544.5</c:v>
                </c:pt>
                <c:pt idx="391">
                  <c:v>7320379.79</c:v>
                </c:pt>
                <c:pt idx="392">
                  <c:v>3029112.108</c:v>
                </c:pt>
                <c:pt idx="393">
                  <c:v>8185498.7589999996</c:v>
                </c:pt>
                <c:pt idx="394">
                  <c:v>2793305.4360000002</c:v>
                </c:pt>
                <c:pt idx="395">
                  <c:v>5546089.7989999996</c:v>
                </c:pt>
                <c:pt idx="396">
                  <c:v>3964888.3829999999</c:v>
                </c:pt>
                <c:pt idx="397">
                  <c:v>3993814.676</c:v>
                </c:pt>
                <c:pt idx="398">
                  <c:v>2089406.6640000001</c:v>
                </c:pt>
                <c:pt idx="399">
                  <c:v>5147353.017</c:v>
                </c:pt>
                <c:pt idx="400">
                  <c:v>3137110.176</c:v>
                </c:pt>
                <c:pt idx="401">
                  <c:v>3933744.5359999998</c:v>
                </c:pt>
                <c:pt idx="402">
                  <c:v>1511845.568</c:v>
                </c:pt>
                <c:pt idx="403">
                  <c:v>746166.18599999999</c:v>
                </c:pt>
                <c:pt idx="404">
                  <c:v>6484293.6840000004</c:v>
                </c:pt>
                <c:pt idx="405">
                  <c:v>3986689.0890000002</c:v>
                </c:pt>
                <c:pt idx="406">
                  <c:v>2480181.409</c:v>
                </c:pt>
                <c:pt idx="407">
                  <c:v>2548869.0589999999</c:v>
                </c:pt>
                <c:pt idx="408">
                  <c:v>3102013.3840000001</c:v>
                </c:pt>
                <c:pt idx="409">
                  <c:v>3305276.9169999999</c:v>
                </c:pt>
                <c:pt idx="410">
                  <c:v>7321686.966</c:v>
                </c:pt>
                <c:pt idx="411">
                  <c:v>7851809.6619999995</c:v>
                </c:pt>
                <c:pt idx="412">
                  <c:v>1691063.33</c:v>
                </c:pt>
                <c:pt idx="413">
                  <c:v>10229676.614</c:v>
                </c:pt>
                <c:pt idx="414">
                  <c:v>4908616.7589999996</c:v>
                </c:pt>
                <c:pt idx="415">
                  <c:v>7860150.2769999998</c:v>
                </c:pt>
                <c:pt idx="416">
                  <c:v>7016159.5279999999</c:v>
                </c:pt>
                <c:pt idx="417">
                  <c:v>6702564.4929999998</c:v>
                </c:pt>
                <c:pt idx="418">
                  <c:v>3321063.6</c:v>
                </c:pt>
                <c:pt idx="419">
                  <c:v>5880240.8839999996</c:v>
                </c:pt>
                <c:pt idx="420">
                  <c:v>2677093.5950000002</c:v>
                </c:pt>
                <c:pt idx="421">
                  <c:v>2409367.3339999998</c:v>
                </c:pt>
                <c:pt idx="422">
                  <c:v>1097599.3189999999</c:v>
                </c:pt>
                <c:pt idx="423">
                  <c:v>6245781.9390000002</c:v>
                </c:pt>
                <c:pt idx="424">
                  <c:v>6034346.3480000002</c:v>
                </c:pt>
                <c:pt idx="425">
                  <c:v>4516345.0980000002</c:v>
                </c:pt>
                <c:pt idx="426">
                  <c:v>2994238.165</c:v>
                </c:pt>
                <c:pt idx="427">
                  <c:v>4969959.7089999998</c:v>
                </c:pt>
                <c:pt idx="428">
                  <c:v>9577176.5270000007</c:v>
                </c:pt>
                <c:pt idx="429">
                  <c:v>4937879.977</c:v>
                </c:pt>
                <c:pt idx="430">
                  <c:v>2806845.4739999999</c:v>
                </c:pt>
                <c:pt idx="431">
                  <c:v>7002414.7240000004</c:v>
                </c:pt>
                <c:pt idx="432">
                  <c:v>1649087.7709999999</c:v>
                </c:pt>
                <c:pt idx="433">
                  <c:v>2825961.639</c:v>
                </c:pt>
                <c:pt idx="434">
                  <c:v>1892683.7080000001</c:v>
                </c:pt>
                <c:pt idx="435">
                  <c:v>6007017.7740000002</c:v>
                </c:pt>
                <c:pt idx="436">
                  <c:v>4064534.9130000002</c:v>
                </c:pt>
                <c:pt idx="437">
                  <c:v>11436856.916999999</c:v>
                </c:pt>
                <c:pt idx="438">
                  <c:v>3171840.5060000001</c:v>
                </c:pt>
                <c:pt idx="439">
                  <c:v>3366061.2250000001</c:v>
                </c:pt>
                <c:pt idx="440">
                  <c:v>7472070.0939999996</c:v>
                </c:pt>
                <c:pt idx="441">
                  <c:v>8744318.1260000002</c:v>
                </c:pt>
                <c:pt idx="442">
                  <c:v>8932643.7359999996</c:v>
                </c:pt>
                <c:pt idx="443">
                  <c:v>5345033.807</c:v>
                </c:pt>
                <c:pt idx="444">
                  <c:v>4597670.7529999996</c:v>
                </c:pt>
                <c:pt idx="445">
                  <c:v>5983058.0080000004</c:v>
                </c:pt>
                <c:pt idx="446">
                  <c:v>2136583.503</c:v>
                </c:pt>
                <c:pt idx="447">
                  <c:v>6527943.0439999998</c:v>
                </c:pt>
                <c:pt idx="448">
                  <c:v>4131788.6880000001</c:v>
                </c:pt>
                <c:pt idx="449">
                  <c:v>3040907.6529999999</c:v>
                </c:pt>
                <c:pt idx="450">
                  <c:v>930518.82</c:v>
                </c:pt>
                <c:pt idx="451">
                  <c:v>5866073.6260000002</c:v>
                </c:pt>
                <c:pt idx="452">
                  <c:v>6076646.977</c:v>
                </c:pt>
                <c:pt idx="453">
                  <c:v>6652559.5920000002</c:v>
                </c:pt>
                <c:pt idx="454">
                  <c:v>5046146.7300000004</c:v>
                </c:pt>
                <c:pt idx="455">
                  <c:v>2921750.4109999998</c:v>
                </c:pt>
                <c:pt idx="456">
                  <c:v>4655267.6560000004</c:v>
                </c:pt>
                <c:pt idx="457">
                  <c:v>3147847.923</c:v>
                </c:pt>
                <c:pt idx="458">
                  <c:v>765576.50899999996</c:v>
                </c:pt>
                <c:pt idx="459">
                  <c:v>880402.91700000002</c:v>
                </c:pt>
                <c:pt idx="460">
                  <c:v>3017313.9610000001</c:v>
                </c:pt>
                <c:pt idx="461">
                  <c:v>3139960.5989999999</c:v>
                </c:pt>
                <c:pt idx="462">
                  <c:v>7759616.449</c:v>
                </c:pt>
                <c:pt idx="463">
                  <c:v>1742246.514</c:v>
                </c:pt>
                <c:pt idx="464">
                  <c:v>5460704.4570000004</c:v>
                </c:pt>
                <c:pt idx="465">
                  <c:v>5590076.4950000001</c:v>
                </c:pt>
                <c:pt idx="466">
                  <c:v>990833.42799999996</c:v>
                </c:pt>
                <c:pt idx="467">
                  <c:v>880385.60400000005</c:v>
                </c:pt>
                <c:pt idx="468">
                  <c:v>746660.11699999997</c:v>
                </c:pt>
                <c:pt idx="469">
                  <c:v>7161549.8389999997</c:v>
                </c:pt>
                <c:pt idx="470">
                  <c:v>4123525.3859999999</c:v>
                </c:pt>
                <c:pt idx="471">
                  <c:v>5916016.2089999998</c:v>
                </c:pt>
                <c:pt idx="472">
                  <c:v>2268169.1540000001</c:v>
                </c:pt>
                <c:pt idx="473">
                  <c:v>9365284.3139999993</c:v>
                </c:pt>
                <c:pt idx="474">
                  <c:v>2458270.0260000001</c:v>
                </c:pt>
                <c:pt idx="475">
                  <c:v>1800446.564</c:v>
                </c:pt>
                <c:pt idx="476">
                  <c:v>2010053.5870000001</c:v>
                </c:pt>
                <c:pt idx="477">
                  <c:v>3335461.37</c:v>
                </c:pt>
                <c:pt idx="478">
                  <c:v>2508011.4870000002</c:v>
                </c:pt>
                <c:pt idx="479">
                  <c:v>6169309.9249999998</c:v>
                </c:pt>
                <c:pt idx="480">
                  <c:v>3307984.2620000001</c:v>
                </c:pt>
                <c:pt idx="481">
                  <c:v>565192.598</c:v>
                </c:pt>
                <c:pt idx="482">
                  <c:v>4564809.409</c:v>
                </c:pt>
                <c:pt idx="483">
                  <c:v>2983838.395</c:v>
                </c:pt>
                <c:pt idx="484">
                  <c:v>4569541.66</c:v>
                </c:pt>
                <c:pt idx="485">
                  <c:v>2448801.412</c:v>
                </c:pt>
                <c:pt idx="486">
                  <c:v>4478510.2309999997</c:v>
                </c:pt>
                <c:pt idx="487">
                  <c:v>1481787.9909999999</c:v>
                </c:pt>
                <c:pt idx="488">
                  <c:v>3109932.0129999998</c:v>
                </c:pt>
                <c:pt idx="489">
                  <c:v>7566650.6619999995</c:v>
                </c:pt>
                <c:pt idx="490">
                  <c:v>9864416.4839999992</c:v>
                </c:pt>
                <c:pt idx="491">
                  <c:v>11522776.012</c:v>
                </c:pt>
                <c:pt idx="492">
                  <c:v>3298199.977</c:v>
                </c:pt>
                <c:pt idx="493">
                  <c:v>4422537.1399999997</c:v>
                </c:pt>
                <c:pt idx="494">
                  <c:v>3240247.4759999998</c:v>
                </c:pt>
                <c:pt idx="495">
                  <c:v>5219359.966</c:v>
                </c:pt>
                <c:pt idx="496">
                  <c:v>5139519.1330000004</c:v>
                </c:pt>
                <c:pt idx="497">
                  <c:v>3581021.074</c:v>
                </c:pt>
                <c:pt idx="498">
                  <c:v>6581489.3609999996</c:v>
                </c:pt>
                <c:pt idx="499">
                  <c:v>3677295.426</c:v>
                </c:pt>
                <c:pt idx="500">
                  <c:v>1839221.6610000001</c:v>
                </c:pt>
                <c:pt idx="501">
                  <c:v>2802584.3870000001</c:v>
                </c:pt>
                <c:pt idx="502">
                  <c:v>7807785.8679999998</c:v>
                </c:pt>
                <c:pt idx="503">
                  <c:v>3028476.0410000002</c:v>
                </c:pt>
                <c:pt idx="504">
                  <c:v>3448878.6159999999</c:v>
                </c:pt>
                <c:pt idx="505">
                  <c:v>3829051.9070000001</c:v>
                </c:pt>
                <c:pt idx="506">
                  <c:v>1344112.6140000001</c:v>
                </c:pt>
                <c:pt idx="507">
                  <c:v>7154022.8700000001</c:v>
                </c:pt>
                <c:pt idx="508">
                  <c:v>2791686.3309999998</c:v>
                </c:pt>
                <c:pt idx="509">
                  <c:v>3422453.5830000001</c:v>
                </c:pt>
                <c:pt idx="510">
                  <c:v>1913773.7549999999</c:v>
                </c:pt>
                <c:pt idx="511">
                  <c:v>4559397.71</c:v>
                </c:pt>
                <c:pt idx="512">
                  <c:v>1423374.361</c:v>
                </c:pt>
                <c:pt idx="513">
                  <c:v>3231947.7960000001</c:v>
                </c:pt>
                <c:pt idx="514">
                  <c:v>9855753.8350000009</c:v>
                </c:pt>
                <c:pt idx="515">
                  <c:v>1614652.226</c:v>
                </c:pt>
                <c:pt idx="516">
                  <c:v>2840893.6770000001</c:v>
                </c:pt>
                <c:pt idx="517">
                  <c:v>3119450.5529999998</c:v>
                </c:pt>
                <c:pt idx="518">
                  <c:v>1952388.8689999999</c:v>
                </c:pt>
                <c:pt idx="519">
                  <c:v>2783576.3709999998</c:v>
                </c:pt>
                <c:pt idx="520">
                  <c:v>2159648.9759999998</c:v>
                </c:pt>
                <c:pt idx="521">
                  <c:v>6802137.5420000004</c:v>
                </c:pt>
                <c:pt idx="522">
                  <c:v>2143746.2999999998</c:v>
                </c:pt>
                <c:pt idx="523">
                  <c:v>6148348.2189999996</c:v>
                </c:pt>
                <c:pt idx="524">
                  <c:v>2202911.6809999999</c:v>
                </c:pt>
                <c:pt idx="525">
                  <c:v>3170387.8259999999</c:v>
                </c:pt>
                <c:pt idx="526">
                  <c:v>3827393.7209999999</c:v>
                </c:pt>
                <c:pt idx="527">
                  <c:v>3753261.8119999999</c:v>
                </c:pt>
                <c:pt idx="528">
                  <c:v>4344538.8449999997</c:v>
                </c:pt>
                <c:pt idx="529">
                  <c:v>2983949.963</c:v>
                </c:pt>
                <c:pt idx="530">
                  <c:v>2933172.67</c:v>
                </c:pt>
                <c:pt idx="531">
                  <c:v>6865506.2460000003</c:v>
                </c:pt>
                <c:pt idx="532">
                  <c:v>312988.59899999999</c:v>
                </c:pt>
                <c:pt idx="533">
                  <c:v>4877074.398</c:v>
                </c:pt>
                <c:pt idx="534">
                  <c:v>4829874.22</c:v>
                </c:pt>
                <c:pt idx="535">
                  <c:v>5824087.6869999999</c:v>
                </c:pt>
                <c:pt idx="536">
                  <c:v>1424509.5419999999</c:v>
                </c:pt>
                <c:pt idx="537">
                  <c:v>2591652.5269999998</c:v>
                </c:pt>
                <c:pt idx="538">
                  <c:v>3810851.2650000001</c:v>
                </c:pt>
                <c:pt idx="539">
                  <c:v>2588411.88</c:v>
                </c:pt>
                <c:pt idx="540">
                  <c:v>7667575.8099999996</c:v>
                </c:pt>
                <c:pt idx="541">
                  <c:v>3277349.1370000001</c:v>
                </c:pt>
                <c:pt idx="542">
                  <c:v>5454996.0290000001</c:v>
                </c:pt>
                <c:pt idx="543">
                  <c:v>3310184.3509999998</c:v>
                </c:pt>
                <c:pt idx="544">
                  <c:v>3004149.361</c:v>
                </c:pt>
                <c:pt idx="545">
                  <c:v>5964920.8789999997</c:v>
                </c:pt>
                <c:pt idx="546">
                  <c:v>1753605.6669999999</c:v>
                </c:pt>
                <c:pt idx="547">
                  <c:v>4733129.8660000004</c:v>
                </c:pt>
                <c:pt idx="548">
                  <c:v>2846514.7689999999</c:v>
                </c:pt>
                <c:pt idx="549">
                  <c:v>4632829.0209999997</c:v>
                </c:pt>
                <c:pt idx="550">
                  <c:v>848156.02500000002</c:v>
                </c:pt>
                <c:pt idx="551">
                  <c:v>4050029.827</c:v>
                </c:pt>
                <c:pt idx="552">
                  <c:v>2453013.861</c:v>
                </c:pt>
                <c:pt idx="553">
                  <c:v>8550426.4849999994</c:v>
                </c:pt>
                <c:pt idx="554">
                  <c:v>2237290.0520000001</c:v>
                </c:pt>
                <c:pt idx="555">
                  <c:v>3184799.85</c:v>
                </c:pt>
                <c:pt idx="556">
                  <c:v>4475019.2340000002</c:v>
                </c:pt>
                <c:pt idx="557">
                  <c:v>5129331.5539999995</c:v>
                </c:pt>
                <c:pt idx="558">
                  <c:v>3348409.344</c:v>
                </c:pt>
                <c:pt idx="559">
                  <c:v>4537027.8339999998</c:v>
                </c:pt>
                <c:pt idx="560">
                  <c:v>4297256.4910000004</c:v>
                </c:pt>
                <c:pt idx="561">
                  <c:v>4208836.8669999996</c:v>
                </c:pt>
                <c:pt idx="562">
                  <c:v>819946.54200000002</c:v>
                </c:pt>
                <c:pt idx="563">
                  <c:v>1875195.1329999999</c:v>
                </c:pt>
                <c:pt idx="564">
                  <c:v>4809013.2450000001</c:v>
                </c:pt>
                <c:pt idx="565">
                  <c:v>7367295.0099999998</c:v>
                </c:pt>
                <c:pt idx="566">
                  <c:v>6781667.074</c:v>
                </c:pt>
                <c:pt idx="567">
                  <c:v>315951.47499999998</c:v>
                </c:pt>
                <c:pt idx="568">
                  <c:v>3699967.7050000001</c:v>
                </c:pt>
                <c:pt idx="569">
                  <c:v>3749347.486</c:v>
                </c:pt>
                <c:pt idx="570">
                  <c:v>2557101.8650000002</c:v>
                </c:pt>
                <c:pt idx="571">
                  <c:v>10062225.915999999</c:v>
                </c:pt>
                <c:pt idx="572">
                  <c:v>11971555.958000001</c:v>
                </c:pt>
                <c:pt idx="573">
                  <c:v>6556919.4000000004</c:v>
                </c:pt>
                <c:pt idx="574">
                  <c:v>8076575.7060000002</c:v>
                </c:pt>
                <c:pt idx="575">
                  <c:v>2657259.3429999999</c:v>
                </c:pt>
                <c:pt idx="576">
                  <c:v>5965280.6339999996</c:v>
                </c:pt>
                <c:pt idx="577">
                  <c:v>1312877.25</c:v>
                </c:pt>
                <c:pt idx="578">
                  <c:v>1743722.8189999999</c:v>
                </c:pt>
                <c:pt idx="579">
                  <c:v>5505354.9139999999</c:v>
                </c:pt>
                <c:pt idx="580">
                  <c:v>4594069.0199999996</c:v>
                </c:pt>
                <c:pt idx="581">
                  <c:v>3091578.9440000001</c:v>
                </c:pt>
                <c:pt idx="582">
                  <c:v>1876930.8330000001</c:v>
                </c:pt>
                <c:pt idx="583">
                  <c:v>2188304.912</c:v>
                </c:pt>
                <c:pt idx="584">
                  <c:v>3365441.6439999999</c:v>
                </c:pt>
                <c:pt idx="585">
                  <c:v>3969040.15</c:v>
                </c:pt>
                <c:pt idx="586">
                  <c:v>5756457.7309999997</c:v>
                </c:pt>
                <c:pt idx="587">
                  <c:v>2191986.9240000001</c:v>
                </c:pt>
                <c:pt idx="588">
                  <c:v>3344429.5</c:v>
                </c:pt>
                <c:pt idx="589">
                  <c:v>2907878.446</c:v>
                </c:pt>
                <c:pt idx="590">
                  <c:v>1864232.8370000001</c:v>
                </c:pt>
                <c:pt idx="591">
                  <c:v>4191673.827</c:v>
                </c:pt>
                <c:pt idx="592">
                  <c:v>2664462.02</c:v>
                </c:pt>
                <c:pt idx="593">
                  <c:v>6361661.1220000004</c:v>
                </c:pt>
                <c:pt idx="594">
                  <c:v>3783869.9350000001</c:v>
                </c:pt>
                <c:pt idx="595">
                  <c:v>4366823.6529999999</c:v>
                </c:pt>
                <c:pt idx="596">
                  <c:v>6021270.0269999998</c:v>
                </c:pt>
                <c:pt idx="597">
                  <c:v>5382909.085</c:v>
                </c:pt>
                <c:pt idx="598">
                  <c:v>1136503.81</c:v>
                </c:pt>
                <c:pt idx="599">
                  <c:v>4103158.5469999998</c:v>
                </c:pt>
                <c:pt idx="600">
                  <c:v>4315871.9910000004</c:v>
                </c:pt>
                <c:pt idx="601">
                  <c:v>5815654.6169999996</c:v>
                </c:pt>
                <c:pt idx="602">
                  <c:v>2284539.9410000001</c:v>
                </c:pt>
                <c:pt idx="603">
                  <c:v>6105828.6430000002</c:v>
                </c:pt>
                <c:pt idx="604">
                  <c:v>1436596.6429999999</c:v>
                </c:pt>
                <c:pt idx="605">
                  <c:v>5296751.5350000001</c:v>
                </c:pt>
                <c:pt idx="606">
                  <c:v>2417425.3650000002</c:v>
                </c:pt>
                <c:pt idx="607">
                  <c:v>1868350.3130000001</c:v>
                </c:pt>
                <c:pt idx="608">
                  <c:v>3434232.966</c:v>
                </c:pt>
                <c:pt idx="609">
                  <c:v>5047053.0839999998</c:v>
                </c:pt>
                <c:pt idx="610">
                  <c:v>4096269.4920000001</c:v>
                </c:pt>
                <c:pt idx="611">
                  <c:v>4341129.7879999997</c:v>
                </c:pt>
                <c:pt idx="612">
                  <c:v>2662037.7069999999</c:v>
                </c:pt>
                <c:pt idx="613">
                  <c:v>5067873.5539999995</c:v>
                </c:pt>
                <c:pt idx="614">
                  <c:v>3927550.4610000001</c:v>
                </c:pt>
                <c:pt idx="615">
                  <c:v>4082978.6039999998</c:v>
                </c:pt>
                <c:pt idx="616">
                  <c:v>2446056.0619999999</c:v>
                </c:pt>
                <c:pt idx="617">
                  <c:v>3306985.7659999998</c:v>
                </c:pt>
                <c:pt idx="618">
                  <c:v>9662281.5830000006</c:v>
                </c:pt>
                <c:pt idx="619">
                  <c:v>3277178.949</c:v>
                </c:pt>
                <c:pt idx="620">
                  <c:v>2764572.1970000002</c:v>
                </c:pt>
                <c:pt idx="621">
                  <c:v>1713585.095</c:v>
                </c:pt>
                <c:pt idx="622">
                  <c:v>1696941.368</c:v>
                </c:pt>
                <c:pt idx="623">
                  <c:v>2258007.0389999999</c:v>
                </c:pt>
                <c:pt idx="624">
                  <c:v>2957656.0210000002</c:v>
                </c:pt>
                <c:pt idx="625">
                  <c:v>4547197.59</c:v>
                </c:pt>
                <c:pt idx="626">
                  <c:v>3435889.69</c:v>
                </c:pt>
                <c:pt idx="627">
                  <c:v>3043604.2940000002</c:v>
                </c:pt>
                <c:pt idx="628">
                  <c:v>4836112.8779999996</c:v>
                </c:pt>
                <c:pt idx="629">
                  <c:v>2740225.861</c:v>
                </c:pt>
                <c:pt idx="630">
                  <c:v>8071420.8389999997</c:v>
                </c:pt>
                <c:pt idx="631">
                  <c:v>3898683.9989999998</c:v>
                </c:pt>
                <c:pt idx="632">
                  <c:v>3871701.628</c:v>
                </c:pt>
                <c:pt idx="633">
                  <c:v>3559749.3509999998</c:v>
                </c:pt>
                <c:pt idx="634">
                  <c:v>1725143.9609999999</c:v>
                </c:pt>
                <c:pt idx="635">
                  <c:v>4977027.9139999999</c:v>
                </c:pt>
                <c:pt idx="636">
                  <c:v>2206746.3509999998</c:v>
                </c:pt>
                <c:pt idx="637">
                  <c:v>5938490.2920000004</c:v>
                </c:pt>
                <c:pt idx="638">
                  <c:v>3519860.8629999999</c:v>
                </c:pt>
                <c:pt idx="639">
                  <c:v>6109437.9000000004</c:v>
                </c:pt>
                <c:pt idx="640">
                  <c:v>5873743.4560000002</c:v>
                </c:pt>
                <c:pt idx="641">
                  <c:v>3920031.0860000001</c:v>
                </c:pt>
                <c:pt idx="642">
                  <c:v>4019819.2749999999</c:v>
                </c:pt>
                <c:pt idx="643">
                  <c:v>2935992.9909999999</c:v>
                </c:pt>
                <c:pt idx="644">
                  <c:v>4191353.3360000001</c:v>
                </c:pt>
                <c:pt idx="645">
                  <c:v>3022299.3760000002</c:v>
                </c:pt>
                <c:pt idx="646">
                  <c:v>5930834.7390000001</c:v>
                </c:pt>
                <c:pt idx="647">
                  <c:v>2646817.4559999998</c:v>
                </c:pt>
                <c:pt idx="648">
                  <c:v>3468733.7209999999</c:v>
                </c:pt>
                <c:pt idx="649">
                  <c:v>4338818.733</c:v>
                </c:pt>
                <c:pt idx="650">
                  <c:v>5076855.9780000001</c:v>
                </c:pt>
                <c:pt idx="651">
                  <c:v>2478913.3220000002</c:v>
                </c:pt>
                <c:pt idx="652">
                  <c:v>4911881.1500000004</c:v>
                </c:pt>
                <c:pt idx="653">
                  <c:v>3920732.7250000001</c:v>
                </c:pt>
                <c:pt idx="654">
                  <c:v>8223702.1940000001</c:v>
                </c:pt>
                <c:pt idx="655">
                  <c:v>2889320.9040000001</c:v>
                </c:pt>
                <c:pt idx="656">
                  <c:v>5160686.5870000003</c:v>
                </c:pt>
                <c:pt idx="657">
                  <c:v>829601.59</c:v>
                </c:pt>
                <c:pt idx="658">
                  <c:v>4942986.1560000004</c:v>
                </c:pt>
                <c:pt idx="659">
                  <c:v>4022880.2659999998</c:v>
                </c:pt>
                <c:pt idx="660">
                  <c:v>2957697.5809999998</c:v>
                </c:pt>
                <c:pt idx="661">
                  <c:v>5340644.1500000004</c:v>
                </c:pt>
                <c:pt idx="662">
                  <c:v>11516712.719000001</c:v>
                </c:pt>
                <c:pt idx="663">
                  <c:v>5742901.6869999999</c:v>
                </c:pt>
                <c:pt idx="664">
                  <c:v>6017931.96</c:v>
                </c:pt>
                <c:pt idx="665">
                  <c:v>3886394.69</c:v>
                </c:pt>
                <c:pt idx="666">
                  <c:v>1942034.1740000001</c:v>
                </c:pt>
                <c:pt idx="667">
                  <c:v>5491993.6840000004</c:v>
                </c:pt>
                <c:pt idx="668">
                  <c:v>2129595.196</c:v>
                </c:pt>
                <c:pt idx="669">
                  <c:v>3898431.321</c:v>
                </c:pt>
                <c:pt idx="670">
                  <c:v>1904518.2949999999</c:v>
                </c:pt>
                <c:pt idx="671">
                  <c:v>2458362.4670000002</c:v>
                </c:pt>
                <c:pt idx="672">
                  <c:v>3838951.2050000001</c:v>
                </c:pt>
                <c:pt idx="673">
                  <c:v>2674421.4780000001</c:v>
                </c:pt>
                <c:pt idx="674">
                  <c:v>5969987.2910000002</c:v>
                </c:pt>
                <c:pt idx="675">
                  <c:v>3724659.6009999998</c:v>
                </c:pt>
                <c:pt idx="676">
                  <c:v>2850410.0019999999</c:v>
                </c:pt>
                <c:pt idx="677">
                  <c:v>1619339.6259999999</c:v>
                </c:pt>
                <c:pt idx="678">
                  <c:v>4076039.023</c:v>
                </c:pt>
                <c:pt idx="679">
                  <c:v>3556424.98</c:v>
                </c:pt>
                <c:pt idx="680">
                  <c:v>4051746.659</c:v>
                </c:pt>
                <c:pt idx="681">
                  <c:v>5858017.1830000002</c:v>
                </c:pt>
                <c:pt idx="682">
                  <c:v>3852889.574</c:v>
                </c:pt>
                <c:pt idx="683">
                  <c:v>4568022.3020000001</c:v>
                </c:pt>
                <c:pt idx="684">
                  <c:v>2212773.0809999998</c:v>
                </c:pt>
                <c:pt idx="685">
                  <c:v>1686180.2720000001</c:v>
                </c:pt>
                <c:pt idx="686">
                  <c:v>1499907.3759999999</c:v>
                </c:pt>
                <c:pt idx="687">
                  <c:v>3185240.9649999999</c:v>
                </c:pt>
                <c:pt idx="688">
                  <c:v>1120041.1100000001</c:v>
                </c:pt>
                <c:pt idx="689">
                  <c:v>4093548.4350000001</c:v>
                </c:pt>
                <c:pt idx="690">
                  <c:v>4514394.0609999998</c:v>
                </c:pt>
                <c:pt idx="691">
                  <c:v>1457827.6839999999</c:v>
                </c:pt>
                <c:pt idx="692">
                  <c:v>2285175.3139999998</c:v>
                </c:pt>
                <c:pt idx="693">
                  <c:v>8208149.4230000004</c:v>
                </c:pt>
                <c:pt idx="694">
                  <c:v>2420422.3560000001</c:v>
                </c:pt>
                <c:pt idx="695">
                  <c:v>3237369.247</c:v>
                </c:pt>
                <c:pt idx="696">
                  <c:v>3888996.5750000002</c:v>
                </c:pt>
                <c:pt idx="697">
                  <c:v>4766267.6730000004</c:v>
                </c:pt>
                <c:pt idx="698">
                  <c:v>5824257.7429999998</c:v>
                </c:pt>
                <c:pt idx="699">
                  <c:v>7366751.5970000001</c:v>
                </c:pt>
                <c:pt idx="700">
                  <c:v>4760569.1809999999</c:v>
                </c:pt>
                <c:pt idx="701">
                  <c:v>4933239.2280000001</c:v>
                </c:pt>
                <c:pt idx="702">
                  <c:v>2666609.048</c:v>
                </c:pt>
                <c:pt idx="703">
                  <c:v>4616987.1399999997</c:v>
                </c:pt>
                <c:pt idx="704">
                  <c:v>1766535.564</c:v>
                </c:pt>
                <c:pt idx="705">
                  <c:v>5086473.68</c:v>
                </c:pt>
                <c:pt idx="706">
                  <c:v>3111116.9939999999</c:v>
                </c:pt>
                <c:pt idx="707">
                  <c:v>1271338.8430000001</c:v>
                </c:pt>
                <c:pt idx="708">
                  <c:v>2777273.446</c:v>
                </c:pt>
                <c:pt idx="709">
                  <c:v>3183136.534</c:v>
                </c:pt>
                <c:pt idx="710">
                  <c:v>5884224.8090000004</c:v>
                </c:pt>
                <c:pt idx="711">
                  <c:v>3408799.2790000001</c:v>
                </c:pt>
                <c:pt idx="712">
                  <c:v>1235540.757</c:v>
                </c:pt>
                <c:pt idx="713">
                  <c:v>1396487.5530000001</c:v>
                </c:pt>
                <c:pt idx="714">
                  <c:v>3423956.6349999998</c:v>
                </c:pt>
                <c:pt idx="715">
                  <c:v>21956518.697999999</c:v>
                </c:pt>
                <c:pt idx="716">
                  <c:v>4740153.5070000002</c:v>
                </c:pt>
                <c:pt idx="717">
                  <c:v>2496350.4890000001</c:v>
                </c:pt>
                <c:pt idx="718">
                  <c:v>1792176.878</c:v>
                </c:pt>
                <c:pt idx="719">
                  <c:v>2952353.0189999999</c:v>
                </c:pt>
                <c:pt idx="720">
                  <c:v>2477478.4449999998</c:v>
                </c:pt>
                <c:pt idx="721">
                  <c:v>316522.19799999997</c:v>
                </c:pt>
                <c:pt idx="722">
                  <c:v>3914139.656</c:v>
                </c:pt>
                <c:pt idx="723">
                  <c:v>1410298.15</c:v>
                </c:pt>
                <c:pt idx="724">
                  <c:v>5579572.5389999999</c:v>
                </c:pt>
                <c:pt idx="725">
                  <c:v>3709273.571</c:v>
                </c:pt>
                <c:pt idx="726">
                  <c:v>5604759.074</c:v>
                </c:pt>
                <c:pt idx="727">
                  <c:v>2198977.8050000002</c:v>
                </c:pt>
                <c:pt idx="728">
                  <c:v>775078.12899999996</c:v>
                </c:pt>
                <c:pt idx="729">
                  <c:v>977480.32799999998</c:v>
                </c:pt>
                <c:pt idx="730">
                  <c:v>1513257.28</c:v>
                </c:pt>
                <c:pt idx="731">
                  <c:v>8509448.9110000003</c:v>
                </c:pt>
                <c:pt idx="732">
                  <c:v>2116567.969</c:v>
                </c:pt>
                <c:pt idx="733">
                  <c:v>8314501.7039999999</c:v>
                </c:pt>
                <c:pt idx="734">
                  <c:v>3212288.4530000002</c:v>
                </c:pt>
                <c:pt idx="735">
                  <c:v>2573244.2760000001</c:v>
                </c:pt>
                <c:pt idx="736">
                  <c:v>1843480.7309999999</c:v>
                </c:pt>
                <c:pt idx="737">
                  <c:v>6425148.4900000002</c:v>
                </c:pt>
                <c:pt idx="738">
                  <c:v>1114273.577</c:v>
                </c:pt>
                <c:pt idx="739">
                  <c:v>4373403.1349999998</c:v>
                </c:pt>
                <c:pt idx="740">
                  <c:v>3761504.7540000002</c:v>
                </c:pt>
                <c:pt idx="741">
                  <c:v>4544334.9359999998</c:v>
                </c:pt>
                <c:pt idx="742">
                  <c:v>1321991.345</c:v>
                </c:pt>
                <c:pt idx="743">
                  <c:v>2300785.088</c:v>
                </c:pt>
                <c:pt idx="744">
                  <c:v>2934336.0619999999</c:v>
                </c:pt>
                <c:pt idx="745">
                  <c:v>1631413.9720000001</c:v>
                </c:pt>
                <c:pt idx="746">
                  <c:v>2369800.9219999998</c:v>
                </c:pt>
                <c:pt idx="747">
                  <c:v>3193405.47</c:v>
                </c:pt>
                <c:pt idx="748">
                  <c:v>6189565.6359999999</c:v>
                </c:pt>
                <c:pt idx="749">
                  <c:v>1301225.0689999999</c:v>
                </c:pt>
                <c:pt idx="750">
                  <c:v>1145573.4369999999</c:v>
                </c:pt>
                <c:pt idx="751">
                  <c:v>1166877.2009999999</c:v>
                </c:pt>
                <c:pt idx="752">
                  <c:v>394121.12400000001</c:v>
                </c:pt>
                <c:pt idx="753">
                  <c:v>4347627.1529999999</c:v>
                </c:pt>
                <c:pt idx="754">
                  <c:v>910531.82799999998</c:v>
                </c:pt>
                <c:pt idx="755">
                  <c:v>717340.32200000004</c:v>
                </c:pt>
                <c:pt idx="756">
                  <c:v>4956231.72</c:v>
                </c:pt>
                <c:pt idx="757">
                  <c:v>2615472.2829999998</c:v>
                </c:pt>
                <c:pt idx="758">
                  <c:v>2922322.1359999999</c:v>
                </c:pt>
                <c:pt idx="759">
                  <c:v>2334071.977</c:v>
                </c:pt>
                <c:pt idx="760">
                  <c:v>1149749.5730000001</c:v>
                </c:pt>
                <c:pt idx="761">
                  <c:v>1545511.9210000001</c:v>
                </c:pt>
                <c:pt idx="762">
                  <c:v>4237727.0949999997</c:v>
                </c:pt>
                <c:pt idx="763">
                  <c:v>2410059.3659999999</c:v>
                </c:pt>
                <c:pt idx="764">
                  <c:v>3943494.2459999998</c:v>
                </c:pt>
                <c:pt idx="765">
                  <c:v>3785879.5350000001</c:v>
                </c:pt>
                <c:pt idx="766">
                  <c:v>2806070.3689999999</c:v>
                </c:pt>
                <c:pt idx="767">
                  <c:v>2708802.4679999999</c:v>
                </c:pt>
                <c:pt idx="768">
                  <c:v>7333435.3590000002</c:v>
                </c:pt>
                <c:pt idx="769">
                  <c:v>1289051.1259999999</c:v>
                </c:pt>
                <c:pt idx="770">
                  <c:v>1428277.8729999999</c:v>
                </c:pt>
                <c:pt idx="771">
                  <c:v>3964818.304</c:v>
                </c:pt>
                <c:pt idx="772">
                  <c:v>2569485.1690000002</c:v>
                </c:pt>
                <c:pt idx="773">
                  <c:v>3542900.1880000001</c:v>
                </c:pt>
                <c:pt idx="774">
                  <c:v>4726226.9579999996</c:v>
                </c:pt>
                <c:pt idx="775">
                  <c:v>2566529.6949999998</c:v>
                </c:pt>
                <c:pt idx="776">
                  <c:v>1461202.37</c:v>
                </c:pt>
                <c:pt idx="777">
                  <c:v>3368217.5249999999</c:v>
                </c:pt>
                <c:pt idx="778">
                  <c:v>2645465.5460000001</c:v>
                </c:pt>
                <c:pt idx="779">
                  <c:v>1216242.456</c:v>
                </c:pt>
                <c:pt idx="780">
                  <c:v>3545337.656</c:v>
                </c:pt>
                <c:pt idx="781">
                  <c:v>4873762.3480000002</c:v>
                </c:pt>
                <c:pt idx="782">
                  <c:v>734545.25</c:v>
                </c:pt>
                <c:pt idx="783">
                  <c:v>2400014.5529999998</c:v>
                </c:pt>
                <c:pt idx="784">
                  <c:v>1895639.2890000001</c:v>
                </c:pt>
                <c:pt idx="785">
                  <c:v>1366800.7069999999</c:v>
                </c:pt>
                <c:pt idx="786">
                  <c:v>1717542.3370000001</c:v>
                </c:pt>
                <c:pt idx="787">
                  <c:v>2405329.5920000002</c:v>
                </c:pt>
                <c:pt idx="788">
                  <c:v>4535453.6670000004</c:v>
                </c:pt>
                <c:pt idx="789">
                  <c:v>5364103.6509999996</c:v>
                </c:pt>
                <c:pt idx="790">
                  <c:v>1997828.4129999999</c:v>
                </c:pt>
                <c:pt idx="791">
                  <c:v>142619.83199999999</c:v>
                </c:pt>
                <c:pt idx="792">
                  <c:v>4948284.7860000003</c:v>
                </c:pt>
                <c:pt idx="793">
                  <c:v>702771.49899999995</c:v>
                </c:pt>
                <c:pt idx="794">
                  <c:v>381308.36900000001</c:v>
                </c:pt>
                <c:pt idx="795">
                  <c:v>7621573.5609999998</c:v>
                </c:pt>
                <c:pt idx="796">
                  <c:v>4327036.1739999996</c:v>
                </c:pt>
                <c:pt idx="797">
                  <c:v>2580813.9500000002</c:v>
                </c:pt>
                <c:pt idx="798">
                  <c:v>1073708.317</c:v>
                </c:pt>
                <c:pt idx="799">
                  <c:v>3700867.0669999998</c:v>
                </c:pt>
                <c:pt idx="800">
                  <c:v>4169765.7170000002</c:v>
                </c:pt>
                <c:pt idx="801">
                  <c:v>3846584.156</c:v>
                </c:pt>
                <c:pt idx="802">
                  <c:v>4064832.2009999999</c:v>
                </c:pt>
                <c:pt idx="803">
                  <c:v>2255081.219</c:v>
                </c:pt>
                <c:pt idx="804">
                  <c:v>4010869.8429999999</c:v>
                </c:pt>
                <c:pt idx="805">
                  <c:v>6438279.3300000001</c:v>
                </c:pt>
                <c:pt idx="806">
                  <c:v>1395552.925</c:v>
                </c:pt>
                <c:pt idx="807">
                  <c:v>2543353.4109999998</c:v>
                </c:pt>
                <c:pt idx="808">
                  <c:v>2115138.41</c:v>
                </c:pt>
                <c:pt idx="809">
                  <c:v>3360032.66</c:v>
                </c:pt>
                <c:pt idx="810">
                  <c:v>1537471.358</c:v>
                </c:pt>
                <c:pt idx="811">
                  <c:v>1339500.236</c:v>
                </c:pt>
                <c:pt idx="812">
                  <c:v>2745707.1660000002</c:v>
                </c:pt>
                <c:pt idx="813">
                  <c:v>4196051.0839999998</c:v>
                </c:pt>
                <c:pt idx="814">
                  <c:v>1864981.355</c:v>
                </c:pt>
                <c:pt idx="815">
                  <c:v>2555728.281</c:v>
                </c:pt>
                <c:pt idx="816">
                  <c:v>4941480.9759999998</c:v>
                </c:pt>
                <c:pt idx="817">
                  <c:v>5293097.8250000002</c:v>
                </c:pt>
                <c:pt idx="818">
                  <c:v>2863283.375</c:v>
                </c:pt>
                <c:pt idx="819">
                  <c:v>1413267.6040000001</c:v>
                </c:pt>
                <c:pt idx="820">
                  <c:v>9663846.9480000008</c:v>
                </c:pt>
                <c:pt idx="821">
                  <c:v>5342080.4529999997</c:v>
                </c:pt>
                <c:pt idx="822">
                  <c:v>3089917.5269999998</c:v>
                </c:pt>
                <c:pt idx="823">
                  <c:v>1570205.28</c:v>
                </c:pt>
                <c:pt idx="824">
                  <c:v>5443306.6869999999</c:v>
                </c:pt>
                <c:pt idx="825">
                  <c:v>2932252.966</c:v>
                </c:pt>
                <c:pt idx="826">
                  <c:v>7196370.5159999998</c:v>
                </c:pt>
                <c:pt idx="827">
                  <c:v>5472248.4900000002</c:v>
                </c:pt>
                <c:pt idx="828">
                  <c:v>4578793.8849999998</c:v>
                </c:pt>
                <c:pt idx="829">
                  <c:v>5229308.0949999997</c:v>
                </c:pt>
                <c:pt idx="830">
                  <c:v>1231039.916</c:v>
                </c:pt>
                <c:pt idx="831">
                  <c:v>509243.26799999998</c:v>
                </c:pt>
                <c:pt idx="832">
                  <c:v>1351059.2150000001</c:v>
                </c:pt>
                <c:pt idx="833">
                  <c:v>1601215.1129999999</c:v>
                </c:pt>
                <c:pt idx="834">
                  <c:v>1006767.5429999999</c:v>
                </c:pt>
                <c:pt idx="835">
                  <c:v>1551584.156</c:v>
                </c:pt>
                <c:pt idx="836">
                  <c:v>3375120.98</c:v>
                </c:pt>
                <c:pt idx="837">
                  <c:v>2894549.59</c:v>
                </c:pt>
                <c:pt idx="838">
                  <c:v>3224533.219</c:v>
                </c:pt>
                <c:pt idx="839">
                  <c:v>4034405.9240000001</c:v>
                </c:pt>
                <c:pt idx="840">
                  <c:v>1965055.9569999999</c:v>
                </c:pt>
                <c:pt idx="841">
                  <c:v>1327414.98</c:v>
                </c:pt>
                <c:pt idx="842">
                  <c:v>1603447.3859999999</c:v>
                </c:pt>
                <c:pt idx="843">
                  <c:v>2830533.08</c:v>
                </c:pt>
                <c:pt idx="844">
                  <c:v>2465203.9010000001</c:v>
                </c:pt>
                <c:pt idx="845">
                  <c:v>229955.932</c:v>
                </c:pt>
                <c:pt idx="846">
                  <c:v>2151709.7859999998</c:v>
                </c:pt>
                <c:pt idx="847">
                  <c:v>1553362.858</c:v>
                </c:pt>
                <c:pt idx="848">
                  <c:v>1639897.4839999999</c:v>
                </c:pt>
                <c:pt idx="849">
                  <c:v>929361.625</c:v>
                </c:pt>
                <c:pt idx="850">
                  <c:v>3768990.449</c:v>
                </c:pt>
                <c:pt idx="851">
                  <c:v>3010957.3769999999</c:v>
                </c:pt>
                <c:pt idx="852">
                  <c:v>820412.38500000001</c:v>
                </c:pt>
                <c:pt idx="853">
                  <c:v>5893225.2570000002</c:v>
                </c:pt>
                <c:pt idx="854">
                  <c:v>3841491.8059999999</c:v>
                </c:pt>
                <c:pt idx="855">
                  <c:v>1335782.9580000001</c:v>
                </c:pt>
                <c:pt idx="856">
                  <c:v>1269119.966</c:v>
                </c:pt>
                <c:pt idx="857">
                  <c:v>2676315.4559999998</c:v>
                </c:pt>
                <c:pt idx="858">
                  <c:v>6406092.9979999997</c:v>
                </c:pt>
                <c:pt idx="859">
                  <c:v>1484087.2109999999</c:v>
                </c:pt>
                <c:pt idx="860">
                  <c:v>1890669.517</c:v>
                </c:pt>
                <c:pt idx="861">
                  <c:v>4111801.6540000001</c:v>
                </c:pt>
                <c:pt idx="862">
                  <c:v>1271650.662</c:v>
                </c:pt>
                <c:pt idx="863">
                  <c:v>1245587.53</c:v>
                </c:pt>
                <c:pt idx="864">
                  <c:v>1707807.17</c:v>
                </c:pt>
                <c:pt idx="865">
                  <c:v>1550887.4979999999</c:v>
                </c:pt>
                <c:pt idx="866">
                  <c:v>1609969.6</c:v>
                </c:pt>
                <c:pt idx="867">
                  <c:v>2838507.9270000001</c:v>
                </c:pt>
                <c:pt idx="868">
                  <c:v>4133705.3459999999</c:v>
                </c:pt>
                <c:pt idx="869">
                  <c:v>1952369.1529999999</c:v>
                </c:pt>
                <c:pt idx="870">
                  <c:v>2556459.5260000001</c:v>
                </c:pt>
                <c:pt idx="871">
                  <c:v>3082010.8080000002</c:v>
                </c:pt>
                <c:pt idx="872">
                  <c:v>4067371.247</c:v>
                </c:pt>
                <c:pt idx="873">
                  <c:v>101614.177</c:v>
                </c:pt>
                <c:pt idx="874">
                  <c:v>738332.64300000004</c:v>
                </c:pt>
                <c:pt idx="875">
                  <c:v>2088039.145</c:v>
                </c:pt>
                <c:pt idx="876">
                  <c:v>5736464.7649999997</c:v>
                </c:pt>
                <c:pt idx="877">
                  <c:v>1660173.017</c:v>
                </c:pt>
                <c:pt idx="878">
                  <c:v>2133055.3149999999</c:v>
                </c:pt>
                <c:pt idx="879">
                  <c:v>2778671.9569999999</c:v>
                </c:pt>
                <c:pt idx="880">
                  <c:v>3672245.983</c:v>
                </c:pt>
                <c:pt idx="881">
                  <c:v>1903434.38</c:v>
                </c:pt>
                <c:pt idx="882">
                  <c:v>403993.16100000002</c:v>
                </c:pt>
                <c:pt idx="883">
                  <c:v>2230063.2549999999</c:v>
                </c:pt>
                <c:pt idx="884">
                  <c:v>2645746.054</c:v>
                </c:pt>
                <c:pt idx="885">
                  <c:v>3441753.1519999998</c:v>
                </c:pt>
                <c:pt idx="886">
                  <c:v>2600816.4610000001</c:v>
                </c:pt>
                <c:pt idx="887">
                  <c:v>1302094.861</c:v>
                </c:pt>
                <c:pt idx="888">
                  <c:v>3081935.1269999999</c:v>
                </c:pt>
                <c:pt idx="889">
                  <c:v>776511.82900000003</c:v>
                </c:pt>
                <c:pt idx="890">
                  <c:v>1212035.0719999999</c:v>
                </c:pt>
                <c:pt idx="891">
                  <c:v>1247747.585</c:v>
                </c:pt>
                <c:pt idx="892">
                  <c:v>250397.45199999999</c:v>
                </c:pt>
                <c:pt idx="893">
                  <c:v>1346973.5049999999</c:v>
                </c:pt>
                <c:pt idx="894">
                  <c:v>1297046.7790000001</c:v>
                </c:pt>
                <c:pt idx="895">
                  <c:v>482099.17700000003</c:v>
                </c:pt>
                <c:pt idx="896">
                  <c:v>2002157.0549999999</c:v>
                </c:pt>
                <c:pt idx="897">
                  <c:v>906441.13399999996</c:v>
                </c:pt>
                <c:pt idx="898">
                  <c:v>1833548.2150000001</c:v>
                </c:pt>
                <c:pt idx="899">
                  <c:v>1274930.946</c:v>
                </c:pt>
                <c:pt idx="900">
                  <c:v>1888335.1259999999</c:v>
                </c:pt>
                <c:pt idx="901">
                  <c:v>1267723.3940000001</c:v>
                </c:pt>
                <c:pt idx="902">
                  <c:v>3107247.2549999999</c:v>
                </c:pt>
                <c:pt idx="903">
                  <c:v>3244918.4780000001</c:v>
                </c:pt>
                <c:pt idx="904">
                  <c:v>2245232.7609999999</c:v>
                </c:pt>
                <c:pt idx="905">
                  <c:v>4091789.7370000002</c:v>
                </c:pt>
                <c:pt idx="906">
                  <c:v>384627.29</c:v>
                </c:pt>
                <c:pt idx="907">
                  <c:v>1986461.564</c:v>
                </c:pt>
                <c:pt idx="908">
                  <c:v>4854185.9119999995</c:v>
                </c:pt>
                <c:pt idx="909">
                  <c:v>888922.26399999997</c:v>
                </c:pt>
                <c:pt idx="910">
                  <c:v>1509436.027</c:v>
                </c:pt>
                <c:pt idx="911">
                  <c:v>743420.96600000001</c:v>
                </c:pt>
                <c:pt idx="912">
                  <c:v>1577620.3740000001</c:v>
                </c:pt>
                <c:pt idx="913">
                  <c:v>1967868.324</c:v>
                </c:pt>
                <c:pt idx="914">
                  <c:v>1336783.659</c:v>
                </c:pt>
                <c:pt idx="915">
                  <c:v>2607386.0189999999</c:v>
                </c:pt>
                <c:pt idx="916">
                  <c:v>2036509.1429999999</c:v>
                </c:pt>
                <c:pt idx="917">
                  <c:v>2648149.1850000001</c:v>
                </c:pt>
                <c:pt idx="918">
                  <c:v>2142655.773</c:v>
                </c:pt>
                <c:pt idx="919">
                  <c:v>2017224.6159999999</c:v>
                </c:pt>
                <c:pt idx="920">
                  <c:v>1424188.2450000001</c:v>
                </c:pt>
                <c:pt idx="921">
                  <c:v>1039434.0550000001</c:v>
                </c:pt>
                <c:pt idx="922">
                  <c:v>3848416.8390000002</c:v>
                </c:pt>
                <c:pt idx="923">
                  <c:v>4798801.4170000004</c:v>
                </c:pt>
                <c:pt idx="924">
                  <c:v>3097758.1439999999</c:v>
                </c:pt>
                <c:pt idx="925">
                  <c:v>2733870.2030000002</c:v>
                </c:pt>
                <c:pt idx="926">
                  <c:v>2153159.983</c:v>
                </c:pt>
                <c:pt idx="927">
                  <c:v>3838336.8450000002</c:v>
                </c:pt>
                <c:pt idx="928">
                  <c:v>3803768.054</c:v>
                </c:pt>
                <c:pt idx="929">
                  <c:v>3555897.372</c:v>
                </c:pt>
                <c:pt idx="930">
                  <c:v>2490736.3820000002</c:v>
                </c:pt>
                <c:pt idx="931">
                  <c:v>1541771.82</c:v>
                </c:pt>
                <c:pt idx="932">
                  <c:v>3165910.179</c:v>
                </c:pt>
                <c:pt idx="933">
                  <c:v>1396844.2409999999</c:v>
                </c:pt>
                <c:pt idx="934">
                  <c:v>1471166.4240000001</c:v>
                </c:pt>
                <c:pt idx="935">
                  <c:v>3029797.915</c:v>
                </c:pt>
                <c:pt idx="936">
                  <c:v>1569667.166</c:v>
                </c:pt>
                <c:pt idx="937">
                  <c:v>375037.02500000002</c:v>
                </c:pt>
                <c:pt idx="938">
                  <c:v>3002525.3319999999</c:v>
                </c:pt>
                <c:pt idx="939">
                  <c:v>4812763.3899999997</c:v>
                </c:pt>
                <c:pt idx="940">
                  <c:v>1923512.1270000001</c:v>
                </c:pt>
                <c:pt idx="941">
                  <c:v>1935355.202</c:v>
                </c:pt>
                <c:pt idx="942">
                  <c:v>1341220.7860000001</c:v>
                </c:pt>
                <c:pt idx="943">
                  <c:v>1020856.703</c:v>
                </c:pt>
                <c:pt idx="944">
                  <c:v>1148041.2660000001</c:v>
                </c:pt>
                <c:pt idx="945">
                  <c:v>3242573.7930000001</c:v>
                </c:pt>
                <c:pt idx="946">
                  <c:v>545345.32200000004</c:v>
                </c:pt>
                <c:pt idx="947">
                  <c:v>2427653.3960000002</c:v>
                </c:pt>
                <c:pt idx="948">
                  <c:v>2666621.338</c:v>
                </c:pt>
                <c:pt idx="949">
                  <c:v>5870813.3279999997</c:v>
                </c:pt>
                <c:pt idx="950">
                  <c:v>4251449.4369999999</c:v>
                </c:pt>
                <c:pt idx="951">
                  <c:v>2138068.2250000001</c:v>
                </c:pt>
                <c:pt idx="952">
                  <c:v>2731681.355</c:v>
                </c:pt>
                <c:pt idx="953">
                  <c:v>1249783.051</c:v>
                </c:pt>
                <c:pt idx="954">
                  <c:v>3813799.5060000001</c:v>
                </c:pt>
                <c:pt idx="955">
                  <c:v>2666344.3369999998</c:v>
                </c:pt>
                <c:pt idx="956">
                  <c:v>1962946.85</c:v>
                </c:pt>
                <c:pt idx="957">
                  <c:v>2447817.764</c:v>
                </c:pt>
                <c:pt idx="958">
                  <c:v>3635000.784</c:v>
                </c:pt>
                <c:pt idx="959">
                  <c:v>4761321.1950000003</c:v>
                </c:pt>
                <c:pt idx="960">
                  <c:v>1166558.702</c:v>
                </c:pt>
                <c:pt idx="961">
                  <c:v>653432.55799999996</c:v>
                </c:pt>
                <c:pt idx="962">
                  <c:v>776790.71600000001</c:v>
                </c:pt>
                <c:pt idx="963">
                  <c:v>3647837.8859999999</c:v>
                </c:pt>
                <c:pt idx="964">
                  <c:v>1386828.2169999999</c:v>
                </c:pt>
                <c:pt idx="965">
                  <c:v>3750115.2919999999</c:v>
                </c:pt>
                <c:pt idx="966">
                  <c:v>1072213.804</c:v>
                </c:pt>
                <c:pt idx="967">
                  <c:v>3511959.6549999998</c:v>
                </c:pt>
                <c:pt idx="968">
                  <c:v>4795497.4119999995</c:v>
                </c:pt>
                <c:pt idx="969">
                  <c:v>2962585.094</c:v>
                </c:pt>
                <c:pt idx="970">
                  <c:v>1096435.581</c:v>
                </c:pt>
                <c:pt idx="971">
                  <c:v>3648026.3339999998</c:v>
                </c:pt>
                <c:pt idx="972">
                  <c:v>2516583.3169999998</c:v>
                </c:pt>
                <c:pt idx="973">
                  <c:v>648840.76199999999</c:v>
                </c:pt>
                <c:pt idx="974">
                  <c:v>4011330.8459999999</c:v>
                </c:pt>
                <c:pt idx="975">
                  <c:v>2689201.753</c:v>
                </c:pt>
                <c:pt idx="976">
                  <c:v>2906800.4580000001</c:v>
                </c:pt>
                <c:pt idx="977">
                  <c:v>1876877.6529999999</c:v>
                </c:pt>
                <c:pt idx="978">
                  <c:v>1268873.5859999999</c:v>
                </c:pt>
                <c:pt idx="979">
                  <c:v>2973201.41</c:v>
                </c:pt>
                <c:pt idx="980">
                  <c:v>3843813.8160000001</c:v>
                </c:pt>
                <c:pt idx="981">
                  <c:v>1455470.4480000001</c:v>
                </c:pt>
                <c:pt idx="982">
                  <c:v>4341536.8250000002</c:v>
                </c:pt>
                <c:pt idx="983">
                  <c:v>2023922.175</c:v>
                </c:pt>
                <c:pt idx="984">
                  <c:v>3661313.6340000001</c:v>
                </c:pt>
                <c:pt idx="985">
                  <c:v>3408888.344</c:v>
                </c:pt>
                <c:pt idx="986">
                  <c:v>3353610.5449999999</c:v>
                </c:pt>
                <c:pt idx="987">
                  <c:v>5874637.3990000002</c:v>
                </c:pt>
                <c:pt idx="988">
                  <c:v>2569660.8339999998</c:v>
                </c:pt>
                <c:pt idx="989">
                  <c:v>994031.99</c:v>
                </c:pt>
                <c:pt idx="990">
                  <c:v>1697279.7290000001</c:v>
                </c:pt>
                <c:pt idx="991">
                  <c:v>1519993.4750000001</c:v>
                </c:pt>
                <c:pt idx="992">
                  <c:v>1140056.5619999999</c:v>
                </c:pt>
                <c:pt idx="993">
                  <c:v>1721556.2420000001</c:v>
                </c:pt>
                <c:pt idx="994">
                  <c:v>4121805.264</c:v>
                </c:pt>
                <c:pt idx="995">
                  <c:v>5150420.852</c:v>
                </c:pt>
                <c:pt idx="996">
                  <c:v>825156.57</c:v>
                </c:pt>
                <c:pt idx="997">
                  <c:v>3292979.844</c:v>
                </c:pt>
                <c:pt idx="998">
                  <c:v>291433.54700000002</c:v>
                </c:pt>
                <c:pt idx="999">
                  <c:v>3175621.7050000001</c:v>
                </c:pt>
                <c:pt idx="1000">
                  <c:v>2230904.3390000002</c:v>
                </c:pt>
                <c:pt idx="1001">
                  <c:v>1737381.8659999999</c:v>
                </c:pt>
                <c:pt idx="1002">
                  <c:v>3804587.1179999998</c:v>
                </c:pt>
                <c:pt idx="1003">
                  <c:v>4495575.3470000001</c:v>
                </c:pt>
                <c:pt idx="1004">
                  <c:v>1372040.449</c:v>
                </c:pt>
                <c:pt idx="1005">
                  <c:v>3677781.45</c:v>
                </c:pt>
                <c:pt idx="1006">
                  <c:v>3565815.841</c:v>
                </c:pt>
                <c:pt idx="1007">
                  <c:v>2089296.7790000001</c:v>
                </c:pt>
                <c:pt idx="1008">
                  <c:v>1437498.4469999999</c:v>
                </c:pt>
                <c:pt idx="1009">
                  <c:v>1477403.4129999999</c:v>
                </c:pt>
                <c:pt idx="1010">
                  <c:v>3378524.2009999999</c:v>
                </c:pt>
                <c:pt idx="1011">
                  <c:v>1289088.29</c:v>
                </c:pt>
                <c:pt idx="1012">
                  <c:v>650551.96600000001</c:v>
                </c:pt>
                <c:pt idx="1013">
                  <c:v>3296306.3939999999</c:v>
                </c:pt>
                <c:pt idx="1014">
                  <c:v>1538560.6740000001</c:v>
                </c:pt>
                <c:pt idx="1015">
                  <c:v>1007867.04</c:v>
                </c:pt>
                <c:pt idx="1016">
                  <c:v>3469300.04</c:v>
                </c:pt>
                <c:pt idx="1017">
                  <c:v>936479.99899999995</c:v>
                </c:pt>
                <c:pt idx="1018">
                  <c:v>644195.41700000002</c:v>
                </c:pt>
                <c:pt idx="1019">
                  <c:v>4970233.1279999996</c:v>
                </c:pt>
                <c:pt idx="1020">
                  <c:v>1594642.4469999999</c:v>
                </c:pt>
                <c:pt idx="1021">
                  <c:v>2460892.5129999998</c:v>
                </c:pt>
                <c:pt idx="1022">
                  <c:v>843872.87699999998</c:v>
                </c:pt>
                <c:pt idx="1023">
                  <c:v>1872987.358</c:v>
                </c:pt>
                <c:pt idx="1024">
                  <c:v>1667518.3770000001</c:v>
                </c:pt>
                <c:pt idx="1025">
                  <c:v>1938035.3559999999</c:v>
                </c:pt>
                <c:pt idx="1026">
                  <c:v>2662106.8360000001</c:v>
                </c:pt>
                <c:pt idx="1027">
                  <c:v>1478217.5430000001</c:v>
                </c:pt>
                <c:pt idx="1028">
                  <c:v>4225278.591</c:v>
                </c:pt>
                <c:pt idx="1029">
                  <c:v>5173819.9019999998</c:v>
                </c:pt>
                <c:pt idx="1030">
                  <c:v>4054447.574</c:v>
                </c:pt>
                <c:pt idx="1031">
                  <c:v>3774477.378</c:v>
                </c:pt>
                <c:pt idx="1032">
                  <c:v>2431942.449</c:v>
                </c:pt>
                <c:pt idx="1033">
                  <c:v>5317723.7929999996</c:v>
                </c:pt>
                <c:pt idx="1034">
                  <c:v>1968387.1850000001</c:v>
                </c:pt>
                <c:pt idx="1035">
                  <c:v>1553906.4439999999</c:v>
                </c:pt>
                <c:pt idx="1036">
                  <c:v>1237895.669</c:v>
                </c:pt>
                <c:pt idx="1037">
                  <c:v>3687926.659</c:v>
                </c:pt>
                <c:pt idx="1038">
                  <c:v>5605227.392</c:v>
                </c:pt>
                <c:pt idx="1039">
                  <c:v>3998573.5830000001</c:v>
                </c:pt>
                <c:pt idx="1040">
                  <c:v>5508089.341</c:v>
                </c:pt>
                <c:pt idx="1041">
                  <c:v>2397247.0759999999</c:v>
                </c:pt>
                <c:pt idx="1042">
                  <c:v>2511095.5970000001</c:v>
                </c:pt>
                <c:pt idx="1043">
                  <c:v>2290758.5830000001</c:v>
                </c:pt>
                <c:pt idx="1044">
                  <c:v>2662829.6239999998</c:v>
                </c:pt>
                <c:pt idx="1045">
                  <c:v>4165902.77</c:v>
                </c:pt>
                <c:pt idx="1046">
                  <c:v>2039812.5009999999</c:v>
                </c:pt>
                <c:pt idx="1047">
                  <c:v>3188523.821</c:v>
                </c:pt>
                <c:pt idx="1048">
                  <c:v>3116766.4989999998</c:v>
                </c:pt>
                <c:pt idx="1049">
                  <c:v>1489931.1270000001</c:v>
                </c:pt>
                <c:pt idx="1050">
                  <c:v>2949531.5040000002</c:v>
                </c:pt>
                <c:pt idx="1051">
                  <c:v>4375867.1610000003</c:v>
                </c:pt>
                <c:pt idx="1052">
                  <c:v>4714184.7470000004</c:v>
                </c:pt>
                <c:pt idx="1053">
                  <c:v>3407821.5419999999</c:v>
                </c:pt>
                <c:pt idx="1054">
                  <c:v>3729562.5260000001</c:v>
                </c:pt>
                <c:pt idx="1055">
                  <c:v>2424478.44</c:v>
                </c:pt>
                <c:pt idx="1056">
                  <c:v>1287451.6540000001</c:v>
                </c:pt>
                <c:pt idx="1057">
                  <c:v>5251530.8169999998</c:v>
                </c:pt>
                <c:pt idx="1058">
                  <c:v>1833124.801</c:v>
                </c:pt>
                <c:pt idx="1059">
                  <c:v>1431398.9950000001</c:v>
                </c:pt>
                <c:pt idx="1060">
                  <c:v>2076570.787</c:v>
                </c:pt>
                <c:pt idx="1061">
                  <c:v>3858190.59</c:v>
                </c:pt>
                <c:pt idx="1062">
                  <c:v>1508343.291</c:v>
                </c:pt>
                <c:pt idx="1063">
                  <c:v>2194273.4730000002</c:v>
                </c:pt>
                <c:pt idx="1064">
                  <c:v>4980591.7869999995</c:v>
                </c:pt>
                <c:pt idx="1065">
                  <c:v>1682173.6159999999</c:v>
                </c:pt>
                <c:pt idx="1066">
                  <c:v>1520971.986</c:v>
                </c:pt>
                <c:pt idx="1067">
                  <c:v>2582013.7910000002</c:v>
                </c:pt>
                <c:pt idx="1068">
                  <c:v>2839813.5809999998</c:v>
                </c:pt>
                <c:pt idx="1069">
                  <c:v>666836.99</c:v>
                </c:pt>
                <c:pt idx="1070">
                  <c:v>3044613.2039999999</c:v>
                </c:pt>
                <c:pt idx="1071">
                  <c:v>3667608.6570000001</c:v>
                </c:pt>
                <c:pt idx="1072">
                  <c:v>874260.57799999998</c:v>
                </c:pt>
                <c:pt idx="1073">
                  <c:v>2664590.8059999999</c:v>
                </c:pt>
                <c:pt idx="1074">
                  <c:v>1704133.9979999999</c:v>
                </c:pt>
                <c:pt idx="1075">
                  <c:v>1974546.534</c:v>
                </c:pt>
                <c:pt idx="1076">
                  <c:v>1350940.142</c:v>
                </c:pt>
                <c:pt idx="1077">
                  <c:v>6113304.1289999997</c:v>
                </c:pt>
                <c:pt idx="1078">
                  <c:v>2652828.764</c:v>
                </c:pt>
                <c:pt idx="1079">
                  <c:v>1501525.145</c:v>
                </c:pt>
                <c:pt idx="1080">
                  <c:v>4623680.6569999997</c:v>
                </c:pt>
                <c:pt idx="1081">
                  <c:v>3806136.193</c:v>
                </c:pt>
                <c:pt idx="1082">
                  <c:v>8599227.5759999994</c:v>
                </c:pt>
                <c:pt idx="1083">
                  <c:v>20807755.431000002</c:v>
                </c:pt>
                <c:pt idx="1084">
                  <c:v>18886382.998</c:v>
                </c:pt>
                <c:pt idx="1085">
                  <c:v>7835566.2259999998</c:v>
                </c:pt>
                <c:pt idx="1086">
                  <c:v>5402753.4220000003</c:v>
                </c:pt>
                <c:pt idx="1087">
                  <c:v>4174801.4670000002</c:v>
                </c:pt>
                <c:pt idx="1088">
                  <c:v>2910687.6269999999</c:v>
                </c:pt>
                <c:pt idx="1089">
                  <c:v>1844285.602</c:v>
                </c:pt>
                <c:pt idx="1090">
                  <c:v>789574.27099999995</c:v>
                </c:pt>
                <c:pt idx="1091">
                  <c:v>1674582.111</c:v>
                </c:pt>
                <c:pt idx="1092">
                  <c:v>943770.61199999996</c:v>
                </c:pt>
                <c:pt idx="1093">
                  <c:v>3760677.2450000001</c:v>
                </c:pt>
                <c:pt idx="1094">
                  <c:v>4407059.8669999996</c:v>
                </c:pt>
                <c:pt idx="1095">
                  <c:v>1817525.8149999999</c:v>
                </c:pt>
                <c:pt idx="1096">
                  <c:v>2445548.7940000002</c:v>
                </c:pt>
                <c:pt idx="1097">
                  <c:v>4666487.9749999996</c:v>
                </c:pt>
                <c:pt idx="1098">
                  <c:v>5597193.3739999998</c:v>
                </c:pt>
                <c:pt idx="1099">
                  <c:v>2007285.439</c:v>
                </c:pt>
                <c:pt idx="1100">
                  <c:v>1183098.358</c:v>
                </c:pt>
                <c:pt idx="1101">
                  <c:v>3210106.1320000002</c:v>
                </c:pt>
                <c:pt idx="1102">
                  <c:v>3625828.554</c:v>
                </c:pt>
                <c:pt idx="1103">
                  <c:v>1381742.56</c:v>
                </c:pt>
                <c:pt idx="1104">
                  <c:v>2337488.4730000002</c:v>
                </c:pt>
                <c:pt idx="1105">
                  <c:v>2913505.327</c:v>
                </c:pt>
                <c:pt idx="1106">
                  <c:v>3870601.2</c:v>
                </c:pt>
                <c:pt idx="1107">
                  <c:v>266369.16200000001</c:v>
                </c:pt>
                <c:pt idx="1108">
                  <c:v>3831954.0090000001</c:v>
                </c:pt>
                <c:pt idx="1109">
                  <c:v>1840323.635</c:v>
                </c:pt>
                <c:pt idx="1110">
                  <c:v>1879307.456</c:v>
                </c:pt>
                <c:pt idx="1111">
                  <c:v>690510.54299999995</c:v>
                </c:pt>
                <c:pt idx="1112">
                  <c:v>3426573.577</c:v>
                </c:pt>
                <c:pt idx="1113">
                  <c:v>5106110.9239999996</c:v>
                </c:pt>
                <c:pt idx="1114">
                  <c:v>2838070.2820000001</c:v>
                </c:pt>
                <c:pt idx="1115">
                  <c:v>4590531.4929999998</c:v>
                </c:pt>
                <c:pt idx="1116">
                  <c:v>2155582.2599999998</c:v>
                </c:pt>
                <c:pt idx="1117">
                  <c:v>4382378.05</c:v>
                </c:pt>
                <c:pt idx="1118">
                  <c:v>2093638.49</c:v>
                </c:pt>
                <c:pt idx="1119">
                  <c:v>3946709.0279999999</c:v>
                </c:pt>
                <c:pt idx="1120">
                  <c:v>5182045.3530000001</c:v>
                </c:pt>
                <c:pt idx="1121">
                  <c:v>630120.36600000004</c:v>
                </c:pt>
                <c:pt idx="1122">
                  <c:v>780264.19799999997</c:v>
                </c:pt>
                <c:pt idx="1123">
                  <c:v>6621699.4330000002</c:v>
                </c:pt>
                <c:pt idx="1124">
                  <c:v>2414973.1860000002</c:v>
                </c:pt>
                <c:pt idx="1125">
                  <c:v>3295922.5440000002</c:v>
                </c:pt>
                <c:pt idx="1126">
                  <c:v>2556921.5040000002</c:v>
                </c:pt>
                <c:pt idx="1127">
                  <c:v>3995880.9939999999</c:v>
                </c:pt>
                <c:pt idx="1128">
                  <c:v>571282.69200000004</c:v>
                </c:pt>
                <c:pt idx="1129">
                  <c:v>3236252.0660000001</c:v>
                </c:pt>
                <c:pt idx="1130">
                  <c:v>7646402.1390000004</c:v>
                </c:pt>
                <c:pt idx="1131">
                  <c:v>5441273.3310000002</c:v>
                </c:pt>
                <c:pt idx="1132">
                  <c:v>3884223.395</c:v>
                </c:pt>
                <c:pt idx="1133">
                  <c:v>3271362.7030000002</c:v>
                </c:pt>
                <c:pt idx="1134">
                  <c:v>2090774.932</c:v>
                </c:pt>
                <c:pt idx="1135">
                  <c:v>2796422.13</c:v>
                </c:pt>
                <c:pt idx="1136">
                  <c:v>3587155.7089999998</c:v>
                </c:pt>
                <c:pt idx="1137">
                  <c:v>1011211.197</c:v>
                </c:pt>
                <c:pt idx="1138">
                  <c:v>1657669.1070000001</c:v>
                </c:pt>
                <c:pt idx="1139">
                  <c:v>3669351.4980000001</c:v>
                </c:pt>
                <c:pt idx="1140">
                  <c:v>1451958.0449999999</c:v>
                </c:pt>
                <c:pt idx="1141">
                  <c:v>1605958.7069999999</c:v>
                </c:pt>
                <c:pt idx="1142">
                  <c:v>6035245.0870000003</c:v>
                </c:pt>
                <c:pt idx="1143">
                  <c:v>3975089.486</c:v>
                </c:pt>
                <c:pt idx="1144">
                  <c:v>5026881.7379999999</c:v>
                </c:pt>
                <c:pt idx="1145">
                  <c:v>768542.50199999998</c:v>
                </c:pt>
                <c:pt idx="1146">
                  <c:v>3460058.199</c:v>
                </c:pt>
                <c:pt idx="1147">
                  <c:v>4331720.9019999998</c:v>
                </c:pt>
                <c:pt idx="1148">
                  <c:v>2362833.65</c:v>
                </c:pt>
                <c:pt idx="1149">
                  <c:v>2435758.2930000001</c:v>
                </c:pt>
                <c:pt idx="1150">
                  <c:v>6038152.5530000003</c:v>
                </c:pt>
                <c:pt idx="1151">
                  <c:v>2444406.2820000001</c:v>
                </c:pt>
                <c:pt idx="1152">
                  <c:v>2720766.6519999998</c:v>
                </c:pt>
                <c:pt idx="1153">
                  <c:v>1373358.3060000001</c:v>
                </c:pt>
                <c:pt idx="1154">
                  <c:v>4271278.4009999996</c:v>
                </c:pt>
                <c:pt idx="1155">
                  <c:v>1568115.0870000001</c:v>
                </c:pt>
                <c:pt idx="1156">
                  <c:v>3718098.6460000002</c:v>
                </c:pt>
                <c:pt idx="1157">
                  <c:v>1620187.8030000001</c:v>
                </c:pt>
                <c:pt idx="1158">
                  <c:v>2617629.7140000002</c:v>
                </c:pt>
                <c:pt idx="1159">
                  <c:v>5530939.6100000003</c:v>
                </c:pt>
                <c:pt idx="1160">
                  <c:v>5026885.9060000004</c:v>
                </c:pt>
                <c:pt idx="1161">
                  <c:v>679902.14899999998</c:v>
                </c:pt>
                <c:pt idx="1162">
                  <c:v>257088.174</c:v>
                </c:pt>
                <c:pt idx="1163">
                  <c:v>4901650.1730000004</c:v>
                </c:pt>
                <c:pt idx="1164">
                  <c:v>4186333.6179999998</c:v>
                </c:pt>
                <c:pt idx="1165">
                  <c:v>4237181.9620000003</c:v>
                </c:pt>
                <c:pt idx="1166">
                  <c:v>2764507.432</c:v>
                </c:pt>
                <c:pt idx="1167">
                  <c:v>3352995.5469999998</c:v>
                </c:pt>
                <c:pt idx="1168">
                  <c:v>2073276.6140000001</c:v>
                </c:pt>
                <c:pt idx="1169">
                  <c:v>3784985.2850000001</c:v>
                </c:pt>
                <c:pt idx="1170">
                  <c:v>4791307.0619999999</c:v>
                </c:pt>
                <c:pt idx="1171">
                  <c:v>510118.39</c:v>
                </c:pt>
                <c:pt idx="1172">
                  <c:v>3039980.8450000002</c:v>
                </c:pt>
                <c:pt idx="1173">
                  <c:v>1388560.6980000001</c:v>
                </c:pt>
                <c:pt idx="1174">
                  <c:v>4565305.676</c:v>
                </c:pt>
                <c:pt idx="1175">
                  <c:v>6056854.2000000002</c:v>
                </c:pt>
                <c:pt idx="1176">
                  <c:v>4817621.3550000004</c:v>
                </c:pt>
                <c:pt idx="1177">
                  <c:v>3311526.5750000002</c:v>
                </c:pt>
                <c:pt idx="1178">
                  <c:v>3002680.27</c:v>
                </c:pt>
                <c:pt idx="1179">
                  <c:v>8367337.9519999996</c:v>
                </c:pt>
                <c:pt idx="1180">
                  <c:v>3932520.9679999999</c:v>
                </c:pt>
                <c:pt idx="1181">
                  <c:v>2418186.7659999998</c:v>
                </c:pt>
                <c:pt idx="1182">
                  <c:v>3979232.301</c:v>
                </c:pt>
                <c:pt idx="1183">
                  <c:v>3070867.034</c:v>
                </c:pt>
                <c:pt idx="1184">
                  <c:v>1817429.871</c:v>
                </c:pt>
                <c:pt idx="1185">
                  <c:v>4426276.6210000003</c:v>
                </c:pt>
                <c:pt idx="1186">
                  <c:v>5623078.5630000001</c:v>
                </c:pt>
                <c:pt idx="1187">
                  <c:v>2112189.943</c:v>
                </c:pt>
                <c:pt idx="1188">
                  <c:v>6464030.0369999995</c:v>
                </c:pt>
                <c:pt idx="1189">
                  <c:v>1587551.0619999999</c:v>
                </c:pt>
                <c:pt idx="1190">
                  <c:v>6025443.767</c:v>
                </c:pt>
                <c:pt idx="1191">
                  <c:v>4649214.8810000001</c:v>
                </c:pt>
                <c:pt idx="1192">
                  <c:v>3052942.0159999998</c:v>
                </c:pt>
                <c:pt idx="1193">
                  <c:v>3316986.3429999999</c:v>
                </c:pt>
                <c:pt idx="1194">
                  <c:v>2540732.7940000002</c:v>
                </c:pt>
                <c:pt idx="1195">
                  <c:v>3710801.4739999999</c:v>
                </c:pt>
                <c:pt idx="1196">
                  <c:v>1567704.757</c:v>
                </c:pt>
                <c:pt idx="1197">
                  <c:v>1716614.4990000001</c:v>
                </c:pt>
                <c:pt idx="1198">
                  <c:v>4413428.6150000002</c:v>
                </c:pt>
                <c:pt idx="1199">
                  <c:v>2933869.6529999999</c:v>
                </c:pt>
                <c:pt idx="1200">
                  <c:v>2227311.6630000002</c:v>
                </c:pt>
                <c:pt idx="1201">
                  <c:v>6763979.0889999997</c:v>
                </c:pt>
                <c:pt idx="1202">
                  <c:v>3124081.3790000002</c:v>
                </c:pt>
                <c:pt idx="1203">
                  <c:v>2986632.4249999998</c:v>
                </c:pt>
                <c:pt idx="1204">
                  <c:v>1958607.831</c:v>
                </c:pt>
                <c:pt idx="1205">
                  <c:v>3811957.523</c:v>
                </c:pt>
                <c:pt idx="1206">
                  <c:v>8196077.023</c:v>
                </c:pt>
                <c:pt idx="1207">
                  <c:v>3990044.9759999998</c:v>
                </c:pt>
                <c:pt idx="1208">
                  <c:v>3929334.2910000002</c:v>
                </c:pt>
                <c:pt idx="1209">
                  <c:v>10814260.9</c:v>
                </c:pt>
                <c:pt idx="1210">
                  <c:v>4907189.38</c:v>
                </c:pt>
                <c:pt idx="1211">
                  <c:v>5340213.9079999998</c:v>
                </c:pt>
                <c:pt idx="1212">
                  <c:v>2497617.409</c:v>
                </c:pt>
                <c:pt idx="1213">
                  <c:v>5225314.1430000002</c:v>
                </c:pt>
                <c:pt idx="1214">
                  <c:v>4132792.26</c:v>
                </c:pt>
                <c:pt idx="1215">
                  <c:v>3416447.2519999999</c:v>
                </c:pt>
                <c:pt idx="1216">
                  <c:v>4852104.12</c:v>
                </c:pt>
                <c:pt idx="1217">
                  <c:v>7770749.2560000001</c:v>
                </c:pt>
                <c:pt idx="1218">
                  <c:v>3608854.87</c:v>
                </c:pt>
                <c:pt idx="1219">
                  <c:v>3699706.682</c:v>
                </c:pt>
                <c:pt idx="1220">
                  <c:v>2500125.9959999998</c:v>
                </c:pt>
                <c:pt idx="1221">
                  <c:v>6497067.7949999999</c:v>
                </c:pt>
                <c:pt idx="1222">
                  <c:v>4179246.9610000001</c:v>
                </c:pt>
                <c:pt idx="1223">
                  <c:v>1777005.0460000001</c:v>
                </c:pt>
                <c:pt idx="1224">
                  <c:v>2080391.148</c:v>
                </c:pt>
                <c:pt idx="1225">
                  <c:v>5994000.9819999998</c:v>
                </c:pt>
                <c:pt idx="1226">
                  <c:v>1556293.2749999999</c:v>
                </c:pt>
                <c:pt idx="1227">
                  <c:v>6440240.1730000004</c:v>
                </c:pt>
                <c:pt idx="1228">
                  <c:v>3340870.7889999999</c:v>
                </c:pt>
                <c:pt idx="1229">
                  <c:v>4935551.3859999999</c:v>
                </c:pt>
                <c:pt idx="1230">
                  <c:v>4342729.5329999998</c:v>
                </c:pt>
                <c:pt idx="1231">
                  <c:v>3990581.602</c:v>
                </c:pt>
                <c:pt idx="1232">
                  <c:v>3358500.4789999998</c:v>
                </c:pt>
                <c:pt idx="1233">
                  <c:v>2656035.6940000001</c:v>
                </c:pt>
                <c:pt idx="1234">
                  <c:v>3220587.16</c:v>
                </c:pt>
                <c:pt idx="1235">
                  <c:v>1479494.5079999999</c:v>
                </c:pt>
                <c:pt idx="1236">
                  <c:v>5991048.466</c:v>
                </c:pt>
                <c:pt idx="1237">
                  <c:v>3603648.375</c:v>
                </c:pt>
                <c:pt idx="1238">
                  <c:v>3141062.125</c:v>
                </c:pt>
                <c:pt idx="1239">
                  <c:v>2405963.2439999999</c:v>
                </c:pt>
                <c:pt idx="1240">
                  <c:v>1341600.993</c:v>
                </c:pt>
                <c:pt idx="1241">
                  <c:v>2963409.952</c:v>
                </c:pt>
                <c:pt idx="1242">
                  <c:v>4854938.3</c:v>
                </c:pt>
                <c:pt idx="1243">
                  <c:v>4917932.9390000002</c:v>
                </c:pt>
                <c:pt idx="1244">
                  <c:v>537956.18599999999</c:v>
                </c:pt>
                <c:pt idx="1245">
                  <c:v>3175164.9980000001</c:v>
                </c:pt>
                <c:pt idx="1246">
                  <c:v>5055809.3039999995</c:v>
                </c:pt>
                <c:pt idx="1247">
                  <c:v>4837105.1239999998</c:v>
                </c:pt>
                <c:pt idx="1248">
                  <c:v>3951179.6830000002</c:v>
                </c:pt>
                <c:pt idx="1249">
                  <c:v>3659076.5610000002</c:v>
                </c:pt>
                <c:pt idx="1250">
                  <c:v>2363341.9500000002</c:v>
                </c:pt>
                <c:pt idx="1251">
                  <c:v>3563468.1979999999</c:v>
                </c:pt>
                <c:pt idx="1252">
                  <c:v>2032294.5060000001</c:v>
                </c:pt>
                <c:pt idx="1253">
                  <c:v>1644945.892</c:v>
                </c:pt>
                <c:pt idx="1254">
                  <c:v>4932805.1370000001</c:v>
                </c:pt>
                <c:pt idx="1255">
                  <c:v>7528691.1310000001</c:v>
                </c:pt>
                <c:pt idx="1256">
                  <c:v>2457355.963</c:v>
                </c:pt>
                <c:pt idx="1257">
                  <c:v>2879419.7289999998</c:v>
                </c:pt>
                <c:pt idx="1258">
                  <c:v>2557093.8029999998</c:v>
                </c:pt>
                <c:pt idx="1259">
                  <c:v>5775039.3710000003</c:v>
                </c:pt>
                <c:pt idx="1260">
                  <c:v>7588327.0300000003</c:v>
                </c:pt>
                <c:pt idx="1261">
                  <c:v>2167276.7680000002</c:v>
                </c:pt>
                <c:pt idx="1262">
                  <c:v>2239515.608</c:v>
                </c:pt>
                <c:pt idx="1263">
                  <c:v>3330447.7280000001</c:v>
                </c:pt>
                <c:pt idx="1264">
                  <c:v>5421450.79</c:v>
                </c:pt>
                <c:pt idx="1265">
                  <c:v>1506846.027</c:v>
                </c:pt>
                <c:pt idx="1266">
                  <c:v>1631625.4609999999</c:v>
                </c:pt>
                <c:pt idx="1267">
                  <c:v>2572917.0699999998</c:v>
                </c:pt>
                <c:pt idx="1268">
                  <c:v>2604248.89</c:v>
                </c:pt>
                <c:pt idx="1269">
                  <c:v>6706810.9539999999</c:v>
                </c:pt>
                <c:pt idx="1270">
                  <c:v>4642965.051</c:v>
                </c:pt>
                <c:pt idx="1271">
                  <c:v>5280416.9859999996</c:v>
                </c:pt>
                <c:pt idx="1272">
                  <c:v>3780877.696</c:v>
                </c:pt>
                <c:pt idx="1273">
                  <c:v>4946448.0580000002</c:v>
                </c:pt>
                <c:pt idx="1274">
                  <c:v>6749847.2539999997</c:v>
                </c:pt>
                <c:pt idx="1275">
                  <c:v>2616130.764</c:v>
                </c:pt>
                <c:pt idx="1276">
                  <c:v>4182866.9</c:v>
                </c:pt>
                <c:pt idx="1277">
                  <c:v>1243022.2590000001</c:v>
                </c:pt>
                <c:pt idx="1278">
                  <c:v>6359340.75</c:v>
                </c:pt>
                <c:pt idx="1279">
                  <c:v>3148391.3080000002</c:v>
                </c:pt>
                <c:pt idx="1280">
                  <c:v>4153807.7349999999</c:v>
                </c:pt>
                <c:pt idx="1281">
                  <c:v>3449127.9530000002</c:v>
                </c:pt>
                <c:pt idx="1282">
                  <c:v>5358313.9069999997</c:v>
                </c:pt>
                <c:pt idx="1283">
                  <c:v>6105973.0980000002</c:v>
                </c:pt>
                <c:pt idx="1284">
                  <c:v>2899059.4029999999</c:v>
                </c:pt>
                <c:pt idx="1285">
                  <c:v>3016439.3859999999</c:v>
                </c:pt>
                <c:pt idx="1286">
                  <c:v>3935715.5959999999</c:v>
                </c:pt>
                <c:pt idx="1287">
                  <c:v>2014520.6059999999</c:v>
                </c:pt>
                <c:pt idx="1288">
                  <c:v>3936652.7179999999</c:v>
                </c:pt>
                <c:pt idx="1289">
                  <c:v>5097196.3629999999</c:v>
                </c:pt>
                <c:pt idx="1290">
                  <c:v>1137755.3899999999</c:v>
                </c:pt>
                <c:pt idx="1291">
                  <c:v>3597101.6320000002</c:v>
                </c:pt>
                <c:pt idx="1292">
                  <c:v>3782477.023</c:v>
                </c:pt>
                <c:pt idx="1293">
                  <c:v>2305104.4350000001</c:v>
                </c:pt>
                <c:pt idx="1294">
                  <c:v>1989855.321</c:v>
                </c:pt>
                <c:pt idx="1295">
                  <c:v>3726357.0109999999</c:v>
                </c:pt>
                <c:pt idx="1296">
                  <c:v>110926.772</c:v>
                </c:pt>
                <c:pt idx="1297">
                  <c:v>5242249.1560000004</c:v>
                </c:pt>
                <c:pt idx="1298">
                  <c:v>1288122.077</c:v>
                </c:pt>
                <c:pt idx="1299">
                  <c:v>1144402.0090000001</c:v>
                </c:pt>
                <c:pt idx="1300">
                  <c:v>8405690.2290000003</c:v>
                </c:pt>
                <c:pt idx="1301">
                  <c:v>1587875.638</c:v>
                </c:pt>
                <c:pt idx="1302">
                  <c:v>4402501.3859999999</c:v>
                </c:pt>
                <c:pt idx="1303">
                  <c:v>1448586.594</c:v>
                </c:pt>
                <c:pt idx="1304">
                  <c:v>3618016.415</c:v>
                </c:pt>
                <c:pt idx="1305">
                  <c:v>4800466.5990000004</c:v>
                </c:pt>
                <c:pt idx="1306">
                  <c:v>1974823.99</c:v>
                </c:pt>
                <c:pt idx="1307">
                  <c:v>6564872.2400000002</c:v>
                </c:pt>
                <c:pt idx="1308">
                  <c:v>3945935.5260000001</c:v>
                </c:pt>
                <c:pt idx="1309">
                  <c:v>3972139.0279999999</c:v>
                </c:pt>
                <c:pt idx="1310">
                  <c:v>2946458.1430000002</c:v>
                </c:pt>
                <c:pt idx="1311">
                  <c:v>582625.63300000003</c:v>
                </c:pt>
                <c:pt idx="1312">
                  <c:v>1110380.9839999999</c:v>
                </c:pt>
                <c:pt idx="1313">
                  <c:v>3231530.523</c:v>
                </c:pt>
                <c:pt idx="1314">
                  <c:v>4580001.8629999999</c:v>
                </c:pt>
                <c:pt idx="1315">
                  <c:v>9577068.3230000008</c:v>
                </c:pt>
                <c:pt idx="1316">
                  <c:v>7360227.8669999996</c:v>
                </c:pt>
                <c:pt idx="1317">
                  <c:v>3488666.3509999998</c:v>
                </c:pt>
                <c:pt idx="1318">
                  <c:v>3766313.9139999999</c:v>
                </c:pt>
                <c:pt idx="1319">
                  <c:v>3307796.719</c:v>
                </c:pt>
                <c:pt idx="1320">
                  <c:v>3264338.5079999999</c:v>
                </c:pt>
                <c:pt idx="1321">
                  <c:v>2252590.5959999999</c:v>
                </c:pt>
                <c:pt idx="1322">
                  <c:v>1084058.1880000001</c:v>
                </c:pt>
                <c:pt idx="1323">
                  <c:v>1226848.5379999999</c:v>
                </c:pt>
                <c:pt idx="1324">
                  <c:v>6051339.7280000001</c:v>
                </c:pt>
                <c:pt idx="1325">
                  <c:v>3480147.8149999999</c:v>
                </c:pt>
                <c:pt idx="1326">
                  <c:v>3570026.5070000002</c:v>
                </c:pt>
                <c:pt idx="1327">
                  <c:v>3516882.784</c:v>
                </c:pt>
                <c:pt idx="1328">
                  <c:v>5321992.3890000004</c:v>
                </c:pt>
                <c:pt idx="1329">
                  <c:v>3889944.7680000002</c:v>
                </c:pt>
                <c:pt idx="1330">
                  <c:v>2274631.7960000001</c:v>
                </c:pt>
                <c:pt idx="1331">
                  <c:v>2665071.9369999999</c:v>
                </c:pt>
                <c:pt idx="1332">
                  <c:v>4373930.9060000004</c:v>
                </c:pt>
                <c:pt idx="1333">
                  <c:v>3653290.8530000001</c:v>
                </c:pt>
                <c:pt idx="1334">
                  <c:v>5276524.5269999998</c:v>
                </c:pt>
                <c:pt idx="1335">
                  <c:v>1896776.851</c:v>
                </c:pt>
                <c:pt idx="1336">
                  <c:v>3920100.3489999999</c:v>
                </c:pt>
                <c:pt idx="1337">
                  <c:v>1469366.85</c:v>
                </c:pt>
                <c:pt idx="1338">
                  <c:v>7043445.1009999998</c:v>
                </c:pt>
                <c:pt idx="1339">
                  <c:v>2452310.84</c:v>
                </c:pt>
                <c:pt idx="1340">
                  <c:v>5997121.9510000004</c:v>
                </c:pt>
                <c:pt idx="1341">
                  <c:v>6137510.8109999998</c:v>
                </c:pt>
                <c:pt idx="1342">
                  <c:v>5914279.2709999997</c:v>
                </c:pt>
                <c:pt idx="1343">
                  <c:v>3647316.679</c:v>
                </c:pt>
                <c:pt idx="1344">
                  <c:v>6477297.0120000001</c:v>
                </c:pt>
                <c:pt idx="1345">
                  <c:v>862564.848</c:v>
                </c:pt>
                <c:pt idx="1346">
                  <c:v>3773300.0630000001</c:v>
                </c:pt>
                <c:pt idx="1347">
                  <c:v>2766784.5830000001</c:v>
                </c:pt>
                <c:pt idx="1348">
                  <c:v>4898790.5080000004</c:v>
                </c:pt>
                <c:pt idx="1349">
                  <c:v>1214486.175</c:v>
                </c:pt>
                <c:pt idx="1350">
                  <c:v>5450799.3600000003</c:v>
                </c:pt>
                <c:pt idx="1351">
                  <c:v>4354213.1440000003</c:v>
                </c:pt>
                <c:pt idx="1352">
                  <c:v>2961625.469</c:v>
                </c:pt>
                <c:pt idx="1353">
                  <c:v>3237058.0329999998</c:v>
                </c:pt>
                <c:pt idx="1354">
                  <c:v>2606682.8029999998</c:v>
                </c:pt>
                <c:pt idx="1355">
                  <c:v>626652.14</c:v>
                </c:pt>
                <c:pt idx="1356">
                  <c:v>1000404.781</c:v>
                </c:pt>
                <c:pt idx="1357">
                  <c:v>1296533.138</c:v>
                </c:pt>
                <c:pt idx="1358">
                  <c:v>1294998.2960000001</c:v>
                </c:pt>
                <c:pt idx="1359">
                  <c:v>3159843.372</c:v>
                </c:pt>
                <c:pt idx="1360">
                  <c:v>2141037.3220000002</c:v>
                </c:pt>
                <c:pt idx="1361">
                  <c:v>7283186.0539999995</c:v>
                </c:pt>
                <c:pt idx="1362">
                  <c:v>4100220.4589999998</c:v>
                </c:pt>
                <c:pt idx="1363">
                  <c:v>1862627.9469999999</c:v>
                </c:pt>
                <c:pt idx="1364">
                  <c:v>4620965.3859999999</c:v>
                </c:pt>
                <c:pt idx="1365">
                  <c:v>2833498.3909999998</c:v>
                </c:pt>
                <c:pt idx="1366">
                  <c:v>6683140.5350000001</c:v>
                </c:pt>
                <c:pt idx="1367">
                  <c:v>6281000.477</c:v>
                </c:pt>
                <c:pt idx="1368">
                  <c:v>5705112.4129999997</c:v>
                </c:pt>
                <c:pt idx="1369">
                  <c:v>3982543.5079999999</c:v>
                </c:pt>
                <c:pt idx="1370">
                  <c:v>7433387.1830000002</c:v>
                </c:pt>
                <c:pt idx="1371">
                  <c:v>4729636.5719999997</c:v>
                </c:pt>
                <c:pt idx="1372">
                  <c:v>824107.32200000004</c:v>
                </c:pt>
                <c:pt idx="1373">
                  <c:v>3924932.4270000001</c:v>
                </c:pt>
                <c:pt idx="1374">
                  <c:v>1549838.01</c:v>
                </c:pt>
                <c:pt idx="1375">
                  <c:v>2341301.318</c:v>
                </c:pt>
                <c:pt idx="1376">
                  <c:v>1700383.632</c:v>
                </c:pt>
                <c:pt idx="1377">
                  <c:v>1423405.112</c:v>
                </c:pt>
                <c:pt idx="1378">
                  <c:v>7570842.9129999997</c:v>
                </c:pt>
                <c:pt idx="1379">
                  <c:v>10091218.51</c:v>
                </c:pt>
                <c:pt idx="1380">
                  <c:v>5933540.2139999997</c:v>
                </c:pt>
                <c:pt idx="1381">
                  <c:v>3917386.2659999998</c:v>
                </c:pt>
                <c:pt idx="1382">
                  <c:v>3429109.9550000001</c:v>
                </c:pt>
                <c:pt idx="1383">
                  <c:v>3925959.0120000001</c:v>
                </c:pt>
                <c:pt idx="1384">
                  <c:v>866865.92200000002</c:v>
                </c:pt>
                <c:pt idx="1385">
                  <c:v>5182585.7510000002</c:v>
                </c:pt>
                <c:pt idx="1386">
                  <c:v>426463.21799999999</c:v>
                </c:pt>
                <c:pt idx="1387">
                  <c:v>3764010.26</c:v>
                </c:pt>
                <c:pt idx="1388">
                  <c:v>5128168.4730000002</c:v>
                </c:pt>
                <c:pt idx="1389">
                  <c:v>2962483.0449999999</c:v>
                </c:pt>
                <c:pt idx="1390">
                  <c:v>3329985.074</c:v>
                </c:pt>
                <c:pt idx="1391">
                  <c:v>3272229.858</c:v>
                </c:pt>
                <c:pt idx="1392">
                  <c:v>653109.54500000004</c:v>
                </c:pt>
                <c:pt idx="1393">
                  <c:v>5311280.3219999997</c:v>
                </c:pt>
                <c:pt idx="1394">
                  <c:v>2795197.3670000001</c:v>
                </c:pt>
                <c:pt idx="1395">
                  <c:v>3236406.4210000001</c:v>
                </c:pt>
                <c:pt idx="1396">
                  <c:v>5485605.0120000001</c:v>
                </c:pt>
                <c:pt idx="1397">
                  <c:v>4357182.9189999998</c:v>
                </c:pt>
                <c:pt idx="1398">
                  <c:v>10683934.092</c:v>
                </c:pt>
                <c:pt idx="1399">
                  <c:v>4168534.7379999999</c:v>
                </c:pt>
                <c:pt idx="1400">
                  <c:v>1701219.2590000001</c:v>
                </c:pt>
                <c:pt idx="1401">
                  <c:v>4787813.0760000004</c:v>
                </c:pt>
                <c:pt idx="1402">
                  <c:v>2713401.591</c:v>
                </c:pt>
                <c:pt idx="1403">
                  <c:v>7566349.5880000005</c:v>
                </c:pt>
                <c:pt idx="1404">
                  <c:v>1258896.993</c:v>
                </c:pt>
                <c:pt idx="1405">
                  <c:v>4860612.8640000001</c:v>
                </c:pt>
                <c:pt idx="1406">
                  <c:v>5573469.4550000001</c:v>
                </c:pt>
                <c:pt idx="1407">
                  <c:v>6798656.8940000003</c:v>
                </c:pt>
                <c:pt idx="1408">
                  <c:v>1799263.1329999999</c:v>
                </c:pt>
                <c:pt idx="1409">
                  <c:v>2835702.807</c:v>
                </c:pt>
                <c:pt idx="1410">
                  <c:v>1044615.487</c:v>
                </c:pt>
                <c:pt idx="1411">
                  <c:v>1584089.273</c:v>
                </c:pt>
                <c:pt idx="1412">
                  <c:v>3706095.09</c:v>
                </c:pt>
                <c:pt idx="1413">
                  <c:v>2821898.7349999999</c:v>
                </c:pt>
                <c:pt idx="1414">
                  <c:v>4308963.4589999998</c:v>
                </c:pt>
                <c:pt idx="1415">
                  <c:v>7327451.602</c:v>
                </c:pt>
                <c:pt idx="1416">
                  <c:v>6718846.1119999997</c:v>
                </c:pt>
                <c:pt idx="1417">
                  <c:v>2617630.61</c:v>
                </c:pt>
                <c:pt idx="1418">
                  <c:v>2686622.1320000002</c:v>
                </c:pt>
                <c:pt idx="1419">
                  <c:v>3432751.5430000001</c:v>
                </c:pt>
                <c:pt idx="1420">
                  <c:v>5587114.8870000001</c:v>
                </c:pt>
                <c:pt idx="1421">
                  <c:v>6691083.3550000004</c:v>
                </c:pt>
                <c:pt idx="1422">
                  <c:v>3022765.5180000002</c:v>
                </c:pt>
                <c:pt idx="1423">
                  <c:v>2372555.7119999998</c:v>
                </c:pt>
                <c:pt idx="1424">
                  <c:v>968521.03500000003</c:v>
                </c:pt>
                <c:pt idx="1425">
                  <c:v>4087852.773</c:v>
                </c:pt>
                <c:pt idx="1426">
                  <c:v>2871631.8280000002</c:v>
                </c:pt>
                <c:pt idx="1427">
                  <c:v>1255917.4280000001</c:v>
                </c:pt>
                <c:pt idx="1428">
                  <c:v>6117430.6859999998</c:v>
                </c:pt>
                <c:pt idx="1429">
                  <c:v>7747625.733</c:v>
                </c:pt>
                <c:pt idx="1430">
                  <c:v>4405167.9210000001</c:v>
                </c:pt>
                <c:pt idx="1431">
                  <c:v>4588978.7580000004</c:v>
                </c:pt>
                <c:pt idx="1432">
                  <c:v>4854465.7350000003</c:v>
                </c:pt>
                <c:pt idx="1433">
                  <c:v>4602611.6260000002</c:v>
                </c:pt>
                <c:pt idx="1434">
                  <c:v>6433470.1289999997</c:v>
                </c:pt>
                <c:pt idx="1435">
                  <c:v>7707289.4239999996</c:v>
                </c:pt>
                <c:pt idx="1436">
                  <c:v>2481704.9270000001</c:v>
                </c:pt>
                <c:pt idx="1437">
                  <c:v>6948858.7759999996</c:v>
                </c:pt>
                <c:pt idx="1438">
                  <c:v>4141035.8169999998</c:v>
                </c:pt>
                <c:pt idx="1439">
                  <c:v>3545394.52</c:v>
                </c:pt>
                <c:pt idx="1440">
                  <c:v>7807478.4179999996</c:v>
                </c:pt>
                <c:pt idx="1441">
                  <c:v>5810387.7050000001</c:v>
                </c:pt>
                <c:pt idx="1442">
                  <c:v>2804639.2370000002</c:v>
                </c:pt>
                <c:pt idx="1443">
                  <c:v>8833039.7630000003</c:v>
                </c:pt>
                <c:pt idx="1444">
                  <c:v>4034028.753</c:v>
                </c:pt>
                <c:pt idx="1445">
                  <c:v>3953243.1370000001</c:v>
                </c:pt>
                <c:pt idx="1446">
                  <c:v>2027856.9790000001</c:v>
                </c:pt>
                <c:pt idx="1447">
                  <c:v>3392242.2230000002</c:v>
                </c:pt>
                <c:pt idx="1448">
                  <c:v>3730179.2910000002</c:v>
                </c:pt>
                <c:pt idx="1449">
                  <c:v>2725279.753</c:v>
                </c:pt>
                <c:pt idx="1450">
                  <c:v>4345757.307</c:v>
                </c:pt>
                <c:pt idx="1451">
                  <c:v>5911648.0609999998</c:v>
                </c:pt>
                <c:pt idx="1452">
                  <c:v>23347445.488000002</c:v>
                </c:pt>
                <c:pt idx="1453">
                  <c:v>3069481.611</c:v>
                </c:pt>
                <c:pt idx="1454">
                  <c:v>3981662.5520000001</c:v>
                </c:pt>
                <c:pt idx="1455">
                  <c:v>1041428.254</c:v>
                </c:pt>
                <c:pt idx="1456">
                  <c:v>3336314.128</c:v>
                </c:pt>
                <c:pt idx="1457">
                  <c:v>3822336.6209999998</c:v>
                </c:pt>
                <c:pt idx="1458">
                  <c:v>4553310.0889999997</c:v>
                </c:pt>
                <c:pt idx="1459">
                  <c:v>1225166.541</c:v>
                </c:pt>
                <c:pt idx="1460">
                  <c:v>5839500.0379999997</c:v>
                </c:pt>
                <c:pt idx="1461">
                  <c:v>7690264.5300000003</c:v>
                </c:pt>
                <c:pt idx="1462">
                  <c:v>6092475.3080000002</c:v>
                </c:pt>
                <c:pt idx="1463">
                  <c:v>5993924.2189999996</c:v>
                </c:pt>
                <c:pt idx="1464">
                  <c:v>5196524.3219999997</c:v>
                </c:pt>
                <c:pt idx="1465">
                  <c:v>4665225.7470000004</c:v>
                </c:pt>
                <c:pt idx="1466">
                  <c:v>9529855.3080000002</c:v>
                </c:pt>
                <c:pt idx="1467">
                  <c:v>1661428.6710000001</c:v>
                </c:pt>
                <c:pt idx="1468">
                  <c:v>2550805.139</c:v>
                </c:pt>
                <c:pt idx="1469">
                  <c:v>3658951.9270000001</c:v>
                </c:pt>
                <c:pt idx="1470">
                  <c:v>4874085.1809999999</c:v>
                </c:pt>
                <c:pt idx="1471">
                  <c:v>2021482.0649999999</c:v>
                </c:pt>
                <c:pt idx="1472">
                  <c:v>5785965.4919999996</c:v>
                </c:pt>
                <c:pt idx="1473">
                  <c:v>5082325.9790000003</c:v>
                </c:pt>
                <c:pt idx="1474">
                  <c:v>2062582.8370000001</c:v>
                </c:pt>
                <c:pt idx="1475">
                  <c:v>10708673.499</c:v>
                </c:pt>
                <c:pt idx="1476">
                  <c:v>5549574.8890000004</c:v>
                </c:pt>
                <c:pt idx="1477">
                  <c:v>4539164.335</c:v>
                </c:pt>
                <c:pt idx="1478">
                  <c:v>6448137.7290000003</c:v>
                </c:pt>
                <c:pt idx="1479">
                  <c:v>7093322.3679999998</c:v>
                </c:pt>
                <c:pt idx="1480">
                  <c:v>5316513.4709999999</c:v>
                </c:pt>
                <c:pt idx="1481">
                  <c:v>2919336.2609999999</c:v>
                </c:pt>
                <c:pt idx="1482">
                  <c:v>425921.71399999998</c:v>
                </c:pt>
                <c:pt idx="1483">
                  <c:v>4998576.375</c:v>
                </c:pt>
                <c:pt idx="1484">
                  <c:v>2872345.3160000001</c:v>
                </c:pt>
                <c:pt idx="1485">
                  <c:v>3337939.395</c:v>
                </c:pt>
                <c:pt idx="1486">
                  <c:v>3409565.6510000001</c:v>
                </c:pt>
                <c:pt idx="1487">
                  <c:v>1582035.821</c:v>
                </c:pt>
                <c:pt idx="1488">
                  <c:v>3150723.98</c:v>
                </c:pt>
                <c:pt idx="1489">
                  <c:v>5251624.125</c:v>
                </c:pt>
                <c:pt idx="1490">
                  <c:v>6891698.9900000002</c:v>
                </c:pt>
                <c:pt idx="1491">
                  <c:v>5094484.9560000002</c:v>
                </c:pt>
                <c:pt idx="1492">
                  <c:v>1929210.7069999999</c:v>
                </c:pt>
                <c:pt idx="1493">
                  <c:v>3711817.1260000002</c:v>
                </c:pt>
                <c:pt idx="1494">
                  <c:v>1935870.9580000001</c:v>
                </c:pt>
                <c:pt idx="1495">
                  <c:v>3322196.6740000001</c:v>
                </c:pt>
                <c:pt idx="1496">
                  <c:v>4713120.9029999999</c:v>
                </c:pt>
                <c:pt idx="1497">
                  <c:v>3385735.8369999998</c:v>
                </c:pt>
                <c:pt idx="1498">
                  <c:v>3697275.7940000002</c:v>
                </c:pt>
                <c:pt idx="1499">
                  <c:v>5295309.1550000003</c:v>
                </c:pt>
                <c:pt idx="1500">
                  <c:v>2147362.6710000001</c:v>
                </c:pt>
                <c:pt idx="1501">
                  <c:v>2887534.2540000002</c:v>
                </c:pt>
                <c:pt idx="1502">
                  <c:v>1517008.13</c:v>
                </c:pt>
                <c:pt idx="1503">
                  <c:v>4059131.8</c:v>
                </c:pt>
                <c:pt idx="1504">
                  <c:v>2790314.2379999999</c:v>
                </c:pt>
                <c:pt idx="1505">
                  <c:v>2132948.6809999999</c:v>
                </c:pt>
                <c:pt idx="1506">
                  <c:v>2068996.902</c:v>
                </c:pt>
                <c:pt idx="1507">
                  <c:v>9014960.8719999995</c:v>
                </c:pt>
                <c:pt idx="1508">
                  <c:v>5880529.7139999997</c:v>
                </c:pt>
                <c:pt idx="1509">
                  <c:v>5933396.7359999996</c:v>
                </c:pt>
                <c:pt idx="1510">
                  <c:v>2076435.9939999999</c:v>
                </c:pt>
                <c:pt idx="1511">
                  <c:v>3378450.36</c:v>
                </c:pt>
                <c:pt idx="1512">
                  <c:v>1937128.284</c:v>
                </c:pt>
                <c:pt idx="1513">
                  <c:v>3402787.5970000001</c:v>
                </c:pt>
                <c:pt idx="1514">
                  <c:v>4139697.872</c:v>
                </c:pt>
                <c:pt idx="1515">
                  <c:v>10824306.477</c:v>
                </c:pt>
                <c:pt idx="1516">
                  <c:v>3584321.622</c:v>
                </c:pt>
                <c:pt idx="1517">
                  <c:v>5321991.2340000002</c:v>
                </c:pt>
                <c:pt idx="1518">
                  <c:v>2981654.3390000002</c:v>
                </c:pt>
                <c:pt idx="1519">
                  <c:v>1553283.1240000001</c:v>
                </c:pt>
                <c:pt idx="1520">
                  <c:v>2997064.906</c:v>
                </c:pt>
                <c:pt idx="1521">
                  <c:v>3290696.7609999999</c:v>
                </c:pt>
                <c:pt idx="1522">
                  <c:v>7032567.3499999996</c:v>
                </c:pt>
                <c:pt idx="1523">
                  <c:v>2593886.5619999999</c:v>
                </c:pt>
                <c:pt idx="1524">
                  <c:v>2646710.2850000001</c:v>
                </c:pt>
                <c:pt idx="1525">
                  <c:v>2504242.13</c:v>
                </c:pt>
                <c:pt idx="1526">
                  <c:v>6590504.1840000004</c:v>
                </c:pt>
                <c:pt idx="1527">
                  <c:v>1892584.639</c:v>
                </c:pt>
                <c:pt idx="1528">
                  <c:v>1471620.7350000001</c:v>
                </c:pt>
                <c:pt idx="1529">
                  <c:v>7093374.6619999995</c:v>
                </c:pt>
                <c:pt idx="1530">
                  <c:v>4658465.7539999997</c:v>
                </c:pt>
                <c:pt idx="1531">
                  <c:v>8041638.79</c:v>
                </c:pt>
                <c:pt idx="1532">
                  <c:v>3270620.4610000001</c:v>
                </c:pt>
                <c:pt idx="1533">
                  <c:v>3283205.0290000001</c:v>
                </c:pt>
                <c:pt idx="1534">
                  <c:v>6192501.1220000004</c:v>
                </c:pt>
                <c:pt idx="1535">
                  <c:v>2717668.51</c:v>
                </c:pt>
                <c:pt idx="1536">
                  <c:v>1591117.0360000001</c:v>
                </c:pt>
                <c:pt idx="1537">
                  <c:v>2305240.0469999998</c:v>
                </c:pt>
                <c:pt idx="1538">
                  <c:v>6923754.2949999999</c:v>
                </c:pt>
                <c:pt idx="1539">
                  <c:v>3203834.7450000001</c:v>
                </c:pt>
                <c:pt idx="1540">
                  <c:v>4538324.8080000002</c:v>
                </c:pt>
                <c:pt idx="1541">
                  <c:v>6083894.7989999996</c:v>
                </c:pt>
                <c:pt idx="1542">
                  <c:v>3644210.7859999998</c:v>
                </c:pt>
                <c:pt idx="1543">
                  <c:v>3822137.523</c:v>
                </c:pt>
                <c:pt idx="1544">
                  <c:v>5847748.8150000004</c:v>
                </c:pt>
                <c:pt idx="1545">
                  <c:v>8382938.2929999996</c:v>
                </c:pt>
                <c:pt idx="1546">
                  <c:v>1711431.3219999999</c:v>
                </c:pt>
                <c:pt idx="1547">
                  <c:v>4610248.2319999998</c:v>
                </c:pt>
                <c:pt idx="1548">
                  <c:v>1306681.9480000001</c:v>
                </c:pt>
                <c:pt idx="1549">
                  <c:v>4790723.2390000001</c:v>
                </c:pt>
                <c:pt idx="1550">
                  <c:v>6130206.2300000004</c:v>
                </c:pt>
                <c:pt idx="1551">
                  <c:v>3254042.9219999998</c:v>
                </c:pt>
                <c:pt idx="1552">
                  <c:v>703331.50199999998</c:v>
                </c:pt>
                <c:pt idx="1553">
                  <c:v>3628819.6150000002</c:v>
                </c:pt>
                <c:pt idx="1554">
                  <c:v>1149681.148</c:v>
                </c:pt>
                <c:pt idx="1555">
                  <c:v>4362065.0190000003</c:v>
                </c:pt>
                <c:pt idx="1556">
                  <c:v>4024163.8640000001</c:v>
                </c:pt>
                <c:pt idx="1557">
                  <c:v>4579532.148</c:v>
                </c:pt>
                <c:pt idx="1558">
                  <c:v>2934349.0290000001</c:v>
                </c:pt>
                <c:pt idx="1559">
                  <c:v>2764996.5419999999</c:v>
                </c:pt>
                <c:pt idx="1560">
                  <c:v>3328348.497</c:v>
                </c:pt>
                <c:pt idx="1561">
                  <c:v>2379278.1009999998</c:v>
                </c:pt>
                <c:pt idx="1562">
                  <c:v>5123211.6660000002</c:v>
                </c:pt>
                <c:pt idx="1563">
                  <c:v>5019562.8940000003</c:v>
                </c:pt>
                <c:pt idx="1564">
                  <c:v>8759797.9110000003</c:v>
                </c:pt>
                <c:pt idx="1565">
                  <c:v>6800423.6960000005</c:v>
                </c:pt>
                <c:pt idx="1566">
                  <c:v>2199220.0449999999</c:v>
                </c:pt>
                <c:pt idx="1567">
                  <c:v>3050887.4750000001</c:v>
                </c:pt>
                <c:pt idx="1568">
                  <c:v>3384463.9849999999</c:v>
                </c:pt>
                <c:pt idx="1569">
                  <c:v>6112831.8689999999</c:v>
                </c:pt>
                <c:pt idx="1570">
                  <c:v>3636999.057</c:v>
                </c:pt>
                <c:pt idx="1571">
                  <c:v>6020437.4579999996</c:v>
                </c:pt>
                <c:pt idx="1572">
                  <c:v>2837979.4330000002</c:v>
                </c:pt>
                <c:pt idx="1573">
                  <c:v>1873587.9180000001</c:v>
                </c:pt>
                <c:pt idx="1574">
                  <c:v>5105119.1310000001</c:v>
                </c:pt>
                <c:pt idx="1575">
                  <c:v>8943484.6170000006</c:v>
                </c:pt>
                <c:pt idx="1576">
                  <c:v>2464927.662</c:v>
                </c:pt>
                <c:pt idx="1577">
                  <c:v>6247046.943</c:v>
                </c:pt>
                <c:pt idx="1578">
                  <c:v>3960274.889</c:v>
                </c:pt>
                <c:pt idx="1579">
                  <c:v>4861288.6960000005</c:v>
                </c:pt>
                <c:pt idx="1580">
                  <c:v>2459688.139</c:v>
                </c:pt>
                <c:pt idx="1581">
                  <c:v>3900217.452</c:v>
                </c:pt>
                <c:pt idx="1582">
                  <c:v>4739849.9550000001</c:v>
                </c:pt>
                <c:pt idx="1583">
                  <c:v>4655194.5999999996</c:v>
                </c:pt>
                <c:pt idx="1584">
                  <c:v>4781716.1519999998</c:v>
                </c:pt>
                <c:pt idx="1585">
                  <c:v>4791474.7379999999</c:v>
                </c:pt>
                <c:pt idx="1586">
                  <c:v>8299899.9809999997</c:v>
                </c:pt>
                <c:pt idx="1587">
                  <c:v>1339706.0959999999</c:v>
                </c:pt>
                <c:pt idx="1588">
                  <c:v>808091.02099999995</c:v>
                </c:pt>
                <c:pt idx="1589">
                  <c:v>4562869.9249999998</c:v>
                </c:pt>
                <c:pt idx="1590">
                  <c:v>5455653.6069999998</c:v>
                </c:pt>
                <c:pt idx="1591">
                  <c:v>5118090.3609999996</c:v>
                </c:pt>
                <c:pt idx="1592">
                  <c:v>7163789.79</c:v>
                </c:pt>
                <c:pt idx="1593">
                  <c:v>3245528.3390000002</c:v>
                </c:pt>
                <c:pt idx="1594">
                  <c:v>1349544.7749999999</c:v>
                </c:pt>
                <c:pt idx="1595">
                  <c:v>10556245.586999999</c:v>
                </c:pt>
                <c:pt idx="1596">
                  <c:v>15152113.695</c:v>
                </c:pt>
                <c:pt idx="1597">
                  <c:v>10986754.41</c:v>
                </c:pt>
                <c:pt idx="1598">
                  <c:v>10709622.26</c:v>
                </c:pt>
                <c:pt idx="1599">
                  <c:v>4226363.3219999997</c:v>
                </c:pt>
                <c:pt idx="1600">
                  <c:v>5583368.2589999996</c:v>
                </c:pt>
                <c:pt idx="1601">
                  <c:v>1856272.8670000001</c:v>
                </c:pt>
                <c:pt idx="1602">
                  <c:v>2297731.852</c:v>
                </c:pt>
                <c:pt idx="1603">
                  <c:v>389020.47200000001</c:v>
                </c:pt>
                <c:pt idx="1604">
                  <c:v>3016425.5920000002</c:v>
                </c:pt>
                <c:pt idx="1605">
                  <c:v>4501981.59</c:v>
                </c:pt>
                <c:pt idx="1606">
                  <c:v>3378499.65</c:v>
                </c:pt>
                <c:pt idx="1607">
                  <c:v>7067632.7470000004</c:v>
                </c:pt>
                <c:pt idx="1608">
                  <c:v>2946986.91</c:v>
                </c:pt>
                <c:pt idx="1609">
                  <c:v>1451295.486</c:v>
                </c:pt>
                <c:pt idx="1610">
                  <c:v>3784578.1919999998</c:v>
                </c:pt>
                <c:pt idx="1611">
                  <c:v>6396659.7970000003</c:v>
                </c:pt>
                <c:pt idx="1612">
                  <c:v>2701272.0040000002</c:v>
                </c:pt>
                <c:pt idx="1613">
                  <c:v>782258.65500000003</c:v>
                </c:pt>
                <c:pt idx="1614">
                  <c:v>1863571.0090000001</c:v>
                </c:pt>
                <c:pt idx="1615">
                  <c:v>4096212.693</c:v>
                </c:pt>
                <c:pt idx="1616">
                  <c:v>5713978.7769999998</c:v>
                </c:pt>
                <c:pt idx="1617">
                  <c:v>4606531.2120000003</c:v>
                </c:pt>
                <c:pt idx="1618">
                  <c:v>3109479.787</c:v>
                </c:pt>
                <c:pt idx="1619">
                  <c:v>5904878.0690000001</c:v>
                </c:pt>
                <c:pt idx="1620">
                  <c:v>6293891.1500000004</c:v>
                </c:pt>
                <c:pt idx="1621">
                  <c:v>5403149.5690000001</c:v>
                </c:pt>
                <c:pt idx="1622">
                  <c:v>1489634.2779999999</c:v>
                </c:pt>
                <c:pt idx="1623">
                  <c:v>3676997.8909999998</c:v>
                </c:pt>
                <c:pt idx="1624">
                  <c:v>7177152.8130000001</c:v>
                </c:pt>
                <c:pt idx="1625">
                  <c:v>5358997.4840000002</c:v>
                </c:pt>
                <c:pt idx="1626">
                  <c:v>5763811.8219999997</c:v>
                </c:pt>
                <c:pt idx="1627">
                  <c:v>5113387.2869999995</c:v>
                </c:pt>
                <c:pt idx="1628">
                  <c:v>1545263.2420000001</c:v>
                </c:pt>
                <c:pt idx="1629">
                  <c:v>3587825.0580000002</c:v>
                </c:pt>
                <c:pt idx="1630">
                  <c:v>382970.62400000001</c:v>
                </c:pt>
                <c:pt idx="1631">
                  <c:v>3247332.6889999998</c:v>
                </c:pt>
                <c:pt idx="1632">
                  <c:v>2814041.5159999998</c:v>
                </c:pt>
                <c:pt idx="1633">
                  <c:v>1953692.8570000001</c:v>
                </c:pt>
                <c:pt idx="1634">
                  <c:v>3633401.3870000001</c:v>
                </c:pt>
                <c:pt idx="1635">
                  <c:v>4551365.7369999997</c:v>
                </c:pt>
                <c:pt idx="1636">
                  <c:v>3058791.7349999999</c:v>
                </c:pt>
                <c:pt idx="1637">
                  <c:v>4011820.3840000001</c:v>
                </c:pt>
                <c:pt idx="1638">
                  <c:v>1927865.8359999999</c:v>
                </c:pt>
                <c:pt idx="1639">
                  <c:v>7263212.3940000003</c:v>
                </c:pt>
                <c:pt idx="1640">
                  <c:v>3027717.34</c:v>
                </c:pt>
                <c:pt idx="1641">
                  <c:v>1332651.477</c:v>
                </c:pt>
                <c:pt idx="1642">
                  <c:v>10086579.744000001</c:v>
                </c:pt>
                <c:pt idx="1643">
                  <c:v>1158557.2560000001</c:v>
                </c:pt>
                <c:pt idx="1644">
                  <c:v>2873484.3149999999</c:v>
                </c:pt>
                <c:pt idx="1645">
                  <c:v>4385155.0350000001</c:v>
                </c:pt>
                <c:pt idx="1646">
                  <c:v>1137243.5649999999</c:v>
                </c:pt>
                <c:pt idx="1647">
                  <c:v>1862021.426</c:v>
                </c:pt>
                <c:pt idx="1648">
                  <c:v>4164904.0279999999</c:v>
                </c:pt>
                <c:pt idx="1649">
                  <c:v>5577091.7340000002</c:v>
                </c:pt>
                <c:pt idx="1650">
                  <c:v>3393197.5219999999</c:v>
                </c:pt>
                <c:pt idx="1651">
                  <c:v>1360547.9010000001</c:v>
                </c:pt>
                <c:pt idx="1652">
                  <c:v>4903555.9780000001</c:v>
                </c:pt>
                <c:pt idx="1653">
                  <c:v>4946814.4440000001</c:v>
                </c:pt>
                <c:pt idx="1654">
                  <c:v>5537828.4309999999</c:v>
                </c:pt>
                <c:pt idx="1655">
                  <c:v>2120960.9109999998</c:v>
                </c:pt>
                <c:pt idx="1656">
                  <c:v>6219875.7319999998</c:v>
                </c:pt>
                <c:pt idx="1657">
                  <c:v>5484894.2369999997</c:v>
                </c:pt>
                <c:pt idx="1658">
                  <c:v>5019713.7340000002</c:v>
                </c:pt>
                <c:pt idx="1659">
                  <c:v>10283489.846999999</c:v>
                </c:pt>
                <c:pt idx="1660">
                  <c:v>686806.424</c:v>
                </c:pt>
                <c:pt idx="1661">
                  <c:v>6692619.0269999998</c:v>
                </c:pt>
                <c:pt idx="1662">
                  <c:v>5751826.3300000001</c:v>
                </c:pt>
                <c:pt idx="1663">
                  <c:v>5894739.5839999998</c:v>
                </c:pt>
                <c:pt idx="1664">
                  <c:v>5884222.523</c:v>
                </c:pt>
                <c:pt idx="1665">
                  <c:v>4019657.355</c:v>
                </c:pt>
                <c:pt idx="1666">
                  <c:v>4042058.6919999998</c:v>
                </c:pt>
                <c:pt idx="1667">
                  <c:v>2426910.7310000001</c:v>
                </c:pt>
                <c:pt idx="1668">
                  <c:v>5124051.8130000001</c:v>
                </c:pt>
                <c:pt idx="1669">
                  <c:v>5627451.6270000003</c:v>
                </c:pt>
                <c:pt idx="1670">
                  <c:v>2973115.8050000002</c:v>
                </c:pt>
                <c:pt idx="1671">
                  <c:v>1346998.0830000001</c:v>
                </c:pt>
                <c:pt idx="1672">
                  <c:v>6882624.7850000001</c:v>
                </c:pt>
                <c:pt idx="1673">
                  <c:v>5194142.6090000002</c:v>
                </c:pt>
                <c:pt idx="1674">
                  <c:v>1732399.92</c:v>
                </c:pt>
                <c:pt idx="1675">
                  <c:v>4610391.8260000004</c:v>
                </c:pt>
                <c:pt idx="1676">
                  <c:v>10151686.42</c:v>
                </c:pt>
                <c:pt idx="1677">
                  <c:v>8011403.8909999998</c:v>
                </c:pt>
                <c:pt idx="1678">
                  <c:v>11419069.83</c:v>
                </c:pt>
                <c:pt idx="1679">
                  <c:v>4696951.8540000003</c:v>
                </c:pt>
                <c:pt idx="1680">
                  <c:v>5011542.4369999999</c:v>
                </c:pt>
                <c:pt idx="1681">
                  <c:v>724001.429</c:v>
                </c:pt>
                <c:pt idx="1682">
                  <c:v>5021987.591</c:v>
                </c:pt>
                <c:pt idx="1683">
                  <c:v>3877590.2689999999</c:v>
                </c:pt>
                <c:pt idx="1684">
                  <c:v>3837415.625</c:v>
                </c:pt>
                <c:pt idx="1685">
                  <c:v>5040874.17</c:v>
                </c:pt>
                <c:pt idx="1686">
                  <c:v>8108080.9129999997</c:v>
                </c:pt>
                <c:pt idx="1687">
                  <c:v>3257047.3820000002</c:v>
                </c:pt>
                <c:pt idx="1688">
                  <c:v>3989873.753</c:v>
                </c:pt>
                <c:pt idx="1689">
                  <c:v>2627439.014</c:v>
                </c:pt>
                <c:pt idx="1690">
                  <c:v>1911269.362</c:v>
                </c:pt>
                <c:pt idx="1691">
                  <c:v>8485468.4149999991</c:v>
                </c:pt>
                <c:pt idx="1692">
                  <c:v>870227.24300000002</c:v>
                </c:pt>
                <c:pt idx="1693">
                  <c:v>2677983.892</c:v>
                </c:pt>
                <c:pt idx="1694">
                  <c:v>6180368.767</c:v>
                </c:pt>
                <c:pt idx="1695">
                  <c:v>1131630.568</c:v>
                </c:pt>
                <c:pt idx="1696">
                  <c:v>5097924.8039999995</c:v>
                </c:pt>
                <c:pt idx="1697">
                  <c:v>3708194.4339999999</c:v>
                </c:pt>
                <c:pt idx="1698">
                  <c:v>6196164.0700000003</c:v>
                </c:pt>
                <c:pt idx="1699">
                  <c:v>2170986.4240000001</c:v>
                </c:pt>
                <c:pt idx="1700">
                  <c:v>4008554.0789999999</c:v>
                </c:pt>
                <c:pt idx="1701">
                  <c:v>2124785.4350000001</c:v>
                </c:pt>
                <c:pt idx="1702">
                  <c:v>1475419.9069999999</c:v>
                </c:pt>
                <c:pt idx="1703">
                  <c:v>1173544.8829999999</c:v>
                </c:pt>
                <c:pt idx="1704">
                  <c:v>7174304.9950000001</c:v>
                </c:pt>
                <c:pt idx="1705">
                  <c:v>5158748.3609999996</c:v>
                </c:pt>
                <c:pt idx="1706">
                  <c:v>1767225.0830000001</c:v>
                </c:pt>
                <c:pt idx="1707">
                  <c:v>7444049.6040000003</c:v>
                </c:pt>
                <c:pt idx="1708">
                  <c:v>5714629.057</c:v>
                </c:pt>
                <c:pt idx="1709">
                  <c:v>2636013.9909999999</c:v>
                </c:pt>
                <c:pt idx="1710">
                  <c:v>2291884.1860000002</c:v>
                </c:pt>
                <c:pt idx="1711">
                  <c:v>4209380.5</c:v>
                </c:pt>
                <c:pt idx="1712">
                  <c:v>2913644.46</c:v>
                </c:pt>
                <c:pt idx="1713">
                  <c:v>4291664.1289999997</c:v>
                </c:pt>
                <c:pt idx="1714">
                  <c:v>1774206.3230000001</c:v>
                </c:pt>
                <c:pt idx="1715">
                  <c:v>3145361.9989999998</c:v>
                </c:pt>
                <c:pt idx="1716">
                  <c:v>3679726.0210000002</c:v>
                </c:pt>
                <c:pt idx="1717">
                  <c:v>8867338.2630000003</c:v>
                </c:pt>
                <c:pt idx="1718">
                  <c:v>2885564.73</c:v>
                </c:pt>
                <c:pt idx="1719">
                  <c:v>5857263.7110000001</c:v>
                </c:pt>
                <c:pt idx="1720">
                  <c:v>6982934.5489999996</c:v>
                </c:pt>
                <c:pt idx="1721">
                  <c:v>4577441.2520000003</c:v>
                </c:pt>
                <c:pt idx="1722">
                  <c:v>4944095.5829999996</c:v>
                </c:pt>
                <c:pt idx="1723">
                  <c:v>4152283.983</c:v>
                </c:pt>
                <c:pt idx="1724">
                  <c:v>5787327.5010000002</c:v>
                </c:pt>
                <c:pt idx="1725">
                  <c:v>2820125.4730000002</c:v>
                </c:pt>
                <c:pt idx="1726">
                  <c:v>2906275.3220000002</c:v>
                </c:pt>
                <c:pt idx="1727">
                  <c:v>1442237.7080000001</c:v>
                </c:pt>
                <c:pt idx="1728">
                  <c:v>3591686.5120000001</c:v>
                </c:pt>
                <c:pt idx="1729">
                  <c:v>5650900.2379999999</c:v>
                </c:pt>
                <c:pt idx="1730">
                  <c:v>3644158.4569999999</c:v>
                </c:pt>
                <c:pt idx="1731">
                  <c:v>2034229.64</c:v>
                </c:pt>
                <c:pt idx="1732">
                  <c:v>3408089.8130000001</c:v>
                </c:pt>
                <c:pt idx="1733">
                  <c:v>2135340.2609999999</c:v>
                </c:pt>
                <c:pt idx="1734">
                  <c:v>7374943.0300000003</c:v>
                </c:pt>
                <c:pt idx="1735">
                  <c:v>4996341.68</c:v>
                </c:pt>
                <c:pt idx="1736">
                  <c:v>7567034.1310000001</c:v>
                </c:pt>
                <c:pt idx="1737">
                  <c:v>7228890.8789999997</c:v>
                </c:pt>
                <c:pt idx="1738">
                  <c:v>402348.49599999998</c:v>
                </c:pt>
                <c:pt idx="1739">
                  <c:v>6906770.6849999996</c:v>
                </c:pt>
                <c:pt idx="1740">
                  <c:v>6530271.3700000001</c:v>
                </c:pt>
                <c:pt idx="1741">
                  <c:v>6419017.8329999996</c:v>
                </c:pt>
                <c:pt idx="1742">
                  <c:v>2770429.2680000002</c:v>
                </c:pt>
                <c:pt idx="1743">
                  <c:v>1344524.736</c:v>
                </c:pt>
                <c:pt idx="1744">
                  <c:v>2827439.4849999999</c:v>
                </c:pt>
                <c:pt idx="1745">
                  <c:v>296835.10499999998</c:v>
                </c:pt>
                <c:pt idx="1746">
                  <c:v>374781.38400000002</c:v>
                </c:pt>
                <c:pt idx="1747">
                  <c:v>2956401.7370000002</c:v>
                </c:pt>
                <c:pt idx="1748">
                  <c:v>7012112.443</c:v>
                </c:pt>
                <c:pt idx="1749">
                  <c:v>4636038.1859999998</c:v>
                </c:pt>
                <c:pt idx="1750">
                  <c:v>6389179.0250000004</c:v>
                </c:pt>
                <c:pt idx="1751">
                  <c:v>5724081.0530000003</c:v>
                </c:pt>
                <c:pt idx="1752">
                  <c:v>1967171.3840000001</c:v>
                </c:pt>
                <c:pt idx="1753">
                  <c:v>3724747.2650000001</c:v>
                </c:pt>
                <c:pt idx="1754">
                  <c:v>1688106.8160000001</c:v>
                </c:pt>
                <c:pt idx="1755">
                  <c:v>8867796.4250000007</c:v>
                </c:pt>
                <c:pt idx="1756">
                  <c:v>3970804.0950000002</c:v>
                </c:pt>
                <c:pt idx="1757">
                  <c:v>8433152.6769999992</c:v>
                </c:pt>
                <c:pt idx="1758">
                  <c:v>2283548.8139999998</c:v>
                </c:pt>
                <c:pt idx="1759">
                  <c:v>3935245.0619999999</c:v>
                </c:pt>
                <c:pt idx="1760">
                  <c:v>1635517.733</c:v>
                </c:pt>
                <c:pt idx="1761">
                  <c:v>5730600.165</c:v>
                </c:pt>
                <c:pt idx="1762">
                  <c:v>1750067.4080000001</c:v>
                </c:pt>
                <c:pt idx="1763">
                  <c:v>7041150.5</c:v>
                </c:pt>
                <c:pt idx="1764">
                  <c:v>1765665.733</c:v>
                </c:pt>
                <c:pt idx="1765">
                  <c:v>5642601</c:v>
                </c:pt>
                <c:pt idx="1766">
                  <c:v>2202794.3450000002</c:v>
                </c:pt>
                <c:pt idx="1767">
                  <c:v>4395549.2209999999</c:v>
                </c:pt>
                <c:pt idx="1768">
                  <c:v>5015002.7719999999</c:v>
                </c:pt>
                <c:pt idx="1769">
                  <c:v>6053557.0010000002</c:v>
                </c:pt>
                <c:pt idx="1770">
                  <c:v>4186368.284</c:v>
                </c:pt>
                <c:pt idx="1771">
                  <c:v>7663645.5860000001</c:v>
                </c:pt>
                <c:pt idx="1772">
                  <c:v>5633241.5599999996</c:v>
                </c:pt>
                <c:pt idx="1773">
                  <c:v>2492027.0589999999</c:v>
                </c:pt>
                <c:pt idx="1774">
                  <c:v>3740935.9750000001</c:v>
                </c:pt>
                <c:pt idx="1775">
                  <c:v>404387.76799999998</c:v>
                </c:pt>
                <c:pt idx="1776">
                  <c:v>2299023.4730000002</c:v>
                </c:pt>
                <c:pt idx="1777">
                  <c:v>6551564.7759999996</c:v>
                </c:pt>
                <c:pt idx="1778">
                  <c:v>2043637.4709999999</c:v>
                </c:pt>
                <c:pt idx="1779">
                  <c:v>2946535.0660000001</c:v>
                </c:pt>
                <c:pt idx="1780">
                  <c:v>4504777.608</c:v>
                </c:pt>
                <c:pt idx="1781">
                  <c:v>6642474.3729999997</c:v>
                </c:pt>
                <c:pt idx="1782">
                  <c:v>5261865.0559999999</c:v>
                </c:pt>
                <c:pt idx="1783">
                  <c:v>4853937.75</c:v>
                </c:pt>
                <c:pt idx="1784">
                  <c:v>3879936.09</c:v>
                </c:pt>
                <c:pt idx="1785">
                  <c:v>995724.26300000004</c:v>
                </c:pt>
                <c:pt idx="1786">
                  <c:v>5626566.2180000003</c:v>
                </c:pt>
                <c:pt idx="1787">
                  <c:v>2192164.1</c:v>
                </c:pt>
                <c:pt idx="1788">
                  <c:v>4069342.42</c:v>
                </c:pt>
                <c:pt idx="1789">
                  <c:v>5075251.8269999996</c:v>
                </c:pt>
                <c:pt idx="1790">
                  <c:v>1161710.7560000001</c:v>
                </c:pt>
                <c:pt idx="1791">
                  <c:v>4386204.7570000002</c:v>
                </c:pt>
                <c:pt idx="1792">
                  <c:v>8785948.5940000005</c:v>
                </c:pt>
                <c:pt idx="1793">
                  <c:v>5650682.5369999995</c:v>
                </c:pt>
                <c:pt idx="1794">
                  <c:v>2015788.8289999999</c:v>
                </c:pt>
                <c:pt idx="1795">
                  <c:v>817689.2</c:v>
                </c:pt>
                <c:pt idx="1796">
                  <c:v>3863554.5809999998</c:v>
                </c:pt>
                <c:pt idx="1797">
                  <c:v>454409.72899999999</c:v>
                </c:pt>
                <c:pt idx="1798">
                  <c:v>3000578.7549999999</c:v>
                </c:pt>
                <c:pt idx="1799">
                  <c:v>6001325.8959999997</c:v>
                </c:pt>
                <c:pt idx="1800">
                  <c:v>4955853.5290000001</c:v>
                </c:pt>
                <c:pt idx="1801">
                  <c:v>7050394.966</c:v>
                </c:pt>
                <c:pt idx="1802">
                  <c:v>1822075.7139999999</c:v>
                </c:pt>
                <c:pt idx="1803">
                  <c:v>4737111.1500000004</c:v>
                </c:pt>
                <c:pt idx="1804">
                  <c:v>7850842.733</c:v>
                </c:pt>
                <c:pt idx="1805">
                  <c:v>3380487.1150000002</c:v>
                </c:pt>
                <c:pt idx="1806">
                  <c:v>2472493.0040000002</c:v>
                </c:pt>
                <c:pt idx="1807">
                  <c:v>1307055.568</c:v>
                </c:pt>
                <c:pt idx="1808">
                  <c:v>4526528.8859999999</c:v>
                </c:pt>
                <c:pt idx="1809">
                  <c:v>2015802.966</c:v>
                </c:pt>
                <c:pt idx="1810">
                  <c:v>3858191.8390000002</c:v>
                </c:pt>
                <c:pt idx="1811">
                  <c:v>3332967.5720000002</c:v>
                </c:pt>
                <c:pt idx="1812">
                  <c:v>5027941.8389999997</c:v>
                </c:pt>
                <c:pt idx="1813">
                  <c:v>471438.375</c:v>
                </c:pt>
                <c:pt idx="1814">
                  <c:v>4322942.8559999997</c:v>
                </c:pt>
                <c:pt idx="1815">
                  <c:v>3034304.04</c:v>
                </c:pt>
                <c:pt idx="1816">
                  <c:v>7341749.3899999997</c:v>
                </c:pt>
                <c:pt idx="1817">
                  <c:v>620781.43200000003</c:v>
                </c:pt>
                <c:pt idx="1818">
                  <c:v>3518518.3489999999</c:v>
                </c:pt>
                <c:pt idx="1819">
                  <c:v>9532639.5199999996</c:v>
                </c:pt>
                <c:pt idx="1820">
                  <c:v>5686520.3849999998</c:v>
                </c:pt>
                <c:pt idx="1821">
                  <c:v>4430704.2790000001</c:v>
                </c:pt>
                <c:pt idx="1822">
                  <c:v>941567.223</c:v>
                </c:pt>
                <c:pt idx="1823">
                  <c:v>5832755.7259999998</c:v>
                </c:pt>
                <c:pt idx="1824">
                  <c:v>4336377.5240000002</c:v>
                </c:pt>
                <c:pt idx="1825">
                  <c:v>4230602.142</c:v>
                </c:pt>
                <c:pt idx="1826">
                  <c:v>5307237.7089999998</c:v>
                </c:pt>
                <c:pt idx="1827">
                  <c:v>9661118.9169999994</c:v>
                </c:pt>
                <c:pt idx="1828">
                  <c:v>2815083.1639999999</c:v>
                </c:pt>
                <c:pt idx="1829">
                  <c:v>7381595.5120000001</c:v>
                </c:pt>
                <c:pt idx="1830">
                  <c:v>553572.07900000003</c:v>
                </c:pt>
                <c:pt idx="1831">
                  <c:v>4968890.7319999998</c:v>
                </c:pt>
                <c:pt idx="1832">
                  <c:v>6784081.0729999999</c:v>
                </c:pt>
                <c:pt idx="1833">
                  <c:v>4638223.8030000003</c:v>
                </c:pt>
                <c:pt idx="1834">
                  <c:v>4483783.7470000004</c:v>
                </c:pt>
                <c:pt idx="1835">
                  <c:v>419666.55699999997</c:v>
                </c:pt>
                <c:pt idx="1836">
                  <c:v>4343575.1349999998</c:v>
                </c:pt>
                <c:pt idx="1837">
                  <c:v>4341369.9859999996</c:v>
                </c:pt>
                <c:pt idx="1838">
                  <c:v>2196111.0830000001</c:v>
                </c:pt>
                <c:pt idx="1839">
                  <c:v>1964234.05</c:v>
                </c:pt>
                <c:pt idx="1840">
                  <c:v>3726634.8020000001</c:v>
                </c:pt>
                <c:pt idx="1841">
                  <c:v>4213635.5420000004</c:v>
                </c:pt>
                <c:pt idx="1842">
                  <c:v>3065515.4640000002</c:v>
                </c:pt>
                <c:pt idx="1843">
                  <c:v>2114815.156</c:v>
                </c:pt>
                <c:pt idx="1844">
                  <c:v>8794774.9800000004</c:v>
                </c:pt>
                <c:pt idx="1845">
                  <c:v>6323512.0489999996</c:v>
                </c:pt>
                <c:pt idx="1846">
                  <c:v>7286878.6239999998</c:v>
                </c:pt>
                <c:pt idx="1847">
                  <c:v>2194838.0499999998</c:v>
                </c:pt>
                <c:pt idx="1848">
                  <c:v>7351266.9869999997</c:v>
                </c:pt>
                <c:pt idx="1849">
                  <c:v>3779243.1710000001</c:v>
                </c:pt>
                <c:pt idx="1850">
                  <c:v>9919648.0769999996</c:v>
                </c:pt>
                <c:pt idx="1851">
                  <c:v>6637954.392</c:v>
                </c:pt>
                <c:pt idx="1852">
                  <c:v>4851538.1909999996</c:v>
                </c:pt>
                <c:pt idx="1853">
                  <c:v>6770277.2709999997</c:v>
                </c:pt>
                <c:pt idx="1854">
                  <c:v>4165382.6529999999</c:v>
                </c:pt>
                <c:pt idx="1855">
                  <c:v>2436864.9530000002</c:v>
                </c:pt>
                <c:pt idx="1856">
                  <c:v>917919.95299999998</c:v>
                </c:pt>
                <c:pt idx="1857">
                  <c:v>7397442.4670000002</c:v>
                </c:pt>
                <c:pt idx="1858">
                  <c:v>950832.76599999995</c:v>
                </c:pt>
                <c:pt idx="1859">
                  <c:v>2335888.6779999998</c:v>
                </c:pt>
                <c:pt idx="1860">
                  <c:v>2882507.3390000002</c:v>
                </c:pt>
                <c:pt idx="1861">
                  <c:v>5232610.7910000002</c:v>
                </c:pt>
                <c:pt idx="1862">
                  <c:v>5186217.5999999996</c:v>
                </c:pt>
                <c:pt idx="1863">
                  <c:v>5095483.5060000001</c:v>
                </c:pt>
                <c:pt idx="1864">
                  <c:v>2942485.8220000002</c:v>
                </c:pt>
                <c:pt idx="1865">
                  <c:v>4981992.4560000002</c:v>
                </c:pt>
                <c:pt idx="1866">
                  <c:v>2381387.068</c:v>
                </c:pt>
                <c:pt idx="1867">
                  <c:v>3915558.2259999998</c:v>
                </c:pt>
                <c:pt idx="1868">
                  <c:v>4554778.5820000004</c:v>
                </c:pt>
                <c:pt idx="1869">
                  <c:v>2038369.01</c:v>
                </c:pt>
                <c:pt idx="1870">
                  <c:v>4878233.3229999999</c:v>
                </c:pt>
                <c:pt idx="1871">
                  <c:v>4779628.648</c:v>
                </c:pt>
                <c:pt idx="1872">
                  <c:v>3653588.97</c:v>
                </c:pt>
                <c:pt idx="1873">
                  <c:v>1252724.3400000001</c:v>
                </c:pt>
                <c:pt idx="1874">
                  <c:v>7026175.1770000001</c:v>
                </c:pt>
                <c:pt idx="1875">
                  <c:v>5274710.3729999997</c:v>
                </c:pt>
                <c:pt idx="1876">
                  <c:v>1901768.737</c:v>
                </c:pt>
                <c:pt idx="1877">
                  <c:v>5783153.2220000001</c:v>
                </c:pt>
                <c:pt idx="1878">
                  <c:v>8378772.3020000001</c:v>
                </c:pt>
                <c:pt idx="1879">
                  <c:v>1076653.1510000001</c:v>
                </c:pt>
                <c:pt idx="1880">
                  <c:v>2176081.8670000001</c:v>
                </c:pt>
                <c:pt idx="1881">
                  <c:v>4370807.2419999996</c:v>
                </c:pt>
                <c:pt idx="1882">
                  <c:v>4261482.8830000004</c:v>
                </c:pt>
                <c:pt idx="1883">
                  <c:v>5128995.6359999999</c:v>
                </c:pt>
                <c:pt idx="1884">
                  <c:v>3623250.639</c:v>
                </c:pt>
                <c:pt idx="1885">
                  <c:v>6410281.1720000003</c:v>
                </c:pt>
                <c:pt idx="1886">
                  <c:v>4536022.3150000004</c:v>
                </c:pt>
                <c:pt idx="1887">
                  <c:v>2069724.7620000001</c:v>
                </c:pt>
                <c:pt idx="1888">
                  <c:v>4647043.7050000001</c:v>
                </c:pt>
                <c:pt idx="1889">
                  <c:v>4413963.4330000002</c:v>
                </c:pt>
                <c:pt idx="1890">
                  <c:v>1742061.5630000001</c:v>
                </c:pt>
                <c:pt idx="1891">
                  <c:v>7077382.3329999996</c:v>
                </c:pt>
                <c:pt idx="1892">
                  <c:v>4852516.9220000003</c:v>
                </c:pt>
                <c:pt idx="1893">
                  <c:v>4670833.1390000004</c:v>
                </c:pt>
                <c:pt idx="1894">
                  <c:v>3274956.9440000001</c:v>
                </c:pt>
                <c:pt idx="1895">
                  <c:v>2842515.0780000002</c:v>
                </c:pt>
                <c:pt idx="1896">
                  <c:v>7345607.1229999997</c:v>
                </c:pt>
                <c:pt idx="1897">
                  <c:v>2396262.1570000001</c:v>
                </c:pt>
                <c:pt idx="1898">
                  <c:v>2272880.86</c:v>
                </c:pt>
                <c:pt idx="1899">
                  <c:v>5055733.3940000003</c:v>
                </c:pt>
                <c:pt idx="1900">
                  <c:v>5685901.6440000003</c:v>
                </c:pt>
                <c:pt idx="1901">
                  <c:v>1249324.591</c:v>
                </c:pt>
                <c:pt idx="1902">
                  <c:v>2151615.017</c:v>
                </c:pt>
                <c:pt idx="1903">
                  <c:v>3286016.2319999998</c:v>
                </c:pt>
                <c:pt idx="1904">
                  <c:v>4045388.8629999999</c:v>
                </c:pt>
                <c:pt idx="1905">
                  <c:v>6084036.1090000002</c:v>
                </c:pt>
                <c:pt idx="1906">
                  <c:v>577123.277</c:v>
                </c:pt>
                <c:pt idx="1907">
                  <c:v>6186916.915</c:v>
                </c:pt>
                <c:pt idx="1908">
                  <c:v>1578411.48</c:v>
                </c:pt>
                <c:pt idx="1909">
                  <c:v>1482488.176</c:v>
                </c:pt>
                <c:pt idx="1910">
                  <c:v>5460614.9670000002</c:v>
                </c:pt>
                <c:pt idx="1911">
                  <c:v>142069.96799999999</c:v>
                </c:pt>
                <c:pt idx="1912">
                  <c:v>4344405.5650000004</c:v>
                </c:pt>
                <c:pt idx="1913">
                  <c:v>3137309.7039999999</c:v>
                </c:pt>
                <c:pt idx="1914">
                  <c:v>2242104.003</c:v>
                </c:pt>
                <c:pt idx="1915">
                  <c:v>5223992.2910000002</c:v>
                </c:pt>
                <c:pt idx="1916">
                  <c:v>997875.80599999998</c:v>
                </c:pt>
                <c:pt idx="1917">
                  <c:v>1115837.5689999999</c:v>
                </c:pt>
                <c:pt idx="1918">
                  <c:v>2524724.611</c:v>
                </c:pt>
                <c:pt idx="1919">
                  <c:v>3159943.923</c:v>
                </c:pt>
                <c:pt idx="1920">
                  <c:v>2374488.682</c:v>
                </c:pt>
                <c:pt idx="1921">
                  <c:v>3466510.9720000001</c:v>
                </c:pt>
                <c:pt idx="1922">
                  <c:v>1925539.659</c:v>
                </c:pt>
                <c:pt idx="1923">
                  <c:v>2881635.5989999999</c:v>
                </c:pt>
                <c:pt idx="1924">
                  <c:v>1712879.696</c:v>
                </c:pt>
                <c:pt idx="1925">
                  <c:v>361438.42599999998</c:v>
                </c:pt>
                <c:pt idx="1926">
                  <c:v>4656258.341</c:v>
                </c:pt>
                <c:pt idx="1927">
                  <c:v>4086545.7850000001</c:v>
                </c:pt>
                <c:pt idx="1928">
                  <c:v>6334240.5880000005</c:v>
                </c:pt>
                <c:pt idx="1929">
                  <c:v>3672261.8450000002</c:v>
                </c:pt>
                <c:pt idx="1930">
                  <c:v>810755.66399999999</c:v>
                </c:pt>
                <c:pt idx="1931">
                  <c:v>1666201.013</c:v>
                </c:pt>
                <c:pt idx="1932">
                  <c:v>8438615.5730000008</c:v>
                </c:pt>
                <c:pt idx="1933">
                  <c:v>1855383.429</c:v>
                </c:pt>
                <c:pt idx="1934">
                  <c:v>4685356.76</c:v>
                </c:pt>
                <c:pt idx="1935">
                  <c:v>2543757.5819999999</c:v>
                </c:pt>
                <c:pt idx="1936">
                  <c:v>4877078.1399999997</c:v>
                </c:pt>
                <c:pt idx="1937">
                  <c:v>1912199.405</c:v>
                </c:pt>
                <c:pt idx="1938">
                  <c:v>1733537.0789999999</c:v>
                </c:pt>
                <c:pt idx="1939">
                  <c:v>2885488.838</c:v>
                </c:pt>
                <c:pt idx="1940">
                  <c:v>2174523.4780000001</c:v>
                </c:pt>
                <c:pt idx="1941">
                  <c:v>2046551.4269999999</c:v>
                </c:pt>
                <c:pt idx="1942">
                  <c:v>2756908.0090000001</c:v>
                </c:pt>
                <c:pt idx="1943">
                  <c:v>2056724.4110000001</c:v>
                </c:pt>
                <c:pt idx="1944">
                  <c:v>1278553.963</c:v>
                </c:pt>
                <c:pt idx="1945">
                  <c:v>3646188.5419999999</c:v>
                </c:pt>
                <c:pt idx="1946">
                  <c:v>5468799.3770000003</c:v>
                </c:pt>
                <c:pt idx="1947">
                  <c:v>9743308.9930000007</c:v>
                </c:pt>
                <c:pt idx="1948">
                  <c:v>5959743.8339999998</c:v>
                </c:pt>
                <c:pt idx="1949">
                  <c:v>4334406.4139999999</c:v>
                </c:pt>
                <c:pt idx="1950">
                  <c:v>6183848.7390000001</c:v>
                </c:pt>
                <c:pt idx="1951">
                  <c:v>5674663.1009999998</c:v>
                </c:pt>
                <c:pt idx="1952">
                  <c:v>6870497.5300000003</c:v>
                </c:pt>
                <c:pt idx="1953">
                  <c:v>5931419.9979999997</c:v>
                </c:pt>
                <c:pt idx="1954">
                  <c:v>4830328.38</c:v>
                </c:pt>
                <c:pt idx="1955">
                  <c:v>2844785.4670000002</c:v>
                </c:pt>
                <c:pt idx="1956">
                  <c:v>5045169.7759999996</c:v>
                </c:pt>
                <c:pt idx="1957">
                  <c:v>3281802.7250000001</c:v>
                </c:pt>
                <c:pt idx="1958">
                  <c:v>5075706.1320000002</c:v>
                </c:pt>
                <c:pt idx="1959">
                  <c:v>5434643.4840000002</c:v>
                </c:pt>
                <c:pt idx="1960">
                  <c:v>3495247.3119999999</c:v>
                </c:pt>
                <c:pt idx="1961">
                  <c:v>1816958.3259999999</c:v>
                </c:pt>
                <c:pt idx="1962">
                  <c:v>2823432.7910000002</c:v>
                </c:pt>
                <c:pt idx="1963">
                  <c:v>9053128.3699999992</c:v>
                </c:pt>
                <c:pt idx="1964">
                  <c:v>2786399.4130000002</c:v>
                </c:pt>
                <c:pt idx="1965">
                  <c:v>3118715.6979999999</c:v>
                </c:pt>
                <c:pt idx="1966">
                  <c:v>3009503.6179999998</c:v>
                </c:pt>
                <c:pt idx="1967">
                  <c:v>3400863.031</c:v>
                </c:pt>
                <c:pt idx="1968">
                  <c:v>416533.20799999998</c:v>
                </c:pt>
                <c:pt idx="1969">
                  <c:v>3790004.0520000001</c:v>
                </c:pt>
                <c:pt idx="1970">
                  <c:v>2839534.0639999998</c:v>
                </c:pt>
                <c:pt idx="1971">
                  <c:v>2564214.6349999998</c:v>
                </c:pt>
                <c:pt idx="1972">
                  <c:v>2562113.1889999998</c:v>
                </c:pt>
                <c:pt idx="1973">
                  <c:v>7519600.2350000003</c:v>
                </c:pt>
                <c:pt idx="1974">
                  <c:v>3518504.7110000001</c:v>
                </c:pt>
                <c:pt idx="1975">
                  <c:v>1747974.287</c:v>
                </c:pt>
                <c:pt idx="1976">
                  <c:v>5179702.892</c:v>
                </c:pt>
                <c:pt idx="1977">
                  <c:v>1256379.416</c:v>
                </c:pt>
                <c:pt idx="1978">
                  <c:v>6893483.4409999996</c:v>
                </c:pt>
                <c:pt idx="1979">
                  <c:v>5941966.1339999996</c:v>
                </c:pt>
                <c:pt idx="1980">
                  <c:v>4722561.6469999999</c:v>
                </c:pt>
                <c:pt idx="1981">
                  <c:v>4225033.2889999999</c:v>
                </c:pt>
                <c:pt idx="1982">
                  <c:v>7755067.2460000003</c:v>
                </c:pt>
                <c:pt idx="1983">
                  <c:v>4392666.3640000001</c:v>
                </c:pt>
                <c:pt idx="1984">
                  <c:v>1311603.101</c:v>
                </c:pt>
                <c:pt idx="1985">
                  <c:v>1903741.41</c:v>
                </c:pt>
                <c:pt idx="1986">
                  <c:v>1892657.314</c:v>
                </c:pt>
                <c:pt idx="1987">
                  <c:v>5465327.8540000003</c:v>
                </c:pt>
                <c:pt idx="1988">
                  <c:v>401935.21799999999</c:v>
                </c:pt>
                <c:pt idx="1989">
                  <c:v>4037516.8089999999</c:v>
                </c:pt>
                <c:pt idx="1990">
                  <c:v>2220508.4160000002</c:v>
                </c:pt>
                <c:pt idx="1991">
                  <c:v>3301892.693</c:v>
                </c:pt>
                <c:pt idx="1992">
                  <c:v>4637798.7539999997</c:v>
                </c:pt>
                <c:pt idx="1993">
                  <c:v>3395940.7859999998</c:v>
                </c:pt>
                <c:pt idx="1994">
                  <c:v>2685754.1329999999</c:v>
                </c:pt>
                <c:pt idx="1995">
                  <c:v>5716799.6059999997</c:v>
                </c:pt>
                <c:pt idx="1996">
                  <c:v>3490603.537</c:v>
                </c:pt>
                <c:pt idx="1997">
                  <c:v>2195991.3859999999</c:v>
                </c:pt>
                <c:pt idx="1998">
                  <c:v>5240056.9450000003</c:v>
                </c:pt>
                <c:pt idx="1999">
                  <c:v>3564339.7489999998</c:v>
                </c:pt>
                <c:pt idx="2000">
                  <c:v>5564858.0520000001</c:v>
                </c:pt>
                <c:pt idx="2001">
                  <c:v>1972167.676</c:v>
                </c:pt>
                <c:pt idx="2002">
                  <c:v>2613939.9569999999</c:v>
                </c:pt>
                <c:pt idx="2003">
                  <c:v>408110.96100000001</c:v>
                </c:pt>
                <c:pt idx="2004">
                  <c:v>5512599.7960000001</c:v>
                </c:pt>
                <c:pt idx="2005">
                  <c:v>910038.37899999996</c:v>
                </c:pt>
                <c:pt idx="2006">
                  <c:v>5943110.7000000002</c:v>
                </c:pt>
                <c:pt idx="2007">
                  <c:v>4639683.9539999999</c:v>
                </c:pt>
                <c:pt idx="2008">
                  <c:v>5447171</c:v>
                </c:pt>
                <c:pt idx="2009">
                  <c:v>2807397.5580000002</c:v>
                </c:pt>
                <c:pt idx="2010">
                  <c:v>2827737.3089999999</c:v>
                </c:pt>
                <c:pt idx="2011">
                  <c:v>7715869.2180000003</c:v>
                </c:pt>
                <c:pt idx="2012">
                  <c:v>3119810.3730000001</c:v>
                </c:pt>
                <c:pt idx="2013">
                  <c:v>2936881.5010000002</c:v>
                </c:pt>
                <c:pt idx="2014">
                  <c:v>3429639.503</c:v>
                </c:pt>
                <c:pt idx="2015">
                  <c:v>2146655.5809999998</c:v>
                </c:pt>
                <c:pt idx="2016">
                  <c:v>1152356.9550000001</c:v>
                </c:pt>
                <c:pt idx="2017">
                  <c:v>2704017.963</c:v>
                </c:pt>
                <c:pt idx="2018">
                  <c:v>6630050.7050000001</c:v>
                </c:pt>
                <c:pt idx="2019">
                  <c:v>8925599.9250000007</c:v>
                </c:pt>
                <c:pt idx="2020">
                  <c:v>610553.67500000005</c:v>
                </c:pt>
                <c:pt idx="2021">
                  <c:v>4099916.5980000002</c:v>
                </c:pt>
                <c:pt idx="2022">
                  <c:v>1689878.274</c:v>
                </c:pt>
                <c:pt idx="2023">
                  <c:v>3006283.1009999998</c:v>
                </c:pt>
                <c:pt idx="2024">
                  <c:v>3482360.82</c:v>
                </c:pt>
                <c:pt idx="2025">
                  <c:v>3592992.2239999999</c:v>
                </c:pt>
                <c:pt idx="2026">
                  <c:v>5007425.9330000002</c:v>
                </c:pt>
                <c:pt idx="2027">
                  <c:v>10058770.755999999</c:v>
                </c:pt>
                <c:pt idx="2028">
                  <c:v>1311871.58</c:v>
                </c:pt>
                <c:pt idx="2029">
                  <c:v>5086149.2309999997</c:v>
                </c:pt>
                <c:pt idx="2030">
                  <c:v>8059157.2309999997</c:v>
                </c:pt>
                <c:pt idx="2031">
                  <c:v>1030527.958</c:v>
                </c:pt>
                <c:pt idx="2032">
                  <c:v>4245420</c:v>
                </c:pt>
                <c:pt idx="2033">
                  <c:v>1412047.824</c:v>
                </c:pt>
                <c:pt idx="2034">
                  <c:v>6400067.9800000004</c:v>
                </c:pt>
                <c:pt idx="2035">
                  <c:v>450748.027</c:v>
                </c:pt>
                <c:pt idx="2036">
                  <c:v>588498.16299999994</c:v>
                </c:pt>
                <c:pt idx="2037">
                  <c:v>4748048.49</c:v>
                </c:pt>
                <c:pt idx="2038">
                  <c:v>5164735.1160000004</c:v>
                </c:pt>
                <c:pt idx="2039">
                  <c:v>3346597.2420000001</c:v>
                </c:pt>
                <c:pt idx="2040">
                  <c:v>4908661.0970000001</c:v>
                </c:pt>
                <c:pt idx="2041">
                  <c:v>3617605.213</c:v>
                </c:pt>
                <c:pt idx="2042">
                  <c:v>866561.16099999996</c:v>
                </c:pt>
                <c:pt idx="2043">
                  <c:v>6993661.7189999996</c:v>
                </c:pt>
                <c:pt idx="2044">
                  <c:v>4543185.7050000001</c:v>
                </c:pt>
                <c:pt idx="2045">
                  <c:v>1646680.639</c:v>
                </c:pt>
                <c:pt idx="2046">
                  <c:v>3392430.253</c:v>
                </c:pt>
                <c:pt idx="2047">
                  <c:v>3019209.3709999998</c:v>
                </c:pt>
                <c:pt idx="2048">
                  <c:v>4659685.3509999998</c:v>
                </c:pt>
                <c:pt idx="2049">
                  <c:v>4348580.1840000004</c:v>
                </c:pt>
                <c:pt idx="2050">
                  <c:v>2055304.983</c:v>
                </c:pt>
                <c:pt idx="2051">
                  <c:v>1623362.9990000001</c:v>
                </c:pt>
                <c:pt idx="2052">
                  <c:v>9366184.3149999995</c:v>
                </c:pt>
                <c:pt idx="2053">
                  <c:v>6325419.5140000004</c:v>
                </c:pt>
                <c:pt idx="2054">
                  <c:v>3342496.7779999999</c:v>
                </c:pt>
                <c:pt idx="2055">
                  <c:v>6879538.5520000001</c:v>
                </c:pt>
                <c:pt idx="2056">
                  <c:v>3619583.5959999999</c:v>
                </c:pt>
                <c:pt idx="2057">
                  <c:v>9396624.5830000006</c:v>
                </c:pt>
                <c:pt idx="2058">
                  <c:v>1633811.314</c:v>
                </c:pt>
                <c:pt idx="2059">
                  <c:v>2533437.1889999998</c:v>
                </c:pt>
                <c:pt idx="2060">
                  <c:v>4367172.0159999998</c:v>
                </c:pt>
                <c:pt idx="2061">
                  <c:v>7231759.1260000002</c:v>
                </c:pt>
                <c:pt idx="2062">
                  <c:v>6631217.4500000002</c:v>
                </c:pt>
                <c:pt idx="2063">
                  <c:v>7127758.3420000002</c:v>
                </c:pt>
                <c:pt idx="2064">
                  <c:v>5285856.142</c:v>
                </c:pt>
                <c:pt idx="2065">
                  <c:v>1667251.6569999999</c:v>
                </c:pt>
                <c:pt idx="2066">
                  <c:v>2864191.446</c:v>
                </c:pt>
                <c:pt idx="2067">
                  <c:v>4421609.318</c:v>
                </c:pt>
                <c:pt idx="2068">
                  <c:v>6939536.7319999998</c:v>
                </c:pt>
                <c:pt idx="2069">
                  <c:v>2953084.156</c:v>
                </c:pt>
                <c:pt idx="2070">
                  <c:v>4293125.983</c:v>
                </c:pt>
                <c:pt idx="2071">
                  <c:v>6830456.2599999998</c:v>
                </c:pt>
                <c:pt idx="2072">
                  <c:v>4233657.1349999998</c:v>
                </c:pt>
                <c:pt idx="2073">
                  <c:v>2678498.693</c:v>
                </c:pt>
                <c:pt idx="2074">
                  <c:v>3359518.091</c:v>
                </c:pt>
                <c:pt idx="2075">
                  <c:v>10828537.715</c:v>
                </c:pt>
                <c:pt idx="2076">
                  <c:v>7740290.8509999998</c:v>
                </c:pt>
                <c:pt idx="2077">
                  <c:v>7043758.2889999999</c:v>
                </c:pt>
                <c:pt idx="2078">
                  <c:v>5184361.8959999997</c:v>
                </c:pt>
                <c:pt idx="2079">
                  <c:v>4115161.1269999999</c:v>
                </c:pt>
                <c:pt idx="2080">
                  <c:v>3769619.3739999998</c:v>
                </c:pt>
                <c:pt idx="2081">
                  <c:v>9394203.4389999993</c:v>
                </c:pt>
                <c:pt idx="2082">
                  <c:v>3459432.5079999999</c:v>
                </c:pt>
                <c:pt idx="2083">
                  <c:v>4927445.8140000002</c:v>
                </c:pt>
                <c:pt idx="2084">
                  <c:v>4135352.6609999998</c:v>
                </c:pt>
                <c:pt idx="2085">
                  <c:v>8044721.8930000002</c:v>
                </c:pt>
                <c:pt idx="2086">
                  <c:v>1475387.7450000001</c:v>
                </c:pt>
                <c:pt idx="2087">
                  <c:v>6224820.5750000002</c:v>
                </c:pt>
                <c:pt idx="2088">
                  <c:v>6951496.2960000001</c:v>
                </c:pt>
                <c:pt idx="2089">
                  <c:v>3972889.2140000002</c:v>
                </c:pt>
                <c:pt idx="2090">
                  <c:v>5004684.0240000002</c:v>
                </c:pt>
                <c:pt idx="2091">
                  <c:v>6886539.5499999998</c:v>
                </c:pt>
                <c:pt idx="2092">
                  <c:v>7968974.4040000001</c:v>
                </c:pt>
                <c:pt idx="2093">
                  <c:v>2415777.73</c:v>
                </c:pt>
                <c:pt idx="2094">
                  <c:v>5777895.9019999998</c:v>
                </c:pt>
                <c:pt idx="2095">
                  <c:v>11314764.142999999</c:v>
                </c:pt>
                <c:pt idx="2096">
                  <c:v>9698939.1380000003</c:v>
                </c:pt>
                <c:pt idx="2097">
                  <c:v>6292782.7019999996</c:v>
                </c:pt>
                <c:pt idx="2098">
                  <c:v>22389896.609000001</c:v>
                </c:pt>
                <c:pt idx="2099">
                  <c:v>15306480.062999999</c:v>
                </c:pt>
                <c:pt idx="2100">
                  <c:v>28249218.625</c:v>
                </c:pt>
                <c:pt idx="2101">
                  <c:v>23712683.782000002</c:v>
                </c:pt>
                <c:pt idx="2102">
                  <c:v>33415266.995000001</c:v>
                </c:pt>
                <c:pt idx="2103">
                  <c:v>24164364.478</c:v>
                </c:pt>
                <c:pt idx="2104">
                  <c:v>19468182.18</c:v>
                </c:pt>
                <c:pt idx="2105">
                  <c:v>20491506.241</c:v>
                </c:pt>
                <c:pt idx="2106">
                  <c:v>4540410.8320000004</c:v>
                </c:pt>
                <c:pt idx="2107">
                  <c:v>31913845.918000001</c:v>
                </c:pt>
                <c:pt idx="2108">
                  <c:v>42746253.615000002</c:v>
                </c:pt>
                <c:pt idx="2109">
                  <c:v>88935242.898000002</c:v>
                </c:pt>
                <c:pt idx="2110">
                  <c:v>72599567.751000002</c:v>
                </c:pt>
                <c:pt idx="2111">
                  <c:v>60268205.278999999</c:v>
                </c:pt>
                <c:pt idx="2112">
                  <c:v>59511266.739</c:v>
                </c:pt>
                <c:pt idx="2113">
                  <c:v>43544128.269000001</c:v>
                </c:pt>
                <c:pt idx="2114">
                  <c:v>64720484.309</c:v>
                </c:pt>
                <c:pt idx="2115">
                  <c:v>66834039.833999999</c:v>
                </c:pt>
                <c:pt idx="2116">
                  <c:v>58275791.169</c:v>
                </c:pt>
                <c:pt idx="2117">
                  <c:v>134560358.954</c:v>
                </c:pt>
                <c:pt idx="2118">
                  <c:v>129662977.22</c:v>
                </c:pt>
                <c:pt idx="2119">
                  <c:v>119883947.193</c:v>
                </c:pt>
                <c:pt idx="2120">
                  <c:v>134109616.04700001</c:v>
                </c:pt>
                <c:pt idx="2121">
                  <c:v>156556097.18799999</c:v>
                </c:pt>
                <c:pt idx="2122">
                  <c:v>42180046.859999999</c:v>
                </c:pt>
                <c:pt idx="2123">
                  <c:v>108353125.543</c:v>
                </c:pt>
                <c:pt idx="2124">
                  <c:v>101284915.663</c:v>
                </c:pt>
                <c:pt idx="2125">
                  <c:v>114943948.81999999</c:v>
                </c:pt>
                <c:pt idx="2126">
                  <c:v>75556763.013999999</c:v>
                </c:pt>
                <c:pt idx="2127">
                  <c:v>78523761.540000007</c:v>
                </c:pt>
                <c:pt idx="2128">
                  <c:v>288565253.07499999</c:v>
                </c:pt>
                <c:pt idx="2129">
                  <c:v>171184564.49599999</c:v>
                </c:pt>
                <c:pt idx="2130">
                  <c:v>149552742.91</c:v>
                </c:pt>
                <c:pt idx="2131">
                  <c:v>110913040.616</c:v>
                </c:pt>
                <c:pt idx="2132">
                  <c:v>182294050.25299999</c:v>
                </c:pt>
                <c:pt idx="2133">
                  <c:v>98043457.594999999</c:v>
                </c:pt>
                <c:pt idx="2134">
                  <c:v>68601412.669</c:v>
                </c:pt>
                <c:pt idx="2135">
                  <c:v>134619582.16299999</c:v>
                </c:pt>
                <c:pt idx="2136">
                  <c:v>131276439.286</c:v>
                </c:pt>
                <c:pt idx="2137">
                  <c:v>71149303.005999997</c:v>
                </c:pt>
                <c:pt idx="2138">
                  <c:v>170889273.736</c:v>
                </c:pt>
                <c:pt idx="2139">
                  <c:v>288120703.634</c:v>
                </c:pt>
                <c:pt idx="2140">
                  <c:v>65010873.291000001</c:v>
                </c:pt>
                <c:pt idx="2141">
                  <c:v>110392376.524</c:v>
                </c:pt>
                <c:pt idx="2142">
                  <c:v>65686133.854000002</c:v>
                </c:pt>
                <c:pt idx="2143">
                  <c:v>117952456.62800001</c:v>
                </c:pt>
                <c:pt idx="2144">
                  <c:v>175936299.495</c:v>
                </c:pt>
                <c:pt idx="2145">
                  <c:v>277592995.37099999</c:v>
                </c:pt>
                <c:pt idx="2146">
                  <c:v>306112639.074</c:v>
                </c:pt>
                <c:pt idx="2147">
                  <c:v>104872375.837</c:v>
                </c:pt>
                <c:pt idx="2148">
                  <c:v>93774496.436000004</c:v>
                </c:pt>
                <c:pt idx="2149">
                  <c:v>154874467.736</c:v>
                </c:pt>
                <c:pt idx="2150">
                  <c:v>230123687.208</c:v>
                </c:pt>
                <c:pt idx="2151">
                  <c:v>181995793.72099999</c:v>
                </c:pt>
                <c:pt idx="2152">
                  <c:v>78591564.866999999</c:v>
                </c:pt>
                <c:pt idx="2153">
                  <c:v>155666630.708</c:v>
                </c:pt>
                <c:pt idx="2154">
                  <c:v>304316218.26899999</c:v>
                </c:pt>
                <c:pt idx="2155">
                  <c:v>33627103.502999999</c:v>
                </c:pt>
                <c:pt idx="2156">
                  <c:v>321082896.51300001</c:v>
                </c:pt>
                <c:pt idx="2157">
                  <c:v>184569151.42300001</c:v>
                </c:pt>
                <c:pt idx="2158">
                  <c:v>171030807.683</c:v>
                </c:pt>
                <c:pt idx="2159">
                  <c:v>279715525.292</c:v>
                </c:pt>
                <c:pt idx="2160">
                  <c:v>502615398.07099998</c:v>
                </c:pt>
                <c:pt idx="2161">
                  <c:v>151772004.792</c:v>
                </c:pt>
                <c:pt idx="2162">
                  <c:v>135793104.27200001</c:v>
                </c:pt>
                <c:pt idx="2163">
                  <c:v>167429696.93700001</c:v>
                </c:pt>
                <c:pt idx="2164">
                  <c:v>545391436.20599997</c:v>
                </c:pt>
                <c:pt idx="2165">
                  <c:v>550035787.98800004</c:v>
                </c:pt>
                <c:pt idx="2166">
                  <c:v>485729017.46899998</c:v>
                </c:pt>
                <c:pt idx="2167">
                  <c:v>316843960.50999999</c:v>
                </c:pt>
                <c:pt idx="2168">
                  <c:v>275092889.375</c:v>
                </c:pt>
                <c:pt idx="2169">
                  <c:v>716209829.55599999</c:v>
                </c:pt>
                <c:pt idx="2170">
                  <c:v>428383210.48000002</c:v>
                </c:pt>
                <c:pt idx="2171">
                  <c:v>391241341.61699998</c:v>
                </c:pt>
                <c:pt idx="2172">
                  <c:v>274831450.70099998</c:v>
                </c:pt>
                <c:pt idx="2173">
                  <c:v>137570594.028</c:v>
                </c:pt>
                <c:pt idx="2174">
                  <c:v>100150168.29099999</c:v>
                </c:pt>
                <c:pt idx="2175">
                  <c:v>440466968.56699997</c:v>
                </c:pt>
                <c:pt idx="2176">
                  <c:v>365529768.38700002</c:v>
                </c:pt>
                <c:pt idx="2177">
                  <c:v>571001059.75100005</c:v>
                </c:pt>
                <c:pt idx="2178">
                  <c:v>216367538.81200001</c:v>
                </c:pt>
                <c:pt idx="2179">
                  <c:v>436550803.79900002</c:v>
                </c:pt>
                <c:pt idx="2180">
                  <c:v>292157559.32200003</c:v>
                </c:pt>
                <c:pt idx="2181">
                  <c:v>237660513.56799999</c:v>
                </c:pt>
                <c:pt idx="2182">
                  <c:v>682039196.06500006</c:v>
                </c:pt>
                <c:pt idx="2183">
                  <c:v>344543615.94499999</c:v>
                </c:pt>
                <c:pt idx="2184">
                  <c:v>180713021.294</c:v>
                </c:pt>
                <c:pt idx="2185">
                  <c:v>345331822.315</c:v>
                </c:pt>
                <c:pt idx="2186">
                  <c:v>1116877099.902</c:v>
                </c:pt>
                <c:pt idx="2187">
                  <c:v>467703851.39099997</c:v>
                </c:pt>
                <c:pt idx="2188">
                  <c:v>124153626.476</c:v>
                </c:pt>
                <c:pt idx="2189">
                  <c:v>617840215.22500002</c:v>
                </c:pt>
                <c:pt idx="2190">
                  <c:v>474834895.05400002</c:v>
                </c:pt>
                <c:pt idx="2191">
                  <c:v>825204401.44799995</c:v>
                </c:pt>
                <c:pt idx="2192">
                  <c:v>258242319.71200001</c:v>
                </c:pt>
                <c:pt idx="2193">
                  <c:v>1660799415.2509999</c:v>
                </c:pt>
                <c:pt idx="2194">
                  <c:v>880828164.74300003</c:v>
                </c:pt>
                <c:pt idx="2195">
                  <c:v>548031290.31099999</c:v>
                </c:pt>
                <c:pt idx="2196">
                  <c:v>513531967.898</c:v>
                </c:pt>
                <c:pt idx="2197">
                  <c:v>419670701.463</c:v>
                </c:pt>
                <c:pt idx="2198">
                  <c:v>1123173301.487</c:v>
                </c:pt>
                <c:pt idx="2199">
                  <c:v>345449109.10500002</c:v>
                </c:pt>
                <c:pt idx="2200">
                  <c:v>1251512001.4849999</c:v>
                </c:pt>
                <c:pt idx="2201">
                  <c:v>1361410766.4849999</c:v>
                </c:pt>
                <c:pt idx="2202">
                  <c:v>272391313.44400001</c:v>
                </c:pt>
                <c:pt idx="2203">
                  <c:v>511385631.86000001</c:v>
                </c:pt>
                <c:pt idx="2204">
                  <c:v>430976480.84799999</c:v>
                </c:pt>
                <c:pt idx="2205">
                  <c:v>1437757119.5380001</c:v>
                </c:pt>
                <c:pt idx="2206">
                  <c:v>1078251388.2090001</c:v>
                </c:pt>
                <c:pt idx="2207">
                  <c:v>174391260.891</c:v>
                </c:pt>
                <c:pt idx="2208">
                  <c:v>955622360.24699998</c:v>
                </c:pt>
                <c:pt idx="2209">
                  <c:v>178288744.27200001</c:v>
                </c:pt>
                <c:pt idx="2210">
                  <c:v>773313645.40199995</c:v>
                </c:pt>
                <c:pt idx="2211">
                  <c:v>554185498.347</c:v>
                </c:pt>
                <c:pt idx="2212">
                  <c:v>694588410.83200002</c:v>
                </c:pt>
                <c:pt idx="2213">
                  <c:v>1176273146.029</c:v>
                </c:pt>
                <c:pt idx="2214">
                  <c:v>954852042.13300002</c:v>
                </c:pt>
                <c:pt idx="2215">
                  <c:v>1046119573.08</c:v>
                </c:pt>
                <c:pt idx="2216">
                  <c:v>270229784.91900003</c:v>
                </c:pt>
                <c:pt idx="2217">
                  <c:v>878961304.48500001</c:v>
                </c:pt>
                <c:pt idx="2218">
                  <c:v>273857940.46200001</c:v>
                </c:pt>
                <c:pt idx="2219">
                  <c:v>1972247182.1630001</c:v>
                </c:pt>
                <c:pt idx="2220">
                  <c:v>2083142492.734</c:v>
                </c:pt>
                <c:pt idx="2221">
                  <c:v>988960277.921</c:v>
                </c:pt>
                <c:pt idx="2222">
                  <c:v>1220815515.7390001</c:v>
                </c:pt>
                <c:pt idx="2223">
                  <c:v>448632588.66799998</c:v>
                </c:pt>
                <c:pt idx="2224">
                  <c:v>1326741740.7049999</c:v>
                </c:pt>
                <c:pt idx="2225">
                  <c:v>1432425514.4130001</c:v>
                </c:pt>
                <c:pt idx="2226">
                  <c:v>1639966340.6259999</c:v>
                </c:pt>
                <c:pt idx="2227">
                  <c:v>2529730486.8540001</c:v>
                </c:pt>
                <c:pt idx="2228">
                  <c:v>654625572.44799995</c:v>
                </c:pt>
                <c:pt idx="2229">
                  <c:v>867945549.07599998</c:v>
                </c:pt>
                <c:pt idx="2230">
                  <c:v>1127595230.4630001</c:v>
                </c:pt>
                <c:pt idx="2231">
                  <c:v>1099643279.1930001</c:v>
                </c:pt>
                <c:pt idx="2232">
                  <c:v>1078199459.6789999</c:v>
                </c:pt>
                <c:pt idx="2233">
                  <c:v>418450707.42299998</c:v>
                </c:pt>
                <c:pt idx="2234">
                  <c:v>2100454191.3399999</c:v>
                </c:pt>
                <c:pt idx="2235">
                  <c:v>696185324.82200003</c:v>
                </c:pt>
                <c:pt idx="2236">
                  <c:v>1403166320.3829999</c:v>
                </c:pt>
                <c:pt idx="2237">
                  <c:v>894114029.31799996</c:v>
                </c:pt>
                <c:pt idx="2238">
                  <c:v>909754753.70899999</c:v>
                </c:pt>
                <c:pt idx="2239">
                  <c:v>934985362.92299998</c:v>
                </c:pt>
                <c:pt idx="2240">
                  <c:v>956491439.87399995</c:v>
                </c:pt>
                <c:pt idx="2241">
                  <c:v>1292970617.2349999</c:v>
                </c:pt>
                <c:pt idx="2242">
                  <c:v>1572972895.464</c:v>
                </c:pt>
                <c:pt idx="2243">
                  <c:v>2114162296.0220001</c:v>
                </c:pt>
                <c:pt idx="2244">
                  <c:v>697025710.63900006</c:v>
                </c:pt>
                <c:pt idx="2245">
                  <c:v>195772129.53400001</c:v>
                </c:pt>
                <c:pt idx="2246">
                  <c:v>2788065943.4089999</c:v>
                </c:pt>
                <c:pt idx="2247">
                  <c:v>1062833148.299</c:v>
                </c:pt>
                <c:pt idx="2248">
                  <c:v>2073267297.8299999</c:v>
                </c:pt>
                <c:pt idx="2249">
                  <c:v>641026222.13999999</c:v>
                </c:pt>
                <c:pt idx="2250">
                  <c:v>3143153876.3969998</c:v>
                </c:pt>
                <c:pt idx="2251">
                  <c:v>1735674892.4460001</c:v>
                </c:pt>
                <c:pt idx="2252">
                  <c:v>518573846.16399997</c:v>
                </c:pt>
                <c:pt idx="2253">
                  <c:v>1586107094.2130001</c:v>
                </c:pt>
                <c:pt idx="2254">
                  <c:v>436208530.95899999</c:v>
                </c:pt>
                <c:pt idx="2255">
                  <c:v>2742060838.1859999</c:v>
                </c:pt>
                <c:pt idx="2256">
                  <c:v>1750234848.7980001</c:v>
                </c:pt>
                <c:pt idx="2257">
                  <c:v>1004326530.1160001</c:v>
                </c:pt>
                <c:pt idx="2258">
                  <c:v>1692017021.1129999</c:v>
                </c:pt>
                <c:pt idx="2259">
                  <c:v>458862420.81900001</c:v>
                </c:pt>
                <c:pt idx="2260">
                  <c:v>1156563886.3469999</c:v>
                </c:pt>
                <c:pt idx="2261">
                  <c:v>327505115.68300003</c:v>
                </c:pt>
                <c:pt idx="2262">
                  <c:v>1418476786.1830001</c:v>
                </c:pt>
                <c:pt idx="2263">
                  <c:v>2436316583.5419998</c:v>
                </c:pt>
                <c:pt idx="2264">
                  <c:v>1269478344.7750001</c:v>
                </c:pt>
                <c:pt idx="2265">
                  <c:v>1376131022.326</c:v>
                </c:pt>
                <c:pt idx="2266">
                  <c:v>1811374682.9820001</c:v>
                </c:pt>
                <c:pt idx="2267">
                  <c:v>1840670570.8369999</c:v>
                </c:pt>
                <c:pt idx="2268">
                  <c:v>642799476.09300005</c:v>
                </c:pt>
                <c:pt idx="2269">
                  <c:v>1320045570.2869999</c:v>
                </c:pt>
                <c:pt idx="2270">
                  <c:v>2561230801.7719998</c:v>
                </c:pt>
                <c:pt idx="2271">
                  <c:v>1902867701.3800001</c:v>
                </c:pt>
                <c:pt idx="2272">
                  <c:v>553800994.06799996</c:v>
                </c:pt>
                <c:pt idx="2273">
                  <c:v>2731380412.4770002</c:v>
                </c:pt>
                <c:pt idx="2274">
                  <c:v>4254956013.2550001</c:v>
                </c:pt>
                <c:pt idx="2275">
                  <c:v>1025303860.5829999</c:v>
                </c:pt>
                <c:pt idx="2276">
                  <c:v>2359050058.7540002</c:v>
                </c:pt>
                <c:pt idx="2277">
                  <c:v>2163613612.717</c:v>
                </c:pt>
                <c:pt idx="2278">
                  <c:v>2299967458.4569998</c:v>
                </c:pt>
                <c:pt idx="2279">
                  <c:v>1429601524.506</c:v>
                </c:pt>
                <c:pt idx="2280">
                  <c:v>1044839493.058</c:v>
                </c:pt>
                <c:pt idx="2281">
                  <c:v>5137603606.6440001</c:v>
                </c:pt>
                <c:pt idx="2282">
                  <c:v>2751887683.4239998</c:v>
                </c:pt>
                <c:pt idx="2283">
                  <c:v>1342502389.5420001</c:v>
                </c:pt>
                <c:pt idx="2284">
                  <c:v>2327512945.1810002</c:v>
                </c:pt>
                <c:pt idx="2285">
                  <c:v>1416993473.674</c:v>
                </c:pt>
                <c:pt idx="2286">
                  <c:v>1200308842.3080001</c:v>
                </c:pt>
                <c:pt idx="2287">
                  <c:v>2119025537.381</c:v>
                </c:pt>
                <c:pt idx="2288">
                  <c:v>2460976231.0489998</c:v>
                </c:pt>
                <c:pt idx="2289">
                  <c:v>2865581823.348</c:v>
                </c:pt>
                <c:pt idx="2290">
                  <c:v>1170532129.6199999</c:v>
                </c:pt>
                <c:pt idx="2291">
                  <c:v>2988696585.6040001</c:v>
                </c:pt>
                <c:pt idx="2292">
                  <c:v>1810377694.098</c:v>
                </c:pt>
                <c:pt idx="2293">
                  <c:v>2473874295.2859998</c:v>
                </c:pt>
                <c:pt idx="2294">
                  <c:v>1501020036.302</c:v>
                </c:pt>
                <c:pt idx="2295">
                  <c:v>3612616650.7160001</c:v>
                </c:pt>
                <c:pt idx="2296">
                  <c:v>1691481148.921</c:v>
                </c:pt>
                <c:pt idx="2297">
                  <c:v>2734386516.3270001</c:v>
                </c:pt>
                <c:pt idx="2298">
                  <c:v>4193686688.3530002</c:v>
                </c:pt>
                <c:pt idx="2299">
                  <c:v>3214228453.881</c:v>
                </c:pt>
                <c:pt idx="2300">
                  <c:v>3752227436.7069998</c:v>
                </c:pt>
                <c:pt idx="2301">
                  <c:v>4545762720.0790005</c:v>
                </c:pt>
                <c:pt idx="2302">
                  <c:v>3383068931.355</c:v>
                </c:pt>
                <c:pt idx="2303">
                  <c:v>3670653015.5609999</c:v>
                </c:pt>
                <c:pt idx="2304">
                  <c:v>4523699961.9639997</c:v>
                </c:pt>
                <c:pt idx="2305">
                  <c:v>6022617076.0550003</c:v>
                </c:pt>
                <c:pt idx="2306">
                  <c:v>5316579526.8249998</c:v>
                </c:pt>
                <c:pt idx="2307">
                  <c:v>5532235634.3730001</c:v>
                </c:pt>
                <c:pt idx="2308">
                  <c:v>5942850351.3629999</c:v>
                </c:pt>
                <c:pt idx="2309">
                  <c:v>1460661734.2509999</c:v>
                </c:pt>
                <c:pt idx="2310">
                  <c:v>3806281329.2870002</c:v>
                </c:pt>
                <c:pt idx="2311">
                  <c:v>7303909986.0869999</c:v>
                </c:pt>
                <c:pt idx="2312">
                  <c:v>4192615733.645</c:v>
                </c:pt>
                <c:pt idx="2313">
                  <c:v>4811071155.8800001</c:v>
                </c:pt>
                <c:pt idx="2314">
                  <c:v>6723668307.8739996</c:v>
                </c:pt>
                <c:pt idx="2315">
                  <c:v>6606161301.3929996</c:v>
                </c:pt>
                <c:pt idx="2316">
                  <c:v>2707230837.4689999</c:v>
                </c:pt>
                <c:pt idx="2317">
                  <c:v>3096088080.9860001</c:v>
                </c:pt>
                <c:pt idx="2318">
                  <c:v>4274084555.5440001</c:v>
                </c:pt>
                <c:pt idx="2319">
                  <c:v>7406967862.5290003</c:v>
                </c:pt>
                <c:pt idx="2320">
                  <c:v>4034223571.8369999</c:v>
                </c:pt>
                <c:pt idx="2321">
                  <c:v>9879894968.4909992</c:v>
                </c:pt>
                <c:pt idx="2322">
                  <c:v>6460134869.5209999</c:v>
                </c:pt>
                <c:pt idx="2323">
                  <c:v>1913605398.3199999</c:v>
                </c:pt>
                <c:pt idx="2324">
                  <c:v>5794268610.8360004</c:v>
                </c:pt>
                <c:pt idx="2325">
                  <c:v>2885138609.3210001</c:v>
                </c:pt>
                <c:pt idx="2326">
                  <c:v>6553299866.9359999</c:v>
                </c:pt>
                <c:pt idx="2327">
                  <c:v>4437998169.4770002</c:v>
                </c:pt>
                <c:pt idx="2328">
                  <c:v>8283306560.8050003</c:v>
                </c:pt>
                <c:pt idx="2329">
                  <c:v>11624644721.278999</c:v>
                </c:pt>
                <c:pt idx="2330">
                  <c:v>1410186765.428</c:v>
                </c:pt>
                <c:pt idx="2331">
                  <c:v>5000395836.8610001</c:v>
                </c:pt>
                <c:pt idx="2332">
                  <c:v>4597445847.4379997</c:v>
                </c:pt>
                <c:pt idx="2333">
                  <c:v>4202247134.119</c:v>
                </c:pt>
                <c:pt idx="2334">
                  <c:v>3788665479.9359999</c:v>
                </c:pt>
                <c:pt idx="2335">
                  <c:v>5110190292.2390003</c:v>
                </c:pt>
                <c:pt idx="2336">
                  <c:v>10867606657.889</c:v>
                </c:pt>
                <c:pt idx="2337">
                  <c:v>6101932913.349</c:v>
                </c:pt>
                <c:pt idx="2338">
                  <c:v>3490700948.1539998</c:v>
                </c:pt>
                <c:pt idx="2339">
                  <c:v>4804613421.4350004</c:v>
                </c:pt>
                <c:pt idx="2340">
                  <c:v>4194692515.5679998</c:v>
                </c:pt>
                <c:pt idx="2341">
                  <c:v>5777347130.3039999</c:v>
                </c:pt>
                <c:pt idx="2342">
                  <c:v>2430260800.401</c:v>
                </c:pt>
                <c:pt idx="2343">
                  <c:v>9233514092.25</c:v>
                </c:pt>
                <c:pt idx="2344">
                  <c:v>6237327155.099</c:v>
                </c:pt>
                <c:pt idx="2345">
                  <c:v>4860224879.3970003</c:v>
                </c:pt>
                <c:pt idx="2346">
                  <c:v>3552867197.5650001</c:v>
                </c:pt>
                <c:pt idx="2347">
                  <c:v>4978954826.6789999</c:v>
                </c:pt>
                <c:pt idx="2348">
                  <c:v>12553631297.024</c:v>
                </c:pt>
                <c:pt idx="2349">
                  <c:v>216831888.62</c:v>
                </c:pt>
                <c:pt idx="2350">
                  <c:v>9439300242.3150005</c:v>
                </c:pt>
                <c:pt idx="2351">
                  <c:v>6603478152.5450001</c:v>
                </c:pt>
                <c:pt idx="2352">
                  <c:v>8683120611.8640003</c:v>
                </c:pt>
                <c:pt idx="2353">
                  <c:v>4085325027.5760002</c:v>
                </c:pt>
                <c:pt idx="2354">
                  <c:v>3974578965.3239999</c:v>
                </c:pt>
                <c:pt idx="2355">
                  <c:v>8276505447.7709999</c:v>
                </c:pt>
                <c:pt idx="2356">
                  <c:v>4298512042.2159996</c:v>
                </c:pt>
                <c:pt idx="2357">
                  <c:v>5473639392.7010002</c:v>
                </c:pt>
                <c:pt idx="2358">
                  <c:v>7242548506.4160004</c:v>
                </c:pt>
                <c:pt idx="2359">
                  <c:v>7154349488.3909998</c:v>
                </c:pt>
                <c:pt idx="2360">
                  <c:v>5305580834.8800001</c:v>
                </c:pt>
                <c:pt idx="2361">
                  <c:v>3957793755.0209999</c:v>
                </c:pt>
                <c:pt idx="2362">
                  <c:v>7865054718.283</c:v>
                </c:pt>
                <c:pt idx="2363">
                  <c:v>6849174592.9020004</c:v>
                </c:pt>
                <c:pt idx="2364">
                  <c:v>954167412.47099996</c:v>
                </c:pt>
                <c:pt idx="2365">
                  <c:v>15127380232.67</c:v>
                </c:pt>
                <c:pt idx="2366">
                  <c:v>3362838687.8010001</c:v>
                </c:pt>
                <c:pt idx="2367">
                  <c:v>6134502176.3030005</c:v>
                </c:pt>
                <c:pt idx="2368">
                  <c:v>627244708.87</c:v>
                </c:pt>
                <c:pt idx="2369">
                  <c:v>14087586068.493</c:v>
                </c:pt>
                <c:pt idx="2370">
                  <c:v>11592486197.617001</c:v>
                </c:pt>
                <c:pt idx="2371">
                  <c:v>4899563869.1540003</c:v>
                </c:pt>
                <c:pt idx="2372">
                  <c:v>11068678758.826</c:v>
                </c:pt>
                <c:pt idx="2373">
                  <c:v>5168939658.4709997</c:v>
                </c:pt>
                <c:pt idx="2374">
                  <c:v>5704713180.6529999</c:v>
                </c:pt>
                <c:pt idx="2375">
                  <c:v>3448686987.7490001</c:v>
                </c:pt>
                <c:pt idx="2376">
                  <c:v>13865647763.85</c:v>
                </c:pt>
                <c:pt idx="2377">
                  <c:v>10158790702.16</c:v>
                </c:pt>
                <c:pt idx="2378">
                  <c:v>2498700298.5289998</c:v>
                </c:pt>
                <c:pt idx="2379">
                  <c:v>4475971987.9139996</c:v>
                </c:pt>
                <c:pt idx="2380">
                  <c:v>4259649937.0050001</c:v>
                </c:pt>
                <c:pt idx="2381">
                  <c:v>4613125911.1999998</c:v>
                </c:pt>
                <c:pt idx="2382">
                  <c:v>3384615089.7789998</c:v>
                </c:pt>
                <c:pt idx="2383">
                  <c:v>12855423376.054001</c:v>
                </c:pt>
                <c:pt idx="2384">
                  <c:v>13400592259.622</c:v>
                </c:pt>
                <c:pt idx="2385">
                  <c:v>4245672701.6100001</c:v>
                </c:pt>
                <c:pt idx="2386">
                  <c:v>1481764382.7620001</c:v>
                </c:pt>
                <c:pt idx="2387">
                  <c:v>7779956201.9049997</c:v>
                </c:pt>
                <c:pt idx="2388">
                  <c:v>1984859882.3740001</c:v>
                </c:pt>
                <c:pt idx="2389">
                  <c:v>3447854143.7280002</c:v>
                </c:pt>
                <c:pt idx="2390">
                  <c:v>14039726598.938999</c:v>
                </c:pt>
                <c:pt idx="2391">
                  <c:v>17735982461.271</c:v>
                </c:pt>
                <c:pt idx="2392">
                  <c:v>1906241316.723</c:v>
                </c:pt>
                <c:pt idx="2393">
                  <c:v>9149140162.9009991</c:v>
                </c:pt>
                <c:pt idx="2394">
                  <c:v>8905882914.7520008</c:v>
                </c:pt>
                <c:pt idx="2395">
                  <c:v>1811324602.602</c:v>
                </c:pt>
                <c:pt idx="2396">
                  <c:v>12017932994.806</c:v>
                </c:pt>
                <c:pt idx="2397">
                  <c:v>14152258776.940001</c:v>
                </c:pt>
                <c:pt idx="2398">
                  <c:v>8127906455.1870003</c:v>
                </c:pt>
                <c:pt idx="2399">
                  <c:v>1316311495.2869999</c:v>
                </c:pt>
                <c:pt idx="2400">
                  <c:v>11660432418.955999</c:v>
                </c:pt>
                <c:pt idx="2401">
                  <c:v>7193011251.3109999</c:v>
                </c:pt>
                <c:pt idx="2402">
                  <c:v>11494765757.697001</c:v>
                </c:pt>
                <c:pt idx="2403">
                  <c:v>9504979077.3509998</c:v>
                </c:pt>
                <c:pt idx="2404">
                  <c:v>14398105797.249001</c:v>
                </c:pt>
                <c:pt idx="2405">
                  <c:v>2474478081.8790002</c:v>
                </c:pt>
                <c:pt idx="2406">
                  <c:v>5326157232.7089996</c:v>
                </c:pt>
                <c:pt idx="2407">
                  <c:v>16658573721.816999</c:v>
                </c:pt>
                <c:pt idx="2408">
                  <c:v>9461470972.4020004</c:v>
                </c:pt>
                <c:pt idx="2409">
                  <c:v>6756396216.0719995</c:v>
                </c:pt>
                <c:pt idx="2410">
                  <c:v>1871874309.2090001</c:v>
                </c:pt>
                <c:pt idx="2411">
                  <c:v>11052296283.455999</c:v>
                </c:pt>
                <c:pt idx="2412">
                  <c:v>8079241593.2010002</c:v>
                </c:pt>
                <c:pt idx="2413">
                  <c:v>8111286919.8109999</c:v>
                </c:pt>
                <c:pt idx="2414">
                  <c:v>6332655442.9569998</c:v>
                </c:pt>
                <c:pt idx="2415">
                  <c:v>9821651154.7339993</c:v>
                </c:pt>
                <c:pt idx="2416">
                  <c:v>19980602875.705002</c:v>
                </c:pt>
                <c:pt idx="2417">
                  <c:v>11233437045.735001</c:v>
                </c:pt>
                <c:pt idx="2418">
                  <c:v>19870801484.278999</c:v>
                </c:pt>
                <c:pt idx="2419">
                  <c:v>12997666203.122</c:v>
                </c:pt>
                <c:pt idx="2420">
                  <c:v>11598269988.502001</c:v>
                </c:pt>
                <c:pt idx="2421">
                  <c:v>11073851175.535</c:v>
                </c:pt>
                <c:pt idx="2422">
                  <c:v>17888352021.019001</c:v>
                </c:pt>
                <c:pt idx="2423">
                  <c:v>16133089422.848</c:v>
                </c:pt>
                <c:pt idx="2424">
                  <c:v>30920766612.116001</c:v>
                </c:pt>
                <c:pt idx="2425">
                  <c:v>12304209263.240999</c:v>
                </c:pt>
                <c:pt idx="2426">
                  <c:v>3526079552.4580002</c:v>
                </c:pt>
                <c:pt idx="2427">
                  <c:v>8606426934.6609993</c:v>
                </c:pt>
                <c:pt idx="2428">
                  <c:v>15503917840.006001</c:v>
                </c:pt>
                <c:pt idx="2429">
                  <c:v>4393711599.2880001</c:v>
                </c:pt>
                <c:pt idx="2430">
                  <c:v>4984523097.8640003</c:v>
                </c:pt>
                <c:pt idx="2431">
                  <c:v>20718598823.804001</c:v>
                </c:pt>
                <c:pt idx="2432">
                  <c:v>19927026242.973</c:v>
                </c:pt>
                <c:pt idx="2433">
                  <c:v>11843051923.841</c:v>
                </c:pt>
                <c:pt idx="2434">
                  <c:v>5613679647.1289997</c:v>
                </c:pt>
                <c:pt idx="2435">
                  <c:v>13319466920.042</c:v>
                </c:pt>
                <c:pt idx="2436">
                  <c:v>20642894407.527</c:v>
                </c:pt>
                <c:pt idx="2437">
                  <c:v>20090533934.125</c:v>
                </c:pt>
                <c:pt idx="2438">
                  <c:v>11049770027.613001</c:v>
                </c:pt>
                <c:pt idx="2439">
                  <c:v>11990369700.046</c:v>
                </c:pt>
                <c:pt idx="2440">
                  <c:v>24993494792.252998</c:v>
                </c:pt>
                <c:pt idx="2441">
                  <c:v>27666164304.006001</c:v>
                </c:pt>
                <c:pt idx="2442">
                  <c:v>15731282484.988001</c:v>
                </c:pt>
                <c:pt idx="2443">
                  <c:v>18351047289.112999</c:v>
                </c:pt>
                <c:pt idx="2444">
                  <c:v>4481253996.5799999</c:v>
                </c:pt>
                <c:pt idx="2445">
                  <c:v>21102221504.973999</c:v>
                </c:pt>
                <c:pt idx="2446">
                  <c:v>17549484113.185001</c:v>
                </c:pt>
                <c:pt idx="2447">
                  <c:v>17497558429</c:v>
                </c:pt>
                <c:pt idx="2448">
                  <c:v>30556054379.268002</c:v>
                </c:pt>
                <c:pt idx="2449">
                  <c:v>10330493258.558001</c:v>
                </c:pt>
                <c:pt idx="2450">
                  <c:v>31730529061.539001</c:v>
                </c:pt>
                <c:pt idx="2451">
                  <c:v>16829438025.954</c:v>
                </c:pt>
                <c:pt idx="2452">
                  <c:v>14514137101.223</c:v>
                </c:pt>
                <c:pt idx="2453">
                  <c:v>30186736275.268002</c:v>
                </c:pt>
                <c:pt idx="2454">
                  <c:v>17050888046.017</c:v>
                </c:pt>
                <c:pt idx="2455">
                  <c:v>7807982067.6529999</c:v>
                </c:pt>
                <c:pt idx="2456">
                  <c:v>22796780477.178001</c:v>
                </c:pt>
                <c:pt idx="2457">
                  <c:v>30176462647.459</c:v>
                </c:pt>
                <c:pt idx="2458">
                  <c:v>13131710446.410999</c:v>
                </c:pt>
                <c:pt idx="2459">
                  <c:v>8708599854.8419991</c:v>
                </c:pt>
                <c:pt idx="2460">
                  <c:v>18066013387.759998</c:v>
                </c:pt>
                <c:pt idx="2461">
                  <c:v>12232824402.305</c:v>
                </c:pt>
                <c:pt idx="2462">
                  <c:v>19037057130.257</c:v>
                </c:pt>
                <c:pt idx="2463">
                  <c:v>15555451523.641001</c:v>
                </c:pt>
                <c:pt idx="2464">
                  <c:v>30937712081.393002</c:v>
                </c:pt>
                <c:pt idx="2465">
                  <c:v>21353144038.175999</c:v>
                </c:pt>
                <c:pt idx="2466">
                  <c:v>17387070002.066002</c:v>
                </c:pt>
                <c:pt idx="2467">
                  <c:v>13581890700.591999</c:v>
                </c:pt>
                <c:pt idx="2468">
                  <c:v>10858283156.618999</c:v>
                </c:pt>
                <c:pt idx="2469">
                  <c:v>31862032427.884998</c:v>
                </c:pt>
                <c:pt idx="2470">
                  <c:v>27246318475.952</c:v>
                </c:pt>
                <c:pt idx="2471">
                  <c:v>20816609889.839001</c:v>
                </c:pt>
                <c:pt idx="2472">
                  <c:v>10316516506.055</c:v>
                </c:pt>
                <c:pt idx="2473">
                  <c:v>25524067159.146</c:v>
                </c:pt>
                <c:pt idx="2474">
                  <c:v>9778362057.9920006</c:v>
                </c:pt>
                <c:pt idx="2475">
                  <c:v>29364972263.099998</c:v>
                </c:pt>
                <c:pt idx="2476">
                  <c:v>32681831636.390999</c:v>
                </c:pt>
                <c:pt idx="2477">
                  <c:v>35460914332.235001</c:v>
                </c:pt>
                <c:pt idx="2478">
                  <c:v>3531822454.5370002</c:v>
                </c:pt>
                <c:pt idx="2479">
                  <c:v>12335024448.959</c:v>
                </c:pt>
                <c:pt idx="2480">
                  <c:v>34348939659.794998</c:v>
                </c:pt>
                <c:pt idx="2481">
                  <c:v>28364183226.73</c:v>
                </c:pt>
                <c:pt idx="2482">
                  <c:v>8604099839.7000008</c:v>
                </c:pt>
                <c:pt idx="2483">
                  <c:v>41943470119.320999</c:v>
                </c:pt>
                <c:pt idx="2484">
                  <c:v>37388723313.139</c:v>
                </c:pt>
                <c:pt idx="2485">
                  <c:v>18029308803.153</c:v>
                </c:pt>
                <c:pt idx="2486">
                  <c:v>4823661916.6829996</c:v>
                </c:pt>
                <c:pt idx="2487">
                  <c:v>18983186871.831001</c:v>
                </c:pt>
                <c:pt idx="2488">
                  <c:v>29244774519.223</c:v>
                </c:pt>
                <c:pt idx="2489">
                  <c:v>10205321714.143999</c:v>
                </c:pt>
                <c:pt idx="2490">
                  <c:v>23876966143.467999</c:v>
                </c:pt>
                <c:pt idx="2491">
                  <c:v>25761540143.658001</c:v>
                </c:pt>
                <c:pt idx="2492">
                  <c:v>44675170542.084999</c:v>
                </c:pt>
                <c:pt idx="2493">
                  <c:v>64167727522.087997</c:v>
                </c:pt>
                <c:pt idx="2494">
                  <c:v>45768327805.803001</c:v>
                </c:pt>
                <c:pt idx="2495">
                  <c:v>17237919054.120998</c:v>
                </c:pt>
                <c:pt idx="2496">
                  <c:v>27699778327.338001</c:v>
                </c:pt>
                <c:pt idx="2497">
                  <c:v>32255081522.695999</c:v>
                </c:pt>
                <c:pt idx="2498">
                  <c:v>44158834860.503998</c:v>
                </c:pt>
                <c:pt idx="2499">
                  <c:v>20985031457.168999</c:v>
                </c:pt>
                <c:pt idx="2500">
                  <c:v>41570782978.757004</c:v>
                </c:pt>
                <c:pt idx="2501">
                  <c:v>40457973822.771004</c:v>
                </c:pt>
                <c:pt idx="2502">
                  <c:v>17605527103.653</c:v>
                </c:pt>
                <c:pt idx="2503">
                  <c:v>23439906954.654999</c:v>
                </c:pt>
                <c:pt idx="2504">
                  <c:v>14537847229.524</c:v>
                </c:pt>
                <c:pt idx="2505">
                  <c:v>8757407256.4729996</c:v>
                </c:pt>
                <c:pt idx="2506">
                  <c:v>37251653379.310997</c:v>
                </c:pt>
                <c:pt idx="2507">
                  <c:v>24922346660.074001</c:v>
                </c:pt>
                <c:pt idx="2508">
                  <c:v>21023362841.022999</c:v>
                </c:pt>
                <c:pt idx="2509">
                  <c:v>30484427287.189999</c:v>
                </c:pt>
                <c:pt idx="2510">
                  <c:v>24972370069.433998</c:v>
                </c:pt>
                <c:pt idx="2511">
                  <c:v>43679177758.736</c:v>
                </c:pt>
                <c:pt idx="2512">
                  <c:v>25961923749.373001</c:v>
                </c:pt>
                <c:pt idx="2513">
                  <c:v>9355060355.4050007</c:v>
                </c:pt>
                <c:pt idx="2514">
                  <c:v>66690105937.703003</c:v>
                </c:pt>
                <c:pt idx="2515">
                  <c:v>13972107141.656</c:v>
                </c:pt>
                <c:pt idx="2516">
                  <c:v>57488163473.536003</c:v>
                </c:pt>
                <c:pt idx="2517">
                  <c:v>23748215691.377998</c:v>
                </c:pt>
                <c:pt idx="2518">
                  <c:v>40807936067.327003</c:v>
                </c:pt>
                <c:pt idx="2519">
                  <c:v>13147723199.888</c:v>
                </c:pt>
                <c:pt idx="2520">
                  <c:v>69038243867.143005</c:v>
                </c:pt>
                <c:pt idx="2521">
                  <c:v>49244641466.647003</c:v>
                </c:pt>
                <c:pt idx="2522">
                  <c:v>30328345490.435001</c:v>
                </c:pt>
                <c:pt idx="2523">
                  <c:v>115101051730.98801</c:v>
                </c:pt>
                <c:pt idx="2524">
                  <c:v>41910934095.726997</c:v>
                </c:pt>
                <c:pt idx="2525">
                  <c:v>13269106192.548</c:v>
                </c:pt>
                <c:pt idx="2526">
                  <c:v>65897171214.884003</c:v>
                </c:pt>
                <c:pt idx="2527">
                  <c:v>36332332120.531998</c:v>
                </c:pt>
                <c:pt idx="2528">
                  <c:v>87190810668.929001</c:v>
                </c:pt>
                <c:pt idx="2529">
                  <c:v>17230251838.924</c:v>
                </c:pt>
                <c:pt idx="2530">
                  <c:v>3409782996.151</c:v>
                </c:pt>
                <c:pt idx="2531">
                  <c:v>56306848242.413002</c:v>
                </c:pt>
                <c:pt idx="2532">
                  <c:v>63856102641.438004</c:v>
                </c:pt>
                <c:pt idx="2533">
                  <c:v>13439947728.521</c:v>
                </c:pt>
                <c:pt idx="2534">
                  <c:v>49261518244.856003</c:v>
                </c:pt>
                <c:pt idx="2535">
                  <c:v>46739939484.402</c:v>
                </c:pt>
                <c:pt idx="2536">
                  <c:v>67930256958.153</c:v>
                </c:pt>
                <c:pt idx="2537">
                  <c:v>62077630571.164001</c:v>
                </c:pt>
                <c:pt idx="2538">
                  <c:v>67614428684.129997</c:v>
                </c:pt>
                <c:pt idx="2539">
                  <c:v>32765806701.553001</c:v>
                </c:pt>
                <c:pt idx="2540">
                  <c:v>53531657521.014</c:v>
                </c:pt>
                <c:pt idx="2541">
                  <c:v>50041319278.987999</c:v>
                </c:pt>
                <c:pt idx="2542">
                  <c:v>96767312423.052002</c:v>
                </c:pt>
                <c:pt idx="2543">
                  <c:v>34072321479.473</c:v>
                </c:pt>
                <c:pt idx="2544">
                  <c:v>26042532545.042999</c:v>
                </c:pt>
                <c:pt idx="2545">
                  <c:v>39195374246.972</c:v>
                </c:pt>
                <c:pt idx="2546">
                  <c:v>48561736789.432999</c:v>
                </c:pt>
                <c:pt idx="2547">
                  <c:v>84866118132.729004</c:v>
                </c:pt>
                <c:pt idx="2548">
                  <c:v>86468695526.121994</c:v>
                </c:pt>
                <c:pt idx="2549">
                  <c:v>49316983749.385002</c:v>
                </c:pt>
                <c:pt idx="2550">
                  <c:v>36408875575.626999</c:v>
                </c:pt>
                <c:pt idx="2551">
                  <c:v>60486191991.419998</c:v>
                </c:pt>
                <c:pt idx="2552">
                  <c:v>19420203393.880001</c:v>
                </c:pt>
                <c:pt idx="2553">
                  <c:v>19648521788.026001</c:v>
                </c:pt>
                <c:pt idx="2554">
                  <c:v>39087609971.455002</c:v>
                </c:pt>
                <c:pt idx="2555">
                  <c:v>55342674422.085999</c:v>
                </c:pt>
                <c:pt idx="2556">
                  <c:v>58095450856.626999</c:v>
                </c:pt>
                <c:pt idx="2557">
                  <c:v>60811322765.157997</c:v>
                </c:pt>
                <c:pt idx="2558">
                  <c:v>31596898242.416</c:v>
                </c:pt>
                <c:pt idx="2559">
                  <c:v>14203919384.763</c:v>
                </c:pt>
                <c:pt idx="2560">
                  <c:v>37892351876.599998</c:v>
                </c:pt>
                <c:pt idx="2561">
                  <c:v>73139048681.080002</c:v>
                </c:pt>
                <c:pt idx="2562">
                  <c:v>31072059290.148998</c:v>
                </c:pt>
                <c:pt idx="2563">
                  <c:v>28427447481.101002</c:v>
                </c:pt>
                <c:pt idx="2564">
                  <c:v>73541682012.593994</c:v>
                </c:pt>
                <c:pt idx="2565">
                  <c:v>85947057697.231003</c:v>
                </c:pt>
                <c:pt idx="2566">
                  <c:v>68054397531.963997</c:v>
                </c:pt>
                <c:pt idx="2567">
                  <c:v>52961295786.502998</c:v>
                </c:pt>
                <c:pt idx="2568">
                  <c:v>46056146970.469002</c:v>
                </c:pt>
                <c:pt idx="2569">
                  <c:v>17831236481.471001</c:v>
                </c:pt>
                <c:pt idx="2570">
                  <c:v>83473205774.492996</c:v>
                </c:pt>
                <c:pt idx="2571">
                  <c:v>49639600731.489998</c:v>
                </c:pt>
                <c:pt idx="2572">
                  <c:v>49108985264.68</c:v>
                </c:pt>
                <c:pt idx="2573">
                  <c:v>55641650522.055</c:v>
                </c:pt>
                <c:pt idx="2574">
                  <c:v>56070531089.044998</c:v>
                </c:pt>
                <c:pt idx="2575">
                  <c:v>45999939478.681</c:v>
                </c:pt>
                <c:pt idx="2576">
                  <c:v>68061651261.167</c:v>
                </c:pt>
                <c:pt idx="2577">
                  <c:v>94222767839.145996</c:v>
                </c:pt>
                <c:pt idx="2578">
                  <c:v>145090426974.85199</c:v>
                </c:pt>
                <c:pt idx="2579">
                  <c:v>61989041538.907997</c:v>
                </c:pt>
                <c:pt idx="2580">
                  <c:v>75843137139.516998</c:v>
                </c:pt>
                <c:pt idx="2581">
                  <c:v>53833742201.210999</c:v>
                </c:pt>
                <c:pt idx="2582">
                  <c:v>52678189788.417999</c:v>
                </c:pt>
                <c:pt idx="2583">
                  <c:v>120578625616.54401</c:v>
                </c:pt>
                <c:pt idx="2584">
                  <c:v>12255693399.157</c:v>
                </c:pt>
                <c:pt idx="2585">
                  <c:v>121105016327.442</c:v>
                </c:pt>
                <c:pt idx="2586">
                  <c:v>121501375076.071</c:v>
                </c:pt>
                <c:pt idx="2587">
                  <c:v>132962943215.63699</c:v>
                </c:pt>
                <c:pt idx="2588">
                  <c:v>80033137522.121994</c:v>
                </c:pt>
                <c:pt idx="2589">
                  <c:v>50786101288.552002</c:v>
                </c:pt>
                <c:pt idx="2590">
                  <c:v>85797037574.434006</c:v>
                </c:pt>
                <c:pt idx="2591">
                  <c:v>120538668427.595</c:v>
                </c:pt>
                <c:pt idx="2592">
                  <c:v>145160351986.453</c:v>
                </c:pt>
                <c:pt idx="2593">
                  <c:v>57119527436.759003</c:v>
                </c:pt>
                <c:pt idx="2594">
                  <c:v>81546032159.753006</c:v>
                </c:pt>
                <c:pt idx="2595">
                  <c:v>139646413153.237</c:v>
                </c:pt>
                <c:pt idx="2596">
                  <c:v>121715715409.813</c:v>
                </c:pt>
                <c:pt idx="2597">
                  <c:v>94198764310.738998</c:v>
                </c:pt>
                <c:pt idx="2598">
                  <c:v>9595228222.4580002</c:v>
                </c:pt>
                <c:pt idx="2599">
                  <c:v>172685314100.883</c:v>
                </c:pt>
                <c:pt idx="2600">
                  <c:v>58782028664.417</c:v>
                </c:pt>
                <c:pt idx="2601">
                  <c:v>81806419618.779007</c:v>
                </c:pt>
                <c:pt idx="2602">
                  <c:v>62697047122.865997</c:v>
                </c:pt>
                <c:pt idx="2603">
                  <c:v>65635775332.264999</c:v>
                </c:pt>
                <c:pt idx="2604">
                  <c:v>139814573814.98099</c:v>
                </c:pt>
                <c:pt idx="2605">
                  <c:v>78554378088.667999</c:v>
                </c:pt>
                <c:pt idx="2606">
                  <c:v>17427714425.172001</c:v>
                </c:pt>
                <c:pt idx="2607">
                  <c:v>118133484753.411</c:v>
                </c:pt>
                <c:pt idx="2608">
                  <c:v>222376715913.754</c:v>
                </c:pt>
                <c:pt idx="2609">
                  <c:v>15475720386.875</c:v>
                </c:pt>
                <c:pt idx="2610">
                  <c:v>54824760450.831001</c:v>
                </c:pt>
                <c:pt idx="2611">
                  <c:v>56903765113.311996</c:v>
                </c:pt>
                <c:pt idx="2612">
                  <c:v>242790886993.32199</c:v>
                </c:pt>
                <c:pt idx="2613">
                  <c:v>65170089555.794998</c:v>
                </c:pt>
                <c:pt idx="2614">
                  <c:v>125276157210.217</c:v>
                </c:pt>
                <c:pt idx="2615">
                  <c:v>105413833465.41</c:v>
                </c:pt>
                <c:pt idx="2616">
                  <c:v>135640839845.733</c:v>
                </c:pt>
                <c:pt idx="2617">
                  <c:v>56973871144.745003</c:v>
                </c:pt>
                <c:pt idx="2618">
                  <c:v>135359096471.31799</c:v>
                </c:pt>
                <c:pt idx="2619">
                  <c:v>144776168152.866</c:v>
                </c:pt>
                <c:pt idx="2620">
                  <c:v>51904327708.287003</c:v>
                </c:pt>
                <c:pt idx="2621">
                  <c:v>74499512042.024002</c:v>
                </c:pt>
                <c:pt idx="2622">
                  <c:v>185868611617.53699</c:v>
                </c:pt>
                <c:pt idx="2623">
                  <c:v>41023259942.156998</c:v>
                </c:pt>
                <c:pt idx="2624">
                  <c:v>83602258713.192001</c:v>
                </c:pt>
                <c:pt idx="2625">
                  <c:v>154351796693.89301</c:v>
                </c:pt>
                <c:pt idx="2626">
                  <c:v>99125051725.598007</c:v>
                </c:pt>
                <c:pt idx="2627">
                  <c:v>109244837300.63699</c:v>
                </c:pt>
                <c:pt idx="2628">
                  <c:v>35691978001.486</c:v>
                </c:pt>
                <c:pt idx="2629">
                  <c:v>164882227760.43399</c:v>
                </c:pt>
                <c:pt idx="2630">
                  <c:v>99557834741.291</c:v>
                </c:pt>
                <c:pt idx="2631">
                  <c:v>74004022047.503006</c:v>
                </c:pt>
                <c:pt idx="2632">
                  <c:v>23843554952.755001</c:v>
                </c:pt>
                <c:pt idx="2633">
                  <c:v>89444603686.225998</c:v>
                </c:pt>
                <c:pt idx="2634">
                  <c:v>184362960357.203</c:v>
                </c:pt>
                <c:pt idx="2635">
                  <c:v>197623859733.60501</c:v>
                </c:pt>
                <c:pt idx="2636">
                  <c:v>108867627453.30701</c:v>
                </c:pt>
                <c:pt idx="2637">
                  <c:v>137478486673.987</c:v>
                </c:pt>
                <c:pt idx="2638">
                  <c:v>115899446060.593</c:v>
                </c:pt>
                <c:pt idx="2639">
                  <c:v>32458517929.792</c:v>
                </c:pt>
                <c:pt idx="2640">
                  <c:v>126878727244.754</c:v>
                </c:pt>
                <c:pt idx="2641">
                  <c:v>157207526570.75601</c:v>
                </c:pt>
                <c:pt idx="2642">
                  <c:v>115078943647.11</c:v>
                </c:pt>
                <c:pt idx="2643">
                  <c:v>143818397937.51901</c:v>
                </c:pt>
                <c:pt idx="2644">
                  <c:v>56304076882.302002</c:v>
                </c:pt>
                <c:pt idx="2645">
                  <c:v>36814748144.799004</c:v>
                </c:pt>
                <c:pt idx="2646">
                  <c:v>100938730570.27499</c:v>
                </c:pt>
                <c:pt idx="2647">
                  <c:v>293683814365.35901</c:v>
                </c:pt>
                <c:pt idx="2648">
                  <c:v>25644373901.847</c:v>
                </c:pt>
                <c:pt idx="2649">
                  <c:v>89716972976.481995</c:v>
                </c:pt>
                <c:pt idx="2650">
                  <c:v>114706536272.38699</c:v>
                </c:pt>
                <c:pt idx="2651">
                  <c:v>148840235454.21201</c:v>
                </c:pt>
                <c:pt idx="2652">
                  <c:v>142222767478.832</c:v>
                </c:pt>
                <c:pt idx="2653">
                  <c:v>87294333280.595001</c:v>
                </c:pt>
                <c:pt idx="2654">
                  <c:v>142991348538.71301</c:v>
                </c:pt>
                <c:pt idx="2655">
                  <c:v>214204007371.83701</c:v>
                </c:pt>
                <c:pt idx="2656">
                  <c:v>165111263827.75699</c:v>
                </c:pt>
                <c:pt idx="2657">
                  <c:v>261987324585.64099</c:v>
                </c:pt>
                <c:pt idx="2658">
                  <c:v>199126857599.59201</c:v>
                </c:pt>
                <c:pt idx="2659">
                  <c:v>99492426190.25</c:v>
                </c:pt>
                <c:pt idx="2660">
                  <c:v>72915788220.011002</c:v>
                </c:pt>
                <c:pt idx="2661">
                  <c:v>67904781147.084</c:v>
                </c:pt>
                <c:pt idx="2662">
                  <c:v>170259785459.39899</c:v>
                </c:pt>
                <c:pt idx="2663">
                  <c:v>57761218056.990997</c:v>
                </c:pt>
                <c:pt idx="2664">
                  <c:v>170322349531.948</c:v>
                </c:pt>
                <c:pt idx="2665">
                  <c:v>242147774173.49399</c:v>
                </c:pt>
                <c:pt idx="2666">
                  <c:v>255709048081.78299</c:v>
                </c:pt>
                <c:pt idx="2667">
                  <c:v>171578714451.58099</c:v>
                </c:pt>
                <c:pt idx="2668">
                  <c:v>106373347431.414</c:v>
                </c:pt>
                <c:pt idx="2669">
                  <c:v>262465109824.78</c:v>
                </c:pt>
                <c:pt idx="2670">
                  <c:v>235190445566.168</c:v>
                </c:pt>
                <c:pt idx="2671">
                  <c:v>239615305982.15701</c:v>
                </c:pt>
                <c:pt idx="2672">
                  <c:v>126182081114.976</c:v>
                </c:pt>
                <c:pt idx="2673">
                  <c:v>207491253164.53</c:v>
                </c:pt>
                <c:pt idx="2674">
                  <c:v>96449779053.403</c:v>
                </c:pt>
                <c:pt idx="2675">
                  <c:v>220011980849.01401</c:v>
                </c:pt>
                <c:pt idx="2676">
                  <c:v>8033017042.6859999</c:v>
                </c:pt>
                <c:pt idx="2677">
                  <c:v>286633459004.94</c:v>
                </c:pt>
                <c:pt idx="2678">
                  <c:v>74145038962.330002</c:v>
                </c:pt>
                <c:pt idx="2679">
                  <c:v>116009389947.996</c:v>
                </c:pt>
                <c:pt idx="2680">
                  <c:v>145344579312.48199</c:v>
                </c:pt>
                <c:pt idx="2681">
                  <c:v>159168219860.34799</c:v>
                </c:pt>
                <c:pt idx="2682">
                  <c:v>213875230437.97198</c:v>
                </c:pt>
                <c:pt idx="2683">
                  <c:v>160556912724.03299</c:v>
                </c:pt>
                <c:pt idx="2684">
                  <c:v>154769478727.13699</c:v>
                </c:pt>
                <c:pt idx="2685">
                  <c:v>116035313962.94099</c:v>
                </c:pt>
                <c:pt idx="2686">
                  <c:v>180723853810.082</c:v>
                </c:pt>
                <c:pt idx="2687">
                  <c:v>74251432849.082001</c:v>
                </c:pt>
                <c:pt idx="2688">
                  <c:v>210366851447.31</c:v>
                </c:pt>
                <c:pt idx="2689">
                  <c:v>296895104117.86902</c:v>
                </c:pt>
                <c:pt idx="2690">
                  <c:v>183085928129.13101</c:v>
                </c:pt>
                <c:pt idx="2691">
                  <c:v>191118079098.78299</c:v>
                </c:pt>
                <c:pt idx="2692">
                  <c:v>296822257088.09497</c:v>
                </c:pt>
                <c:pt idx="2693">
                  <c:v>99127854610.128998</c:v>
                </c:pt>
                <c:pt idx="2694">
                  <c:v>128661030547.827</c:v>
                </c:pt>
                <c:pt idx="2695">
                  <c:v>112567724240.93201</c:v>
                </c:pt>
                <c:pt idx="2696">
                  <c:v>178579172657.57599</c:v>
                </c:pt>
                <c:pt idx="2697">
                  <c:v>192403514141.879</c:v>
                </c:pt>
                <c:pt idx="2698">
                  <c:v>271643259974.68701</c:v>
                </c:pt>
                <c:pt idx="2699">
                  <c:v>205117055154.914</c:v>
                </c:pt>
                <c:pt idx="2700">
                  <c:v>224084000679.17999</c:v>
                </c:pt>
                <c:pt idx="2701">
                  <c:v>223844799075.039</c:v>
                </c:pt>
                <c:pt idx="2702">
                  <c:v>386981117001.71698</c:v>
                </c:pt>
                <c:pt idx="2703">
                  <c:v>231897468914.59601</c:v>
                </c:pt>
                <c:pt idx="2704">
                  <c:v>112097922504.27699</c:v>
                </c:pt>
                <c:pt idx="2705">
                  <c:v>253371738164.664</c:v>
                </c:pt>
                <c:pt idx="2706">
                  <c:v>234194883809.04401</c:v>
                </c:pt>
                <c:pt idx="2707">
                  <c:v>163020371507.45099</c:v>
                </c:pt>
                <c:pt idx="2708">
                  <c:v>183702674090.48199</c:v>
                </c:pt>
                <c:pt idx="2709">
                  <c:v>350758246880.96997</c:v>
                </c:pt>
                <c:pt idx="2710">
                  <c:v>196492328015.55099</c:v>
                </c:pt>
                <c:pt idx="2711">
                  <c:v>202796233503.638</c:v>
                </c:pt>
                <c:pt idx="2712">
                  <c:v>175511113129.68701</c:v>
                </c:pt>
                <c:pt idx="2713">
                  <c:v>179874706837.58099</c:v>
                </c:pt>
                <c:pt idx="2714">
                  <c:v>328000667867.51599</c:v>
                </c:pt>
                <c:pt idx="2715">
                  <c:v>243093538682.901</c:v>
                </c:pt>
                <c:pt idx="2716">
                  <c:v>228052321085.845</c:v>
                </c:pt>
                <c:pt idx="2717">
                  <c:v>130058323389.737</c:v>
                </c:pt>
                <c:pt idx="2718">
                  <c:v>336245261627.79401</c:v>
                </c:pt>
                <c:pt idx="2719">
                  <c:v>354655678241.78101</c:v>
                </c:pt>
                <c:pt idx="2720">
                  <c:v>326935136735.51398</c:v>
                </c:pt>
                <c:pt idx="2721">
                  <c:v>183585181656.354</c:v>
                </c:pt>
                <c:pt idx="2722">
                  <c:v>32839779973.372002</c:v>
                </c:pt>
                <c:pt idx="2723">
                  <c:v>347215212850.724</c:v>
                </c:pt>
                <c:pt idx="2724">
                  <c:v>122996405179.05099</c:v>
                </c:pt>
                <c:pt idx="2725">
                  <c:v>425484809200.86499</c:v>
                </c:pt>
                <c:pt idx="2726">
                  <c:v>253045350736.909</c:v>
                </c:pt>
                <c:pt idx="2727">
                  <c:v>198207484614.957</c:v>
                </c:pt>
                <c:pt idx="2728">
                  <c:v>113844978449.461</c:v>
                </c:pt>
                <c:pt idx="2729">
                  <c:v>154976037135.496</c:v>
                </c:pt>
                <c:pt idx="2730">
                  <c:v>267061192133.03699</c:v>
                </c:pt>
                <c:pt idx="2731">
                  <c:v>108331871431.783</c:v>
                </c:pt>
                <c:pt idx="2732">
                  <c:v>333398994741.79602</c:v>
                </c:pt>
                <c:pt idx="2733">
                  <c:v>349302487894.90601</c:v>
                </c:pt>
                <c:pt idx="2734">
                  <c:v>438222363318.98499</c:v>
                </c:pt>
                <c:pt idx="2735">
                  <c:v>270150361621.591</c:v>
                </c:pt>
                <c:pt idx="2736">
                  <c:v>177521322739.74399</c:v>
                </c:pt>
                <c:pt idx="2737">
                  <c:v>304029093699.33301</c:v>
                </c:pt>
                <c:pt idx="2738">
                  <c:v>342168454118.51001</c:v>
                </c:pt>
                <c:pt idx="2739">
                  <c:v>144050201961.38101</c:v>
                </c:pt>
                <c:pt idx="2740">
                  <c:v>279662669365.55701</c:v>
                </c:pt>
                <c:pt idx="2741">
                  <c:v>387301591090.828</c:v>
                </c:pt>
                <c:pt idx="2742">
                  <c:v>302604750430.112</c:v>
                </c:pt>
                <c:pt idx="2743">
                  <c:v>324196234805.59399</c:v>
                </c:pt>
                <c:pt idx="2744">
                  <c:v>395180490930.65198</c:v>
                </c:pt>
                <c:pt idx="2745">
                  <c:v>186104498702.19901</c:v>
                </c:pt>
                <c:pt idx="2746">
                  <c:v>147653015117.55399</c:v>
                </c:pt>
                <c:pt idx="2747">
                  <c:v>204392263372.25201</c:v>
                </c:pt>
                <c:pt idx="2748">
                  <c:v>192360429570.58301</c:v>
                </c:pt>
                <c:pt idx="2749">
                  <c:v>613193741835.21594</c:v>
                </c:pt>
                <c:pt idx="2750">
                  <c:v>411688888592.47601</c:v>
                </c:pt>
                <c:pt idx="2751">
                  <c:v>305611214182.75598</c:v>
                </c:pt>
                <c:pt idx="2752">
                  <c:v>284241249490.81598</c:v>
                </c:pt>
                <c:pt idx="2753">
                  <c:v>107848798436.724</c:v>
                </c:pt>
                <c:pt idx="2754">
                  <c:v>146376364818.28201</c:v>
                </c:pt>
                <c:pt idx="2755">
                  <c:v>282251895172.77399</c:v>
                </c:pt>
                <c:pt idx="2756">
                  <c:v>304976486611.89899</c:v>
                </c:pt>
                <c:pt idx="2757">
                  <c:v>66377596040.490997</c:v>
                </c:pt>
                <c:pt idx="2758">
                  <c:v>419681629146.93402</c:v>
                </c:pt>
                <c:pt idx="2759">
                  <c:v>522277035952.047</c:v>
                </c:pt>
                <c:pt idx="2760">
                  <c:v>172214958337.478</c:v>
                </c:pt>
                <c:pt idx="2761">
                  <c:v>391117455119.44202</c:v>
                </c:pt>
                <c:pt idx="2762">
                  <c:v>249279052319.39899</c:v>
                </c:pt>
                <c:pt idx="2763">
                  <c:v>178025452481.811</c:v>
                </c:pt>
                <c:pt idx="2764">
                  <c:v>272314694609.186</c:v>
                </c:pt>
                <c:pt idx="2765">
                  <c:v>682709494601.27295</c:v>
                </c:pt>
                <c:pt idx="2766">
                  <c:v>357327715816.328</c:v>
                </c:pt>
                <c:pt idx="2767">
                  <c:v>493890345552.63898</c:v>
                </c:pt>
                <c:pt idx="2768">
                  <c:v>442227099141.50403</c:v>
                </c:pt>
                <c:pt idx="2769">
                  <c:v>176978945991.21201</c:v>
                </c:pt>
                <c:pt idx="2770">
                  <c:v>712698597990.96802</c:v>
                </c:pt>
                <c:pt idx="2771">
                  <c:v>612209652179.63098</c:v>
                </c:pt>
                <c:pt idx="2772">
                  <c:v>317605803423.87799</c:v>
                </c:pt>
                <c:pt idx="2773">
                  <c:v>635215331366.23401</c:v>
                </c:pt>
                <c:pt idx="2774">
                  <c:v>462953522431.27301</c:v>
                </c:pt>
                <c:pt idx="2775">
                  <c:v>14491005186.205999</c:v>
                </c:pt>
                <c:pt idx="2776">
                  <c:v>513637673326.14697</c:v>
                </c:pt>
                <c:pt idx="2777">
                  <c:v>593599195584.35706</c:v>
                </c:pt>
                <c:pt idx="2778">
                  <c:v>404667008574.23297</c:v>
                </c:pt>
                <c:pt idx="2779">
                  <c:v>775984652906.90601</c:v>
                </c:pt>
                <c:pt idx="2780">
                  <c:v>525297684061.33899</c:v>
                </c:pt>
                <c:pt idx="2781">
                  <c:v>240565283895.51001</c:v>
                </c:pt>
                <c:pt idx="2782">
                  <c:v>179402754208.02899</c:v>
                </c:pt>
                <c:pt idx="2783">
                  <c:v>575790197741.60596</c:v>
                </c:pt>
                <c:pt idx="2784">
                  <c:v>912410802929.99304</c:v>
                </c:pt>
                <c:pt idx="2785">
                  <c:v>31219254126.487</c:v>
                </c:pt>
                <c:pt idx="2786">
                  <c:v>337227177843.16901</c:v>
                </c:pt>
                <c:pt idx="2787">
                  <c:v>277068602674.41803</c:v>
                </c:pt>
                <c:pt idx="2788">
                  <c:v>354698181944.54401</c:v>
                </c:pt>
                <c:pt idx="2789">
                  <c:v>180480762333.44601</c:v>
                </c:pt>
                <c:pt idx="2790">
                  <c:v>300673303526.21301</c:v>
                </c:pt>
                <c:pt idx="2791">
                  <c:v>110034620001.629</c:v>
                </c:pt>
                <c:pt idx="2792">
                  <c:v>516393402900.05798</c:v>
                </c:pt>
                <c:pt idx="2793">
                  <c:v>278271206134.96802</c:v>
                </c:pt>
                <c:pt idx="2794">
                  <c:v>249252216590.32401</c:v>
                </c:pt>
                <c:pt idx="2795">
                  <c:v>690546866060.27002</c:v>
                </c:pt>
                <c:pt idx="2796">
                  <c:v>502473281994.94</c:v>
                </c:pt>
                <c:pt idx="2797">
                  <c:v>234399606288.28</c:v>
                </c:pt>
                <c:pt idx="2798">
                  <c:v>363288177758.75897</c:v>
                </c:pt>
                <c:pt idx="2799">
                  <c:v>499986602042.28003</c:v>
                </c:pt>
                <c:pt idx="2800">
                  <c:v>758621064448.25195</c:v>
                </c:pt>
                <c:pt idx="2801">
                  <c:v>414521926832.69598</c:v>
                </c:pt>
                <c:pt idx="2802">
                  <c:v>437378909217.92401</c:v>
                </c:pt>
                <c:pt idx="2803">
                  <c:v>728481769594.32996</c:v>
                </c:pt>
                <c:pt idx="2804">
                  <c:v>114051277540.02</c:v>
                </c:pt>
                <c:pt idx="2805">
                  <c:v>336589717897.78699</c:v>
                </c:pt>
                <c:pt idx="2806">
                  <c:v>769882207486.36096</c:v>
                </c:pt>
                <c:pt idx="2807">
                  <c:v>223513183548.78</c:v>
                </c:pt>
                <c:pt idx="2808">
                  <c:v>283635546789.26898</c:v>
                </c:pt>
                <c:pt idx="2809">
                  <c:v>679663593280.94702</c:v>
                </c:pt>
                <c:pt idx="2810">
                  <c:v>115667103031.12601</c:v>
                </c:pt>
                <c:pt idx="2811">
                  <c:v>842803815341.59998</c:v>
                </c:pt>
                <c:pt idx="2812">
                  <c:v>312639697238.80103</c:v>
                </c:pt>
                <c:pt idx="2813">
                  <c:v>555856233796.43701</c:v>
                </c:pt>
                <c:pt idx="2814">
                  <c:v>548544976372.78497</c:v>
                </c:pt>
                <c:pt idx="2815">
                  <c:v>544759817008.33398</c:v>
                </c:pt>
                <c:pt idx="2816">
                  <c:v>369086275482.16699</c:v>
                </c:pt>
                <c:pt idx="2817">
                  <c:v>682053917764.76196</c:v>
                </c:pt>
                <c:pt idx="2818">
                  <c:v>587777028341.005</c:v>
                </c:pt>
                <c:pt idx="2819">
                  <c:v>453855804954.41901</c:v>
                </c:pt>
                <c:pt idx="2820">
                  <c:v>724082740473.24097</c:v>
                </c:pt>
                <c:pt idx="2821">
                  <c:v>620548814052.40295</c:v>
                </c:pt>
                <c:pt idx="2822">
                  <c:v>66927513609.665001</c:v>
                </c:pt>
                <c:pt idx="2823">
                  <c:v>765477017879.35901</c:v>
                </c:pt>
                <c:pt idx="2824">
                  <c:v>763246360890.49597</c:v>
                </c:pt>
                <c:pt idx="2825">
                  <c:v>787301499362.95996</c:v>
                </c:pt>
                <c:pt idx="2826">
                  <c:v>429465876905.42902</c:v>
                </c:pt>
                <c:pt idx="2827">
                  <c:v>194657615182.091</c:v>
                </c:pt>
                <c:pt idx="2828">
                  <c:v>475222549761.28601</c:v>
                </c:pt>
                <c:pt idx="2829">
                  <c:v>255716908591.51599</c:v>
                </c:pt>
                <c:pt idx="2830">
                  <c:v>184375147275.01501</c:v>
                </c:pt>
                <c:pt idx="2831">
                  <c:v>293675106533.84802</c:v>
                </c:pt>
                <c:pt idx="2832">
                  <c:v>86536528970.166</c:v>
                </c:pt>
                <c:pt idx="2833">
                  <c:v>563452390806.45203</c:v>
                </c:pt>
                <c:pt idx="2834">
                  <c:v>360085599136.65399</c:v>
                </c:pt>
                <c:pt idx="2835">
                  <c:v>209855904431.879</c:v>
                </c:pt>
                <c:pt idx="2836">
                  <c:v>583431742455.33899</c:v>
                </c:pt>
                <c:pt idx="2837">
                  <c:v>208599271221.54099</c:v>
                </c:pt>
                <c:pt idx="2838">
                  <c:v>561071348275.96497</c:v>
                </c:pt>
                <c:pt idx="2839">
                  <c:v>440978800558.854</c:v>
                </c:pt>
                <c:pt idx="2840">
                  <c:v>564919853857.89294</c:v>
                </c:pt>
                <c:pt idx="2841">
                  <c:v>683503318906.35999</c:v>
                </c:pt>
                <c:pt idx="2842">
                  <c:v>262779353084.56799</c:v>
                </c:pt>
                <c:pt idx="2843">
                  <c:v>1296180764495.51</c:v>
                </c:pt>
                <c:pt idx="2844">
                  <c:v>16660214223.837999</c:v>
                </c:pt>
                <c:pt idx="2845">
                  <c:v>509974070595.75</c:v>
                </c:pt>
                <c:pt idx="2846">
                  <c:v>594455187629.65601</c:v>
                </c:pt>
                <c:pt idx="2847">
                  <c:v>173383437192.69101</c:v>
                </c:pt>
                <c:pt idx="2848">
                  <c:v>268962737854.13</c:v>
                </c:pt>
                <c:pt idx="2849">
                  <c:v>547752203912.80499</c:v>
                </c:pt>
                <c:pt idx="2850">
                  <c:v>503183697707.15503</c:v>
                </c:pt>
                <c:pt idx="2851">
                  <c:v>188933980210.23901</c:v>
                </c:pt>
                <c:pt idx="2852">
                  <c:v>220062589395.04901</c:v>
                </c:pt>
                <c:pt idx="2853">
                  <c:v>568415679771.15295</c:v>
                </c:pt>
                <c:pt idx="2854">
                  <c:v>686745239366.51599</c:v>
                </c:pt>
                <c:pt idx="2855">
                  <c:v>1151499200939.6599</c:v>
                </c:pt>
                <c:pt idx="2856">
                  <c:v>362556231939.78802</c:v>
                </c:pt>
                <c:pt idx="2857">
                  <c:v>377481764172.65399</c:v>
                </c:pt>
                <c:pt idx="2858">
                  <c:v>954919259397.00598</c:v>
                </c:pt>
                <c:pt idx="2859">
                  <c:v>242614043160.939</c:v>
                </c:pt>
                <c:pt idx="2860">
                  <c:v>781206497857.08801</c:v>
                </c:pt>
                <c:pt idx="2861">
                  <c:v>202561303045.67899</c:v>
                </c:pt>
                <c:pt idx="2862">
                  <c:v>791423330855.72595</c:v>
                </c:pt>
                <c:pt idx="2863">
                  <c:v>338209357358.36798</c:v>
                </c:pt>
                <c:pt idx="2864">
                  <c:v>685674148900.82996</c:v>
                </c:pt>
                <c:pt idx="2865">
                  <c:v>746764294436.66699</c:v>
                </c:pt>
                <c:pt idx="2866">
                  <c:v>844067230086.42896</c:v>
                </c:pt>
                <c:pt idx="2867">
                  <c:v>768124563881.73303</c:v>
                </c:pt>
                <c:pt idx="2868">
                  <c:v>894706523781.70703</c:v>
                </c:pt>
                <c:pt idx="2869">
                  <c:v>794655838161.52905</c:v>
                </c:pt>
                <c:pt idx="2870">
                  <c:v>1015550197519.09</c:v>
                </c:pt>
                <c:pt idx="2871">
                  <c:v>450484057312.26703</c:v>
                </c:pt>
                <c:pt idx="2872">
                  <c:v>504232474476.84698</c:v>
                </c:pt>
                <c:pt idx="2873">
                  <c:v>815516760510.21204</c:v>
                </c:pt>
                <c:pt idx="2874">
                  <c:v>716905998182.23499</c:v>
                </c:pt>
                <c:pt idx="2875">
                  <c:v>921843467008.39294</c:v>
                </c:pt>
                <c:pt idx="2876">
                  <c:v>553936809729.61499</c:v>
                </c:pt>
                <c:pt idx="2877">
                  <c:v>346167651916.79602</c:v>
                </c:pt>
                <c:pt idx="2878">
                  <c:v>306132846191.948</c:v>
                </c:pt>
                <c:pt idx="2879">
                  <c:v>1212738703834.4299</c:v>
                </c:pt>
                <c:pt idx="2880">
                  <c:v>528654485216.828</c:v>
                </c:pt>
                <c:pt idx="2881">
                  <c:v>643400441943.953</c:v>
                </c:pt>
                <c:pt idx="2882">
                  <c:v>458258054782.03101</c:v>
                </c:pt>
                <c:pt idx="2883">
                  <c:v>316315642833.64301</c:v>
                </c:pt>
                <c:pt idx="2884">
                  <c:v>1301211101512.6399</c:v>
                </c:pt>
                <c:pt idx="2885">
                  <c:v>1468826210026.1499</c:v>
                </c:pt>
                <c:pt idx="2886">
                  <c:v>582726594584.87195</c:v>
                </c:pt>
                <c:pt idx="2887">
                  <c:v>430067269284.26398</c:v>
                </c:pt>
                <c:pt idx="2888">
                  <c:v>1456014395899.6201</c:v>
                </c:pt>
                <c:pt idx="2889">
                  <c:v>959248272733.24097</c:v>
                </c:pt>
                <c:pt idx="2890">
                  <c:v>736398050994.95203</c:v>
                </c:pt>
                <c:pt idx="2891">
                  <c:v>1151958026129.6201</c:v>
                </c:pt>
                <c:pt idx="2892">
                  <c:v>882238019858.05505</c:v>
                </c:pt>
                <c:pt idx="2893">
                  <c:v>1668211469364.52</c:v>
                </c:pt>
                <c:pt idx="2894">
                  <c:v>953027991033.90002</c:v>
                </c:pt>
                <c:pt idx="2895">
                  <c:v>791305616232.62</c:v>
                </c:pt>
                <c:pt idx="2896">
                  <c:v>921091325809.31104</c:v>
                </c:pt>
                <c:pt idx="2897">
                  <c:v>589302351730.51904</c:v>
                </c:pt>
                <c:pt idx="2898">
                  <c:v>764882578661.13501</c:v>
                </c:pt>
                <c:pt idx="2899">
                  <c:v>2151145784696.28</c:v>
                </c:pt>
                <c:pt idx="2900">
                  <c:v>549376875492.48798</c:v>
                </c:pt>
                <c:pt idx="2901">
                  <c:v>1146560921281.55</c:v>
                </c:pt>
                <c:pt idx="2902">
                  <c:v>1695320599050.48</c:v>
                </c:pt>
                <c:pt idx="2903">
                  <c:v>195506764292.68301</c:v>
                </c:pt>
                <c:pt idx="2904">
                  <c:v>421806660429.32001</c:v>
                </c:pt>
                <c:pt idx="2905">
                  <c:v>504240246421.79797</c:v>
                </c:pt>
                <c:pt idx="2906">
                  <c:v>517556217461.16699</c:v>
                </c:pt>
                <c:pt idx="2907">
                  <c:v>747356060249.56201</c:v>
                </c:pt>
                <c:pt idx="2908">
                  <c:v>90618861897.554993</c:v>
                </c:pt>
                <c:pt idx="2909">
                  <c:v>675549558945.95801</c:v>
                </c:pt>
                <c:pt idx="2910">
                  <c:v>1229094231693.9399</c:v>
                </c:pt>
                <c:pt idx="2911">
                  <c:v>659286794678.422</c:v>
                </c:pt>
                <c:pt idx="2912">
                  <c:v>718560873067.16699</c:v>
                </c:pt>
                <c:pt idx="2913">
                  <c:v>572234720233.80701</c:v>
                </c:pt>
                <c:pt idx="2914">
                  <c:v>594910149585.09204</c:v>
                </c:pt>
                <c:pt idx="2915">
                  <c:v>598861647114.53699</c:v>
                </c:pt>
                <c:pt idx="2916">
                  <c:v>530020046568.99799</c:v>
                </c:pt>
                <c:pt idx="2917">
                  <c:v>651803023724.23596</c:v>
                </c:pt>
                <c:pt idx="2918">
                  <c:v>497273846738.211</c:v>
                </c:pt>
                <c:pt idx="2919">
                  <c:v>1322857313881.1399</c:v>
                </c:pt>
                <c:pt idx="2920">
                  <c:v>869877406176.526</c:v>
                </c:pt>
                <c:pt idx="2921">
                  <c:v>722372217541.80798</c:v>
                </c:pt>
                <c:pt idx="2922">
                  <c:v>670650079980.573</c:v>
                </c:pt>
                <c:pt idx="2923">
                  <c:v>742501142088.68604</c:v>
                </c:pt>
                <c:pt idx="2924">
                  <c:v>1060816125761.23</c:v>
                </c:pt>
                <c:pt idx="2925">
                  <c:v>826694708912.354</c:v>
                </c:pt>
                <c:pt idx="2926">
                  <c:v>617141811938.10095</c:v>
                </c:pt>
                <c:pt idx="2927">
                  <c:v>594972054589.76099</c:v>
                </c:pt>
                <c:pt idx="2928">
                  <c:v>758225777670.20703</c:v>
                </c:pt>
                <c:pt idx="2929">
                  <c:v>849421875750.95898</c:v>
                </c:pt>
                <c:pt idx="2930">
                  <c:v>2182368210718.02</c:v>
                </c:pt>
                <c:pt idx="2931">
                  <c:v>1149540309691.1399</c:v>
                </c:pt>
                <c:pt idx="2932">
                  <c:v>1746386843379.52</c:v>
                </c:pt>
                <c:pt idx="2933">
                  <c:v>1578004220678.6299</c:v>
                </c:pt>
                <c:pt idx="2934">
                  <c:v>1100091060653.3601</c:v>
                </c:pt>
                <c:pt idx="2935">
                  <c:v>1106978254998.55</c:v>
                </c:pt>
                <c:pt idx="2936">
                  <c:v>969221253064.30298</c:v>
                </c:pt>
                <c:pt idx="2937">
                  <c:v>1202421156598.5601</c:v>
                </c:pt>
                <c:pt idx="2938">
                  <c:v>414605947729.58801</c:v>
                </c:pt>
                <c:pt idx="2939">
                  <c:v>1295138491315.8101</c:v>
                </c:pt>
                <c:pt idx="2940">
                  <c:v>157094203186.51901</c:v>
                </c:pt>
                <c:pt idx="2941">
                  <c:v>643713058359.50598</c:v>
                </c:pt>
                <c:pt idx="2942">
                  <c:v>2078623557131.52</c:v>
                </c:pt>
                <c:pt idx="2943">
                  <c:v>1189105242039.0901</c:v>
                </c:pt>
                <c:pt idx="2944">
                  <c:v>203195390447.29001</c:v>
                </c:pt>
                <c:pt idx="2945">
                  <c:v>1110170867191.78</c:v>
                </c:pt>
                <c:pt idx="2946">
                  <c:v>354962971961.97699</c:v>
                </c:pt>
                <c:pt idx="2947">
                  <c:v>312818396921.784</c:v>
                </c:pt>
                <c:pt idx="2948">
                  <c:v>682280209951.62097</c:v>
                </c:pt>
                <c:pt idx="2949">
                  <c:v>776749789914.75903</c:v>
                </c:pt>
                <c:pt idx="2950">
                  <c:v>906052329911.646</c:v>
                </c:pt>
                <c:pt idx="2951">
                  <c:v>864257878810.23596</c:v>
                </c:pt>
                <c:pt idx="2952">
                  <c:v>1257568122554.8601</c:v>
                </c:pt>
                <c:pt idx="2953">
                  <c:v>1401388588560.6101</c:v>
                </c:pt>
                <c:pt idx="2954">
                  <c:v>394483238210.11798</c:v>
                </c:pt>
                <c:pt idx="2955">
                  <c:v>638213804398.00696</c:v>
                </c:pt>
                <c:pt idx="2956">
                  <c:v>1754292059766.9399</c:v>
                </c:pt>
                <c:pt idx="2957">
                  <c:v>551176704351.59302</c:v>
                </c:pt>
                <c:pt idx="2958">
                  <c:v>1050398309660.26</c:v>
                </c:pt>
                <c:pt idx="2959">
                  <c:v>1537910544284.24</c:v>
                </c:pt>
                <c:pt idx="2960">
                  <c:v>780458481919.90295</c:v>
                </c:pt>
                <c:pt idx="2961">
                  <c:v>2594068252125.52</c:v>
                </c:pt>
                <c:pt idx="2962">
                  <c:v>992337315507.89502</c:v>
                </c:pt>
                <c:pt idx="2963">
                  <c:v>549846413074.79797</c:v>
                </c:pt>
                <c:pt idx="2964">
                  <c:v>600237524466.43994</c:v>
                </c:pt>
                <c:pt idx="2965">
                  <c:v>2012967792286.24</c:v>
                </c:pt>
                <c:pt idx="2966">
                  <c:v>128298767300.604</c:v>
                </c:pt>
                <c:pt idx="2967">
                  <c:v>954497246726.80005</c:v>
                </c:pt>
                <c:pt idx="2968">
                  <c:v>648655503335.44397</c:v>
                </c:pt>
                <c:pt idx="2969">
                  <c:v>1580957389471.3401</c:v>
                </c:pt>
                <c:pt idx="2970">
                  <c:v>846753490516.052</c:v>
                </c:pt>
                <c:pt idx="2971">
                  <c:v>691820836875.66797</c:v>
                </c:pt>
                <c:pt idx="2972">
                  <c:v>1255765578262.79</c:v>
                </c:pt>
                <c:pt idx="2973">
                  <c:v>508645590978.599</c:v>
                </c:pt>
                <c:pt idx="2974">
                  <c:v>1137638276915.1799</c:v>
                </c:pt>
                <c:pt idx="2975">
                  <c:v>2017663867554.8799</c:v>
                </c:pt>
                <c:pt idx="2976">
                  <c:v>1448358676792.8</c:v>
                </c:pt>
                <c:pt idx="2977">
                  <c:v>1417266552477.71</c:v>
                </c:pt>
                <c:pt idx="2978">
                  <c:v>1432905215430.6201</c:v>
                </c:pt>
                <c:pt idx="2979">
                  <c:v>480585518091.52399</c:v>
                </c:pt>
                <c:pt idx="2980">
                  <c:v>307426808489.17603</c:v>
                </c:pt>
                <c:pt idx="2981">
                  <c:v>844048625820.83105</c:v>
                </c:pt>
                <c:pt idx="2982">
                  <c:v>2038275661403.1799</c:v>
                </c:pt>
                <c:pt idx="2983">
                  <c:v>1402639388041.1299</c:v>
                </c:pt>
                <c:pt idx="2984">
                  <c:v>1548294671556.26</c:v>
                </c:pt>
                <c:pt idx="2985">
                  <c:v>788110409931.92505</c:v>
                </c:pt>
                <c:pt idx="2986">
                  <c:v>1661400296506.3301</c:v>
                </c:pt>
                <c:pt idx="2987">
                  <c:v>446763493938.55798</c:v>
                </c:pt>
                <c:pt idx="2988">
                  <c:v>2551350870868.1899</c:v>
                </c:pt>
                <c:pt idx="2989">
                  <c:v>1687172450932.24</c:v>
                </c:pt>
                <c:pt idx="2990">
                  <c:v>1247735573171.1299</c:v>
                </c:pt>
                <c:pt idx="2991">
                  <c:v>1146691610600.48</c:v>
                </c:pt>
                <c:pt idx="2992">
                  <c:v>1694566049905.24</c:v>
                </c:pt>
                <c:pt idx="2993">
                  <c:v>945290430300.71497</c:v>
                </c:pt>
                <c:pt idx="2994">
                  <c:v>2132106211406.9099</c:v>
                </c:pt>
                <c:pt idx="2995">
                  <c:v>518410688073.71698</c:v>
                </c:pt>
                <c:pt idx="2996">
                  <c:v>1001301047725.83</c:v>
                </c:pt>
                <c:pt idx="2997">
                  <c:v>1025461274277.4301</c:v>
                </c:pt>
                <c:pt idx="2998">
                  <c:v>2326868752821.04</c:v>
                </c:pt>
                <c:pt idx="2999">
                  <c:v>1103152422702.3899</c:v>
                </c:pt>
                <c:pt idx="3000">
                  <c:v>2321217128273.98</c:v>
                </c:pt>
                <c:pt idx="3001">
                  <c:v>779455135808.67102</c:v>
                </c:pt>
                <c:pt idx="3002">
                  <c:v>1593969158429.9399</c:v>
                </c:pt>
                <c:pt idx="3003">
                  <c:v>1638124852045.8401</c:v>
                </c:pt>
                <c:pt idx="3004">
                  <c:v>734128441613.51794</c:v>
                </c:pt>
                <c:pt idx="3005">
                  <c:v>706572379115.35803</c:v>
                </c:pt>
                <c:pt idx="3006">
                  <c:v>955531568179.66296</c:v>
                </c:pt>
                <c:pt idx="3007">
                  <c:v>186280717581.85999</c:v>
                </c:pt>
                <c:pt idx="3008">
                  <c:v>1266333353465.8301</c:v>
                </c:pt>
                <c:pt idx="3009">
                  <c:v>1829930162087.5901</c:v>
                </c:pt>
                <c:pt idx="3010">
                  <c:v>1011056838492.6801</c:v>
                </c:pt>
                <c:pt idx="3011">
                  <c:v>1006197911107.97</c:v>
                </c:pt>
                <c:pt idx="3012">
                  <c:v>251415765906.49799</c:v>
                </c:pt>
                <c:pt idx="3013">
                  <c:v>2524936994472.6499</c:v>
                </c:pt>
                <c:pt idx="3014">
                  <c:v>1802821159006.21</c:v>
                </c:pt>
                <c:pt idx="3015">
                  <c:v>2068303563886.45</c:v>
                </c:pt>
                <c:pt idx="3016">
                  <c:v>2008244431213.78</c:v>
                </c:pt>
                <c:pt idx="3017">
                  <c:v>1772837396012.8</c:v>
                </c:pt>
                <c:pt idx="3018">
                  <c:v>1069193103256.02</c:v>
                </c:pt>
                <c:pt idx="3019">
                  <c:v>665925177019.66394</c:v>
                </c:pt>
                <c:pt idx="3020">
                  <c:v>1006727605844.1</c:v>
                </c:pt>
                <c:pt idx="3021">
                  <c:v>729503294887.91797</c:v>
                </c:pt>
                <c:pt idx="3022">
                  <c:v>1431320583985.3799</c:v>
                </c:pt>
                <c:pt idx="3023">
                  <c:v>629112027804.21497</c:v>
                </c:pt>
                <c:pt idx="3024">
                  <c:v>1903090001510.1699</c:v>
                </c:pt>
                <c:pt idx="3025">
                  <c:v>1750421613953.51</c:v>
                </c:pt>
                <c:pt idx="3026">
                  <c:v>1123374011197.1899</c:v>
                </c:pt>
                <c:pt idx="3027">
                  <c:v>2678562255485.5801</c:v>
                </c:pt>
                <c:pt idx="3028">
                  <c:v>1911942673581.73</c:v>
                </c:pt>
                <c:pt idx="3029">
                  <c:v>1972985280280.6699</c:v>
                </c:pt>
                <c:pt idx="3030">
                  <c:v>2872807076408.48</c:v>
                </c:pt>
                <c:pt idx="3031">
                  <c:v>757848002196.77295</c:v>
                </c:pt>
                <c:pt idx="3032">
                  <c:v>1161694362800.48</c:v>
                </c:pt>
                <c:pt idx="3033">
                  <c:v>1156349642538.47</c:v>
                </c:pt>
                <c:pt idx="3034">
                  <c:v>782043426812.54297</c:v>
                </c:pt>
                <c:pt idx="3035">
                  <c:v>2404651871542.0898</c:v>
                </c:pt>
                <c:pt idx="3036">
                  <c:v>2627305958278.7402</c:v>
                </c:pt>
                <c:pt idx="3037">
                  <c:v>2777281804652.29</c:v>
                </c:pt>
                <c:pt idx="3038">
                  <c:v>2189015411088.6201</c:v>
                </c:pt>
                <c:pt idx="3039">
                  <c:v>1059436073932.35</c:v>
                </c:pt>
                <c:pt idx="3040">
                  <c:v>1980114608946.24</c:v>
                </c:pt>
                <c:pt idx="3041">
                  <c:v>902675162465.06702</c:v>
                </c:pt>
                <c:pt idx="3042">
                  <c:v>3053682214627.3599</c:v>
                </c:pt>
                <c:pt idx="3043">
                  <c:v>3086248638184.1602</c:v>
                </c:pt>
                <c:pt idx="3044">
                  <c:v>1910839943475.1899</c:v>
                </c:pt>
                <c:pt idx="3045">
                  <c:v>2009020908306.0901</c:v>
                </c:pt>
                <c:pt idx="3046">
                  <c:v>902356427203.54504</c:v>
                </c:pt>
                <c:pt idx="3047">
                  <c:v>3965978583643.1299</c:v>
                </c:pt>
                <c:pt idx="3048">
                  <c:v>826980484114.31702</c:v>
                </c:pt>
                <c:pt idx="3049">
                  <c:v>1765499132125.2</c:v>
                </c:pt>
                <c:pt idx="3050">
                  <c:v>2232577676990.04</c:v>
                </c:pt>
                <c:pt idx="3051">
                  <c:v>1523926730910.7</c:v>
                </c:pt>
                <c:pt idx="3052">
                  <c:v>1229434791243.3501</c:v>
                </c:pt>
                <c:pt idx="3053">
                  <c:v>3275720387805.04</c:v>
                </c:pt>
                <c:pt idx="3054">
                  <c:v>2174179842463.3301</c:v>
                </c:pt>
                <c:pt idx="3055">
                  <c:v>2028704557153.25</c:v>
                </c:pt>
                <c:pt idx="3056">
                  <c:v>1969990518042.79</c:v>
                </c:pt>
                <c:pt idx="3057">
                  <c:v>1967530618985.23</c:v>
                </c:pt>
                <c:pt idx="3058">
                  <c:v>702144050123.19299</c:v>
                </c:pt>
                <c:pt idx="3059">
                  <c:v>1249386954265.78</c:v>
                </c:pt>
                <c:pt idx="3060">
                  <c:v>1631575105823.0701</c:v>
                </c:pt>
                <c:pt idx="3061">
                  <c:v>2973770016611.9102</c:v>
                </c:pt>
                <c:pt idx="3062">
                  <c:v>834859762393.72095</c:v>
                </c:pt>
                <c:pt idx="3063">
                  <c:v>1610128570594.8401</c:v>
                </c:pt>
                <c:pt idx="3064">
                  <c:v>2385101869228.1899</c:v>
                </c:pt>
                <c:pt idx="3065">
                  <c:v>599497204582.67505</c:v>
                </c:pt>
                <c:pt idx="3066">
                  <c:v>2909465926346.46</c:v>
                </c:pt>
                <c:pt idx="3067">
                  <c:v>1259612242341.5</c:v>
                </c:pt>
                <c:pt idx="3068">
                  <c:v>2121359719337.73</c:v>
                </c:pt>
                <c:pt idx="3069">
                  <c:v>913828835420.83203</c:v>
                </c:pt>
                <c:pt idx="3070">
                  <c:v>2072187878892.28</c:v>
                </c:pt>
                <c:pt idx="3071">
                  <c:v>691484823567.92395</c:v>
                </c:pt>
                <c:pt idx="3072">
                  <c:v>600506319564.38</c:v>
                </c:pt>
                <c:pt idx="3073">
                  <c:v>1023460192948.86</c:v>
                </c:pt>
                <c:pt idx="3074">
                  <c:v>1981762188362.6699</c:v>
                </c:pt>
                <c:pt idx="3075">
                  <c:v>2137861347200.1899</c:v>
                </c:pt>
                <c:pt idx="3076">
                  <c:v>879744340598.276</c:v>
                </c:pt>
                <c:pt idx="3077">
                  <c:v>3067112774499.1001</c:v>
                </c:pt>
                <c:pt idx="3078">
                  <c:v>1353805084265.1799</c:v>
                </c:pt>
                <c:pt idx="3079">
                  <c:v>680878741467.31604</c:v>
                </c:pt>
                <c:pt idx="3080">
                  <c:v>2962605466529.7202</c:v>
                </c:pt>
                <c:pt idx="3081">
                  <c:v>422888807728.47803</c:v>
                </c:pt>
                <c:pt idx="3082">
                  <c:v>1779945181856.54</c:v>
                </c:pt>
                <c:pt idx="3083">
                  <c:v>2003636491648.3601</c:v>
                </c:pt>
                <c:pt idx="3084">
                  <c:v>1678604977575.8</c:v>
                </c:pt>
                <c:pt idx="3085">
                  <c:v>1414292179774.73</c:v>
                </c:pt>
                <c:pt idx="3086">
                  <c:v>4376438893610.9399</c:v>
                </c:pt>
                <c:pt idx="3087">
                  <c:v>2703283375000.4102</c:v>
                </c:pt>
                <c:pt idx="3088">
                  <c:v>2429767335599.8901</c:v>
                </c:pt>
                <c:pt idx="3089">
                  <c:v>2828953837268.8799</c:v>
                </c:pt>
                <c:pt idx="3090">
                  <c:v>3326934859538.1401</c:v>
                </c:pt>
                <c:pt idx="3091">
                  <c:v>1735515950877.4299</c:v>
                </c:pt>
                <c:pt idx="3092">
                  <c:v>1117174565652.1699</c:v>
                </c:pt>
                <c:pt idx="3093">
                  <c:v>3711773950960.46</c:v>
                </c:pt>
                <c:pt idx="3094">
                  <c:v>1809386379224.55</c:v>
                </c:pt>
                <c:pt idx="3095">
                  <c:v>933294856460.927</c:v>
                </c:pt>
                <c:pt idx="3096">
                  <c:v>1623865591162.3101</c:v>
                </c:pt>
                <c:pt idx="3097">
                  <c:v>1454161892497.6799</c:v>
                </c:pt>
                <c:pt idx="3098">
                  <c:v>952983998003.78796</c:v>
                </c:pt>
                <c:pt idx="3099">
                  <c:v>717280456142.44299</c:v>
                </c:pt>
                <c:pt idx="3100">
                  <c:v>1865417036735.79</c:v>
                </c:pt>
                <c:pt idx="3101">
                  <c:v>1209559446147.22</c:v>
                </c:pt>
                <c:pt idx="3102">
                  <c:v>889298016344.73706</c:v>
                </c:pt>
                <c:pt idx="3103">
                  <c:v>2180655904686.6201</c:v>
                </c:pt>
                <c:pt idx="3104">
                  <c:v>1953948766073.98</c:v>
                </c:pt>
                <c:pt idx="3105">
                  <c:v>1910751877359.25</c:v>
                </c:pt>
                <c:pt idx="3106">
                  <c:v>897246560515.66296</c:v>
                </c:pt>
                <c:pt idx="3107">
                  <c:v>840797892154.18896</c:v>
                </c:pt>
                <c:pt idx="3108">
                  <c:v>1316255502009.25</c:v>
                </c:pt>
                <c:pt idx="3109">
                  <c:v>1085326002287.5</c:v>
                </c:pt>
                <c:pt idx="3110">
                  <c:v>1531030474700.54</c:v>
                </c:pt>
                <c:pt idx="3111">
                  <c:v>1795242203071.97</c:v>
                </c:pt>
                <c:pt idx="3112">
                  <c:v>3909243891090</c:v>
                </c:pt>
                <c:pt idx="3113">
                  <c:v>2271546059197.7002</c:v>
                </c:pt>
                <c:pt idx="3114">
                  <c:v>2492072868466.4902</c:v>
                </c:pt>
                <c:pt idx="3115">
                  <c:v>368232178011.79999</c:v>
                </c:pt>
                <c:pt idx="3116">
                  <c:v>1373409003349.1399</c:v>
                </c:pt>
                <c:pt idx="3117">
                  <c:v>2449429271663.77</c:v>
                </c:pt>
                <c:pt idx="3118">
                  <c:v>503308767876.38501</c:v>
                </c:pt>
                <c:pt idx="3119">
                  <c:v>1297134593404.9399</c:v>
                </c:pt>
                <c:pt idx="3120">
                  <c:v>1264024628927.05</c:v>
                </c:pt>
                <c:pt idx="3121">
                  <c:v>646186241068.95801</c:v>
                </c:pt>
                <c:pt idx="3122">
                  <c:v>1585399211839.4199</c:v>
                </c:pt>
                <c:pt idx="3123">
                  <c:v>1936138054865.01</c:v>
                </c:pt>
                <c:pt idx="3124">
                  <c:v>2659087113522.8301</c:v>
                </c:pt>
                <c:pt idx="3125">
                  <c:v>1458406068626.8799</c:v>
                </c:pt>
                <c:pt idx="3126">
                  <c:v>2195620657467.98</c:v>
                </c:pt>
                <c:pt idx="3127">
                  <c:v>2084916303841.6299</c:v>
                </c:pt>
                <c:pt idx="3128">
                  <c:v>3869119389672.3901</c:v>
                </c:pt>
                <c:pt idx="3129">
                  <c:v>910670468800.38</c:v>
                </c:pt>
                <c:pt idx="3130">
                  <c:v>2258211381303.2798</c:v>
                </c:pt>
                <c:pt idx="3131">
                  <c:v>3251656916021.29</c:v>
                </c:pt>
                <c:pt idx="3132">
                  <c:v>1674742448615.4099</c:v>
                </c:pt>
                <c:pt idx="3133">
                  <c:v>979350943532.45496</c:v>
                </c:pt>
                <c:pt idx="3134">
                  <c:v>1326721242493.6499</c:v>
                </c:pt>
                <c:pt idx="3135">
                  <c:v>1743153187485.9199</c:v>
                </c:pt>
                <c:pt idx="3136">
                  <c:v>1836150663312.8501</c:v>
                </c:pt>
                <c:pt idx="3137">
                  <c:v>2922178703550.7002</c:v>
                </c:pt>
                <c:pt idx="3138">
                  <c:v>1211852243456.6001</c:v>
                </c:pt>
                <c:pt idx="3139">
                  <c:v>1960502694755.98</c:v>
                </c:pt>
                <c:pt idx="3140">
                  <c:v>2868888540264.1001</c:v>
                </c:pt>
                <c:pt idx="3141">
                  <c:v>1073384404592.9301</c:v>
                </c:pt>
                <c:pt idx="3142">
                  <c:v>1411923479729.3799</c:v>
                </c:pt>
                <c:pt idx="3143">
                  <c:v>1622696016829.1699</c:v>
                </c:pt>
                <c:pt idx="3144">
                  <c:v>1766592328454.22</c:v>
                </c:pt>
                <c:pt idx="3145">
                  <c:v>2608634293108.5298</c:v>
                </c:pt>
                <c:pt idx="3146">
                  <c:v>3297361576968.6099</c:v>
                </c:pt>
                <c:pt idx="3147">
                  <c:v>1649136178467.8701</c:v>
                </c:pt>
                <c:pt idx="3148">
                  <c:v>1143780395401.8799</c:v>
                </c:pt>
                <c:pt idx="3149">
                  <c:v>2863365880183.9702</c:v>
                </c:pt>
                <c:pt idx="3150">
                  <c:v>3711908801008.2998</c:v>
                </c:pt>
                <c:pt idx="3151">
                  <c:v>2132274369727.52</c:v>
                </c:pt>
                <c:pt idx="3152">
                  <c:v>572921594916.81104</c:v>
                </c:pt>
                <c:pt idx="3153">
                  <c:v>551687850038.53503</c:v>
                </c:pt>
                <c:pt idx="3154">
                  <c:v>1258733255600.99</c:v>
                </c:pt>
                <c:pt idx="3155">
                  <c:v>2569302592019.6099</c:v>
                </c:pt>
                <c:pt idx="3156">
                  <c:v>2130802053929.1899</c:v>
                </c:pt>
                <c:pt idx="3157">
                  <c:v>819723938010.573</c:v>
                </c:pt>
                <c:pt idx="3158">
                  <c:v>2590290652306.6602</c:v>
                </c:pt>
                <c:pt idx="3159">
                  <c:v>1918318439864.0801</c:v>
                </c:pt>
                <c:pt idx="3160">
                  <c:v>1665713655331.5901</c:v>
                </c:pt>
                <c:pt idx="3161">
                  <c:v>3839549141809.2798</c:v>
                </c:pt>
                <c:pt idx="3162">
                  <c:v>1960497240907.73</c:v>
                </c:pt>
                <c:pt idx="3163">
                  <c:v>561447567048.68396</c:v>
                </c:pt>
                <c:pt idx="3164">
                  <c:v>2553510461514.9399</c:v>
                </c:pt>
                <c:pt idx="3165">
                  <c:v>1816164945592.0801</c:v>
                </c:pt>
                <c:pt idx="3166">
                  <c:v>1885772778936.05</c:v>
                </c:pt>
                <c:pt idx="3167">
                  <c:v>2504299383139.0601</c:v>
                </c:pt>
                <c:pt idx="3168">
                  <c:v>5068345157449.7998</c:v>
                </c:pt>
                <c:pt idx="3169">
                  <c:v>1047418147592.16</c:v>
                </c:pt>
                <c:pt idx="3170">
                  <c:v>1789483387748.77</c:v>
                </c:pt>
                <c:pt idx="3171">
                  <c:v>4798884748750.0498</c:v>
                </c:pt>
                <c:pt idx="3172">
                  <c:v>2978539674735.98</c:v>
                </c:pt>
                <c:pt idx="3173">
                  <c:v>4100624054287.9199</c:v>
                </c:pt>
                <c:pt idx="3174">
                  <c:v>708086980070.172</c:v>
                </c:pt>
                <c:pt idx="3175">
                  <c:v>3668452539383.2998</c:v>
                </c:pt>
                <c:pt idx="3176">
                  <c:v>1699798106720.8501</c:v>
                </c:pt>
                <c:pt idx="3177">
                  <c:v>2917097385969.7402</c:v>
                </c:pt>
                <c:pt idx="3178">
                  <c:v>3362080862760.3501</c:v>
                </c:pt>
                <c:pt idx="3179">
                  <c:v>1939619906176.1299</c:v>
                </c:pt>
                <c:pt idx="3180">
                  <c:v>1762726232012.23</c:v>
                </c:pt>
                <c:pt idx="3181">
                  <c:v>3430097909865.3101</c:v>
                </c:pt>
                <c:pt idx="3182">
                  <c:v>693957010904.21497</c:v>
                </c:pt>
                <c:pt idx="3183">
                  <c:v>2365146062431.2998</c:v>
                </c:pt>
                <c:pt idx="3184">
                  <c:v>3673404630496.7202</c:v>
                </c:pt>
                <c:pt idx="3185">
                  <c:v>2349872460377.6401</c:v>
                </c:pt>
                <c:pt idx="3186">
                  <c:v>1447702090934.27</c:v>
                </c:pt>
                <c:pt idx="3187">
                  <c:v>3931295052199.7798</c:v>
                </c:pt>
                <c:pt idx="3188">
                  <c:v>3190069489920.8501</c:v>
                </c:pt>
                <c:pt idx="3189">
                  <c:v>1477632242825.6799</c:v>
                </c:pt>
                <c:pt idx="3190">
                  <c:v>6116636130498.29</c:v>
                </c:pt>
                <c:pt idx="3191">
                  <c:v>3933896412782.6899</c:v>
                </c:pt>
                <c:pt idx="3192">
                  <c:v>3548330447239.4199</c:v>
                </c:pt>
                <c:pt idx="3193">
                  <c:v>2704784840206.96</c:v>
                </c:pt>
                <c:pt idx="3194">
                  <c:v>3840451657494.5498</c:v>
                </c:pt>
                <c:pt idx="3195">
                  <c:v>1847972196396.5701</c:v>
                </c:pt>
                <c:pt idx="3196">
                  <c:v>2152626857746.73</c:v>
                </c:pt>
                <c:pt idx="3197">
                  <c:v>1265721693955.3899</c:v>
                </c:pt>
                <c:pt idx="3198">
                  <c:v>4490557026895.8604</c:v>
                </c:pt>
                <c:pt idx="3199">
                  <c:v>3879604233697.79</c:v>
                </c:pt>
                <c:pt idx="3200">
                  <c:v>3494907766961.7798</c:v>
                </c:pt>
                <c:pt idx="3201">
                  <c:v>1311109880989.22</c:v>
                </c:pt>
                <c:pt idx="3202">
                  <c:v>2123911716417.0701</c:v>
                </c:pt>
                <c:pt idx="3203">
                  <c:v>696847271172.70703</c:v>
                </c:pt>
                <c:pt idx="3204">
                  <c:v>3111173349486.2002</c:v>
                </c:pt>
                <c:pt idx="3205">
                  <c:v>1636562989954.74</c:v>
                </c:pt>
                <c:pt idx="3206">
                  <c:v>1735161383220.45</c:v>
                </c:pt>
                <c:pt idx="3207">
                  <c:v>6258201500829.5498</c:v>
                </c:pt>
                <c:pt idx="3208">
                  <c:v>2686336862163.2598</c:v>
                </c:pt>
                <c:pt idx="3209">
                  <c:v>2234502555323.9702</c:v>
                </c:pt>
                <c:pt idx="3210">
                  <c:v>1631925759660.6599</c:v>
                </c:pt>
                <c:pt idx="3211">
                  <c:v>3172588243240.8599</c:v>
                </c:pt>
                <c:pt idx="3212">
                  <c:v>1641453031363.03</c:v>
                </c:pt>
                <c:pt idx="3213">
                  <c:v>2214993451848.9302</c:v>
                </c:pt>
                <c:pt idx="3214">
                  <c:v>3001897266757.27</c:v>
                </c:pt>
                <c:pt idx="3215">
                  <c:v>3318722390712.5098</c:v>
                </c:pt>
                <c:pt idx="3216">
                  <c:v>4310554254717.7402</c:v>
                </c:pt>
                <c:pt idx="3217">
                  <c:v>4141789253861.4302</c:v>
                </c:pt>
                <c:pt idx="3218">
                  <c:v>4674699445910.9199</c:v>
                </c:pt>
                <c:pt idx="3219">
                  <c:v>4029266497066.3398</c:v>
                </c:pt>
                <c:pt idx="3220">
                  <c:v>4742046491109.5596</c:v>
                </c:pt>
                <c:pt idx="3221">
                  <c:v>2216214524813.54</c:v>
                </c:pt>
                <c:pt idx="3222">
                  <c:v>1420039149614.4099</c:v>
                </c:pt>
                <c:pt idx="3223">
                  <c:v>2107730763904.8301</c:v>
                </c:pt>
                <c:pt idx="3224">
                  <c:v>1546590769179.5701</c:v>
                </c:pt>
                <c:pt idx="3225">
                  <c:v>3488952786408.2798</c:v>
                </c:pt>
                <c:pt idx="3226">
                  <c:v>4852703400885.46</c:v>
                </c:pt>
                <c:pt idx="3227">
                  <c:v>4831559550137.6104</c:v>
                </c:pt>
                <c:pt idx="3228">
                  <c:v>3204156474271.04</c:v>
                </c:pt>
                <c:pt idx="3229">
                  <c:v>3076280949585.1299</c:v>
                </c:pt>
                <c:pt idx="3230">
                  <c:v>4547740019226.6104</c:v>
                </c:pt>
                <c:pt idx="3231">
                  <c:v>1699687663384.3201</c:v>
                </c:pt>
                <c:pt idx="3232">
                  <c:v>292665668233.008</c:v>
                </c:pt>
                <c:pt idx="3233">
                  <c:v>3291565770847.3599</c:v>
                </c:pt>
                <c:pt idx="3234">
                  <c:v>3372468752516.3398</c:v>
                </c:pt>
                <c:pt idx="3235">
                  <c:v>1045146388147.35</c:v>
                </c:pt>
                <c:pt idx="3236">
                  <c:v>5265939253270.5898</c:v>
                </c:pt>
                <c:pt idx="3237">
                  <c:v>1491336141643.8501</c:v>
                </c:pt>
                <c:pt idx="3238">
                  <c:v>4366078208932.52</c:v>
                </c:pt>
                <c:pt idx="3239">
                  <c:v>2238026851855.6602</c:v>
                </c:pt>
                <c:pt idx="3240">
                  <c:v>2087183602561.5801</c:v>
                </c:pt>
                <c:pt idx="3241">
                  <c:v>890163562854.36804</c:v>
                </c:pt>
                <c:pt idx="3242">
                  <c:v>3284513916433.8301</c:v>
                </c:pt>
                <c:pt idx="3243">
                  <c:v>1742376867384.8101</c:v>
                </c:pt>
                <c:pt idx="3244">
                  <c:v>746823866930.55396</c:v>
                </c:pt>
                <c:pt idx="3245">
                  <c:v>2271579353216.2202</c:v>
                </c:pt>
                <c:pt idx="3246">
                  <c:v>3133479183291.8701</c:v>
                </c:pt>
                <c:pt idx="3247">
                  <c:v>4419740872172.3799</c:v>
                </c:pt>
                <c:pt idx="3248">
                  <c:v>2550442492180.7598</c:v>
                </c:pt>
                <c:pt idx="3249">
                  <c:v>6173036900130.8301</c:v>
                </c:pt>
                <c:pt idx="3250">
                  <c:v>5060764031130.1797</c:v>
                </c:pt>
                <c:pt idx="3251">
                  <c:v>3839755803157.29</c:v>
                </c:pt>
                <c:pt idx="3252">
                  <c:v>1857834172140.79</c:v>
                </c:pt>
                <c:pt idx="3253">
                  <c:v>1873402383843.3401</c:v>
                </c:pt>
                <c:pt idx="3254">
                  <c:v>8868209936440.3203</c:v>
                </c:pt>
                <c:pt idx="3255">
                  <c:v>2965812939406.3799</c:v>
                </c:pt>
                <c:pt idx="3256">
                  <c:v>2576493555905.8501</c:v>
                </c:pt>
                <c:pt idx="3257">
                  <c:v>7429635314936.1699</c:v>
                </c:pt>
                <c:pt idx="3258">
                  <c:v>3947470138769.2402</c:v>
                </c:pt>
                <c:pt idx="3259">
                  <c:v>5288466812504.9502</c:v>
                </c:pt>
                <c:pt idx="3260">
                  <c:v>841299046297.74194</c:v>
                </c:pt>
                <c:pt idx="3261">
                  <c:v>2291644859981.8799</c:v>
                </c:pt>
                <c:pt idx="3262">
                  <c:v>1791542739179.28</c:v>
                </c:pt>
                <c:pt idx="3263">
                  <c:v>6444488088970.25</c:v>
                </c:pt>
                <c:pt idx="3264">
                  <c:v>5003680899321.2197</c:v>
                </c:pt>
                <c:pt idx="3265">
                  <c:v>7608940699118.8604</c:v>
                </c:pt>
                <c:pt idx="3266">
                  <c:v>6977296614608.9297</c:v>
                </c:pt>
                <c:pt idx="3267">
                  <c:v>3997419197061.5698</c:v>
                </c:pt>
                <c:pt idx="3268">
                  <c:v>3884033890010.6299</c:v>
                </c:pt>
                <c:pt idx="3269">
                  <c:v>4532073948360.9902</c:v>
                </c:pt>
                <c:pt idx="3270">
                  <c:v>1127592920148.1399</c:v>
                </c:pt>
                <c:pt idx="3271">
                  <c:v>2113847252629.1699</c:v>
                </c:pt>
                <c:pt idx="3272">
                  <c:v>2704477012033.3501</c:v>
                </c:pt>
                <c:pt idx="3273">
                  <c:v>3741784099109.2598</c:v>
                </c:pt>
                <c:pt idx="3274">
                  <c:v>2941569941558.2998</c:v>
                </c:pt>
                <c:pt idx="3275">
                  <c:v>2826196053703.2202</c:v>
                </c:pt>
                <c:pt idx="3276">
                  <c:v>1366014556002.1699</c:v>
                </c:pt>
                <c:pt idx="3277">
                  <c:v>3578849707536.8701</c:v>
                </c:pt>
                <c:pt idx="3278">
                  <c:v>4147751660919.6201</c:v>
                </c:pt>
                <c:pt idx="3279">
                  <c:v>4610453507515.5303</c:v>
                </c:pt>
                <c:pt idx="3280">
                  <c:v>2728726893331.3301</c:v>
                </c:pt>
                <c:pt idx="3281">
                  <c:v>1721447553356.49</c:v>
                </c:pt>
                <c:pt idx="3282">
                  <c:v>3875532903189.21</c:v>
                </c:pt>
                <c:pt idx="3283">
                  <c:v>1228800044419.6001</c:v>
                </c:pt>
                <c:pt idx="3284">
                  <c:v>2856727370233.75</c:v>
                </c:pt>
                <c:pt idx="3285">
                  <c:v>2336053500937.6602</c:v>
                </c:pt>
                <c:pt idx="3286">
                  <c:v>4338803351204.9302</c:v>
                </c:pt>
                <c:pt idx="3287">
                  <c:v>1516272883982.46</c:v>
                </c:pt>
                <c:pt idx="3288">
                  <c:v>1918940049325.99</c:v>
                </c:pt>
                <c:pt idx="3289">
                  <c:v>4575026772719.96</c:v>
                </c:pt>
                <c:pt idx="3290">
                  <c:v>8720277335357</c:v>
                </c:pt>
                <c:pt idx="3291">
                  <c:v>2550282784935.6001</c:v>
                </c:pt>
                <c:pt idx="3292">
                  <c:v>1442906573596.8501</c:v>
                </c:pt>
                <c:pt idx="3293">
                  <c:v>1220761983797.9199</c:v>
                </c:pt>
                <c:pt idx="3294">
                  <c:v>4673635760630.04</c:v>
                </c:pt>
                <c:pt idx="3295">
                  <c:v>1500906649059.1899</c:v>
                </c:pt>
                <c:pt idx="3296">
                  <c:v>4372886626972.5098</c:v>
                </c:pt>
                <c:pt idx="3297">
                  <c:v>1949826278638.27</c:v>
                </c:pt>
                <c:pt idx="3298">
                  <c:v>566954903423.99194</c:v>
                </c:pt>
                <c:pt idx="3299">
                  <c:v>1410894574154.5901</c:v>
                </c:pt>
                <c:pt idx="3300">
                  <c:v>3743733219293.3901</c:v>
                </c:pt>
                <c:pt idx="3301">
                  <c:v>1744283088128.78</c:v>
                </c:pt>
                <c:pt idx="3302">
                  <c:v>6870287613043.8203</c:v>
                </c:pt>
                <c:pt idx="3303">
                  <c:v>9219973497288.3105</c:v>
                </c:pt>
                <c:pt idx="3304">
                  <c:v>2021283947967.6599</c:v>
                </c:pt>
                <c:pt idx="3305">
                  <c:v>1869976014994</c:v>
                </c:pt>
                <c:pt idx="3306">
                  <c:v>4116798080016.9102</c:v>
                </c:pt>
                <c:pt idx="3307">
                  <c:v>2387567276834.0298</c:v>
                </c:pt>
                <c:pt idx="3308">
                  <c:v>5091984846143.29</c:v>
                </c:pt>
                <c:pt idx="3309">
                  <c:v>1741767151358.02</c:v>
                </c:pt>
                <c:pt idx="3310">
                  <c:v>5157610654448.9199</c:v>
                </c:pt>
                <c:pt idx="3311">
                  <c:v>2218993628597.6299</c:v>
                </c:pt>
                <c:pt idx="3312">
                  <c:v>4772214094232.3896</c:v>
                </c:pt>
                <c:pt idx="3313">
                  <c:v>1513237275858.6299</c:v>
                </c:pt>
                <c:pt idx="3314">
                  <c:v>680713352127.38501</c:v>
                </c:pt>
                <c:pt idx="3315">
                  <c:v>4916715766831.8701</c:v>
                </c:pt>
                <c:pt idx="3316">
                  <c:v>1988268683447.5</c:v>
                </c:pt>
                <c:pt idx="3317">
                  <c:v>6811731374626.3896</c:v>
                </c:pt>
                <c:pt idx="3318">
                  <c:v>2282945157819.0801</c:v>
                </c:pt>
                <c:pt idx="3319">
                  <c:v>5185041506916.79</c:v>
                </c:pt>
                <c:pt idx="3320">
                  <c:v>2668820438459.2598</c:v>
                </c:pt>
                <c:pt idx="3321">
                  <c:v>4500619891136.8701</c:v>
                </c:pt>
                <c:pt idx="3322">
                  <c:v>5149121253765.5098</c:v>
                </c:pt>
                <c:pt idx="3323">
                  <c:v>5470458543490.9404</c:v>
                </c:pt>
                <c:pt idx="3324">
                  <c:v>3641999897488.6899</c:v>
                </c:pt>
                <c:pt idx="3325">
                  <c:v>1837982998506.27</c:v>
                </c:pt>
                <c:pt idx="3326">
                  <c:v>7781233367570</c:v>
                </c:pt>
                <c:pt idx="3327">
                  <c:v>4273679760105.6099</c:v>
                </c:pt>
                <c:pt idx="3328">
                  <c:v>920020929421.26501</c:v>
                </c:pt>
                <c:pt idx="3329">
                  <c:v>844039449123.36206</c:v>
                </c:pt>
                <c:pt idx="3330">
                  <c:v>4446147607114.04</c:v>
                </c:pt>
                <c:pt idx="3331">
                  <c:v>5976137431154.8096</c:v>
                </c:pt>
                <c:pt idx="3332">
                  <c:v>4106603977106.04</c:v>
                </c:pt>
                <c:pt idx="3333">
                  <c:v>4108607872598.8101</c:v>
                </c:pt>
                <c:pt idx="3334">
                  <c:v>4595812212560.9902</c:v>
                </c:pt>
                <c:pt idx="3335">
                  <c:v>1942817913178.78</c:v>
                </c:pt>
                <c:pt idx="3336">
                  <c:v>4653706984641.0195</c:v>
                </c:pt>
                <c:pt idx="3337">
                  <c:v>3198986417740.2798</c:v>
                </c:pt>
                <c:pt idx="3338">
                  <c:v>2640115488257.6602</c:v>
                </c:pt>
                <c:pt idx="3339">
                  <c:v>6187612444464.6104</c:v>
                </c:pt>
                <c:pt idx="3340">
                  <c:v>3021129146337.9302</c:v>
                </c:pt>
                <c:pt idx="3341">
                  <c:v>3683576188358.4702</c:v>
                </c:pt>
                <c:pt idx="3342">
                  <c:v>1682060181399.99</c:v>
                </c:pt>
                <c:pt idx="3343">
                  <c:v>6479120024198.6104</c:v>
                </c:pt>
                <c:pt idx="3344">
                  <c:v>2363346748949.7402</c:v>
                </c:pt>
                <c:pt idx="3345">
                  <c:v>6946100854330.7197</c:v>
                </c:pt>
                <c:pt idx="3346">
                  <c:v>1888141314635.9099</c:v>
                </c:pt>
                <c:pt idx="3347">
                  <c:v>1426024631181.98</c:v>
                </c:pt>
                <c:pt idx="3348">
                  <c:v>6105308322151.0801</c:v>
                </c:pt>
                <c:pt idx="3349">
                  <c:v>4013813660778.4302</c:v>
                </c:pt>
                <c:pt idx="3350">
                  <c:v>4359010854765.2998</c:v>
                </c:pt>
                <c:pt idx="3351">
                  <c:v>951182393132.245</c:v>
                </c:pt>
                <c:pt idx="3352">
                  <c:v>3868115773001.1899</c:v>
                </c:pt>
                <c:pt idx="3353">
                  <c:v>5459201139999.1699</c:v>
                </c:pt>
                <c:pt idx="3354">
                  <c:v>924735176851.89197</c:v>
                </c:pt>
                <c:pt idx="3355">
                  <c:v>2390094689969.3799</c:v>
                </c:pt>
                <c:pt idx="3356">
                  <c:v>1714842877896.05</c:v>
                </c:pt>
                <c:pt idx="3357">
                  <c:v>3712804372132.3198</c:v>
                </c:pt>
                <c:pt idx="3358">
                  <c:v>2480640630416.0098</c:v>
                </c:pt>
                <c:pt idx="3359">
                  <c:v>3073875345170.4399</c:v>
                </c:pt>
                <c:pt idx="3360">
                  <c:v>3686493184026.0298</c:v>
                </c:pt>
                <c:pt idx="3361">
                  <c:v>5521841896391.9502</c:v>
                </c:pt>
                <c:pt idx="3362">
                  <c:v>5071201603008.6904</c:v>
                </c:pt>
                <c:pt idx="3363">
                  <c:v>8948720526700.4395</c:v>
                </c:pt>
                <c:pt idx="3364">
                  <c:v>6510131728003.0098</c:v>
                </c:pt>
                <c:pt idx="3365">
                  <c:v>3441108786998.1299</c:v>
                </c:pt>
                <c:pt idx="3366">
                  <c:v>4328680621591.4902</c:v>
                </c:pt>
                <c:pt idx="3367">
                  <c:v>1826072753904.03</c:v>
                </c:pt>
                <c:pt idx="3368">
                  <c:v>833399894424.16797</c:v>
                </c:pt>
                <c:pt idx="3369">
                  <c:v>2502825051686.73</c:v>
                </c:pt>
                <c:pt idx="3370">
                  <c:v>1691898335448.3601</c:v>
                </c:pt>
                <c:pt idx="3371">
                  <c:v>616037673013.33398</c:v>
                </c:pt>
                <c:pt idx="3372">
                  <c:v>4841416104910.6602</c:v>
                </c:pt>
                <c:pt idx="3373">
                  <c:v>4162243201977.0698</c:v>
                </c:pt>
                <c:pt idx="3374">
                  <c:v>3475760945266.8599</c:v>
                </c:pt>
                <c:pt idx="3375">
                  <c:v>2492781316682.4702</c:v>
                </c:pt>
                <c:pt idx="3376">
                  <c:v>5010880611081.2002</c:v>
                </c:pt>
                <c:pt idx="3377">
                  <c:v>541345933363.31201</c:v>
                </c:pt>
                <c:pt idx="3378">
                  <c:v>2476416832936.3599</c:v>
                </c:pt>
                <c:pt idx="3379">
                  <c:v>4227129466675.7002</c:v>
                </c:pt>
                <c:pt idx="3380">
                  <c:v>3153829301496.27</c:v>
                </c:pt>
                <c:pt idx="3381">
                  <c:v>2791290094365.9502</c:v>
                </c:pt>
                <c:pt idx="3382">
                  <c:v>2744562453906.5298</c:v>
                </c:pt>
                <c:pt idx="3383">
                  <c:v>1209988242223.8701</c:v>
                </c:pt>
                <c:pt idx="3384">
                  <c:v>655852222992.24097</c:v>
                </c:pt>
                <c:pt idx="3385">
                  <c:v>1605434408018.3601</c:v>
                </c:pt>
                <c:pt idx="3386">
                  <c:v>4190466364717.8101</c:v>
                </c:pt>
                <c:pt idx="3387">
                  <c:v>3061528440188.7402</c:v>
                </c:pt>
                <c:pt idx="3388">
                  <c:v>1547071252204.52</c:v>
                </c:pt>
                <c:pt idx="3389">
                  <c:v>1919423577511.98</c:v>
                </c:pt>
                <c:pt idx="3390">
                  <c:v>4291148503371.1802</c:v>
                </c:pt>
                <c:pt idx="3391">
                  <c:v>3373793380599.0898</c:v>
                </c:pt>
                <c:pt idx="3392">
                  <c:v>7077653883515.4199</c:v>
                </c:pt>
                <c:pt idx="3393">
                  <c:v>721542098199.43005</c:v>
                </c:pt>
                <c:pt idx="3394">
                  <c:v>3139302272696.9102</c:v>
                </c:pt>
                <c:pt idx="3395">
                  <c:v>2996841668679.04</c:v>
                </c:pt>
                <c:pt idx="3396">
                  <c:v>5846046290558.7305</c:v>
                </c:pt>
                <c:pt idx="3397">
                  <c:v>1671388882273.6799</c:v>
                </c:pt>
                <c:pt idx="3398">
                  <c:v>2806901244836.0601</c:v>
                </c:pt>
                <c:pt idx="3399">
                  <c:v>4864593786178.6104</c:v>
                </c:pt>
                <c:pt idx="3400">
                  <c:v>4581496577243.0098</c:v>
                </c:pt>
                <c:pt idx="3401">
                  <c:v>1335205967524.8101</c:v>
                </c:pt>
                <c:pt idx="3402">
                  <c:v>2127796999068</c:v>
                </c:pt>
                <c:pt idx="3403">
                  <c:v>4296824731148.8999</c:v>
                </c:pt>
                <c:pt idx="3404">
                  <c:v>1934243210423.54</c:v>
                </c:pt>
                <c:pt idx="3405">
                  <c:v>2546381136047.04</c:v>
                </c:pt>
                <c:pt idx="3406">
                  <c:v>1380594306739.79</c:v>
                </c:pt>
                <c:pt idx="3407">
                  <c:v>1146048166645.1599</c:v>
                </c:pt>
                <c:pt idx="3408">
                  <c:v>1307886759860.55</c:v>
                </c:pt>
                <c:pt idx="3409">
                  <c:v>11168022220013.4</c:v>
                </c:pt>
                <c:pt idx="3410">
                  <c:v>5608448951787.3496</c:v>
                </c:pt>
                <c:pt idx="3411">
                  <c:v>1293854537495.8899</c:v>
                </c:pt>
                <c:pt idx="3412">
                  <c:v>3714385415213.3599</c:v>
                </c:pt>
                <c:pt idx="3413">
                  <c:v>4851591539690.1904</c:v>
                </c:pt>
                <c:pt idx="3414">
                  <c:v>3072524850377.98</c:v>
                </c:pt>
                <c:pt idx="3415">
                  <c:v>7452576186910.4404</c:v>
                </c:pt>
                <c:pt idx="3416">
                  <c:v>6435312464178.8096</c:v>
                </c:pt>
                <c:pt idx="3417">
                  <c:v>3689766468505.8101</c:v>
                </c:pt>
                <c:pt idx="3418">
                  <c:v>5340870908850.5596</c:v>
                </c:pt>
                <c:pt idx="3419">
                  <c:v>6043956503063.79</c:v>
                </c:pt>
                <c:pt idx="3420">
                  <c:v>1436401717697.47</c:v>
                </c:pt>
                <c:pt idx="3421">
                  <c:v>2208427583181.8101</c:v>
                </c:pt>
                <c:pt idx="3422">
                  <c:v>2234004420580.23</c:v>
                </c:pt>
                <c:pt idx="3423">
                  <c:v>1994855100390.1599</c:v>
                </c:pt>
                <c:pt idx="3424">
                  <c:v>1319254587879.8799</c:v>
                </c:pt>
                <c:pt idx="3425">
                  <c:v>2026787398964.47</c:v>
                </c:pt>
                <c:pt idx="3426">
                  <c:v>9943669903692.8496</c:v>
                </c:pt>
                <c:pt idx="3427">
                  <c:v>8211017152675.2197</c:v>
                </c:pt>
                <c:pt idx="3428">
                  <c:v>7430265248201.3203</c:v>
                </c:pt>
                <c:pt idx="3429">
                  <c:v>2341563962354.2202</c:v>
                </c:pt>
                <c:pt idx="3430">
                  <c:v>5522380300573.7803</c:v>
                </c:pt>
                <c:pt idx="3431">
                  <c:v>4586432788536.9004</c:v>
                </c:pt>
                <c:pt idx="3432">
                  <c:v>2277794935824.6699</c:v>
                </c:pt>
                <c:pt idx="3433">
                  <c:v>4546288957283.2695</c:v>
                </c:pt>
                <c:pt idx="3434">
                  <c:v>1207930584418.49</c:v>
                </c:pt>
                <c:pt idx="3435">
                  <c:v>673771563440.49402</c:v>
                </c:pt>
                <c:pt idx="3436">
                  <c:v>2568269865336.5898</c:v>
                </c:pt>
                <c:pt idx="3437">
                  <c:v>3959803119900.7202</c:v>
                </c:pt>
                <c:pt idx="3438">
                  <c:v>4335516419872.9399</c:v>
                </c:pt>
                <c:pt idx="3439">
                  <c:v>6393792364019.4102</c:v>
                </c:pt>
                <c:pt idx="3440">
                  <c:v>4321794788887.3599</c:v>
                </c:pt>
                <c:pt idx="3441">
                  <c:v>4588360163210.21</c:v>
                </c:pt>
                <c:pt idx="3442">
                  <c:v>6926942165768.1699</c:v>
                </c:pt>
                <c:pt idx="3443">
                  <c:v>2855675420481.2798</c:v>
                </c:pt>
                <c:pt idx="3444">
                  <c:v>5802207028243.4404</c:v>
                </c:pt>
                <c:pt idx="3445">
                  <c:v>2768595531490.1499</c:v>
                </c:pt>
                <c:pt idx="3446">
                  <c:v>10389951229646.301</c:v>
                </c:pt>
                <c:pt idx="3447">
                  <c:v>6610456546721.0498</c:v>
                </c:pt>
                <c:pt idx="3448">
                  <c:v>4637840037913.71</c:v>
                </c:pt>
                <c:pt idx="3449">
                  <c:v>6670332399624.4805</c:v>
                </c:pt>
                <c:pt idx="3450">
                  <c:v>3551290487261.2002</c:v>
                </c:pt>
                <c:pt idx="3451">
                  <c:v>8888761173651.5293</c:v>
                </c:pt>
                <c:pt idx="3452">
                  <c:v>972667753302.63196</c:v>
                </c:pt>
                <c:pt idx="3453">
                  <c:v>5048464396478.9697</c:v>
                </c:pt>
                <c:pt idx="3454">
                  <c:v>5797059857363.25</c:v>
                </c:pt>
                <c:pt idx="3455">
                  <c:v>5725609024903.3096</c:v>
                </c:pt>
                <c:pt idx="3456">
                  <c:v>2512168012144.9702</c:v>
                </c:pt>
                <c:pt idx="3457">
                  <c:v>4119780865668.3901</c:v>
                </c:pt>
                <c:pt idx="3458">
                  <c:v>3372923303458.5</c:v>
                </c:pt>
                <c:pt idx="3459">
                  <c:v>2637920920064.6499</c:v>
                </c:pt>
                <c:pt idx="3460">
                  <c:v>5629560052964.7197</c:v>
                </c:pt>
                <c:pt idx="3461">
                  <c:v>6654801518292.1396</c:v>
                </c:pt>
                <c:pt idx="3462">
                  <c:v>2394630868520.1899</c:v>
                </c:pt>
                <c:pt idx="3463">
                  <c:v>6954631923369.8203</c:v>
                </c:pt>
                <c:pt idx="3464">
                  <c:v>6575588772778.9697</c:v>
                </c:pt>
                <c:pt idx="3465">
                  <c:v>2083725832171.22</c:v>
                </c:pt>
                <c:pt idx="3466">
                  <c:v>2541077387677.9702</c:v>
                </c:pt>
                <c:pt idx="3467">
                  <c:v>3735042808274.77</c:v>
                </c:pt>
                <c:pt idx="3468">
                  <c:v>5278756793853.4199</c:v>
                </c:pt>
                <c:pt idx="3469">
                  <c:v>10141763253375.1</c:v>
                </c:pt>
                <c:pt idx="3470">
                  <c:v>2718784854117.5898</c:v>
                </c:pt>
                <c:pt idx="3471">
                  <c:v>2795612652735.7202</c:v>
                </c:pt>
                <c:pt idx="3472">
                  <c:v>2489624353807.04</c:v>
                </c:pt>
                <c:pt idx="3473">
                  <c:v>5475106498410.7402</c:v>
                </c:pt>
                <c:pt idx="3474">
                  <c:v>2883676604209.7798</c:v>
                </c:pt>
                <c:pt idx="3475">
                  <c:v>3559183151396.9199</c:v>
                </c:pt>
                <c:pt idx="3476">
                  <c:v>4919384926636.5596</c:v>
                </c:pt>
                <c:pt idx="3477">
                  <c:v>11021252714839.301</c:v>
                </c:pt>
                <c:pt idx="3478">
                  <c:v>4693703005477.0303</c:v>
                </c:pt>
                <c:pt idx="3479">
                  <c:v>5555446396915.2598</c:v>
                </c:pt>
                <c:pt idx="3480">
                  <c:v>6289866917260.3799</c:v>
                </c:pt>
                <c:pt idx="3481">
                  <c:v>7284450506002.2598</c:v>
                </c:pt>
                <c:pt idx="3482">
                  <c:v>5065408521676.3799</c:v>
                </c:pt>
                <c:pt idx="3483">
                  <c:v>5365895568936.6602</c:v>
                </c:pt>
                <c:pt idx="3484">
                  <c:v>6881274231744.5098</c:v>
                </c:pt>
                <c:pt idx="3485">
                  <c:v>5317676761243.0596</c:v>
                </c:pt>
                <c:pt idx="3486">
                  <c:v>3242731606954.9702</c:v>
                </c:pt>
                <c:pt idx="3487">
                  <c:v>2691746283718.1499</c:v>
                </c:pt>
                <c:pt idx="3488">
                  <c:v>7980188754683.2305</c:v>
                </c:pt>
                <c:pt idx="3489">
                  <c:v>6543870025713.4199</c:v>
                </c:pt>
                <c:pt idx="3490">
                  <c:v>1992167878260.3799</c:v>
                </c:pt>
                <c:pt idx="3491">
                  <c:v>7684050842941.4404</c:v>
                </c:pt>
                <c:pt idx="3492">
                  <c:v>7740317643677.5596</c:v>
                </c:pt>
                <c:pt idx="3493">
                  <c:v>4489015716766.8398</c:v>
                </c:pt>
                <c:pt idx="3494">
                  <c:v>1570981460833.3201</c:v>
                </c:pt>
                <c:pt idx="3495">
                  <c:v>1322183590885.97</c:v>
                </c:pt>
                <c:pt idx="3496">
                  <c:v>5523739915204.0898</c:v>
                </c:pt>
                <c:pt idx="3497">
                  <c:v>5631094856848.4199</c:v>
                </c:pt>
                <c:pt idx="3498">
                  <c:v>4695618087863.5498</c:v>
                </c:pt>
                <c:pt idx="3499">
                  <c:v>4754151911685.7803</c:v>
                </c:pt>
                <c:pt idx="3500">
                  <c:v>31607070804270</c:v>
                </c:pt>
                <c:pt idx="3501">
                  <c:v>5461570886695.3096</c:v>
                </c:pt>
                <c:pt idx="3502">
                  <c:v>7141623098624.7197</c:v>
                </c:pt>
                <c:pt idx="3503">
                  <c:v>2774008624397.0098</c:v>
                </c:pt>
                <c:pt idx="3504">
                  <c:v>6437451883689.8604</c:v>
                </c:pt>
                <c:pt idx="3505">
                  <c:v>7094201081364.0195</c:v>
                </c:pt>
                <c:pt idx="3506">
                  <c:v>6299429104173.8398</c:v>
                </c:pt>
                <c:pt idx="3507">
                  <c:v>2304716428770.0801</c:v>
                </c:pt>
                <c:pt idx="3508">
                  <c:v>6594525212226.8203</c:v>
                </c:pt>
                <c:pt idx="3509">
                  <c:v>3786410466725.7798</c:v>
                </c:pt>
                <c:pt idx="3510">
                  <c:v>8893109185463.9609</c:v>
                </c:pt>
                <c:pt idx="3511">
                  <c:v>7338578870442.5303</c:v>
                </c:pt>
                <c:pt idx="3512">
                  <c:v>4057358279365.1001</c:v>
                </c:pt>
                <c:pt idx="3513">
                  <c:v>5267767327981.2402</c:v>
                </c:pt>
                <c:pt idx="3514">
                  <c:v>8794788204770.8896</c:v>
                </c:pt>
                <c:pt idx="3515">
                  <c:v>2033439679005.55</c:v>
                </c:pt>
                <c:pt idx="3516">
                  <c:v>513763630022.95203</c:v>
                </c:pt>
                <c:pt idx="3517">
                  <c:v>2725940943040.0298</c:v>
                </c:pt>
                <c:pt idx="3518">
                  <c:v>4786793357816.9004</c:v>
                </c:pt>
                <c:pt idx="3519">
                  <c:v>5899088466188.8604</c:v>
                </c:pt>
                <c:pt idx="3520">
                  <c:v>5271385260798.6104</c:v>
                </c:pt>
                <c:pt idx="3521">
                  <c:v>5519214785476.3799</c:v>
                </c:pt>
                <c:pt idx="3522">
                  <c:v>2514409739955.8901</c:v>
                </c:pt>
                <c:pt idx="3523">
                  <c:v>12468948260421.5</c:v>
                </c:pt>
                <c:pt idx="3524">
                  <c:v>5785816898621.2402</c:v>
                </c:pt>
                <c:pt idx="3525">
                  <c:v>4313621058657.5601</c:v>
                </c:pt>
                <c:pt idx="3526">
                  <c:v>5516418551679.75</c:v>
                </c:pt>
                <c:pt idx="3527">
                  <c:v>9151024422294.6406</c:v>
                </c:pt>
                <c:pt idx="3528">
                  <c:v>4658213916533.2598</c:v>
                </c:pt>
                <c:pt idx="3529">
                  <c:v>5553685418928.7402</c:v>
                </c:pt>
                <c:pt idx="3530">
                  <c:v>1273609589428.3799</c:v>
                </c:pt>
                <c:pt idx="3531">
                  <c:v>3471894244691.9199</c:v>
                </c:pt>
                <c:pt idx="3532">
                  <c:v>4661492310642.2695</c:v>
                </c:pt>
                <c:pt idx="3533">
                  <c:v>3982563835574.0098</c:v>
                </c:pt>
                <c:pt idx="3534">
                  <c:v>3837885305127.71</c:v>
                </c:pt>
                <c:pt idx="3535">
                  <c:v>1956057446621.0601</c:v>
                </c:pt>
                <c:pt idx="3536">
                  <c:v>3073023457676.54</c:v>
                </c:pt>
                <c:pt idx="3537">
                  <c:v>6420462269237.7002</c:v>
                </c:pt>
                <c:pt idx="3538">
                  <c:v>8251864286567.8398</c:v>
                </c:pt>
                <c:pt idx="3539">
                  <c:v>8430308958397.54</c:v>
                </c:pt>
                <c:pt idx="3540">
                  <c:v>1668190777578.04</c:v>
                </c:pt>
                <c:pt idx="3541">
                  <c:v>2205462545641.2598</c:v>
                </c:pt>
                <c:pt idx="3542">
                  <c:v>857144556053.35596</c:v>
                </c:pt>
                <c:pt idx="3543">
                  <c:v>1760342368440.6899</c:v>
                </c:pt>
                <c:pt idx="3544">
                  <c:v>6461243395991.3398</c:v>
                </c:pt>
                <c:pt idx="3545">
                  <c:v>2303643909425.96</c:v>
                </c:pt>
                <c:pt idx="3546">
                  <c:v>2538342810288.21</c:v>
                </c:pt>
                <c:pt idx="3547">
                  <c:v>5662710910984.3096</c:v>
                </c:pt>
                <c:pt idx="3548">
                  <c:v>2369049779777.3799</c:v>
                </c:pt>
                <c:pt idx="3549">
                  <c:v>5872842546788.9502</c:v>
                </c:pt>
                <c:pt idx="3550">
                  <c:v>2937868825335.5801</c:v>
                </c:pt>
                <c:pt idx="3551">
                  <c:v>3406462621538.8101</c:v>
                </c:pt>
                <c:pt idx="3552">
                  <c:v>4618819345394.71</c:v>
                </c:pt>
                <c:pt idx="3553">
                  <c:v>2113391490495.3</c:v>
                </c:pt>
                <c:pt idx="3554">
                  <c:v>1999858081361.45</c:v>
                </c:pt>
                <c:pt idx="3555">
                  <c:v>10471402179139.699</c:v>
                </c:pt>
                <c:pt idx="3556">
                  <c:v>9150840386877.5293</c:v>
                </c:pt>
                <c:pt idx="3557">
                  <c:v>7995732793617.3096</c:v>
                </c:pt>
                <c:pt idx="3558">
                  <c:v>4651761846150.8496</c:v>
                </c:pt>
                <c:pt idx="3559">
                  <c:v>3593817963605.6401</c:v>
                </c:pt>
                <c:pt idx="3560">
                  <c:v>2282654803968.3198</c:v>
                </c:pt>
                <c:pt idx="3561">
                  <c:v>1739316187827.46</c:v>
                </c:pt>
                <c:pt idx="3562">
                  <c:v>3029538420056.1201</c:v>
                </c:pt>
                <c:pt idx="3563">
                  <c:v>8229168143936.4297</c:v>
                </c:pt>
                <c:pt idx="3564">
                  <c:v>4591092130283.7998</c:v>
                </c:pt>
                <c:pt idx="3565">
                  <c:v>6358229440965.1104</c:v>
                </c:pt>
                <c:pt idx="3566">
                  <c:v>3106949780273.8198</c:v>
                </c:pt>
                <c:pt idx="3567">
                  <c:v>3758392816810.4702</c:v>
                </c:pt>
                <c:pt idx="3568">
                  <c:v>6032531766628.7598</c:v>
                </c:pt>
                <c:pt idx="3569">
                  <c:v>4677208611020.0303</c:v>
                </c:pt>
                <c:pt idx="3570">
                  <c:v>6116447578449.4199</c:v>
                </c:pt>
                <c:pt idx="3571">
                  <c:v>2767295061587.6401</c:v>
                </c:pt>
                <c:pt idx="3572">
                  <c:v>2642717026843.0098</c:v>
                </c:pt>
                <c:pt idx="3573">
                  <c:v>4661169506045.1396</c:v>
                </c:pt>
                <c:pt idx="3574">
                  <c:v>3637110425653.8599</c:v>
                </c:pt>
                <c:pt idx="3575">
                  <c:v>2331001797189.8501</c:v>
                </c:pt>
                <c:pt idx="3576">
                  <c:v>1502943185784.3799</c:v>
                </c:pt>
                <c:pt idx="3577">
                  <c:v>9983065390117.6191</c:v>
                </c:pt>
                <c:pt idx="3578">
                  <c:v>6011359066637.9199</c:v>
                </c:pt>
                <c:pt idx="3579">
                  <c:v>6636197098450.4404</c:v>
                </c:pt>
                <c:pt idx="3580">
                  <c:v>1620229315346.46</c:v>
                </c:pt>
                <c:pt idx="3581">
                  <c:v>3909148783009.6499</c:v>
                </c:pt>
                <c:pt idx="3582">
                  <c:v>7988337850577.6201</c:v>
                </c:pt>
                <c:pt idx="3583">
                  <c:v>3311115159179.4199</c:v>
                </c:pt>
                <c:pt idx="3584">
                  <c:v>1200381665181.6399</c:v>
                </c:pt>
                <c:pt idx="3585">
                  <c:v>6039273417869.4697</c:v>
                </c:pt>
                <c:pt idx="3586">
                  <c:v>6420861513011.7305</c:v>
                </c:pt>
                <c:pt idx="3587">
                  <c:v>3783487051491.1602</c:v>
                </c:pt>
                <c:pt idx="3588">
                  <c:v>3292935962974.1299</c:v>
                </c:pt>
                <c:pt idx="3589">
                  <c:v>7823689902775.25</c:v>
                </c:pt>
                <c:pt idx="3590">
                  <c:v>2044950632411.0901</c:v>
                </c:pt>
                <c:pt idx="3591">
                  <c:v>4374708164541.75</c:v>
                </c:pt>
                <c:pt idx="3592">
                  <c:v>8210477839148.5498</c:v>
                </c:pt>
                <c:pt idx="3593">
                  <c:v>5336930968623.5195</c:v>
                </c:pt>
                <c:pt idx="3594">
                  <c:v>4444333453171.9404</c:v>
                </c:pt>
                <c:pt idx="3595">
                  <c:v>4612953513477.29</c:v>
                </c:pt>
                <c:pt idx="3596">
                  <c:v>579332164940.71106</c:v>
                </c:pt>
                <c:pt idx="3597">
                  <c:v>5827185496127.5898</c:v>
                </c:pt>
                <c:pt idx="3598">
                  <c:v>6726114233467.04</c:v>
                </c:pt>
                <c:pt idx="3599">
                  <c:v>5626419716617.1699</c:v>
                </c:pt>
                <c:pt idx="3600">
                  <c:v>4381550651885.3701</c:v>
                </c:pt>
                <c:pt idx="3601">
                  <c:v>7552232402354.3604</c:v>
                </c:pt>
                <c:pt idx="3602">
                  <c:v>2561168333428.1602</c:v>
                </c:pt>
                <c:pt idx="3603">
                  <c:v>3045723681724.8799</c:v>
                </c:pt>
                <c:pt idx="3604">
                  <c:v>4553352417394.5195</c:v>
                </c:pt>
                <c:pt idx="3605">
                  <c:v>5438974387903.25</c:v>
                </c:pt>
                <c:pt idx="3606">
                  <c:v>4012460229954.96</c:v>
                </c:pt>
                <c:pt idx="3607">
                  <c:v>2414344443156.5298</c:v>
                </c:pt>
                <c:pt idx="3608">
                  <c:v>1821513196006.3601</c:v>
                </c:pt>
                <c:pt idx="3609">
                  <c:v>2717061383263.96</c:v>
                </c:pt>
                <c:pt idx="3610">
                  <c:v>6078689775644.5098</c:v>
                </c:pt>
                <c:pt idx="3611">
                  <c:v>3657107645485.1201</c:v>
                </c:pt>
                <c:pt idx="3612">
                  <c:v>8583918894740.4902</c:v>
                </c:pt>
                <c:pt idx="3613">
                  <c:v>6450839503477.6299</c:v>
                </c:pt>
                <c:pt idx="3614">
                  <c:v>2665141262087.21</c:v>
                </c:pt>
                <c:pt idx="3615">
                  <c:v>4313129679933.6499</c:v>
                </c:pt>
                <c:pt idx="3616">
                  <c:v>3969497514789.46</c:v>
                </c:pt>
                <c:pt idx="3617">
                  <c:v>4555976594237.1396</c:v>
                </c:pt>
                <c:pt idx="3618">
                  <c:v>3463606566304.0698</c:v>
                </c:pt>
                <c:pt idx="3619">
                  <c:v>7105742175737.4004</c:v>
                </c:pt>
                <c:pt idx="3620">
                  <c:v>3319348357295.23</c:v>
                </c:pt>
                <c:pt idx="3621">
                  <c:v>4357557204966.8398</c:v>
                </c:pt>
                <c:pt idx="3622">
                  <c:v>8714899158756.79</c:v>
                </c:pt>
                <c:pt idx="3623">
                  <c:v>11386458288062.1</c:v>
                </c:pt>
                <c:pt idx="3624">
                  <c:v>2394185543512.8101</c:v>
                </c:pt>
                <c:pt idx="3625">
                  <c:v>4670589982459.9805</c:v>
                </c:pt>
                <c:pt idx="3626">
                  <c:v>6333509543075.2402</c:v>
                </c:pt>
                <c:pt idx="3627">
                  <c:v>6989503506103.7803</c:v>
                </c:pt>
                <c:pt idx="3628">
                  <c:v>8265964478522.9004</c:v>
                </c:pt>
                <c:pt idx="3629">
                  <c:v>3974803193104.5898</c:v>
                </c:pt>
                <c:pt idx="3630">
                  <c:v>8190177800049.04</c:v>
                </c:pt>
                <c:pt idx="3631">
                  <c:v>4554740175928.9199</c:v>
                </c:pt>
                <c:pt idx="3632">
                  <c:v>5348392181491.8496</c:v>
                </c:pt>
                <c:pt idx="3633">
                  <c:v>3077098224242.4902</c:v>
                </c:pt>
                <c:pt idx="3634">
                  <c:v>11907722233064.301</c:v>
                </c:pt>
                <c:pt idx="3635">
                  <c:v>1480965139827.54</c:v>
                </c:pt>
                <c:pt idx="3636">
                  <c:v>5829931719121.7002</c:v>
                </c:pt>
                <c:pt idx="3637">
                  <c:v>3825210179252.9199</c:v>
                </c:pt>
                <c:pt idx="3638">
                  <c:v>5567553917337.5596</c:v>
                </c:pt>
                <c:pt idx="3639">
                  <c:v>5983893234175.3604</c:v>
                </c:pt>
                <c:pt idx="3640">
                  <c:v>9064488099042.7891</c:v>
                </c:pt>
                <c:pt idx="3641">
                  <c:v>1368174517617.6699</c:v>
                </c:pt>
                <c:pt idx="3642">
                  <c:v>6174861467430.6699</c:v>
                </c:pt>
                <c:pt idx="3643">
                  <c:v>500324436510.53998</c:v>
                </c:pt>
                <c:pt idx="3644">
                  <c:v>7936337383272.9004</c:v>
                </c:pt>
                <c:pt idx="3645">
                  <c:v>9447735094378.6602</c:v>
                </c:pt>
                <c:pt idx="3646">
                  <c:v>9979905086929.0898</c:v>
                </c:pt>
                <c:pt idx="3647">
                  <c:v>5262125439518.9697</c:v>
                </c:pt>
                <c:pt idx="3648">
                  <c:v>6897514442203.3398</c:v>
                </c:pt>
                <c:pt idx="3649">
                  <c:v>5213101827925.3096</c:v>
                </c:pt>
                <c:pt idx="3650">
                  <c:v>3942133688999.7598</c:v>
                </c:pt>
                <c:pt idx="3651">
                  <c:v>1976231960648.1699</c:v>
                </c:pt>
                <c:pt idx="3652">
                  <c:v>1677841112162.8799</c:v>
                </c:pt>
                <c:pt idx="3653">
                  <c:v>3101984665535.96</c:v>
                </c:pt>
                <c:pt idx="3654">
                  <c:v>3207002860031.6001</c:v>
                </c:pt>
                <c:pt idx="3655">
                  <c:v>10469444312022.301</c:v>
                </c:pt>
                <c:pt idx="3656">
                  <c:v>3315900453939.9302</c:v>
                </c:pt>
                <c:pt idx="3657">
                  <c:v>2520053610605.2798</c:v>
                </c:pt>
                <c:pt idx="3658">
                  <c:v>6962411690251.5996</c:v>
                </c:pt>
                <c:pt idx="3659">
                  <c:v>6812630469080.8398</c:v>
                </c:pt>
                <c:pt idx="3660">
                  <c:v>4670242704933.4902</c:v>
                </c:pt>
                <c:pt idx="3661">
                  <c:v>3791362081687.8101</c:v>
                </c:pt>
                <c:pt idx="3662">
                  <c:v>4653629497931.21</c:v>
                </c:pt>
                <c:pt idx="3663">
                  <c:v>4233300814085.6499</c:v>
                </c:pt>
                <c:pt idx="3664">
                  <c:v>7712088185456.8896</c:v>
                </c:pt>
                <c:pt idx="3665">
                  <c:v>4601388185184.54</c:v>
                </c:pt>
                <c:pt idx="3666">
                  <c:v>4387122577899.3901</c:v>
                </c:pt>
                <c:pt idx="3667">
                  <c:v>6873858091956.7305</c:v>
                </c:pt>
                <c:pt idx="3668">
                  <c:v>6464333443147.2002</c:v>
                </c:pt>
                <c:pt idx="3669">
                  <c:v>6547943567125.6104</c:v>
                </c:pt>
                <c:pt idx="3670">
                  <c:v>5038333378841.6797</c:v>
                </c:pt>
                <c:pt idx="3671">
                  <c:v>4722803030128.25</c:v>
                </c:pt>
                <c:pt idx="3672">
                  <c:v>7435725666625.8203</c:v>
                </c:pt>
                <c:pt idx="3673">
                  <c:v>5603202310270.2998</c:v>
                </c:pt>
                <c:pt idx="3674">
                  <c:v>7762865188615.0703</c:v>
                </c:pt>
                <c:pt idx="3675">
                  <c:v>4594813644827.0498</c:v>
                </c:pt>
                <c:pt idx="3676">
                  <c:v>3462851110666.9302</c:v>
                </c:pt>
                <c:pt idx="3677">
                  <c:v>5189374092298.4902</c:v>
                </c:pt>
                <c:pt idx="3678">
                  <c:v>1714544835148.5601</c:v>
                </c:pt>
                <c:pt idx="3679">
                  <c:v>1242422898297.3501</c:v>
                </c:pt>
                <c:pt idx="3680">
                  <c:v>4026754985095.6802</c:v>
                </c:pt>
                <c:pt idx="3681">
                  <c:v>1381357379982.55</c:v>
                </c:pt>
                <c:pt idx="3682">
                  <c:v>6297914678784.6504</c:v>
                </c:pt>
                <c:pt idx="3683">
                  <c:v>9805987907494.6406</c:v>
                </c:pt>
                <c:pt idx="3684">
                  <c:v>5414059497017.3096</c:v>
                </c:pt>
                <c:pt idx="3685">
                  <c:v>6851675328961.6104</c:v>
                </c:pt>
                <c:pt idx="3686">
                  <c:v>1022789795521.88</c:v>
                </c:pt>
                <c:pt idx="3687">
                  <c:v>8231524803806.4502</c:v>
                </c:pt>
                <c:pt idx="3688">
                  <c:v>5703025372616.5801</c:v>
                </c:pt>
                <c:pt idx="3689">
                  <c:v>3706533786955.6899</c:v>
                </c:pt>
                <c:pt idx="3690">
                  <c:v>9958751168632.0996</c:v>
                </c:pt>
                <c:pt idx="3691">
                  <c:v>8292711661243.4297</c:v>
                </c:pt>
                <c:pt idx="3692">
                  <c:v>1913513954394.1899</c:v>
                </c:pt>
                <c:pt idx="3693">
                  <c:v>6277511978077.1699</c:v>
                </c:pt>
                <c:pt idx="3694">
                  <c:v>4779793249294.3301</c:v>
                </c:pt>
                <c:pt idx="3695">
                  <c:v>2976884262473.27</c:v>
                </c:pt>
                <c:pt idx="3696">
                  <c:v>4659196146598.7197</c:v>
                </c:pt>
                <c:pt idx="3697">
                  <c:v>5157049582883.7002</c:v>
                </c:pt>
                <c:pt idx="3698">
                  <c:v>4429962057759.5996</c:v>
                </c:pt>
                <c:pt idx="3699">
                  <c:v>3903805845673.2998</c:v>
                </c:pt>
                <c:pt idx="3700">
                  <c:v>9482082038226.8906</c:v>
                </c:pt>
                <c:pt idx="3701">
                  <c:v>7825175276263.8799</c:v>
                </c:pt>
                <c:pt idx="3702">
                  <c:v>6875309895821.6504</c:v>
                </c:pt>
                <c:pt idx="3703">
                  <c:v>2749616349412.7002</c:v>
                </c:pt>
                <c:pt idx="3704">
                  <c:v>9044361443690.6406</c:v>
                </c:pt>
                <c:pt idx="3705">
                  <c:v>6160734453761.3301</c:v>
                </c:pt>
                <c:pt idx="3706">
                  <c:v>7416207258839.2998</c:v>
                </c:pt>
                <c:pt idx="3707">
                  <c:v>11220922361147.5</c:v>
                </c:pt>
                <c:pt idx="3708">
                  <c:v>2189777061508.47</c:v>
                </c:pt>
                <c:pt idx="3709">
                  <c:v>7447576666543.25</c:v>
                </c:pt>
                <c:pt idx="3710">
                  <c:v>5467249545866.6602</c:v>
                </c:pt>
                <c:pt idx="3711">
                  <c:v>6487025527581.8496</c:v>
                </c:pt>
                <c:pt idx="3712">
                  <c:v>8112280498206.6699</c:v>
                </c:pt>
                <c:pt idx="3713">
                  <c:v>6117161530675.21</c:v>
                </c:pt>
                <c:pt idx="3714">
                  <c:v>3023025514376.9302</c:v>
                </c:pt>
                <c:pt idx="3715">
                  <c:v>3112282522845.5298</c:v>
                </c:pt>
                <c:pt idx="3716">
                  <c:v>7163258749471.9502</c:v>
                </c:pt>
                <c:pt idx="3717">
                  <c:v>9495873010920.0703</c:v>
                </c:pt>
                <c:pt idx="3718">
                  <c:v>5225468127703.5801</c:v>
                </c:pt>
                <c:pt idx="3719">
                  <c:v>6668113522513.4004</c:v>
                </c:pt>
                <c:pt idx="3720">
                  <c:v>7849227491903.9902</c:v>
                </c:pt>
                <c:pt idx="3721">
                  <c:v>4022359601788.4702</c:v>
                </c:pt>
                <c:pt idx="3722">
                  <c:v>5074570338767.5098</c:v>
                </c:pt>
                <c:pt idx="3723">
                  <c:v>4166181690403.4399</c:v>
                </c:pt>
                <c:pt idx="3724">
                  <c:v>14233041627617.6</c:v>
                </c:pt>
                <c:pt idx="3725">
                  <c:v>9873077723263.9805</c:v>
                </c:pt>
                <c:pt idx="3726">
                  <c:v>12389708441564.301</c:v>
                </c:pt>
                <c:pt idx="3727">
                  <c:v>7645849957001.7002</c:v>
                </c:pt>
                <c:pt idx="3728">
                  <c:v>5820901158036.75</c:v>
                </c:pt>
                <c:pt idx="3729">
                  <c:v>2978627411918.1099</c:v>
                </c:pt>
                <c:pt idx="3730">
                  <c:v>4103224725514.6699</c:v>
                </c:pt>
                <c:pt idx="3731">
                  <c:v>4705246125631.1699</c:v>
                </c:pt>
                <c:pt idx="3732">
                  <c:v>5006556405929.4102</c:v>
                </c:pt>
                <c:pt idx="3733">
                  <c:v>4421048103749.71</c:v>
                </c:pt>
                <c:pt idx="3734">
                  <c:v>7656581452966</c:v>
                </c:pt>
                <c:pt idx="3735">
                  <c:v>6079523859910.4004</c:v>
                </c:pt>
                <c:pt idx="3736">
                  <c:v>1834370082654.47</c:v>
                </c:pt>
                <c:pt idx="3737">
                  <c:v>4184096525760.8901</c:v>
                </c:pt>
                <c:pt idx="3738">
                  <c:v>4939077019922.6602</c:v>
                </c:pt>
                <c:pt idx="3739">
                  <c:v>6725892707711.5</c:v>
                </c:pt>
                <c:pt idx="3740">
                  <c:v>4034860453691.5298</c:v>
                </c:pt>
                <c:pt idx="3741">
                  <c:v>1169889971579.3899</c:v>
                </c:pt>
                <c:pt idx="3742">
                  <c:v>10909806305414.6</c:v>
                </c:pt>
                <c:pt idx="3743">
                  <c:v>1239425800259.9099</c:v>
                </c:pt>
                <c:pt idx="3744">
                  <c:v>6385901882037.4199</c:v>
                </c:pt>
                <c:pt idx="3745">
                  <c:v>5364602459112.71</c:v>
                </c:pt>
                <c:pt idx="3746">
                  <c:v>6234269511609.9004</c:v>
                </c:pt>
                <c:pt idx="3747">
                  <c:v>1687422738659.1299</c:v>
                </c:pt>
                <c:pt idx="3748">
                  <c:v>2242350640825.3901</c:v>
                </c:pt>
                <c:pt idx="3749">
                  <c:v>2581092478253.2202</c:v>
                </c:pt>
                <c:pt idx="3750">
                  <c:v>3527328243486.9502</c:v>
                </c:pt>
                <c:pt idx="3751">
                  <c:v>5226705376387.8701</c:v>
                </c:pt>
                <c:pt idx="3752">
                  <c:v>10420478199965.699</c:v>
                </c:pt>
                <c:pt idx="3753">
                  <c:v>3285648043435</c:v>
                </c:pt>
                <c:pt idx="3754">
                  <c:v>1958807362772.1499</c:v>
                </c:pt>
                <c:pt idx="3755">
                  <c:v>10313649692340.199</c:v>
                </c:pt>
                <c:pt idx="3756">
                  <c:v>5950048712807.4102</c:v>
                </c:pt>
                <c:pt idx="3757">
                  <c:v>5218566087377.1602</c:v>
                </c:pt>
                <c:pt idx="3758">
                  <c:v>2794725074324.6001</c:v>
                </c:pt>
                <c:pt idx="3759">
                  <c:v>6404992169333.54</c:v>
                </c:pt>
                <c:pt idx="3760">
                  <c:v>4566016958872.6104</c:v>
                </c:pt>
                <c:pt idx="3761">
                  <c:v>5966875298359.4297</c:v>
                </c:pt>
                <c:pt idx="3762">
                  <c:v>3214243763958.1201</c:v>
                </c:pt>
                <c:pt idx="3763">
                  <c:v>2951198642531.21</c:v>
                </c:pt>
                <c:pt idx="3764">
                  <c:v>5681020497164.6396</c:v>
                </c:pt>
                <c:pt idx="3765">
                  <c:v>11515534839037.5</c:v>
                </c:pt>
                <c:pt idx="3766">
                  <c:v>1151446624998.8799</c:v>
                </c:pt>
                <c:pt idx="3767">
                  <c:v>7641390384538.2998</c:v>
                </c:pt>
                <c:pt idx="3768">
                  <c:v>8663750471049.3096</c:v>
                </c:pt>
                <c:pt idx="3769">
                  <c:v>3471592604883.0801</c:v>
                </c:pt>
                <c:pt idx="3770">
                  <c:v>1854217825569.7</c:v>
                </c:pt>
                <c:pt idx="3771">
                  <c:v>2325667088720.2002</c:v>
                </c:pt>
                <c:pt idx="3772">
                  <c:v>12074392633261</c:v>
                </c:pt>
                <c:pt idx="3773">
                  <c:v>2673556919044.4102</c:v>
                </c:pt>
                <c:pt idx="3774">
                  <c:v>1666864293669.1899</c:v>
                </c:pt>
                <c:pt idx="3775">
                  <c:v>5361018814083.29</c:v>
                </c:pt>
                <c:pt idx="3776">
                  <c:v>5517770582988.8301</c:v>
                </c:pt>
                <c:pt idx="3777">
                  <c:v>4270227304665.98</c:v>
                </c:pt>
                <c:pt idx="3778">
                  <c:v>6400217808489.7803</c:v>
                </c:pt>
                <c:pt idx="3779">
                  <c:v>2556251499744.8301</c:v>
                </c:pt>
                <c:pt idx="3780">
                  <c:v>6174418947687.3096</c:v>
                </c:pt>
                <c:pt idx="3781">
                  <c:v>1240019574627.45</c:v>
                </c:pt>
                <c:pt idx="3782">
                  <c:v>7259276730701.6201</c:v>
                </c:pt>
                <c:pt idx="3783">
                  <c:v>7098801307413.5098</c:v>
                </c:pt>
                <c:pt idx="3784">
                  <c:v>12493197310216.801</c:v>
                </c:pt>
                <c:pt idx="3785">
                  <c:v>8666555404400.1299</c:v>
                </c:pt>
                <c:pt idx="3786">
                  <c:v>1463049615379.02</c:v>
                </c:pt>
                <c:pt idx="3787">
                  <c:v>5128985531988.5195</c:v>
                </c:pt>
                <c:pt idx="3788">
                  <c:v>8011558714247.0996</c:v>
                </c:pt>
                <c:pt idx="3789">
                  <c:v>8541579320470.4199</c:v>
                </c:pt>
                <c:pt idx="3790">
                  <c:v>2638590635935.8901</c:v>
                </c:pt>
                <c:pt idx="3791">
                  <c:v>270091561882.46899</c:v>
                </c:pt>
                <c:pt idx="3792">
                  <c:v>5500679496588.6104</c:v>
                </c:pt>
                <c:pt idx="3793">
                  <c:v>843119187611.26001</c:v>
                </c:pt>
                <c:pt idx="3794">
                  <c:v>3499177206041.6499</c:v>
                </c:pt>
                <c:pt idx="3795">
                  <c:v>7300572548610.6201</c:v>
                </c:pt>
                <c:pt idx="3796">
                  <c:v>6484771078063.75</c:v>
                </c:pt>
                <c:pt idx="3797">
                  <c:v>2509131779892.5298</c:v>
                </c:pt>
                <c:pt idx="3798">
                  <c:v>6570372724102.96</c:v>
                </c:pt>
                <c:pt idx="3799">
                  <c:v>8508093849573.0498</c:v>
                </c:pt>
                <c:pt idx="3800">
                  <c:v>4049525230970.2002</c:v>
                </c:pt>
                <c:pt idx="3801">
                  <c:v>9808139679867.2695</c:v>
                </c:pt>
                <c:pt idx="3802">
                  <c:v>1329986304869.6899</c:v>
                </c:pt>
                <c:pt idx="3803">
                  <c:v>6847908787377.0195</c:v>
                </c:pt>
                <c:pt idx="3804">
                  <c:v>4847634207854.8701</c:v>
                </c:pt>
                <c:pt idx="3805">
                  <c:v>7665963462134.0996</c:v>
                </c:pt>
                <c:pt idx="3806">
                  <c:v>2103717861000.8701</c:v>
                </c:pt>
                <c:pt idx="3807">
                  <c:v>1592578689528.1899</c:v>
                </c:pt>
                <c:pt idx="3808">
                  <c:v>4987866417522.8203</c:v>
                </c:pt>
                <c:pt idx="3809">
                  <c:v>4052802667383.8501</c:v>
                </c:pt>
                <c:pt idx="3810">
                  <c:v>7624466677294.6201</c:v>
                </c:pt>
                <c:pt idx="3811">
                  <c:v>7773665668197.9805</c:v>
                </c:pt>
                <c:pt idx="3812">
                  <c:v>1352698117879.1399</c:v>
                </c:pt>
                <c:pt idx="3813">
                  <c:v>9272460045339.0391</c:v>
                </c:pt>
                <c:pt idx="3814">
                  <c:v>5583735310321.8896</c:v>
                </c:pt>
                <c:pt idx="3815">
                  <c:v>6920693344284.1396</c:v>
                </c:pt>
                <c:pt idx="3816">
                  <c:v>6986978752519.8301</c:v>
                </c:pt>
                <c:pt idx="3817">
                  <c:v>7613765812501.6797</c:v>
                </c:pt>
                <c:pt idx="3818">
                  <c:v>6610837412027.8799</c:v>
                </c:pt>
                <c:pt idx="3819">
                  <c:v>8498597791503.1104</c:v>
                </c:pt>
                <c:pt idx="3820">
                  <c:v>6024858074679.0801</c:v>
                </c:pt>
                <c:pt idx="3821">
                  <c:v>8223855272566.46</c:v>
                </c:pt>
                <c:pt idx="3822">
                  <c:v>6905338028456.6699</c:v>
                </c:pt>
                <c:pt idx="3823">
                  <c:v>2308888154524.25</c:v>
                </c:pt>
                <c:pt idx="3824">
                  <c:v>1310171421835.8401</c:v>
                </c:pt>
                <c:pt idx="3825">
                  <c:v>9080630391769.1094</c:v>
                </c:pt>
                <c:pt idx="3826">
                  <c:v>2014871579281.46</c:v>
                </c:pt>
                <c:pt idx="3827">
                  <c:v>4351476190661.7402</c:v>
                </c:pt>
                <c:pt idx="3828">
                  <c:v>6837602339186.7803</c:v>
                </c:pt>
                <c:pt idx="3829">
                  <c:v>7615876545321.71</c:v>
                </c:pt>
                <c:pt idx="3830">
                  <c:v>4392105254060</c:v>
                </c:pt>
                <c:pt idx="3831">
                  <c:v>6602241759835.3604</c:v>
                </c:pt>
                <c:pt idx="3832">
                  <c:v>4862709093909.8604</c:v>
                </c:pt>
                <c:pt idx="3833">
                  <c:v>6749295237866.0898</c:v>
                </c:pt>
                <c:pt idx="3834">
                  <c:v>8515680020636.3701</c:v>
                </c:pt>
                <c:pt idx="3835">
                  <c:v>2740763933454.0898</c:v>
                </c:pt>
                <c:pt idx="3836">
                  <c:v>3148510426907.4399</c:v>
                </c:pt>
                <c:pt idx="3837">
                  <c:v>6338489544868.71</c:v>
                </c:pt>
                <c:pt idx="3838">
                  <c:v>5347941640400.2803</c:v>
                </c:pt>
                <c:pt idx="3839">
                  <c:v>8175718177270.79</c:v>
                </c:pt>
                <c:pt idx="3840">
                  <c:v>11979159009529.199</c:v>
                </c:pt>
                <c:pt idx="3841">
                  <c:v>9905241159187.0801</c:v>
                </c:pt>
                <c:pt idx="3842">
                  <c:v>1989869048255.1799</c:v>
                </c:pt>
                <c:pt idx="3843">
                  <c:v>5422539868274.3701</c:v>
                </c:pt>
                <c:pt idx="3844">
                  <c:v>5416147770727.4502</c:v>
                </c:pt>
                <c:pt idx="3845">
                  <c:v>2622762101122.0801</c:v>
                </c:pt>
                <c:pt idx="3846">
                  <c:v>10467647890432.5</c:v>
                </c:pt>
                <c:pt idx="3847">
                  <c:v>8076854796207.9199</c:v>
                </c:pt>
                <c:pt idx="3848">
                  <c:v>6050749580750.7998</c:v>
                </c:pt>
                <c:pt idx="3849">
                  <c:v>9930719844952.0098</c:v>
                </c:pt>
                <c:pt idx="3850">
                  <c:v>5157751502902.1201</c:v>
                </c:pt>
                <c:pt idx="3851">
                  <c:v>4402463761815.6396</c:v>
                </c:pt>
                <c:pt idx="3852">
                  <c:v>11749641628621.801</c:v>
                </c:pt>
                <c:pt idx="3853">
                  <c:v>8115691899484.7803</c:v>
                </c:pt>
                <c:pt idx="3854">
                  <c:v>3843176158292.3799</c:v>
                </c:pt>
                <c:pt idx="3855">
                  <c:v>2979821591805.6001</c:v>
                </c:pt>
                <c:pt idx="3856">
                  <c:v>10521305979707.4</c:v>
                </c:pt>
                <c:pt idx="3857">
                  <c:v>6233762572426.1104</c:v>
                </c:pt>
                <c:pt idx="3858">
                  <c:v>6594855383398.2305</c:v>
                </c:pt>
                <c:pt idx="3859">
                  <c:v>3746661716364.0801</c:v>
                </c:pt>
                <c:pt idx="3860">
                  <c:v>4630234326709.8799</c:v>
                </c:pt>
                <c:pt idx="3861">
                  <c:v>2185529717657.6299</c:v>
                </c:pt>
                <c:pt idx="3862">
                  <c:v>6273623063944.6396</c:v>
                </c:pt>
                <c:pt idx="3863">
                  <c:v>3691088128868.4399</c:v>
                </c:pt>
                <c:pt idx="3864">
                  <c:v>11261660908773.6</c:v>
                </c:pt>
                <c:pt idx="3865">
                  <c:v>5523077811496.2598</c:v>
                </c:pt>
                <c:pt idx="3866">
                  <c:v>5558730693992.2998</c:v>
                </c:pt>
                <c:pt idx="3867">
                  <c:v>6394199409169.4199</c:v>
                </c:pt>
                <c:pt idx="3868">
                  <c:v>8016244424902.9199</c:v>
                </c:pt>
                <c:pt idx="3869">
                  <c:v>5557997977174.8896</c:v>
                </c:pt>
                <c:pt idx="3870">
                  <c:v>1853791176658.0601</c:v>
                </c:pt>
                <c:pt idx="3871">
                  <c:v>9718738053402.8496</c:v>
                </c:pt>
                <c:pt idx="3872">
                  <c:v>2954874629084.3799</c:v>
                </c:pt>
                <c:pt idx="3873">
                  <c:v>5816856818290.71</c:v>
                </c:pt>
                <c:pt idx="3874">
                  <c:v>8463082351789.0596</c:v>
                </c:pt>
                <c:pt idx="3875">
                  <c:v>7644897810060.2197</c:v>
                </c:pt>
                <c:pt idx="3876">
                  <c:v>3357985926243.3799</c:v>
                </c:pt>
                <c:pt idx="3877">
                  <c:v>8438718301763.8096</c:v>
                </c:pt>
                <c:pt idx="3878">
                  <c:v>4040622919289.9399</c:v>
                </c:pt>
                <c:pt idx="3879">
                  <c:v>9033046250562.0801</c:v>
                </c:pt>
                <c:pt idx="3880">
                  <c:v>8251218183876.3203</c:v>
                </c:pt>
                <c:pt idx="3881">
                  <c:v>5607283939491.9697</c:v>
                </c:pt>
                <c:pt idx="3882">
                  <c:v>10929830781328</c:v>
                </c:pt>
                <c:pt idx="3883">
                  <c:v>1999794269091.71</c:v>
                </c:pt>
                <c:pt idx="3884">
                  <c:v>4340957759211.1401</c:v>
                </c:pt>
                <c:pt idx="3885">
                  <c:v>4305558439347.3301</c:v>
                </c:pt>
                <c:pt idx="3886">
                  <c:v>2493095834647.23</c:v>
                </c:pt>
                <c:pt idx="3887">
                  <c:v>4921761922975.9199</c:v>
                </c:pt>
                <c:pt idx="3888">
                  <c:v>6754591198978.3604</c:v>
                </c:pt>
                <c:pt idx="3889">
                  <c:v>739313576170.68799</c:v>
                </c:pt>
                <c:pt idx="3890">
                  <c:v>2778788698248.25</c:v>
                </c:pt>
                <c:pt idx="3891">
                  <c:v>6149386822843.3496</c:v>
                </c:pt>
                <c:pt idx="3892">
                  <c:v>6969991804857.2598</c:v>
                </c:pt>
                <c:pt idx="3893">
                  <c:v>4728056521890.3604</c:v>
                </c:pt>
                <c:pt idx="3894">
                  <c:v>9292907985878.6094</c:v>
                </c:pt>
                <c:pt idx="3895">
                  <c:v>5195484892613.9004</c:v>
                </c:pt>
                <c:pt idx="3896">
                  <c:v>7639994928833.2695</c:v>
                </c:pt>
                <c:pt idx="3897">
                  <c:v>6549458854153.29</c:v>
                </c:pt>
                <c:pt idx="3898">
                  <c:v>10972933281808.801</c:v>
                </c:pt>
                <c:pt idx="3899">
                  <c:v>6762024347942.9199</c:v>
                </c:pt>
                <c:pt idx="3900">
                  <c:v>5407060321935.0098</c:v>
                </c:pt>
                <c:pt idx="3901">
                  <c:v>8807792677806.5703</c:v>
                </c:pt>
                <c:pt idx="3902">
                  <c:v>6339717880815.6504</c:v>
                </c:pt>
                <c:pt idx="3903">
                  <c:v>4039353116946.1401</c:v>
                </c:pt>
                <c:pt idx="3904">
                  <c:v>4339711900472.5898</c:v>
                </c:pt>
                <c:pt idx="3905">
                  <c:v>16637055428220.4</c:v>
                </c:pt>
                <c:pt idx="3906">
                  <c:v>3198782772567.04</c:v>
                </c:pt>
                <c:pt idx="3907">
                  <c:v>6690369205369.6904</c:v>
                </c:pt>
                <c:pt idx="3908">
                  <c:v>2965455596404.29</c:v>
                </c:pt>
                <c:pt idx="3909">
                  <c:v>10128111853478.301</c:v>
                </c:pt>
                <c:pt idx="3910">
                  <c:v>7525347226669.0498</c:v>
                </c:pt>
                <c:pt idx="3911">
                  <c:v>4622644866847.9199</c:v>
                </c:pt>
                <c:pt idx="3912">
                  <c:v>2840894221340.3501</c:v>
                </c:pt>
                <c:pt idx="3913">
                  <c:v>1983327532074.99</c:v>
                </c:pt>
                <c:pt idx="3914">
                  <c:v>3549358666094.46</c:v>
                </c:pt>
                <c:pt idx="3915">
                  <c:v>2039608510964.8</c:v>
                </c:pt>
                <c:pt idx="3916">
                  <c:v>9792726164333.8398</c:v>
                </c:pt>
                <c:pt idx="3917">
                  <c:v>2255164585582.5898</c:v>
                </c:pt>
                <c:pt idx="3918">
                  <c:v>7209922510590.3301</c:v>
                </c:pt>
                <c:pt idx="3919">
                  <c:v>6505065039555.4004</c:v>
                </c:pt>
                <c:pt idx="3920">
                  <c:v>3908052697943.4702</c:v>
                </c:pt>
                <c:pt idx="3921">
                  <c:v>1459780027207.1499</c:v>
                </c:pt>
                <c:pt idx="3922">
                  <c:v>13357167805817.699</c:v>
                </c:pt>
                <c:pt idx="3923">
                  <c:v>4885767964747.0195</c:v>
                </c:pt>
                <c:pt idx="3924">
                  <c:v>4753083761888.1104</c:v>
                </c:pt>
                <c:pt idx="3925">
                  <c:v>9670155185822.4297</c:v>
                </c:pt>
                <c:pt idx="3926">
                  <c:v>10273664782495.4</c:v>
                </c:pt>
                <c:pt idx="3927">
                  <c:v>3927961459420.0601</c:v>
                </c:pt>
                <c:pt idx="3928">
                  <c:v>6483184768194.7305</c:v>
                </c:pt>
                <c:pt idx="3929">
                  <c:v>4331239875888.0298</c:v>
                </c:pt>
                <c:pt idx="3930">
                  <c:v>1664189793304.3201</c:v>
                </c:pt>
                <c:pt idx="3931">
                  <c:v>4175347515484.6499</c:v>
                </c:pt>
                <c:pt idx="3932">
                  <c:v>8010327926206.1797</c:v>
                </c:pt>
                <c:pt idx="3933">
                  <c:v>7062916006606.6201</c:v>
                </c:pt>
                <c:pt idx="3934">
                  <c:v>9439355419311.1504</c:v>
                </c:pt>
                <c:pt idx="3935">
                  <c:v>1722101982712.8899</c:v>
                </c:pt>
                <c:pt idx="3936">
                  <c:v>4523735758974.7197</c:v>
                </c:pt>
                <c:pt idx="3937">
                  <c:v>6746802676580.9199</c:v>
                </c:pt>
                <c:pt idx="3938">
                  <c:v>4010783283722.0698</c:v>
                </c:pt>
                <c:pt idx="3939">
                  <c:v>7972526323700.3096</c:v>
                </c:pt>
                <c:pt idx="3940">
                  <c:v>8869330684841.0605</c:v>
                </c:pt>
                <c:pt idx="3941">
                  <c:v>7634974178672.3398</c:v>
                </c:pt>
                <c:pt idx="3942">
                  <c:v>7338173671136.2695</c:v>
                </c:pt>
                <c:pt idx="3943">
                  <c:v>7286801356554.5898</c:v>
                </c:pt>
                <c:pt idx="3944">
                  <c:v>9005696390516.7402</c:v>
                </c:pt>
                <c:pt idx="3945">
                  <c:v>1269105164363.54</c:v>
                </c:pt>
                <c:pt idx="3946">
                  <c:v>9031134970951.4102</c:v>
                </c:pt>
                <c:pt idx="3947">
                  <c:v>7325043707453.7598</c:v>
                </c:pt>
                <c:pt idx="3948">
                  <c:v>4778879793855.1699</c:v>
                </c:pt>
                <c:pt idx="3949">
                  <c:v>2518326820778.04</c:v>
                </c:pt>
                <c:pt idx="3950">
                  <c:v>3082792313825</c:v>
                </c:pt>
                <c:pt idx="3951">
                  <c:v>8476678901407.8096</c:v>
                </c:pt>
                <c:pt idx="3952">
                  <c:v>5044347056040.4004</c:v>
                </c:pt>
                <c:pt idx="3953">
                  <c:v>9666044761283.6406</c:v>
                </c:pt>
                <c:pt idx="3954">
                  <c:v>4454620742837.3203</c:v>
                </c:pt>
                <c:pt idx="3955">
                  <c:v>8843776187788.75</c:v>
                </c:pt>
                <c:pt idx="3956">
                  <c:v>7789812643629.5996</c:v>
                </c:pt>
                <c:pt idx="3957">
                  <c:v>6782562030831.6201</c:v>
                </c:pt>
                <c:pt idx="3958">
                  <c:v>749655780290.65796</c:v>
                </c:pt>
                <c:pt idx="3959">
                  <c:v>1356252160022.1499</c:v>
                </c:pt>
                <c:pt idx="3960">
                  <c:v>8958451125840.5801</c:v>
                </c:pt>
                <c:pt idx="3961">
                  <c:v>5748700062496.3604</c:v>
                </c:pt>
                <c:pt idx="3962">
                  <c:v>4272191356265.6299</c:v>
                </c:pt>
                <c:pt idx="3963">
                  <c:v>9398840982969.3105</c:v>
                </c:pt>
                <c:pt idx="3964">
                  <c:v>5515607426632.0801</c:v>
                </c:pt>
                <c:pt idx="3965">
                  <c:v>3564016538197.52</c:v>
                </c:pt>
                <c:pt idx="3966">
                  <c:v>8583369390813.79</c:v>
                </c:pt>
                <c:pt idx="3967">
                  <c:v>5354584337288.1104</c:v>
                </c:pt>
                <c:pt idx="3968">
                  <c:v>2418888599616.04</c:v>
                </c:pt>
                <c:pt idx="3969">
                  <c:v>2389242830136.9902</c:v>
                </c:pt>
                <c:pt idx="3970">
                  <c:v>1496509532243.96</c:v>
                </c:pt>
                <c:pt idx="3971">
                  <c:v>6068164998471.6797</c:v>
                </c:pt>
                <c:pt idx="3972">
                  <c:v>904469531440.54504</c:v>
                </c:pt>
                <c:pt idx="3973">
                  <c:v>2515607719720.5098</c:v>
                </c:pt>
                <c:pt idx="3974">
                  <c:v>8298897794737.7305</c:v>
                </c:pt>
                <c:pt idx="3975">
                  <c:v>5009408270902.8301</c:v>
                </c:pt>
                <c:pt idx="3976">
                  <c:v>8312962464007.5303</c:v>
                </c:pt>
                <c:pt idx="3977">
                  <c:v>4542777327859.2305</c:v>
                </c:pt>
                <c:pt idx="3978">
                  <c:v>5530990309999.5098</c:v>
                </c:pt>
                <c:pt idx="3979">
                  <c:v>713348196044.67896</c:v>
                </c:pt>
                <c:pt idx="3980">
                  <c:v>10834520874232.4</c:v>
                </c:pt>
                <c:pt idx="3981">
                  <c:v>8043629785337.04</c:v>
                </c:pt>
                <c:pt idx="3982">
                  <c:v>3412653430658.4902</c:v>
                </c:pt>
                <c:pt idx="3983">
                  <c:v>6738787814678.0498</c:v>
                </c:pt>
                <c:pt idx="3984">
                  <c:v>13264855955590.699</c:v>
                </c:pt>
                <c:pt idx="3985">
                  <c:v>1506477891705.04</c:v>
                </c:pt>
                <c:pt idx="3986">
                  <c:v>5506461242254.9902</c:v>
                </c:pt>
                <c:pt idx="3987">
                  <c:v>5554046351723.2598</c:v>
                </c:pt>
                <c:pt idx="3988">
                  <c:v>6767830824381.5</c:v>
                </c:pt>
                <c:pt idx="3989">
                  <c:v>7070494009163.2998</c:v>
                </c:pt>
                <c:pt idx="3990">
                  <c:v>2014170569920.3999</c:v>
                </c:pt>
                <c:pt idx="3991">
                  <c:v>2624339847865.6099</c:v>
                </c:pt>
                <c:pt idx="3992">
                  <c:v>4833910807107.1201</c:v>
                </c:pt>
                <c:pt idx="3993">
                  <c:v>5374507979641.7598</c:v>
                </c:pt>
                <c:pt idx="3994">
                  <c:v>4998414117234.2402</c:v>
                </c:pt>
                <c:pt idx="3995">
                  <c:v>9843164680892.2109</c:v>
                </c:pt>
                <c:pt idx="3996">
                  <c:v>3867352340023.6602</c:v>
                </c:pt>
                <c:pt idx="3997">
                  <c:v>4654597138088.7402</c:v>
                </c:pt>
                <c:pt idx="3998">
                  <c:v>9781410582400.6699</c:v>
                </c:pt>
                <c:pt idx="3999">
                  <c:v>3184661301952.3599</c:v>
                </c:pt>
                <c:pt idx="4000">
                  <c:v>8214404600721.8896</c:v>
                </c:pt>
                <c:pt idx="4001">
                  <c:v>6173969644844.7305</c:v>
                </c:pt>
                <c:pt idx="4002">
                  <c:v>3539786812693.77</c:v>
                </c:pt>
                <c:pt idx="4003">
                  <c:v>3163864085326.2002</c:v>
                </c:pt>
                <c:pt idx="4004">
                  <c:v>4370664456625.3101</c:v>
                </c:pt>
                <c:pt idx="4005">
                  <c:v>4108519412151.3599</c:v>
                </c:pt>
                <c:pt idx="4006">
                  <c:v>11266380499742.6</c:v>
                </c:pt>
                <c:pt idx="4007">
                  <c:v>2446709166353.21</c:v>
                </c:pt>
                <c:pt idx="4008">
                  <c:v>3804751354998.2402</c:v>
                </c:pt>
                <c:pt idx="4009">
                  <c:v>4561356262321.1201</c:v>
                </c:pt>
                <c:pt idx="4010">
                  <c:v>6968612699541.1104</c:v>
                </c:pt>
                <c:pt idx="4011">
                  <c:v>9643554049958.5195</c:v>
                </c:pt>
                <c:pt idx="4012">
                  <c:v>491305781301.72302</c:v>
                </c:pt>
                <c:pt idx="4013">
                  <c:v>5673132198870.5596</c:v>
                </c:pt>
                <c:pt idx="4014">
                  <c:v>4647899418547.1104</c:v>
                </c:pt>
                <c:pt idx="4015">
                  <c:v>7847031413427.2002</c:v>
                </c:pt>
                <c:pt idx="4016">
                  <c:v>1475982793431.6001</c:v>
                </c:pt>
                <c:pt idx="4017">
                  <c:v>4919302861969.6104</c:v>
                </c:pt>
                <c:pt idx="4018">
                  <c:v>8344841189626.0996</c:v>
                </c:pt>
                <c:pt idx="4019">
                  <c:v>849117476050.64905</c:v>
                </c:pt>
                <c:pt idx="4020">
                  <c:v>5616510219084.29</c:v>
                </c:pt>
                <c:pt idx="4021">
                  <c:v>6117614033427.7803</c:v>
                </c:pt>
                <c:pt idx="4022">
                  <c:v>3120974467338.9502</c:v>
                </c:pt>
                <c:pt idx="4023">
                  <c:v>2282152466407.6001</c:v>
                </c:pt>
                <c:pt idx="4024">
                  <c:v>5264035756799.4502</c:v>
                </c:pt>
                <c:pt idx="4025">
                  <c:v>1687184307212.9299</c:v>
                </c:pt>
                <c:pt idx="4026">
                  <c:v>7074575667517.3203</c:v>
                </c:pt>
                <c:pt idx="4027">
                  <c:v>10062595245329.801</c:v>
                </c:pt>
                <c:pt idx="4028">
                  <c:v>7992836464801.1797</c:v>
                </c:pt>
                <c:pt idx="4029">
                  <c:v>7083921872107.6904</c:v>
                </c:pt>
                <c:pt idx="4030">
                  <c:v>12166078262523</c:v>
                </c:pt>
                <c:pt idx="4031">
                  <c:v>2385343459632.0498</c:v>
                </c:pt>
                <c:pt idx="4032">
                  <c:v>1170458294047.5</c:v>
                </c:pt>
                <c:pt idx="4033">
                  <c:v>2786737575973.1602</c:v>
                </c:pt>
                <c:pt idx="4034">
                  <c:v>4161047044525.8901</c:v>
                </c:pt>
                <c:pt idx="4035">
                  <c:v>6135355656290.6797</c:v>
                </c:pt>
                <c:pt idx="4036">
                  <c:v>7456827066923.21</c:v>
                </c:pt>
                <c:pt idx="4037">
                  <c:v>3326247168077.6299</c:v>
                </c:pt>
                <c:pt idx="4038">
                  <c:v>5365431387690.1699</c:v>
                </c:pt>
                <c:pt idx="4039">
                  <c:v>5879027361911.3496</c:v>
                </c:pt>
                <c:pt idx="4040">
                  <c:v>3857299827553.6802</c:v>
                </c:pt>
                <c:pt idx="4041">
                  <c:v>4817270967326.4102</c:v>
                </c:pt>
                <c:pt idx="4042">
                  <c:v>3911405407308.3398</c:v>
                </c:pt>
                <c:pt idx="4043">
                  <c:v>7202034897106.7998</c:v>
                </c:pt>
                <c:pt idx="4044">
                  <c:v>6826879409875.0703</c:v>
                </c:pt>
                <c:pt idx="4045">
                  <c:v>2930574575911.3301</c:v>
                </c:pt>
                <c:pt idx="4046">
                  <c:v>7860032785871.6396</c:v>
                </c:pt>
                <c:pt idx="4047">
                  <c:v>6771346892954.3398</c:v>
                </c:pt>
                <c:pt idx="4048">
                  <c:v>8491337700256.1396</c:v>
                </c:pt>
                <c:pt idx="4049">
                  <c:v>4319177272915.75</c:v>
                </c:pt>
                <c:pt idx="4050">
                  <c:v>1042468238123.84</c:v>
                </c:pt>
                <c:pt idx="4051">
                  <c:v>1188742048752.73</c:v>
                </c:pt>
                <c:pt idx="4052">
                  <c:v>6473146828370.0703</c:v>
                </c:pt>
                <c:pt idx="4053">
                  <c:v>9601344991797.8906</c:v>
                </c:pt>
                <c:pt idx="4054">
                  <c:v>5292745480843.2598</c:v>
                </c:pt>
                <c:pt idx="4055">
                  <c:v>6298114513794.7803</c:v>
                </c:pt>
                <c:pt idx="4056">
                  <c:v>11343660840433.6</c:v>
                </c:pt>
                <c:pt idx="4057">
                  <c:v>5612965544386.75</c:v>
                </c:pt>
                <c:pt idx="4058">
                  <c:v>7251245230506.8896</c:v>
                </c:pt>
                <c:pt idx="4059">
                  <c:v>8849648348107.7793</c:v>
                </c:pt>
                <c:pt idx="4060">
                  <c:v>4905913891438.8096</c:v>
                </c:pt>
                <c:pt idx="4061">
                  <c:v>1864331491435.8501</c:v>
                </c:pt>
                <c:pt idx="4062">
                  <c:v>3063882469614.25</c:v>
                </c:pt>
                <c:pt idx="4063">
                  <c:v>3959763697778.3901</c:v>
                </c:pt>
                <c:pt idx="4064">
                  <c:v>5953866698393.7197</c:v>
                </c:pt>
                <c:pt idx="4065">
                  <c:v>5269982547289.0303</c:v>
                </c:pt>
                <c:pt idx="4066">
                  <c:v>5441570294241.1201</c:v>
                </c:pt>
                <c:pt idx="4067">
                  <c:v>14637530920948.6</c:v>
                </c:pt>
                <c:pt idx="4068">
                  <c:v>4488835967357.1797</c:v>
                </c:pt>
                <c:pt idx="4069">
                  <c:v>4027081959315.6802</c:v>
                </c:pt>
                <c:pt idx="4070">
                  <c:v>6244084468803.0195</c:v>
                </c:pt>
                <c:pt idx="4071">
                  <c:v>7242497972173.5303</c:v>
                </c:pt>
                <c:pt idx="4072">
                  <c:v>6896707756142.7402</c:v>
                </c:pt>
                <c:pt idx="4073">
                  <c:v>2074909831269.04</c:v>
                </c:pt>
                <c:pt idx="4074">
                  <c:v>7741547164670.7803</c:v>
                </c:pt>
                <c:pt idx="4075">
                  <c:v>10738221443415.301</c:v>
                </c:pt>
                <c:pt idx="4076">
                  <c:v>4524872819212.5596</c:v>
                </c:pt>
                <c:pt idx="4077">
                  <c:v>4680694944398.7695</c:v>
                </c:pt>
                <c:pt idx="4078">
                  <c:v>12836810344623.301</c:v>
                </c:pt>
                <c:pt idx="4079">
                  <c:v>890486726683.96802</c:v>
                </c:pt>
                <c:pt idx="4080">
                  <c:v>7302883943536.2998</c:v>
                </c:pt>
                <c:pt idx="4081">
                  <c:v>2144222237378.6399</c:v>
                </c:pt>
                <c:pt idx="4082">
                  <c:v>4727280205811.6602</c:v>
                </c:pt>
                <c:pt idx="4083">
                  <c:v>1093302894402.26</c:v>
                </c:pt>
                <c:pt idx="4084">
                  <c:v>5760778578410.8398</c:v>
                </c:pt>
                <c:pt idx="4085">
                  <c:v>7673297127675.6904</c:v>
                </c:pt>
                <c:pt idx="4086">
                  <c:v>6548324667206.4297</c:v>
                </c:pt>
                <c:pt idx="4087">
                  <c:v>7649359347232.0195</c:v>
                </c:pt>
                <c:pt idx="4088">
                  <c:v>4697262297835.3496</c:v>
                </c:pt>
                <c:pt idx="4089">
                  <c:v>6111547275918.0801</c:v>
                </c:pt>
                <c:pt idx="4090">
                  <c:v>1477609739894.55</c:v>
                </c:pt>
                <c:pt idx="4091">
                  <c:v>2900856156949.5298</c:v>
                </c:pt>
                <c:pt idx="4092">
                  <c:v>8740172567519.8096</c:v>
                </c:pt>
                <c:pt idx="4093">
                  <c:v>5531466881107.71</c:v>
                </c:pt>
                <c:pt idx="4094">
                  <c:v>5960172459242.6104</c:v>
                </c:pt>
                <c:pt idx="4095">
                  <c:v>4675744997148.7002</c:v>
                </c:pt>
                <c:pt idx="4096">
                  <c:v>6257501639863.5596</c:v>
                </c:pt>
                <c:pt idx="4097">
                  <c:v>5335602856168.5498</c:v>
                </c:pt>
                <c:pt idx="4098">
                  <c:v>4997353805553.1299</c:v>
                </c:pt>
                <c:pt idx="4099">
                  <c:v>1147780335360.8</c:v>
                </c:pt>
                <c:pt idx="4100">
                  <c:v>10795113578610</c:v>
                </c:pt>
                <c:pt idx="4101">
                  <c:v>4577886211831.8203</c:v>
                </c:pt>
                <c:pt idx="4102">
                  <c:v>7640561845305.7402</c:v>
                </c:pt>
                <c:pt idx="4103">
                  <c:v>7400182933574.3496</c:v>
                </c:pt>
                <c:pt idx="4104">
                  <c:v>2808562050567.4102</c:v>
                </c:pt>
                <c:pt idx="4105">
                  <c:v>7344469439223.7598</c:v>
                </c:pt>
                <c:pt idx="4106">
                  <c:v>5502610068603.7695</c:v>
                </c:pt>
                <c:pt idx="4107">
                  <c:v>1123977269138.3601</c:v>
                </c:pt>
                <c:pt idx="4108">
                  <c:v>7165511527802.7197</c:v>
                </c:pt>
                <c:pt idx="4109">
                  <c:v>8777616927833.1797</c:v>
                </c:pt>
                <c:pt idx="4110">
                  <c:v>2545176815392.2002</c:v>
                </c:pt>
                <c:pt idx="4111">
                  <c:v>6966839105192.7598</c:v>
                </c:pt>
                <c:pt idx="4112">
                  <c:v>2572788946553.1602</c:v>
                </c:pt>
                <c:pt idx="4113">
                  <c:v>5092498586452.6699</c:v>
                </c:pt>
                <c:pt idx="4114">
                  <c:v>4133394032616.3701</c:v>
                </c:pt>
                <c:pt idx="4115">
                  <c:v>5665119907553.7695</c:v>
                </c:pt>
                <c:pt idx="4116">
                  <c:v>10339871112062.699</c:v>
                </c:pt>
                <c:pt idx="4117">
                  <c:v>3032113362497.2202</c:v>
                </c:pt>
                <c:pt idx="4118">
                  <c:v>2903970833753.1699</c:v>
                </c:pt>
                <c:pt idx="4119">
                  <c:v>8206610015362.5703</c:v>
                </c:pt>
                <c:pt idx="4120">
                  <c:v>5095896720869.7002</c:v>
                </c:pt>
                <c:pt idx="4121">
                  <c:v>6691974222285.0596</c:v>
                </c:pt>
                <c:pt idx="4122">
                  <c:v>964252785035.92395</c:v>
                </c:pt>
                <c:pt idx="4123">
                  <c:v>8984877877166.6094</c:v>
                </c:pt>
                <c:pt idx="4124">
                  <c:v>3293332146117.8301</c:v>
                </c:pt>
                <c:pt idx="4125">
                  <c:v>6794508507011.9805</c:v>
                </c:pt>
                <c:pt idx="4126">
                  <c:v>5498573480180.2002</c:v>
                </c:pt>
                <c:pt idx="4127">
                  <c:v>5328659503216.1104</c:v>
                </c:pt>
                <c:pt idx="4128">
                  <c:v>5901625253637.1201</c:v>
                </c:pt>
                <c:pt idx="4129">
                  <c:v>7662842246541.2598</c:v>
                </c:pt>
                <c:pt idx="4130">
                  <c:v>4210954580192.75</c:v>
                </c:pt>
                <c:pt idx="4131">
                  <c:v>9520430902550.5293</c:v>
                </c:pt>
                <c:pt idx="4132">
                  <c:v>4223571315997.75</c:v>
                </c:pt>
                <c:pt idx="4133">
                  <c:v>8968042593613</c:v>
                </c:pt>
                <c:pt idx="4134">
                  <c:v>1087919100235.78</c:v>
                </c:pt>
                <c:pt idx="4135">
                  <c:v>5963469171681.2402</c:v>
                </c:pt>
                <c:pt idx="4136">
                  <c:v>6105838808014.2305</c:v>
                </c:pt>
                <c:pt idx="4137">
                  <c:v>4483672372945.3701</c:v>
                </c:pt>
                <c:pt idx="4138">
                  <c:v>6497780269552.6299</c:v>
                </c:pt>
                <c:pt idx="4139">
                  <c:v>8959791526388.3906</c:v>
                </c:pt>
                <c:pt idx="4140">
                  <c:v>9918398401614.8906</c:v>
                </c:pt>
                <c:pt idx="4141">
                  <c:v>4175187055728.6001</c:v>
                </c:pt>
                <c:pt idx="4142">
                  <c:v>6746841220244.6104</c:v>
                </c:pt>
                <c:pt idx="4143">
                  <c:v>5281909935751.0898</c:v>
                </c:pt>
                <c:pt idx="4144">
                  <c:v>6974781248147.5996</c:v>
                </c:pt>
                <c:pt idx="4145">
                  <c:v>9321088360645.2305</c:v>
                </c:pt>
                <c:pt idx="4146">
                  <c:v>4459803490503.5996</c:v>
                </c:pt>
                <c:pt idx="4147">
                  <c:v>5413202665470.1797</c:v>
                </c:pt>
                <c:pt idx="4148">
                  <c:v>3350905864721.23</c:v>
                </c:pt>
                <c:pt idx="4149">
                  <c:v>9471789211400.3398</c:v>
                </c:pt>
                <c:pt idx="4150">
                  <c:v>7822796383106.4805</c:v>
                </c:pt>
                <c:pt idx="4151">
                  <c:v>5726275399336.29</c:v>
                </c:pt>
                <c:pt idx="4152">
                  <c:v>5060308560771.0498</c:v>
                </c:pt>
                <c:pt idx="4153">
                  <c:v>18509455732356.5</c:v>
                </c:pt>
                <c:pt idx="4154">
                  <c:v>27617446769178.801</c:v>
                </c:pt>
                <c:pt idx="4155">
                  <c:v>72298537814137.297</c:v>
                </c:pt>
                <c:pt idx="4156">
                  <c:v>76517665641603.094</c:v>
                </c:pt>
                <c:pt idx="4157">
                  <c:v>26734081440237.602</c:v>
                </c:pt>
                <c:pt idx="4158">
                  <c:v>17066545516510.699</c:v>
                </c:pt>
                <c:pt idx="4159">
                  <c:v>12983644419879.301</c:v>
                </c:pt>
                <c:pt idx="4160">
                  <c:v>7417876667952.6602</c:v>
                </c:pt>
                <c:pt idx="4161">
                  <c:v>13148030589055.699</c:v>
                </c:pt>
                <c:pt idx="4162">
                  <c:v>8834997397631.2891</c:v>
                </c:pt>
                <c:pt idx="4163">
                  <c:v>3836903359972.5298</c:v>
                </c:pt>
                <c:pt idx="4164">
                  <c:v>8428765630373.75</c:v>
                </c:pt>
                <c:pt idx="4165">
                  <c:v>6430091784083.4404</c:v>
                </c:pt>
                <c:pt idx="4166">
                  <c:v>6564366225033.2002</c:v>
                </c:pt>
                <c:pt idx="4167">
                  <c:v>6473491850677.1396</c:v>
                </c:pt>
                <c:pt idx="4168">
                  <c:v>6402769508001.8896</c:v>
                </c:pt>
                <c:pt idx="4169">
                  <c:v>10954033946214.9</c:v>
                </c:pt>
                <c:pt idx="4170">
                  <c:v>11507998905466.801</c:v>
                </c:pt>
                <c:pt idx="4171">
                  <c:v>2320734444137.75</c:v>
                </c:pt>
                <c:pt idx="4172">
                  <c:v>5345138714096.3799</c:v>
                </c:pt>
                <c:pt idx="4173">
                  <c:v>5811236463211.6699</c:v>
                </c:pt>
                <c:pt idx="4174">
                  <c:v>3565277670371.6299</c:v>
                </c:pt>
                <c:pt idx="4175">
                  <c:v>4673011416207.71</c:v>
                </c:pt>
                <c:pt idx="4176">
                  <c:v>3287744633322.27</c:v>
                </c:pt>
                <c:pt idx="4177">
                  <c:v>7713287633711.1299</c:v>
                </c:pt>
                <c:pt idx="4178">
                  <c:v>9727848177152.8594</c:v>
                </c:pt>
                <c:pt idx="4179">
                  <c:v>3996065960784.8901</c:v>
                </c:pt>
                <c:pt idx="4180">
                  <c:v>6885952846334.9502</c:v>
                </c:pt>
                <c:pt idx="4181">
                  <c:v>4968808899733.5996</c:v>
                </c:pt>
                <c:pt idx="4182">
                  <c:v>2477488757769.5898</c:v>
                </c:pt>
                <c:pt idx="4183">
                  <c:v>2880038853440.3398</c:v>
                </c:pt>
                <c:pt idx="4184">
                  <c:v>4355070654986.6401</c:v>
                </c:pt>
                <c:pt idx="4185">
                  <c:v>10269460604992.4</c:v>
                </c:pt>
                <c:pt idx="4186">
                  <c:v>7561443141973.0303</c:v>
                </c:pt>
                <c:pt idx="4187">
                  <c:v>7532850958099.7305</c:v>
                </c:pt>
                <c:pt idx="4188">
                  <c:v>9074939756566.0703</c:v>
                </c:pt>
                <c:pt idx="4189">
                  <c:v>7046917569891.9297</c:v>
                </c:pt>
                <c:pt idx="4190">
                  <c:v>5860881183347.2305</c:v>
                </c:pt>
                <c:pt idx="4191">
                  <c:v>4690205482812.29</c:v>
                </c:pt>
                <c:pt idx="4192">
                  <c:v>6861632449089.0596</c:v>
                </c:pt>
                <c:pt idx="4193">
                  <c:v>3702177092236.46</c:v>
                </c:pt>
                <c:pt idx="4194">
                  <c:v>4786039007430.3203</c:v>
                </c:pt>
                <c:pt idx="4195">
                  <c:v>2019778414042.53</c:v>
                </c:pt>
                <c:pt idx="4196">
                  <c:v>2624246994391.8901</c:v>
                </c:pt>
                <c:pt idx="4197">
                  <c:v>9976983061528.1191</c:v>
                </c:pt>
                <c:pt idx="4198">
                  <c:v>4737341277491.3604</c:v>
                </c:pt>
                <c:pt idx="4199">
                  <c:v>7661498432630.5996</c:v>
                </c:pt>
                <c:pt idx="4200">
                  <c:v>2471062926151.6499</c:v>
                </c:pt>
                <c:pt idx="4201">
                  <c:v>6381575865501.7305</c:v>
                </c:pt>
                <c:pt idx="4202">
                  <c:v>9773973968275.2207</c:v>
                </c:pt>
                <c:pt idx="4203">
                  <c:v>5902730845343.71</c:v>
                </c:pt>
                <c:pt idx="4204">
                  <c:v>6807592282178.9902</c:v>
                </c:pt>
                <c:pt idx="4205">
                  <c:v>8370295173337.1602</c:v>
                </c:pt>
                <c:pt idx="4206">
                  <c:v>5836927376556.7402</c:v>
                </c:pt>
                <c:pt idx="4207">
                  <c:v>11120840858421.9</c:v>
                </c:pt>
                <c:pt idx="4208">
                  <c:v>5721501257077.3398</c:v>
                </c:pt>
                <c:pt idx="4209">
                  <c:v>3485100326921.8999</c:v>
                </c:pt>
                <c:pt idx="4210">
                  <c:v>2050851188506.45</c:v>
                </c:pt>
                <c:pt idx="4211">
                  <c:v>3792102451336.8301</c:v>
                </c:pt>
                <c:pt idx="4212">
                  <c:v>3605580431125.3999</c:v>
                </c:pt>
                <c:pt idx="4213">
                  <c:v>4925279288535.0303</c:v>
                </c:pt>
                <c:pt idx="4214">
                  <c:v>7613758896659.3896</c:v>
                </c:pt>
                <c:pt idx="4215">
                  <c:v>4629278897093.5098</c:v>
                </c:pt>
                <c:pt idx="4216">
                  <c:v>7302956391885.8799</c:v>
                </c:pt>
                <c:pt idx="4217">
                  <c:v>6574735068145.7998</c:v>
                </c:pt>
                <c:pt idx="4218">
                  <c:v>2111153691656.4199</c:v>
                </c:pt>
                <c:pt idx="4219">
                  <c:v>9682207825221.8203</c:v>
                </c:pt>
                <c:pt idx="4220">
                  <c:v>933112505040.83997</c:v>
                </c:pt>
                <c:pt idx="4221">
                  <c:v>4949115208386.21</c:v>
                </c:pt>
                <c:pt idx="4222">
                  <c:v>4063455077860.4302</c:v>
                </c:pt>
                <c:pt idx="4223">
                  <c:v>3189091578701.4702</c:v>
                </c:pt>
                <c:pt idx="4224">
                  <c:v>2201854728431.7798</c:v>
                </c:pt>
                <c:pt idx="4225">
                  <c:v>2696990898005.9102</c:v>
                </c:pt>
                <c:pt idx="4226">
                  <c:v>9995652462891.3105</c:v>
                </c:pt>
                <c:pt idx="4227">
                  <c:v>8917130577595.8203</c:v>
                </c:pt>
                <c:pt idx="4228">
                  <c:v>3505105257504.8198</c:v>
                </c:pt>
                <c:pt idx="4229">
                  <c:v>2328077453438.0601</c:v>
                </c:pt>
                <c:pt idx="4230">
                  <c:v>4321442614419.4502</c:v>
                </c:pt>
                <c:pt idx="4231">
                  <c:v>1745632064327.6899</c:v>
                </c:pt>
                <c:pt idx="4232">
                  <c:v>6270515592639.71</c:v>
                </c:pt>
                <c:pt idx="4233">
                  <c:v>3584734007293.5</c:v>
                </c:pt>
                <c:pt idx="4234">
                  <c:v>6366824521063.0098</c:v>
                </c:pt>
                <c:pt idx="4235">
                  <c:v>4783441383741.5</c:v>
                </c:pt>
                <c:pt idx="4236">
                  <c:v>1746558040591.99</c:v>
                </c:pt>
                <c:pt idx="4237">
                  <c:v>5606543850751.1396</c:v>
                </c:pt>
                <c:pt idx="4238">
                  <c:v>8886393891785.5898</c:v>
                </c:pt>
                <c:pt idx="4239">
                  <c:v>10280777645846.301</c:v>
                </c:pt>
                <c:pt idx="4240">
                  <c:v>2558013620792.8999</c:v>
                </c:pt>
                <c:pt idx="4241">
                  <c:v>4287395830954.6299</c:v>
                </c:pt>
                <c:pt idx="4242">
                  <c:v>2173593912607.5</c:v>
                </c:pt>
                <c:pt idx="4243">
                  <c:v>6753204594240.04</c:v>
                </c:pt>
                <c:pt idx="4244">
                  <c:v>11451913185841.4</c:v>
                </c:pt>
                <c:pt idx="4245">
                  <c:v>5522312688449.1396</c:v>
                </c:pt>
                <c:pt idx="4246">
                  <c:v>4840921799853.5898</c:v>
                </c:pt>
                <c:pt idx="4247">
                  <c:v>13566401027874.801</c:v>
                </c:pt>
                <c:pt idx="4248">
                  <c:v>6042469201055.4805</c:v>
                </c:pt>
                <c:pt idx="4249">
                  <c:v>6666020806109.7695</c:v>
                </c:pt>
                <c:pt idx="4250">
                  <c:v>10507683130510.5</c:v>
                </c:pt>
                <c:pt idx="4251">
                  <c:v>5493856915635.8301</c:v>
                </c:pt>
                <c:pt idx="4252">
                  <c:v>3477409204428.2402</c:v>
                </c:pt>
                <c:pt idx="4253">
                  <c:v>3492067969293.3398</c:v>
                </c:pt>
                <c:pt idx="4254">
                  <c:v>4556529691228.3096</c:v>
                </c:pt>
                <c:pt idx="4255">
                  <c:v>5054657522524.3701</c:v>
                </c:pt>
                <c:pt idx="4256">
                  <c:v>3629742958536.6802</c:v>
                </c:pt>
                <c:pt idx="4257">
                  <c:v>2130089698563.21</c:v>
                </c:pt>
                <c:pt idx="4258">
                  <c:v>5649611042468.6104</c:v>
                </c:pt>
                <c:pt idx="4259">
                  <c:v>6956904867464.21</c:v>
                </c:pt>
                <c:pt idx="4260">
                  <c:v>7688045127091.2002</c:v>
                </c:pt>
                <c:pt idx="4261">
                  <c:v>3309014051555.1099</c:v>
                </c:pt>
                <c:pt idx="4262">
                  <c:v>10178948095624.699</c:v>
                </c:pt>
                <c:pt idx="4263">
                  <c:v>9923080584937.3809</c:v>
                </c:pt>
                <c:pt idx="4264">
                  <c:v>7362219326089.8096</c:v>
                </c:pt>
                <c:pt idx="4265">
                  <c:v>3461325406628.46</c:v>
                </c:pt>
                <c:pt idx="4266">
                  <c:v>6963206649543.4102</c:v>
                </c:pt>
                <c:pt idx="4267">
                  <c:v>7860734300075.5195</c:v>
                </c:pt>
                <c:pt idx="4268">
                  <c:v>5684528257993.5</c:v>
                </c:pt>
                <c:pt idx="4269">
                  <c:v>1578335663946.27</c:v>
                </c:pt>
                <c:pt idx="4270">
                  <c:v>3987270470349.9399</c:v>
                </c:pt>
                <c:pt idx="4271">
                  <c:v>1693299940217.0901</c:v>
                </c:pt>
                <c:pt idx="4272">
                  <c:v>3526822823733.0698</c:v>
                </c:pt>
                <c:pt idx="4273">
                  <c:v>4115885076527.0298</c:v>
                </c:pt>
                <c:pt idx="4274">
                  <c:v>5399022498934.2998</c:v>
                </c:pt>
                <c:pt idx="4275">
                  <c:v>4133012324489.9302</c:v>
                </c:pt>
                <c:pt idx="4276">
                  <c:v>4348692197714.3501</c:v>
                </c:pt>
                <c:pt idx="4277">
                  <c:v>6151053612938.1504</c:v>
                </c:pt>
                <c:pt idx="4278">
                  <c:v>6541650239176.6396</c:v>
                </c:pt>
                <c:pt idx="4279">
                  <c:v>10834045529685</c:v>
                </c:pt>
                <c:pt idx="4280">
                  <c:v>5510986997442.7803</c:v>
                </c:pt>
                <c:pt idx="4281">
                  <c:v>11191424977262</c:v>
                </c:pt>
                <c:pt idx="4282">
                  <c:v>7042731809241.3701</c:v>
                </c:pt>
                <c:pt idx="4283">
                  <c:v>4158624455467.4702</c:v>
                </c:pt>
                <c:pt idx="4284">
                  <c:v>4667349187031.2803</c:v>
                </c:pt>
                <c:pt idx="4285">
                  <c:v>6591416162177.2803</c:v>
                </c:pt>
                <c:pt idx="4286">
                  <c:v>3778474190220.79</c:v>
                </c:pt>
                <c:pt idx="4287">
                  <c:v>2396618556129.8398</c:v>
                </c:pt>
                <c:pt idx="4288">
                  <c:v>2602720200963.5498</c:v>
                </c:pt>
                <c:pt idx="4289">
                  <c:v>459929309669.56702</c:v>
                </c:pt>
                <c:pt idx="4290">
                  <c:v>3794282076025.4502</c:v>
                </c:pt>
                <c:pt idx="4291">
                  <c:v>902664310903.79004</c:v>
                </c:pt>
                <c:pt idx="4292">
                  <c:v>2540228442705.2798</c:v>
                </c:pt>
                <c:pt idx="4293">
                  <c:v>11978741366259.301</c:v>
                </c:pt>
                <c:pt idx="4294">
                  <c:v>3134815410931.6099</c:v>
                </c:pt>
                <c:pt idx="4295">
                  <c:v>7795162420850.8701</c:v>
                </c:pt>
                <c:pt idx="4296">
                  <c:v>3124406734476.0801</c:v>
                </c:pt>
                <c:pt idx="4297">
                  <c:v>5364352781531.5596</c:v>
                </c:pt>
                <c:pt idx="4298">
                  <c:v>3372329179738.9902</c:v>
                </c:pt>
                <c:pt idx="4299">
                  <c:v>3201736677420.3999</c:v>
                </c:pt>
                <c:pt idx="4300">
                  <c:v>4809754977479.5898</c:v>
                </c:pt>
                <c:pt idx="4301">
                  <c:v>8404858654016.0098</c:v>
                </c:pt>
                <c:pt idx="4302">
                  <c:v>426035208899.849</c:v>
                </c:pt>
                <c:pt idx="4303">
                  <c:v>2911675341165.3599</c:v>
                </c:pt>
                <c:pt idx="4304">
                  <c:v>9444186322335.6992</c:v>
                </c:pt>
                <c:pt idx="4305">
                  <c:v>7121706446413.2998</c:v>
                </c:pt>
                <c:pt idx="4306">
                  <c:v>9962423949581.8809</c:v>
                </c:pt>
                <c:pt idx="4307">
                  <c:v>2946736204542.6201</c:v>
                </c:pt>
                <c:pt idx="4308">
                  <c:v>7539010516656.2197</c:v>
                </c:pt>
                <c:pt idx="4309">
                  <c:v>6496943325061.9805</c:v>
                </c:pt>
                <c:pt idx="4310">
                  <c:v>12643666667075</c:v>
                </c:pt>
                <c:pt idx="4311">
                  <c:v>9497049544947.6406</c:v>
                </c:pt>
                <c:pt idx="4312">
                  <c:v>4458897594441.5996</c:v>
                </c:pt>
                <c:pt idx="4313">
                  <c:v>3908358892609.6699</c:v>
                </c:pt>
                <c:pt idx="4314">
                  <c:v>5532352243041.6504</c:v>
                </c:pt>
                <c:pt idx="4315">
                  <c:v>6512521047541.5596</c:v>
                </c:pt>
                <c:pt idx="4316">
                  <c:v>2606339366107.79</c:v>
                </c:pt>
                <c:pt idx="4317">
                  <c:v>4773390633691.5703</c:v>
                </c:pt>
                <c:pt idx="4318">
                  <c:v>6394045088068.9902</c:v>
                </c:pt>
                <c:pt idx="4319">
                  <c:v>8818741243282.8203</c:v>
                </c:pt>
                <c:pt idx="4320">
                  <c:v>5486375576707.1299</c:v>
                </c:pt>
                <c:pt idx="4321">
                  <c:v>5768002960708.5801</c:v>
                </c:pt>
                <c:pt idx="4322">
                  <c:v>7174331349745.9102</c:v>
                </c:pt>
                <c:pt idx="4323">
                  <c:v>6996092050191.9502</c:v>
                </c:pt>
                <c:pt idx="4324">
                  <c:v>1709288627646.73</c:v>
                </c:pt>
                <c:pt idx="4325">
                  <c:v>5317658262176.3096</c:v>
                </c:pt>
                <c:pt idx="4326">
                  <c:v>7575699342509.6299</c:v>
                </c:pt>
                <c:pt idx="4327">
                  <c:v>12199138105150.699</c:v>
                </c:pt>
                <c:pt idx="4328">
                  <c:v>2752106063446.79</c:v>
                </c:pt>
                <c:pt idx="4329">
                  <c:v>3792998518801.2998</c:v>
                </c:pt>
                <c:pt idx="4330">
                  <c:v>2083433971905.76</c:v>
                </c:pt>
                <c:pt idx="4331">
                  <c:v>9548788281307.0508</c:v>
                </c:pt>
                <c:pt idx="4332">
                  <c:v>8949326695202.0391</c:v>
                </c:pt>
                <c:pt idx="4333">
                  <c:v>4363541422080.04</c:v>
                </c:pt>
                <c:pt idx="4334">
                  <c:v>10638526455225.9</c:v>
                </c:pt>
                <c:pt idx="4335">
                  <c:v>5983476009768.3604</c:v>
                </c:pt>
                <c:pt idx="4336">
                  <c:v>3959849868591.6602</c:v>
                </c:pt>
                <c:pt idx="4337">
                  <c:v>1572202159219.1599</c:v>
                </c:pt>
                <c:pt idx="4338">
                  <c:v>4126218742261.5</c:v>
                </c:pt>
                <c:pt idx="4339">
                  <c:v>8184529914906.6299</c:v>
                </c:pt>
                <c:pt idx="4340">
                  <c:v>2315622214005.7002</c:v>
                </c:pt>
                <c:pt idx="4341">
                  <c:v>1201494233613.2</c:v>
                </c:pt>
                <c:pt idx="4342">
                  <c:v>4526284135254.5996</c:v>
                </c:pt>
                <c:pt idx="4343">
                  <c:v>4299953225797.9902</c:v>
                </c:pt>
                <c:pt idx="4344">
                  <c:v>9564996476192.6992</c:v>
                </c:pt>
                <c:pt idx="4345">
                  <c:v>12613637010169.6</c:v>
                </c:pt>
                <c:pt idx="4346">
                  <c:v>2938511480393.9502</c:v>
                </c:pt>
                <c:pt idx="4347">
                  <c:v>4047287862642.8901</c:v>
                </c:pt>
                <c:pt idx="4348">
                  <c:v>7286581717973.6104</c:v>
                </c:pt>
                <c:pt idx="4349">
                  <c:v>5427202460369.25</c:v>
                </c:pt>
                <c:pt idx="4350">
                  <c:v>1542088290840.4399</c:v>
                </c:pt>
                <c:pt idx="4351">
                  <c:v>1288822265608.1001</c:v>
                </c:pt>
                <c:pt idx="4352">
                  <c:v>8718857940603.79</c:v>
                </c:pt>
                <c:pt idx="4353">
                  <c:v>8627223567674.7998</c:v>
                </c:pt>
                <c:pt idx="4354">
                  <c:v>8542374855418.9404</c:v>
                </c:pt>
                <c:pt idx="4355">
                  <c:v>4724335569042.0703</c:v>
                </c:pt>
                <c:pt idx="4356">
                  <c:v>4474357757185.6201</c:v>
                </c:pt>
                <c:pt idx="4357">
                  <c:v>2841590553385.3901</c:v>
                </c:pt>
                <c:pt idx="4358">
                  <c:v>6899955423130.3896</c:v>
                </c:pt>
                <c:pt idx="4359">
                  <c:v>4152107468386.8301</c:v>
                </c:pt>
                <c:pt idx="4360">
                  <c:v>5768577044782.0703</c:v>
                </c:pt>
                <c:pt idx="4361">
                  <c:v>10862293166902.801</c:v>
                </c:pt>
                <c:pt idx="4362">
                  <c:v>7551222282847.4404</c:v>
                </c:pt>
                <c:pt idx="4363">
                  <c:v>6662725134680.7197</c:v>
                </c:pt>
                <c:pt idx="4364">
                  <c:v>7772782238402.9404</c:v>
                </c:pt>
                <c:pt idx="4365">
                  <c:v>6452047123017.1699</c:v>
                </c:pt>
                <c:pt idx="4366">
                  <c:v>6965347366326.8203</c:v>
                </c:pt>
                <c:pt idx="4367">
                  <c:v>6204704925547.5801</c:v>
                </c:pt>
                <c:pt idx="4368">
                  <c:v>1836397280291.52</c:v>
                </c:pt>
                <c:pt idx="4369">
                  <c:v>2664989497189.3701</c:v>
                </c:pt>
                <c:pt idx="4370">
                  <c:v>2066638385929.0601</c:v>
                </c:pt>
                <c:pt idx="4371">
                  <c:v>4810924923187.4199</c:v>
                </c:pt>
                <c:pt idx="4372">
                  <c:v>6351987217783.4404</c:v>
                </c:pt>
                <c:pt idx="4373">
                  <c:v>4872666303910.0303</c:v>
                </c:pt>
                <c:pt idx="4374">
                  <c:v>1729437531185.29</c:v>
                </c:pt>
                <c:pt idx="4375">
                  <c:v>5480690716816.3799</c:v>
                </c:pt>
                <c:pt idx="4376">
                  <c:v>6493994571441.3496</c:v>
                </c:pt>
                <c:pt idx="4377">
                  <c:v>3244247799107.8198</c:v>
                </c:pt>
                <c:pt idx="4378">
                  <c:v>4437075844654.0303</c:v>
                </c:pt>
                <c:pt idx="4379">
                  <c:v>3009637796466.6699</c:v>
                </c:pt>
                <c:pt idx="4380">
                  <c:v>3022953690995.3198</c:v>
                </c:pt>
                <c:pt idx="4381">
                  <c:v>6137934106411.75</c:v>
                </c:pt>
                <c:pt idx="4382">
                  <c:v>6427234452180.8604</c:v>
                </c:pt>
                <c:pt idx="4383">
                  <c:v>10953913242380.4</c:v>
                </c:pt>
                <c:pt idx="4384">
                  <c:v>5582085125934.3701</c:v>
                </c:pt>
                <c:pt idx="4385">
                  <c:v>1166824028219.6699</c:v>
                </c:pt>
                <c:pt idx="4386">
                  <c:v>3705244371247.5298</c:v>
                </c:pt>
                <c:pt idx="4387">
                  <c:v>4439163788482.21</c:v>
                </c:pt>
                <c:pt idx="4388">
                  <c:v>4801708381127.1201</c:v>
                </c:pt>
                <c:pt idx="4389">
                  <c:v>5753590186878.5596</c:v>
                </c:pt>
                <c:pt idx="4390">
                  <c:v>9699863568917.1094</c:v>
                </c:pt>
                <c:pt idx="4391">
                  <c:v>1383422734199.2</c:v>
                </c:pt>
                <c:pt idx="4392">
                  <c:v>2065607438128.3701</c:v>
                </c:pt>
                <c:pt idx="4393">
                  <c:v>4958865811289.9199</c:v>
                </c:pt>
                <c:pt idx="4394">
                  <c:v>2783043289386.6299</c:v>
                </c:pt>
                <c:pt idx="4395">
                  <c:v>9814704970537.4492</c:v>
                </c:pt>
                <c:pt idx="4396">
                  <c:v>1007492083937.28</c:v>
                </c:pt>
                <c:pt idx="4397">
                  <c:v>6472546611165.5596</c:v>
                </c:pt>
                <c:pt idx="4398">
                  <c:v>3663592798322.1602</c:v>
                </c:pt>
                <c:pt idx="4399">
                  <c:v>5362011696618.2402</c:v>
                </c:pt>
                <c:pt idx="4400">
                  <c:v>4660067721251.2998</c:v>
                </c:pt>
                <c:pt idx="4401">
                  <c:v>7737218441881.8604</c:v>
                </c:pt>
                <c:pt idx="4402">
                  <c:v>8755293631922.3799</c:v>
                </c:pt>
                <c:pt idx="4403">
                  <c:v>8548478862584.0996</c:v>
                </c:pt>
                <c:pt idx="4404">
                  <c:v>6965650877677.54</c:v>
                </c:pt>
                <c:pt idx="4405">
                  <c:v>6983480977222.0703</c:v>
                </c:pt>
                <c:pt idx="4406">
                  <c:v>6426883955431.4297</c:v>
                </c:pt>
                <c:pt idx="4407">
                  <c:v>6597962162520.4297</c:v>
                </c:pt>
                <c:pt idx="4408">
                  <c:v>7569701949182</c:v>
                </c:pt>
                <c:pt idx="4409">
                  <c:v>3259790046897.25</c:v>
                </c:pt>
                <c:pt idx="4410">
                  <c:v>3312122338225.5298</c:v>
                </c:pt>
                <c:pt idx="4411">
                  <c:v>2246035285789.2402</c:v>
                </c:pt>
                <c:pt idx="4412">
                  <c:v>8979602590742.8906</c:v>
                </c:pt>
                <c:pt idx="4413">
                  <c:v>8398831336730.0498</c:v>
                </c:pt>
                <c:pt idx="4414">
                  <c:v>4366784154355.98</c:v>
                </c:pt>
                <c:pt idx="4415">
                  <c:v>1157280997894.5701</c:v>
                </c:pt>
                <c:pt idx="4416">
                  <c:v>3830127672947.5601</c:v>
                </c:pt>
                <c:pt idx="4417">
                  <c:v>1906400421962.4299</c:v>
                </c:pt>
                <c:pt idx="4418">
                  <c:v>5600686520994.54</c:v>
                </c:pt>
                <c:pt idx="4419">
                  <c:v>4060477201362.1001</c:v>
                </c:pt>
                <c:pt idx="4420">
                  <c:v>6033596020678.0801</c:v>
                </c:pt>
                <c:pt idx="4421">
                  <c:v>8797717328051.6797</c:v>
                </c:pt>
                <c:pt idx="4422">
                  <c:v>4993676327469.1699</c:v>
                </c:pt>
                <c:pt idx="4423">
                  <c:v>3248435402983.6802</c:v>
                </c:pt>
                <c:pt idx="4424">
                  <c:v>11924613705478.199</c:v>
                </c:pt>
                <c:pt idx="4425">
                  <c:v>7746108985215.4404</c:v>
                </c:pt>
                <c:pt idx="4426">
                  <c:v>5070462621346.5098</c:v>
                </c:pt>
                <c:pt idx="4427">
                  <c:v>5383271734356.2002</c:v>
                </c:pt>
                <c:pt idx="4428">
                  <c:v>5830278183858.7998</c:v>
                </c:pt>
                <c:pt idx="4429">
                  <c:v>7881007845505.3701</c:v>
                </c:pt>
                <c:pt idx="4430">
                  <c:v>5235145700052.2002</c:v>
                </c:pt>
                <c:pt idx="4431">
                  <c:v>5097744816762.1504</c:v>
                </c:pt>
                <c:pt idx="4432">
                  <c:v>3890777015904.75</c:v>
                </c:pt>
                <c:pt idx="4433">
                  <c:v>3558961214257.7402</c:v>
                </c:pt>
                <c:pt idx="4434">
                  <c:v>3865093910126.96</c:v>
                </c:pt>
                <c:pt idx="4435">
                  <c:v>10479121091213</c:v>
                </c:pt>
                <c:pt idx="4436">
                  <c:v>4783429425709.8701</c:v>
                </c:pt>
                <c:pt idx="4437">
                  <c:v>7469955478062.0996</c:v>
                </c:pt>
                <c:pt idx="4438">
                  <c:v>14229097728715.4</c:v>
                </c:pt>
                <c:pt idx="4439">
                  <c:v>3240648233581.79</c:v>
                </c:pt>
                <c:pt idx="4440">
                  <c:v>5156130285816.25</c:v>
                </c:pt>
                <c:pt idx="4441">
                  <c:v>1601277317433.1399</c:v>
                </c:pt>
                <c:pt idx="4442">
                  <c:v>3499392247355.6001</c:v>
                </c:pt>
                <c:pt idx="4443">
                  <c:v>10032705450947.699</c:v>
                </c:pt>
                <c:pt idx="4444">
                  <c:v>4628406365712.2803</c:v>
                </c:pt>
                <c:pt idx="4445">
                  <c:v>6667769134394.6699</c:v>
                </c:pt>
                <c:pt idx="4446">
                  <c:v>4287528707856.71</c:v>
                </c:pt>
                <c:pt idx="4447">
                  <c:v>6134339518937.8096</c:v>
                </c:pt>
                <c:pt idx="4448">
                  <c:v>2476149677090.9902</c:v>
                </c:pt>
                <c:pt idx="4449">
                  <c:v>4991153965451.2197</c:v>
                </c:pt>
                <c:pt idx="4450">
                  <c:v>1368879528860.3</c:v>
                </c:pt>
                <c:pt idx="4451">
                  <c:v>6580445042207.5303</c:v>
                </c:pt>
                <c:pt idx="4452">
                  <c:v>7807450894532.6797</c:v>
                </c:pt>
                <c:pt idx="4453">
                  <c:v>8570404999526.6104</c:v>
                </c:pt>
                <c:pt idx="4454">
                  <c:v>9183517760022.2793</c:v>
                </c:pt>
                <c:pt idx="4455">
                  <c:v>3011604189562.6899</c:v>
                </c:pt>
                <c:pt idx="4456">
                  <c:v>2040251107890.04</c:v>
                </c:pt>
                <c:pt idx="4457">
                  <c:v>7333466868163.7998</c:v>
                </c:pt>
                <c:pt idx="4458">
                  <c:v>2802611095612.3398</c:v>
                </c:pt>
                <c:pt idx="4459">
                  <c:v>6453541707791.3203</c:v>
                </c:pt>
                <c:pt idx="4460">
                  <c:v>4598758115785.3301</c:v>
                </c:pt>
                <c:pt idx="4461">
                  <c:v>4672744597140.3799</c:v>
                </c:pt>
                <c:pt idx="4462">
                  <c:v>7479871471831.3604</c:v>
                </c:pt>
                <c:pt idx="4463">
                  <c:v>2622611485385.8999</c:v>
                </c:pt>
                <c:pt idx="4464">
                  <c:v>6791361384968.5</c:v>
                </c:pt>
                <c:pt idx="4465">
                  <c:v>5498203580850.3096</c:v>
                </c:pt>
                <c:pt idx="4466">
                  <c:v>7270810592755.4297</c:v>
                </c:pt>
                <c:pt idx="4467">
                  <c:v>6863492928457.1504</c:v>
                </c:pt>
                <c:pt idx="4468">
                  <c:v>3662097023066</c:v>
                </c:pt>
                <c:pt idx="4469">
                  <c:v>6524814266210.8203</c:v>
                </c:pt>
                <c:pt idx="4470">
                  <c:v>6998673879166.3896</c:v>
                </c:pt>
                <c:pt idx="4471">
                  <c:v>3261924778190.5</c:v>
                </c:pt>
                <c:pt idx="4472">
                  <c:v>7482574792703.29</c:v>
                </c:pt>
                <c:pt idx="4473">
                  <c:v>4375451450984.2598</c:v>
                </c:pt>
                <c:pt idx="4474">
                  <c:v>9402745350250.8105</c:v>
                </c:pt>
                <c:pt idx="4475">
                  <c:v>8557196624941.8604</c:v>
                </c:pt>
                <c:pt idx="4476">
                  <c:v>8229535247753.6104</c:v>
                </c:pt>
                <c:pt idx="4477">
                  <c:v>3772154977212.4902</c:v>
                </c:pt>
                <c:pt idx="4478">
                  <c:v>8568162188912.6104</c:v>
                </c:pt>
                <c:pt idx="4479">
                  <c:v>7903793523169.6396</c:v>
                </c:pt>
                <c:pt idx="4480">
                  <c:v>1295963660667</c:v>
                </c:pt>
                <c:pt idx="4481">
                  <c:v>8141990471384.8896</c:v>
                </c:pt>
                <c:pt idx="4482">
                  <c:v>4647710302780.1396</c:v>
                </c:pt>
                <c:pt idx="4483">
                  <c:v>5257977693365.25</c:v>
                </c:pt>
                <c:pt idx="4484">
                  <c:v>4183355799856.4302</c:v>
                </c:pt>
                <c:pt idx="4485">
                  <c:v>5540640850362.9297</c:v>
                </c:pt>
                <c:pt idx="4486">
                  <c:v>8254230454691.6904</c:v>
                </c:pt>
                <c:pt idx="4487">
                  <c:v>4344485518804.73</c:v>
                </c:pt>
                <c:pt idx="4488">
                  <c:v>2747505593367.8501</c:v>
                </c:pt>
                <c:pt idx="4489">
                  <c:v>10741840794257.4</c:v>
                </c:pt>
                <c:pt idx="4490">
                  <c:v>4674673962073.9004</c:v>
                </c:pt>
                <c:pt idx="4491">
                  <c:v>5552659427936.7998</c:v>
                </c:pt>
                <c:pt idx="4492">
                  <c:v>5171431231061.0498</c:v>
                </c:pt>
                <c:pt idx="4493">
                  <c:v>4055657062343.1201</c:v>
                </c:pt>
                <c:pt idx="4494">
                  <c:v>3088477987824.6602</c:v>
                </c:pt>
                <c:pt idx="4495">
                  <c:v>3874009585013.79</c:v>
                </c:pt>
                <c:pt idx="4496">
                  <c:v>2992944075361.3901</c:v>
                </c:pt>
                <c:pt idx="4497">
                  <c:v>7601614956769.7598</c:v>
                </c:pt>
                <c:pt idx="4498">
                  <c:v>2697292728256.3501</c:v>
                </c:pt>
                <c:pt idx="4499">
                  <c:v>1034650077938.51</c:v>
                </c:pt>
                <c:pt idx="4500">
                  <c:v>4076503790716.9702</c:v>
                </c:pt>
                <c:pt idx="4501">
                  <c:v>7092935055390.5596</c:v>
                </c:pt>
                <c:pt idx="4502">
                  <c:v>6557753706079.0596</c:v>
                </c:pt>
                <c:pt idx="4503">
                  <c:v>1880412667662.3201</c:v>
                </c:pt>
                <c:pt idx="4504">
                  <c:v>6181279505701.7002</c:v>
                </c:pt>
                <c:pt idx="4505">
                  <c:v>7859034983092.2998</c:v>
                </c:pt>
                <c:pt idx="4506">
                  <c:v>5405978432527.3496</c:v>
                </c:pt>
                <c:pt idx="4507">
                  <c:v>3027486865550.9302</c:v>
                </c:pt>
                <c:pt idx="4508">
                  <c:v>4984018752500.7998</c:v>
                </c:pt>
                <c:pt idx="4509">
                  <c:v>10832017276491.6</c:v>
                </c:pt>
                <c:pt idx="4510">
                  <c:v>3247582561615.3901</c:v>
                </c:pt>
                <c:pt idx="4511">
                  <c:v>6065218550127.5303</c:v>
                </c:pt>
                <c:pt idx="4512">
                  <c:v>5194225561699.8701</c:v>
                </c:pt>
                <c:pt idx="4513">
                  <c:v>7505986916230.46</c:v>
                </c:pt>
                <c:pt idx="4514">
                  <c:v>1384884205462.29</c:v>
                </c:pt>
                <c:pt idx="4515">
                  <c:v>2430079743278.6201</c:v>
                </c:pt>
                <c:pt idx="4516">
                  <c:v>4552578590895.5498</c:v>
                </c:pt>
                <c:pt idx="4517">
                  <c:v>8166375017726.3096</c:v>
                </c:pt>
                <c:pt idx="4518">
                  <c:v>2932514002317.23</c:v>
                </c:pt>
                <c:pt idx="4519">
                  <c:v>8443748787406.8096</c:v>
                </c:pt>
                <c:pt idx="4520">
                  <c:v>6839934190557.9697</c:v>
                </c:pt>
                <c:pt idx="4521">
                  <c:v>7328770880093.7002</c:v>
                </c:pt>
                <c:pt idx="4522">
                  <c:v>5246352805585.1396</c:v>
                </c:pt>
                <c:pt idx="4523">
                  <c:v>10511703388309.199</c:v>
                </c:pt>
                <c:pt idx="4524">
                  <c:v>6176725033723.3604</c:v>
                </c:pt>
                <c:pt idx="4525">
                  <c:v>4065788472673.6299</c:v>
                </c:pt>
                <c:pt idx="4526">
                  <c:v>6613694573688.5195</c:v>
                </c:pt>
                <c:pt idx="4527">
                  <c:v>10000442028708.301</c:v>
                </c:pt>
                <c:pt idx="4528">
                  <c:v>5700983144693.5303</c:v>
                </c:pt>
                <c:pt idx="4529">
                  <c:v>5903535581417.2998</c:v>
                </c:pt>
                <c:pt idx="4530">
                  <c:v>2072123511315.5</c:v>
                </c:pt>
                <c:pt idx="4531">
                  <c:v>5163956601165.75</c:v>
                </c:pt>
                <c:pt idx="4532">
                  <c:v>4236556629204.9399</c:v>
                </c:pt>
                <c:pt idx="4533">
                  <c:v>10478555776532</c:v>
                </c:pt>
                <c:pt idx="4534">
                  <c:v>13175841801010.9</c:v>
                </c:pt>
                <c:pt idx="4535">
                  <c:v>2606113538011.6201</c:v>
                </c:pt>
                <c:pt idx="4536">
                  <c:v>8372143944439.0195</c:v>
                </c:pt>
                <c:pt idx="4537">
                  <c:v>10023306978514.699</c:v>
                </c:pt>
                <c:pt idx="4538">
                  <c:v>7988834925669.0303</c:v>
                </c:pt>
                <c:pt idx="4539">
                  <c:v>4269637382955.1802</c:v>
                </c:pt>
                <c:pt idx="4540">
                  <c:v>6564425736383.8496</c:v>
                </c:pt>
                <c:pt idx="4541">
                  <c:v>4257014274488.0801</c:v>
                </c:pt>
                <c:pt idx="4542">
                  <c:v>7797263966908.7002</c:v>
                </c:pt>
                <c:pt idx="4543">
                  <c:v>11066929571411.199</c:v>
                </c:pt>
                <c:pt idx="4544">
                  <c:v>4786953248640.0996</c:v>
                </c:pt>
                <c:pt idx="4545">
                  <c:v>1596141412566.3201</c:v>
                </c:pt>
                <c:pt idx="4546">
                  <c:v>4817298942559.46</c:v>
                </c:pt>
                <c:pt idx="4547">
                  <c:v>3437304264744.8901</c:v>
                </c:pt>
                <c:pt idx="4548">
                  <c:v>5424955323008.4502</c:v>
                </c:pt>
                <c:pt idx="4549">
                  <c:v>4912244448806.3398</c:v>
                </c:pt>
                <c:pt idx="4550">
                  <c:v>548563421506.28699</c:v>
                </c:pt>
                <c:pt idx="4551">
                  <c:v>2546273680683.0098</c:v>
                </c:pt>
                <c:pt idx="4552">
                  <c:v>2288864483492.2002</c:v>
                </c:pt>
                <c:pt idx="4553">
                  <c:v>7376276675411</c:v>
                </c:pt>
                <c:pt idx="4554">
                  <c:v>5693052123833.1904</c:v>
                </c:pt>
                <c:pt idx="4555">
                  <c:v>7326778860703.8496</c:v>
                </c:pt>
                <c:pt idx="4556">
                  <c:v>5825312473473.21</c:v>
                </c:pt>
                <c:pt idx="4557">
                  <c:v>6700769299731.2695</c:v>
                </c:pt>
                <c:pt idx="4558">
                  <c:v>9328956588919.0391</c:v>
                </c:pt>
                <c:pt idx="4559">
                  <c:v>2080339298684.1599</c:v>
                </c:pt>
                <c:pt idx="4560">
                  <c:v>5049221695323.8096</c:v>
                </c:pt>
                <c:pt idx="4561">
                  <c:v>5982976958617.8398</c:v>
                </c:pt>
                <c:pt idx="4562">
                  <c:v>5757043725735.0596</c:v>
                </c:pt>
                <c:pt idx="4563">
                  <c:v>875048296704.80005</c:v>
                </c:pt>
                <c:pt idx="4564">
                  <c:v>4010164716966.7402</c:v>
                </c:pt>
                <c:pt idx="4565">
                  <c:v>9183717979137.8594</c:v>
                </c:pt>
                <c:pt idx="4566">
                  <c:v>2424084892720.27</c:v>
                </c:pt>
                <c:pt idx="4567">
                  <c:v>7077725498528.6504</c:v>
                </c:pt>
                <c:pt idx="4568">
                  <c:v>6006112182515.6699</c:v>
                </c:pt>
                <c:pt idx="4569">
                  <c:v>9041304282133.9492</c:v>
                </c:pt>
                <c:pt idx="4570">
                  <c:v>1747747715337.03</c:v>
                </c:pt>
                <c:pt idx="4571">
                  <c:v>2705878917624.77</c:v>
                </c:pt>
                <c:pt idx="4572">
                  <c:v>613472775876.01099</c:v>
                </c:pt>
                <c:pt idx="4573">
                  <c:v>7180094636237.0498</c:v>
                </c:pt>
                <c:pt idx="4574">
                  <c:v>1295500512959</c:v>
                </c:pt>
                <c:pt idx="4575">
                  <c:v>5631418098972.4404</c:v>
                </c:pt>
                <c:pt idx="4576">
                  <c:v>4351391404244</c:v>
                </c:pt>
                <c:pt idx="4577">
                  <c:v>5988852906687.9805</c:v>
                </c:pt>
                <c:pt idx="4578">
                  <c:v>2400339288887.27</c:v>
                </c:pt>
                <c:pt idx="4579">
                  <c:v>1575493730024.49</c:v>
                </c:pt>
                <c:pt idx="4580">
                  <c:v>4175941410497.8301</c:v>
                </c:pt>
                <c:pt idx="4581">
                  <c:v>3709697715892.1802</c:v>
                </c:pt>
                <c:pt idx="4582">
                  <c:v>7266052719434.0098</c:v>
                </c:pt>
                <c:pt idx="4583">
                  <c:v>3208922718308</c:v>
                </c:pt>
                <c:pt idx="4584">
                  <c:v>2208938587526.3501</c:v>
                </c:pt>
                <c:pt idx="4585">
                  <c:v>9569852182716.8691</c:v>
                </c:pt>
                <c:pt idx="4586">
                  <c:v>11222153258343.5</c:v>
                </c:pt>
                <c:pt idx="4587">
                  <c:v>10746176342766.699</c:v>
                </c:pt>
                <c:pt idx="4588">
                  <c:v>3222902854861.9102</c:v>
                </c:pt>
                <c:pt idx="4589">
                  <c:v>5691703395953.0801</c:v>
                </c:pt>
                <c:pt idx="4590">
                  <c:v>5794217655392.4004</c:v>
                </c:pt>
                <c:pt idx="4591">
                  <c:v>6584693080240.8301</c:v>
                </c:pt>
                <c:pt idx="4592">
                  <c:v>8775606318448.0195</c:v>
                </c:pt>
                <c:pt idx="4593">
                  <c:v>8207073003040.9199</c:v>
                </c:pt>
                <c:pt idx="4594">
                  <c:v>2911491342711.04</c:v>
                </c:pt>
                <c:pt idx="4595">
                  <c:v>4717839928048.0801</c:v>
                </c:pt>
                <c:pt idx="4596">
                  <c:v>1576566187170.4399</c:v>
                </c:pt>
                <c:pt idx="4597">
                  <c:v>4202897418864.3599</c:v>
                </c:pt>
                <c:pt idx="4598">
                  <c:v>8409951981699.5703</c:v>
                </c:pt>
                <c:pt idx="4599">
                  <c:v>5210866506422.4404</c:v>
                </c:pt>
                <c:pt idx="4600">
                  <c:v>6266553129372.6104</c:v>
                </c:pt>
                <c:pt idx="4601">
                  <c:v>6952698136783.4697</c:v>
                </c:pt>
                <c:pt idx="4602">
                  <c:v>4345870355832.6802</c:v>
                </c:pt>
                <c:pt idx="4603">
                  <c:v>6575418659172.3096</c:v>
                </c:pt>
                <c:pt idx="4604">
                  <c:v>7683196104710.9805</c:v>
                </c:pt>
                <c:pt idx="4605">
                  <c:v>1767962404725.3999</c:v>
                </c:pt>
                <c:pt idx="4606">
                  <c:v>215719805030.88</c:v>
                </c:pt>
                <c:pt idx="4607">
                  <c:v>2235717623076.6602</c:v>
                </c:pt>
                <c:pt idx="4608">
                  <c:v>3354435022353.5</c:v>
                </c:pt>
                <c:pt idx="4609">
                  <c:v>5867757423190.5996</c:v>
                </c:pt>
                <c:pt idx="4610">
                  <c:v>10621076264737.199</c:v>
                </c:pt>
                <c:pt idx="4611">
                  <c:v>2622406265753.27</c:v>
                </c:pt>
                <c:pt idx="4612">
                  <c:v>3442204336888.7402</c:v>
                </c:pt>
                <c:pt idx="4613">
                  <c:v>4120888598392.8799</c:v>
                </c:pt>
                <c:pt idx="4614">
                  <c:v>2839526693268.9502</c:v>
                </c:pt>
                <c:pt idx="4615">
                  <c:v>1920293956489.22</c:v>
                </c:pt>
                <c:pt idx="4616">
                  <c:v>6811476390564.6104</c:v>
                </c:pt>
                <c:pt idx="4617">
                  <c:v>5352212725037.2002</c:v>
                </c:pt>
                <c:pt idx="4618">
                  <c:v>1755268243267.8101</c:v>
                </c:pt>
                <c:pt idx="4619">
                  <c:v>8394930285596.6602</c:v>
                </c:pt>
                <c:pt idx="4620">
                  <c:v>1483426085810.6201</c:v>
                </c:pt>
                <c:pt idx="4621">
                  <c:v>4133340181244.8198</c:v>
                </c:pt>
                <c:pt idx="4622">
                  <c:v>8348018261179.0898</c:v>
                </c:pt>
                <c:pt idx="4623">
                  <c:v>5156780360060.6104</c:v>
                </c:pt>
                <c:pt idx="4624">
                  <c:v>5455966857203.5303</c:v>
                </c:pt>
                <c:pt idx="4625">
                  <c:v>3441833078854.3101</c:v>
                </c:pt>
                <c:pt idx="4626">
                  <c:v>4605869352864.4697</c:v>
                </c:pt>
                <c:pt idx="4627">
                  <c:v>9167514916985.1992</c:v>
                </c:pt>
                <c:pt idx="4628">
                  <c:v>3791313107846.8501</c:v>
                </c:pt>
                <c:pt idx="4629">
                  <c:v>4931050550211.1396</c:v>
                </c:pt>
                <c:pt idx="4630">
                  <c:v>8227432111374.2402</c:v>
                </c:pt>
                <c:pt idx="4631">
                  <c:v>10268984296921.9</c:v>
                </c:pt>
                <c:pt idx="4632">
                  <c:v>2112966778451.47</c:v>
                </c:pt>
                <c:pt idx="4633">
                  <c:v>6650506976285.4502</c:v>
                </c:pt>
                <c:pt idx="4634">
                  <c:v>2763972157926.8999</c:v>
                </c:pt>
                <c:pt idx="4635">
                  <c:v>2907744130770.3701</c:v>
                </c:pt>
                <c:pt idx="4636">
                  <c:v>9175581923201.8906</c:v>
                </c:pt>
                <c:pt idx="4637">
                  <c:v>3417803608721.9102</c:v>
                </c:pt>
                <c:pt idx="4638">
                  <c:v>7399768755509.7197</c:v>
                </c:pt>
                <c:pt idx="4639">
                  <c:v>1968923391482.7</c:v>
                </c:pt>
                <c:pt idx="4640">
                  <c:v>2275392351400.7998</c:v>
                </c:pt>
                <c:pt idx="4641">
                  <c:v>9563687244310.1094</c:v>
                </c:pt>
                <c:pt idx="4642">
                  <c:v>1445115446607.45</c:v>
                </c:pt>
                <c:pt idx="4643">
                  <c:v>9441806942546.1992</c:v>
                </c:pt>
                <c:pt idx="4644">
                  <c:v>840877966649.33398</c:v>
                </c:pt>
                <c:pt idx="4645">
                  <c:v>5339094464573.8096</c:v>
                </c:pt>
                <c:pt idx="4646">
                  <c:v>3125876655913.3999</c:v>
                </c:pt>
                <c:pt idx="4647">
                  <c:v>1860796139276.51</c:v>
                </c:pt>
                <c:pt idx="4648">
                  <c:v>1686803944947.5</c:v>
                </c:pt>
                <c:pt idx="4649">
                  <c:v>9719451579042.5293</c:v>
                </c:pt>
                <c:pt idx="4650">
                  <c:v>5445176000542.8896</c:v>
                </c:pt>
                <c:pt idx="4651">
                  <c:v>4933398067025.3896</c:v>
                </c:pt>
                <c:pt idx="4652">
                  <c:v>4156118811597.77</c:v>
                </c:pt>
                <c:pt idx="4653">
                  <c:v>7283539427147.3096</c:v>
                </c:pt>
                <c:pt idx="4654">
                  <c:v>8579861944909.5498</c:v>
                </c:pt>
                <c:pt idx="4655">
                  <c:v>4772890078364.6201</c:v>
                </c:pt>
                <c:pt idx="4656">
                  <c:v>8660970460528.2402</c:v>
                </c:pt>
                <c:pt idx="4657">
                  <c:v>4518742147239.3398</c:v>
                </c:pt>
                <c:pt idx="4658">
                  <c:v>5723527960578.3301</c:v>
                </c:pt>
                <c:pt idx="4659">
                  <c:v>1848156585680.1101</c:v>
                </c:pt>
                <c:pt idx="4660">
                  <c:v>6827469543912.9004</c:v>
                </c:pt>
                <c:pt idx="4661">
                  <c:v>3658752210112.0698</c:v>
                </c:pt>
                <c:pt idx="4662">
                  <c:v>9211999822607.5605</c:v>
                </c:pt>
                <c:pt idx="4663">
                  <c:v>1775535726750.5701</c:v>
                </c:pt>
                <c:pt idx="4664">
                  <c:v>4206722806244.4399</c:v>
                </c:pt>
                <c:pt idx="4665">
                  <c:v>6961670253856.8701</c:v>
                </c:pt>
                <c:pt idx="4666">
                  <c:v>862484122228.96997</c:v>
                </c:pt>
                <c:pt idx="4667">
                  <c:v>3777796639248.5498</c:v>
                </c:pt>
                <c:pt idx="4668">
                  <c:v>5659911299325.2803</c:v>
                </c:pt>
                <c:pt idx="4669">
                  <c:v>2957040170667.1099</c:v>
                </c:pt>
                <c:pt idx="4670">
                  <c:v>10067220119023.4</c:v>
                </c:pt>
                <c:pt idx="4671">
                  <c:v>5068240914574.54</c:v>
                </c:pt>
                <c:pt idx="4672">
                  <c:v>5616916981575.8301</c:v>
                </c:pt>
                <c:pt idx="4673">
                  <c:v>5508362117298.6396</c:v>
                </c:pt>
                <c:pt idx="4674">
                  <c:v>4301967027026.4102</c:v>
                </c:pt>
                <c:pt idx="4675">
                  <c:v>8538981051402.5596</c:v>
                </c:pt>
                <c:pt idx="4676">
                  <c:v>723212652489.34998</c:v>
                </c:pt>
                <c:pt idx="4677">
                  <c:v>3357990449485.9502</c:v>
                </c:pt>
                <c:pt idx="4678">
                  <c:v>1904814745476.6101</c:v>
                </c:pt>
                <c:pt idx="4679">
                  <c:v>1543757668701.98</c:v>
                </c:pt>
                <c:pt idx="4680">
                  <c:v>5768113499232.6904</c:v>
                </c:pt>
                <c:pt idx="4681">
                  <c:v>6965690671905.8799</c:v>
                </c:pt>
                <c:pt idx="4682">
                  <c:v>10941207565398.699</c:v>
                </c:pt>
                <c:pt idx="4683">
                  <c:v>5799112742675.4297</c:v>
                </c:pt>
                <c:pt idx="4684">
                  <c:v>4100530157765.1699</c:v>
                </c:pt>
                <c:pt idx="4685">
                  <c:v>2141674647046.7</c:v>
                </c:pt>
                <c:pt idx="4686">
                  <c:v>2608935552156.6802</c:v>
                </c:pt>
                <c:pt idx="4687">
                  <c:v>4687469825338.7197</c:v>
                </c:pt>
                <c:pt idx="4688">
                  <c:v>4887639140831.1396</c:v>
                </c:pt>
                <c:pt idx="4689">
                  <c:v>7646517420910.7803</c:v>
                </c:pt>
                <c:pt idx="4690">
                  <c:v>3989101052780.1001</c:v>
                </c:pt>
                <c:pt idx="4691">
                  <c:v>4018702977274.27</c:v>
                </c:pt>
                <c:pt idx="4692">
                  <c:v>5773310278764.0303</c:v>
                </c:pt>
                <c:pt idx="4693">
                  <c:v>7813334218848.4004</c:v>
                </c:pt>
                <c:pt idx="4694">
                  <c:v>3171112442340.9902</c:v>
                </c:pt>
                <c:pt idx="4695">
                  <c:v>3845656727254.2002</c:v>
                </c:pt>
                <c:pt idx="4696">
                  <c:v>4464255754953.1104</c:v>
                </c:pt>
                <c:pt idx="4697">
                  <c:v>3079381912369.4399</c:v>
                </c:pt>
                <c:pt idx="4698">
                  <c:v>1203494280406.48</c:v>
                </c:pt>
                <c:pt idx="4699">
                  <c:v>4978597684860.1104</c:v>
                </c:pt>
                <c:pt idx="4700">
                  <c:v>4595729920967.7002</c:v>
                </c:pt>
                <c:pt idx="4701">
                  <c:v>6419603985262.8496</c:v>
                </c:pt>
                <c:pt idx="4702">
                  <c:v>2949110252597.54</c:v>
                </c:pt>
                <c:pt idx="4703">
                  <c:v>3163834835288.5801</c:v>
                </c:pt>
                <c:pt idx="4704">
                  <c:v>1734695104528.27</c:v>
                </c:pt>
                <c:pt idx="4705">
                  <c:v>11305814199307</c:v>
                </c:pt>
                <c:pt idx="4706">
                  <c:v>4910494767207.8701</c:v>
                </c:pt>
                <c:pt idx="4707">
                  <c:v>5283983438628.5195</c:v>
                </c:pt>
                <c:pt idx="4708">
                  <c:v>5086728674579.8398</c:v>
                </c:pt>
                <c:pt idx="4709">
                  <c:v>7524388887580.3398</c:v>
                </c:pt>
                <c:pt idx="4710">
                  <c:v>5073055436427.7598</c:v>
                </c:pt>
                <c:pt idx="4711">
                  <c:v>2290944672069.73</c:v>
                </c:pt>
                <c:pt idx="4712">
                  <c:v>3450036895064.1802</c:v>
                </c:pt>
                <c:pt idx="4713">
                  <c:v>6002254036211.5098</c:v>
                </c:pt>
                <c:pt idx="4714">
                  <c:v>8175287807588.0703</c:v>
                </c:pt>
                <c:pt idx="4715">
                  <c:v>4376102989847.27</c:v>
                </c:pt>
                <c:pt idx="4716">
                  <c:v>2799378982795.1001</c:v>
                </c:pt>
                <c:pt idx="4717">
                  <c:v>1538323878074.5601</c:v>
                </c:pt>
                <c:pt idx="4718">
                  <c:v>2145674747195.5601</c:v>
                </c:pt>
                <c:pt idx="4719">
                  <c:v>3121681732054.54</c:v>
                </c:pt>
                <c:pt idx="4720">
                  <c:v>4336976802293.2202</c:v>
                </c:pt>
                <c:pt idx="4721">
                  <c:v>5963779584786.4404</c:v>
                </c:pt>
                <c:pt idx="4722">
                  <c:v>4448477075994.7002</c:v>
                </c:pt>
                <c:pt idx="4723">
                  <c:v>4284405729275.8301</c:v>
                </c:pt>
                <c:pt idx="4724">
                  <c:v>6701070740312.7002</c:v>
                </c:pt>
                <c:pt idx="4725">
                  <c:v>855878894758.047</c:v>
                </c:pt>
                <c:pt idx="4726">
                  <c:v>11078511661624.6</c:v>
                </c:pt>
                <c:pt idx="4727">
                  <c:v>3158145110228.3999</c:v>
                </c:pt>
                <c:pt idx="4728">
                  <c:v>3718259184446.3799</c:v>
                </c:pt>
                <c:pt idx="4729">
                  <c:v>5864308387282.9902</c:v>
                </c:pt>
                <c:pt idx="4730">
                  <c:v>8727359902458.2695</c:v>
                </c:pt>
                <c:pt idx="4731">
                  <c:v>1826201828615.1899</c:v>
                </c:pt>
                <c:pt idx="4732">
                  <c:v>5408980805788.8203</c:v>
                </c:pt>
                <c:pt idx="4733">
                  <c:v>10640506138256</c:v>
                </c:pt>
                <c:pt idx="4734">
                  <c:v>875605753226.95703</c:v>
                </c:pt>
                <c:pt idx="4735">
                  <c:v>5397412086560.8799</c:v>
                </c:pt>
                <c:pt idx="4736">
                  <c:v>6144324037329.1299</c:v>
                </c:pt>
                <c:pt idx="4737">
                  <c:v>6806818741648.21</c:v>
                </c:pt>
                <c:pt idx="4738">
                  <c:v>2389628213591.3999</c:v>
                </c:pt>
                <c:pt idx="4739">
                  <c:v>6231099415818.2803</c:v>
                </c:pt>
                <c:pt idx="4740">
                  <c:v>6493718712701.8096</c:v>
                </c:pt>
                <c:pt idx="4741">
                  <c:v>943386908546.28101</c:v>
                </c:pt>
                <c:pt idx="4742">
                  <c:v>8522094253376.1699</c:v>
                </c:pt>
                <c:pt idx="4743">
                  <c:v>5187308611166.1396</c:v>
                </c:pt>
                <c:pt idx="4744">
                  <c:v>6245844689845.9902</c:v>
                </c:pt>
                <c:pt idx="4745">
                  <c:v>5766921209624.1396</c:v>
                </c:pt>
                <c:pt idx="4746">
                  <c:v>10175104126430.801</c:v>
                </c:pt>
                <c:pt idx="4747">
                  <c:v>4383927862586.0898</c:v>
                </c:pt>
                <c:pt idx="4748">
                  <c:v>7219265219785.3096</c:v>
                </c:pt>
                <c:pt idx="4749">
                  <c:v>2748979473148.3999</c:v>
                </c:pt>
                <c:pt idx="4750">
                  <c:v>2489092518658.8198</c:v>
                </c:pt>
                <c:pt idx="4751">
                  <c:v>8117792146895.79</c:v>
                </c:pt>
                <c:pt idx="4752">
                  <c:v>5247231379687.2305</c:v>
                </c:pt>
                <c:pt idx="4753">
                  <c:v>1079089446862.28</c:v>
                </c:pt>
                <c:pt idx="4754">
                  <c:v>5118472957331.3096</c:v>
                </c:pt>
                <c:pt idx="4755">
                  <c:v>4224329853050.3398</c:v>
                </c:pt>
                <c:pt idx="4756">
                  <c:v>2621526247783.3301</c:v>
                </c:pt>
                <c:pt idx="4757">
                  <c:v>5283363417414.4502</c:v>
                </c:pt>
                <c:pt idx="4758">
                  <c:v>14181999632635.199</c:v>
                </c:pt>
                <c:pt idx="4759">
                  <c:v>7649862306326.6299</c:v>
                </c:pt>
                <c:pt idx="4760">
                  <c:v>7294960409240.4199</c:v>
                </c:pt>
                <c:pt idx="4761">
                  <c:v>5856068330110.54</c:v>
                </c:pt>
                <c:pt idx="4762">
                  <c:v>4927121474873.2695</c:v>
                </c:pt>
                <c:pt idx="4763">
                  <c:v>2900665977762.96</c:v>
                </c:pt>
                <c:pt idx="4764">
                  <c:v>5270763609391.0801</c:v>
                </c:pt>
                <c:pt idx="4765">
                  <c:v>4121031740753.7202</c:v>
                </c:pt>
                <c:pt idx="4766">
                  <c:v>1854517508555.54</c:v>
                </c:pt>
                <c:pt idx="4767">
                  <c:v>3647436187910.3501</c:v>
                </c:pt>
                <c:pt idx="4768">
                  <c:v>5826907801140.0195</c:v>
                </c:pt>
                <c:pt idx="4769">
                  <c:v>973989263123.00195</c:v>
                </c:pt>
                <c:pt idx="4770">
                  <c:v>7877872354097.7998</c:v>
                </c:pt>
                <c:pt idx="4771">
                  <c:v>1085375363602.62</c:v>
                </c:pt>
                <c:pt idx="4772">
                  <c:v>1143444751306.99</c:v>
                </c:pt>
                <c:pt idx="4773">
                  <c:v>3398324657670.6602</c:v>
                </c:pt>
                <c:pt idx="4774">
                  <c:v>7845672475341.2695</c:v>
                </c:pt>
                <c:pt idx="4775">
                  <c:v>3849386344414.6899</c:v>
                </c:pt>
                <c:pt idx="4776">
                  <c:v>5628478077684.6396</c:v>
                </c:pt>
                <c:pt idx="4777">
                  <c:v>6295620899433.0098</c:v>
                </c:pt>
                <c:pt idx="4778">
                  <c:v>9715308634969.4004</c:v>
                </c:pt>
                <c:pt idx="4779">
                  <c:v>4183026096858.6201</c:v>
                </c:pt>
                <c:pt idx="4780">
                  <c:v>7199239594284.75</c:v>
                </c:pt>
                <c:pt idx="4781">
                  <c:v>4943538718515.3701</c:v>
                </c:pt>
                <c:pt idx="4782">
                  <c:v>3925538578886.2798</c:v>
                </c:pt>
                <c:pt idx="4783">
                  <c:v>5492728708062.6201</c:v>
                </c:pt>
                <c:pt idx="4784">
                  <c:v>3237293423437.5898</c:v>
                </c:pt>
                <c:pt idx="4785">
                  <c:v>4598903621682.3604</c:v>
                </c:pt>
                <c:pt idx="4786">
                  <c:v>3341142309622.77</c:v>
                </c:pt>
                <c:pt idx="4787">
                  <c:v>973678147026.02002</c:v>
                </c:pt>
                <c:pt idx="4788">
                  <c:v>977188489376.94495</c:v>
                </c:pt>
                <c:pt idx="4789">
                  <c:v>9277546848760.2402</c:v>
                </c:pt>
                <c:pt idx="4790">
                  <c:v>1762852864869.3501</c:v>
                </c:pt>
                <c:pt idx="4791">
                  <c:v>5080958376133.5703</c:v>
                </c:pt>
                <c:pt idx="4792">
                  <c:v>8574131884935.9404</c:v>
                </c:pt>
                <c:pt idx="4793">
                  <c:v>4650813163123.4502</c:v>
                </c:pt>
                <c:pt idx="4794">
                  <c:v>4866964469239.0195</c:v>
                </c:pt>
                <c:pt idx="4795">
                  <c:v>10721165537579.5</c:v>
                </c:pt>
                <c:pt idx="4796">
                  <c:v>6495089713488.1904</c:v>
                </c:pt>
                <c:pt idx="4797">
                  <c:v>2183228834776.8101</c:v>
                </c:pt>
                <c:pt idx="4798">
                  <c:v>3789460645820.8901</c:v>
                </c:pt>
                <c:pt idx="4799">
                  <c:v>5961995484257.7305</c:v>
                </c:pt>
                <c:pt idx="4800">
                  <c:v>1632863018041.4399</c:v>
                </c:pt>
                <c:pt idx="4801">
                  <c:v>6482243339691.4502</c:v>
                </c:pt>
                <c:pt idx="4802">
                  <c:v>1500492771665.3</c:v>
                </c:pt>
                <c:pt idx="4803">
                  <c:v>3138165938274.3901</c:v>
                </c:pt>
                <c:pt idx="4804">
                  <c:v>3861415775624.1499</c:v>
                </c:pt>
                <c:pt idx="4805">
                  <c:v>3593658464659.4199</c:v>
                </c:pt>
                <c:pt idx="4806">
                  <c:v>4901558183662.6104</c:v>
                </c:pt>
                <c:pt idx="4807">
                  <c:v>7251133318429.3096</c:v>
                </c:pt>
                <c:pt idx="4808">
                  <c:v>7283726573699.4102</c:v>
                </c:pt>
                <c:pt idx="4809">
                  <c:v>6480805574878.4502</c:v>
                </c:pt>
                <c:pt idx="4810">
                  <c:v>5957704462234.7002</c:v>
                </c:pt>
                <c:pt idx="4811">
                  <c:v>36462745551656.703</c:v>
                </c:pt>
                <c:pt idx="4812">
                  <c:v>6557822594941.54</c:v>
                </c:pt>
                <c:pt idx="4813">
                  <c:v>8044460719489.6904</c:v>
                </c:pt>
                <c:pt idx="4814">
                  <c:v>1395846179785.29</c:v>
                </c:pt>
                <c:pt idx="4815">
                  <c:v>5973550609288.4902</c:v>
                </c:pt>
                <c:pt idx="4816">
                  <c:v>1238406359578.05</c:v>
                </c:pt>
                <c:pt idx="4817">
                  <c:v>1194541238353.54</c:v>
                </c:pt>
                <c:pt idx="4818">
                  <c:v>4066089577349.5601</c:v>
                </c:pt>
                <c:pt idx="4819">
                  <c:v>3591808042459.1602</c:v>
                </c:pt>
                <c:pt idx="4820">
                  <c:v>2100891867499.29</c:v>
                </c:pt>
                <c:pt idx="4821">
                  <c:v>765190187538.64795</c:v>
                </c:pt>
                <c:pt idx="4822">
                  <c:v>897444884180.59399</c:v>
                </c:pt>
                <c:pt idx="4823">
                  <c:v>6423774781386.7197</c:v>
                </c:pt>
                <c:pt idx="4824">
                  <c:v>2674665271844.8799</c:v>
                </c:pt>
                <c:pt idx="4825">
                  <c:v>1996149291208.71</c:v>
                </c:pt>
                <c:pt idx="4826">
                  <c:v>5318270788068.5703</c:v>
                </c:pt>
                <c:pt idx="4827">
                  <c:v>4290351170845.1299</c:v>
                </c:pt>
                <c:pt idx="4828">
                  <c:v>7972085565586.3799</c:v>
                </c:pt>
                <c:pt idx="4829">
                  <c:v>9405733074457.6602</c:v>
                </c:pt>
                <c:pt idx="4830">
                  <c:v>3928833132564.8501</c:v>
                </c:pt>
                <c:pt idx="4831">
                  <c:v>1270280287546.49</c:v>
                </c:pt>
                <c:pt idx="4832">
                  <c:v>5859091238369.8203</c:v>
                </c:pt>
                <c:pt idx="4833">
                  <c:v>7193130024653.7002</c:v>
                </c:pt>
                <c:pt idx="4834">
                  <c:v>4249435786473.25</c:v>
                </c:pt>
                <c:pt idx="4835">
                  <c:v>4191723043759.29</c:v>
                </c:pt>
                <c:pt idx="4836">
                  <c:v>9400605966276.8398</c:v>
                </c:pt>
                <c:pt idx="4837">
                  <c:v>7416750848822.6797</c:v>
                </c:pt>
                <c:pt idx="4838">
                  <c:v>2202253513002.3901</c:v>
                </c:pt>
                <c:pt idx="4839">
                  <c:v>794497786353.65002</c:v>
                </c:pt>
                <c:pt idx="4840">
                  <c:v>6138108500571.1699</c:v>
                </c:pt>
                <c:pt idx="4841">
                  <c:v>4683842533616.5898</c:v>
                </c:pt>
                <c:pt idx="4842">
                  <c:v>3581116173113.04</c:v>
                </c:pt>
                <c:pt idx="4843">
                  <c:v>2312431965584.5498</c:v>
                </c:pt>
                <c:pt idx="4844">
                  <c:v>7383700122033.0596</c:v>
                </c:pt>
                <c:pt idx="4845">
                  <c:v>4528851235027.21</c:v>
                </c:pt>
                <c:pt idx="4846">
                  <c:v>3388139869778.73</c:v>
                </c:pt>
                <c:pt idx="4847">
                  <c:v>3878755680903.8599</c:v>
                </c:pt>
                <c:pt idx="4848">
                  <c:v>1086958048831.38</c:v>
                </c:pt>
                <c:pt idx="4849">
                  <c:v>4661952653194.54</c:v>
                </c:pt>
                <c:pt idx="4850">
                  <c:v>1984177230495.8701</c:v>
                </c:pt>
                <c:pt idx="4851">
                  <c:v>2991535251082.7002</c:v>
                </c:pt>
                <c:pt idx="4852">
                  <c:v>3925089290711.2002</c:v>
                </c:pt>
                <c:pt idx="4853">
                  <c:v>2072706455601.5</c:v>
                </c:pt>
                <c:pt idx="4854">
                  <c:v>1722092744244.71</c:v>
                </c:pt>
                <c:pt idx="4855">
                  <c:v>4062587663898.8398</c:v>
                </c:pt>
                <c:pt idx="4856">
                  <c:v>1494006130105.3101</c:v>
                </c:pt>
                <c:pt idx="4857">
                  <c:v>3560613969260.0698</c:v>
                </c:pt>
                <c:pt idx="4858">
                  <c:v>4311511167858.5098</c:v>
                </c:pt>
                <c:pt idx="4859">
                  <c:v>2746308456614.6499</c:v>
                </c:pt>
                <c:pt idx="4860">
                  <c:v>4199402503033.25</c:v>
                </c:pt>
                <c:pt idx="4861">
                  <c:v>9227867059459.5898</c:v>
                </c:pt>
                <c:pt idx="4862">
                  <c:v>6271114762253.25</c:v>
                </c:pt>
                <c:pt idx="4863">
                  <c:v>5496319098645.21</c:v>
                </c:pt>
                <c:pt idx="4864">
                  <c:v>7723633410292.6699</c:v>
                </c:pt>
                <c:pt idx="4865">
                  <c:v>2127500249529.6899</c:v>
                </c:pt>
                <c:pt idx="4866">
                  <c:v>1799680064345.78</c:v>
                </c:pt>
                <c:pt idx="4867">
                  <c:v>6371168604508.7002</c:v>
                </c:pt>
                <c:pt idx="4868">
                  <c:v>3013385332382.6401</c:v>
                </c:pt>
                <c:pt idx="4869">
                  <c:v>5042050964889.6299</c:v>
                </c:pt>
                <c:pt idx="4870">
                  <c:v>6203924275653.7803</c:v>
                </c:pt>
                <c:pt idx="4871">
                  <c:v>3753064026866.4702</c:v>
                </c:pt>
                <c:pt idx="4872">
                  <c:v>1389977739378.05</c:v>
                </c:pt>
                <c:pt idx="4873">
                  <c:v>5323875346568.4805</c:v>
                </c:pt>
                <c:pt idx="4874">
                  <c:v>8958838629307.0605</c:v>
                </c:pt>
                <c:pt idx="4875">
                  <c:v>3850203990331.8901</c:v>
                </c:pt>
                <c:pt idx="4876">
                  <c:v>5341007723043.0898</c:v>
                </c:pt>
                <c:pt idx="4877">
                  <c:v>5364817052772.79</c:v>
                </c:pt>
                <c:pt idx="4878">
                  <c:v>479837719646.70398</c:v>
                </c:pt>
                <c:pt idx="4879">
                  <c:v>6201677465237.6797</c:v>
                </c:pt>
                <c:pt idx="4880">
                  <c:v>2486226865400.4702</c:v>
                </c:pt>
                <c:pt idx="4881">
                  <c:v>4991178119085.5</c:v>
                </c:pt>
                <c:pt idx="4882">
                  <c:v>2287320030318.3501</c:v>
                </c:pt>
                <c:pt idx="4883">
                  <c:v>2162741088711.51</c:v>
                </c:pt>
                <c:pt idx="4884">
                  <c:v>4140709730709.7202</c:v>
                </c:pt>
                <c:pt idx="4885">
                  <c:v>11004401525789.5</c:v>
                </c:pt>
                <c:pt idx="4886">
                  <c:v>195114065461.423</c:v>
                </c:pt>
                <c:pt idx="4887">
                  <c:v>1987978004857.3601</c:v>
                </c:pt>
                <c:pt idx="4888">
                  <c:v>1190026705990.3701</c:v>
                </c:pt>
                <c:pt idx="4889">
                  <c:v>3237346116832.6699</c:v>
                </c:pt>
                <c:pt idx="4890">
                  <c:v>5281623010104.6904</c:v>
                </c:pt>
                <c:pt idx="4891">
                  <c:v>6352634356326.9102</c:v>
                </c:pt>
                <c:pt idx="4892">
                  <c:v>3969633266460.1802</c:v>
                </c:pt>
                <c:pt idx="4893">
                  <c:v>1036620900228.41</c:v>
                </c:pt>
                <c:pt idx="4894">
                  <c:v>2131581829010.1499</c:v>
                </c:pt>
                <c:pt idx="4895">
                  <c:v>4310661057838.0698</c:v>
                </c:pt>
                <c:pt idx="4896">
                  <c:v>5448685835097.0195</c:v>
                </c:pt>
                <c:pt idx="4897">
                  <c:v>4340726782534.48</c:v>
                </c:pt>
                <c:pt idx="4898">
                  <c:v>4228587273454.4399</c:v>
                </c:pt>
                <c:pt idx="4899">
                  <c:v>4415594242205.5596</c:v>
                </c:pt>
                <c:pt idx="4900">
                  <c:v>3506774503532.8799</c:v>
                </c:pt>
                <c:pt idx="4901">
                  <c:v>6359553108057.1797</c:v>
                </c:pt>
                <c:pt idx="4902">
                  <c:v>4182229364177.1201</c:v>
                </c:pt>
                <c:pt idx="4903">
                  <c:v>2072319853880.74</c:v>
                </c:pt>
                <c:pt idx="4904">
                  <c:v>1160907144841.45</c:v>
                </c:pt>
                <c:pt idx="4905">
                  <c:v>2088859206436.04</c:v>
                </c:pt>
                <c:pt idx="4906">
                  <c:v>4715300656580.2695</c:v>
                </c:pt>
                <c:pt idx="4907">
                  <c:v>3464490960322.6099</c:v>
                </c:pt>
                <c:pt idx="4908">
                  <c:v>885845052177.81299</c:v>
                </c:pt>
                <c:pt idx="4909">
                  <c:v>6292341324136.3496</c:v>
                </c:pt>
                <c:pt idx="4910">
                  <c:v>3804015914708.8398</c:v>
                </c:pt>
                <c:pt idx="4911">
                  <c:v>2667734271063.6001</c:v>
                </c:pt>
                <c:pt idx="4912">
                  <c:v>4046759849209.27</c:v>
                </c:pt>
                <c:pt idx="4913">
                  <c:v>5548943924582.5098</c:v>
                </c:pt>
                <c:pt idx="4914">
                  <c:v>3040461293190.0898</c:v>
                </c:pt>
                <c:pt idx="4915">
                  <c:v>3995995941319.9502</c:v>
                </c:pt>
                <c:pt idx="4916">
                  <c:v>10361060758611.801</c:v>
                </c:pt>
                <c:pt idx="4917">
                  <c:v>4215610108623.7402</c:v>
                </c:pt>
                <c:pt idx="4918">
                  <c:v>1724756805888.0801</c:v>
                </c:pt>
                <c:pt idx="4919">
                  <c:v>3155764220617.3799</c:v>
                </c:pt>
                <c:pt idx="4920">
                  <c:v>3418737262491.0801</c:v>
                </c:pt>
                <c:pt idx="4921">
                  <c:v>2920763948257.1602</c:v>
                </c:pt>
                <c:pt idx="4922">
                  <c:v>6152321879277.2002</c:v>
                </c:pt>
                <c:pt idx="4923">
                  <c:v>2823937646678.0898</c:v>
                </c:pt>
                <c:pt idx="4924">
                  <c:v>2952341441673.1699</c:v>
                </c:pt>
                <c:pt idx="4925">
                  <c:v>1553308238480.1201</c:v>
                </c:pt>
                <c:pt idx="4926">
                  <c:v>4180270131097.4902</c:v>
                </c:pt>
                <c:pt idx="4927">
                  <c:v>4229473124957.6201</c:v>
                </c:pt>
                <c:pt idx="4928">
                  <c:v>2511901504900.4702</c:v>
                </c:pt>
                <c:pt idx="4929">
                  <c:v>3571313384407.29</c:v>
                </c:pt>
                <c:pt idx="4930">
                  <c:v>4365956779376.71</c:v>
                </c:pt>
                <c:pt idx="4931">
                  <c:v>4999626349499.1904</c:v>
                </c:pt>
                <c:pt idx="4932">
                  <c:v>3209255714783.8501</c:v>
                </c:pt>
                <c:pt idx="4933">
                  <c:v>5388858130492.5801</c:v>
                </c:pt>
                <c:pt idx="4934">
                  <c:v>4802399498815.8398</c:v>
                </c:pt>
                <c:pt idx="4935">
                  <c:v>2263336523389.1099</c:v>
                </c:pt>
                <c:pt idx="4936">
                  <c:v>2399745876189.5698</c:v>
                </c:pt>
                <c:pt idx="4937">
                  <c:v>5490976196336.96</c:v>
                </c:pt>
                <c:pt idx="4938">
                  <c:v>3493633160128.0298</c:v>
                </c:pt>
                <c:pt idx="4939">
                  <c:v>3659487767398.1201</c:v>
                </c:pt>
                <c:pt idx="4940">
                  <c:v>3050484483837.6499</c:v>
                </c:pt>
                <c:pt idx="4941">
                  <c:v>626961566101.12</c:v>
                </c:pt>
                <c:pt idx="4942">
                  <c:v>1930115571707.8799</c:v>
                </c:pt>
                <c:pt idx="4943">
                  <c:v>2414570560773.04</c:v>
                </c:pt>
                <c:pt idx="4944">
                  <c:v>1946584395071.98</c:v>
                </c:pt>
                <c:pt idx="4945">
                  <c:v>2220243060780.54</c:v>
                </c:pt>
                <c:pt idx="4946">
                  <c:v>7899360967952.4805</c:v>
                </c:pt>
                <c:pt idx="4947">
                  <c:v>4578081871344.46</c:v>
                </c:pt>
                <c:pt idx="4948">
                  <c:v>3079930458381.0601</c:v>
                </c:pt>
                <c:pt idx="4949">
                  <c:v>7748088281866.2305</c:v>
                </c:pt>
                <c:pt idx="4950">
                  <c:v>5700935817491.9805</c:v>
                </c:pt>
                <c:pt idx="4951">
                  <c:v>2540203177469.5</c:v>
                </c:pt>
                <c:pt idx="4952">
                  <c:v>1443249580840.9199</c:v>
                </c:pt>
                <c:pt idx="4953">
                  <c:v>2983014932117.6899</c:v>
                </c:pt>
                <c:pt idx="4954">
                  <c:v>6992948125192.7998</c:v>
                </c:pt>
                <c:pt idx="4955">
                  <c:v>4532676610788.6904</c:v>
                </c:pt>
                <c:pt idx="4956">
                  <c:v>4305387786360.3701</c:v>
                </c:pt>
                <c:pt idx="4957">
                  <c:v>6944838847601.8701</c:v>
                </c:pt>
                <c:pt idx="4958">
                  <c:v>3474006818582.7202</c:v>
                </c:pt>
                <c:pt idx="4959">
                  <c:v>2144124063403.72</c:v>
                </c:pt>
                <c:pt idx="4960">
                  <c:v>2258933713613.9302</c:v>
                </c:pt>
                <c:pt idx="4961">
                  <c:v>1335038649814.5701</c:v>
                </c:pt>
                <c:pt idx="4962">
                  <c:v>4119575687813</c:v>
                </c:pt>
                <c:pt idx="4963">
                  <c:v>3565788485065.48</c:v>
                </c:pt>
                <c:pt idx="4964">
                  <c:v>4518092477335.7197</c:v>
                </c:pt>
                <c:pt idx="4965">
                  <c:v>3297828604472</c:v>
                </c:pt>
                <c:pt idx="4966">
                  <c:v>1272835634266.3501</c:v>
                </c:pt>
                <c:pt idx="4967">
                  <c:v>4362081928197.1899</c:v>
                </c:pt>
                <c:pt idx="4968">
                  <c:v>4042063279037.3799</c:v>
                </c:pt>
                <c:pt idx="4969">
                  <c:v>3368489186692.5098</c:v>
                </c:pt>
                <c:pt idx="4970">
                  <c:v>2101459638599.5601</c:v>
                </c:pt>
                <c:pt idx="4971">
                  <c:v>2240620777797.9102</c:v>
                </c:pt>
                <c:pt idx="4972">
                  <c:v>5282335587619.3496</c:v>
                </c:pt>
                <c:pt idx="4973">
                  <c:v>1750251186677.3</c:v>
                </c:pt>
                <c:pt idx="4974">
                  <c:v>2041876357349.3501</c:v>
                </c:pt>
                <c:pt idx="4975">
                  <c:v>6216040511954.9404</c:v>
                </c:pt>
                <c:pt idx="4976">
                  <c:v>4561159053327.7197</c:v>
                </c:pt>
                <c:pt idx="4977">
                  <c:v>1292866484972.6799</c:v>
                </c:pt>
                <c:pt idx="4978">
                  <c:v>3020288346110.1201</c:v>
                </c:pt>
                <c:pt idx="4979">
                  <c:v>2426470350136.0898</c:v>
                </c:pt>
                <c:pt idx="4980">
                  <c:v>518310180558.63599</c:v>
                </c:pt>
                <c:pt idx="4981">
                  <c:v>2116157622656.98</c:v>
                </c:pt>
                <c:pt idx="4982">
                  <c:v>3852106858186.5801</c:v>
                </c:pt>
                <c:pt idx="4983">
                  <c:v>1441343991557.3301</c:v>
                </c:pt>
                <c:pt idx="4984">
                  <c:v>1969789726207.49</c:v>
                </c:pt>
                <c:pt idx="4985">
                  <c:v>1803571744960.01</c:v>
                </c:pt>
                <c:pt idx="4986">
                  <c:v>1997838649876.03</c:v>
                </c:pt>
                <c:pt idx="4987">
                  <c:v>2111467093526.71</c:v>
                </c:pt>
                <c:pt idx="4988">
                  <c:v>996536724618.37305</c:v>
                </c:pt>
                <c:pt idx="4989">
                  <c:v>1427023089737.1299</c:v>
                </c:pt>
                <c:pt idx="4990">
                  <c:v>1597904038514.4099</c:v>
                </c:pt>
                <c:pt idx="4991">
                  <c:v>2744420353180.3198</c:v>
                </c:pt>
                <c:pt idx="4992">
                  <c:v>2836181133930.3999</c:v>
                </c:pt>
                <c:pt idx="4993">
                  <c:v>1570151958697.6699</c:v>
                </c:pt>
                <c:pt idx="4994">
                  <c:v>3388534561408.54</c:v>
                </c:pt>
                <c:pt idx="4995">
                  <c:v>3654556716073.3999</c:v>
                </c:pt>
                <c:pt idx="4996">
                  <c:v>2123444767270.6499</c:v>
                </c:pt>
                <c:pt idx="4997">
                  <c:v>3999504558292.0801</c:v>
                </c:pt>
                <c:pt idx="4998">
                  <c:v>3228926879556.5298</c:v>
                </c:pt>
                <c:pt idx="4999">
                  <c:v>2908474477133.8398</c:v>
                </c:pt>
                <c:pt idx="5000">
                  <c:v>2057450016439.29</c:v>
                </c:pt>
                <c:pt idx="5001">
                  <c:v>1470569693134.8101</c:v>
                </c:pt>
                <c:pt idx="5002">
                  <c:v>1326401756768.3101</c:v>
                </c:pt>
                <c:pt idx="5003">
                  <c:v>3792999874276.2798</c:v>
                </c:pt>
                <c:pt idx="5004">
                  <c:v>4091368769782.5698</c:v>
                </c:pt>
                <c:pt idx="5005">
                  <c:v>1016199055238.79</c:v>
                </c:pt>
                <c:pt idx="5006">
                  <c:v>3660544383663.96</c:v>
                </c:pt>
                <c:pt idx="5007">
                  <c:v>2809710995172.7798</c:v>
                </c:pt>
                <c:pt idx="5008">
                  <c:v>1969387442775.0901</c:v>
                </c:pt>
                <c:pt idx="5009">
                  <c:v>4636886966279.4004</c:v>
                </c:pt>
                <c:pt idx="5010">
                  <c:v>3548710670559.5098</c:v>
                </c:pt>
                <c:pt idx="5011">
                  <c:v>6102243191949.9102</c:v>
                </c:pt>
                <c:pt idx="5012">
                  <c:v>1740790032539.8799</c:v>
                </c:pt>
                <c:pt idx="5013">
                  <c:v>2752376115106.5498</c:v>
                </c:pt>
                <c:pt idx="5014">
                  <c:v>1738703929604.0901</c:v>
                </c:pt>
                <c:pt idx="5015">
                  <c:v>4075211233236.8599</c:v>
                </c:pt>
                <c:pt idx="5016">
                  <c:v>1072058541121.16</c:v>
                </c:pt>
                <c:pt idx="5017">
                  <c:v>1447858466889.8999</c:v>
                </c:pt>
                <c:pt idx="5018">
                  <c:v>3534363871582.9502</c:v>
                </c:pt>
                <c:pt idx="5019">
                  <c:v>3844403026378.75</c:v>
                </c:pt>
                <c:pt idx="5020">
                  <c:v>3042716130105.2202</c:v>
                </c:pt>
                <c:pt idx="5021">
                  <c:v>3756048664984.8901</c:v>
                </c:pt>
                <c:pt idx="5022">
                  <c:v>1293084530135.45</c:v>
                </c:pt>
                <c:pt idx="5023">
                  <c:v>4352695025703.5801</c:v>
                </c:pt>
                <c:pt idx="5024">
                  <c:v>1857456856940.6699</c:v>
                </c:pt>
                <c:pt idx="5025">
                  <c:v>1027637228975.34</c:v>
                </c:pt>
                <c:pt idx="5026">
                  <c:v>2245917240539.5698</c:v>
                </c:pt>
                <c:pt idx="5027">
                  <c:v>3983805540551.6201</c:v>
                </c:pt>
                <c:pt idx="5028">
                  <c:v>2202812576124.1299</c:v>
                </c:pt>
                <c:pt idx="5029">
                  <c:v>661474493113.36206</c:v>
                </c:pt>
                <c:pt idx="5030">
                  <c:v>3945109482687.9102</c:v>
                </c:pt>
                <c:pt idx="5031">
                  <c:v>4110600643365.8701</c:v>
                </c:pt>
                <c:pt idx="5032">
                  <c:v>3880262435938.8198</c:v>
                </c:pt>
                <c:pt idx="5033">
                  <c:v>3823886951948.5298</c:v>
                </c:pt>
                <c:pt idx="5034">
                  <c:v>7197049544385.6699</c:v>
                </c:pt>
                <c:pt idx="5035">
                  <c:v>2136936292733.51</c:v>
                </c:pt>
                <c:pt idx="5036">
                  <c:v>3589140880142.8501</c:v>
                </c:pt>
                <c:pt idx="5037">
                  <c:v>2834305976882.4102</c:v>
                </c:pt>
                <c:pt idx="5038">
                  <c:v>1058266171704.84</c:v>
                </c:pt>
                <c:pt idx="5039">
                  <c:v>570162791287.67102</c:v>
                </c:pt>
                <c:pt idx="5040">
                  <c:v>945204438895.29102</c:v>
                </c:pt>
                <c:pt idx="5041">
                  <c:v>4419300895435.21</c:v>
                </c:pt>
                <c:pt idx="5042">
                  <c:v>317953021024.53101</c:v>
                </c:pt>
                <c:pt idx="5043">
                  <c:v>1089567416438.13</c:v>
                </c:pt>
                <c:pt idx="5044">
                  <c:v>2505694559313.7998</c:v>
                </c:pt>
                <c:pt idx="5045">
                  <c:v>3633013345095.77</c:v>
                </c:pt>
                <c:pt idx="5046">
                  <c:v>3050868658534.2598</c:v>
                </c:pt>
                <c:pt idx="5047">
                  <c:v>2195788932383.8301</c:v>
                </c:pt>
                <c:pt idx="5048">
                  <c:v>454655917323.26801</c:v>
                </c:pt>
                <c:pt idx="5049">
                  <c:v>2302678247922.29</c:v>
                </c:pt>
                <c:pt idx="5050">
                  <c:v>4823713144761.9102</c:v>
                </c:pt>
                <c:pt idx="5051">
                  <c:v>1916967729110.8601</c:v>
                </c:pt>
                <c:pt idx="5052">
                  <c:v>2338651804153.8701</c:v>
                </c:pt>
                <c:pt idx="5053">
                  <c:v>2773923643816.9399</c:v>
                </c:pt>
                <c:pt idx="5054">
                  <c:v>2847593897877.3501</c:v>
                </c:pt>
                <c:pt idx="5055">
                  <c:v>5521598493010.2803</c:v>
                </c:pt>
                <c:pt idx="5056">
                  <c:v>1780518985549.3</c:v>
                </c:pt>
                <c:pt idx="5057">
                  <c:v>1919873485889.77</c:v>
                </c:pt>
                <c:pt idx="5058">
                  <c:v>503069970526.09497</c:v>
                </c:pt>
                <c:pt idx="5059">
                  <c:v>3639639959990.1401</c:v>
                </c:pt>
                <c:pt idx="5060">
                  <c:v>1637676252474.3999</c:v>
                </c:pt>
                <c:pt idx="5061">
                  <c:v>3273768649885.1699</c:v>
                </c:pt>
                <c:pt idx="5062">
                  <c:v>1042582735167.73</c:v>
                </c:pt>
                <c:pt idx="5063">
                  <c:v>3228394206237.9102</c:v>
                </c:pt>
                <c:pt idx="5064">
                  <c:v>4773628352998.8096</c:v>
                </c:pt>
                <c:pt idx="5065">
                  <c:v>3280817852320.2202</c:v>
                </c:pt>
                <c:pt idx="5066">
                  <c:v>1811150623395.0901</c:v>
                </c:pt>
                <c:pt idx="5067">
                  <c:v>803468305676.48596</c:v>
                </c:pt>
                <c:pt idx="5068">
                  <c:v>2197771174665.5701</c:v>
                </c:pt>
                <c:pt idx="5069">
                  <c:v>2261046981982.1602</c:v>
                </c:pt>
                <c:pt idx="5070">
                  <c:v>3952556581490.0098</c:v>
                </c:pt>
                <c:pt idx="5071">
                  <c:v>4488268647830.6602</c:v>
                </c:pt>
                <c:pt idx="5072">
                  <c:v>3135590878779.21</c:v>
                </c:pt>
                <c:pt idx="5073">
                  <c:v>1057856772668.64</c:v>
                </c:pt>
                <c:pt idx="5074">
                  <c:v>2446216125629.3799</c:v>
                </c:pt>
                <c:pt idx="5075">
                  <c:v>6778864753593.2002</c:v>
                </c:pt>
                <c:pt idx="5076">
                  <c:v>3262643746574.2998</c:v>
                </c:pt>
                <c:pt idx="5077">
                  <c:v>3372079916117.7998</c:v>
                </c:pt>
                <c:pt idx="5078">
                  <c:v>1467045206839.03</c:v>
                </c:pt>
                <c:pt idx="5079">
                  <c:v>2268384322136.52</c:v>
                </c:pt>
                <c:pt idx="5080">
                  <c:v>2810508267578.5898</c:v>
                </c:pt>
                <c:pt idx="5081">
                  <c:v>5024866651828.9697</c:v>
                </c:pt>
                <c:pt idx="5082">
                  <c:v>2960911285642.8301</c:v>
                </c:pt>
                <c:pt idx="5083">
                  <c:v>3610212829040.6201</c:v>
                </c:pt>
                <c:pt idx="5084">
                  <c:v>2401427130956.8901</c:v>
                </c:pt>
                <c:pt idx="5085">
                  <c:v>4271737885908.02</c:v>
                </c:pt>
                <c:pt idx="5086">
                  <c:v>3847750906387.3799</c:v>
                </c:pt>
                <c:pt idx="5087">
                  <c:v>4540282555685.8096</c:v>
                </c:pt>
                <c:pt idx="5088">
                  <c:v>2147298443452.96</c:v>
                </c:pt>
                <c:pt idx="5089">
                  <c:v>3121125559880.6899</c:v>
                </c:pt>
                <c:pt idx="5090">
                  <c:v>463426302421.50299</c:v>
                </c:pt>
                <c:pt idx="5091">
                  <c:v>852708699348.76599</c:v>
                </c:pt>
                <c:pt idx="5092">
                  <c:v>2278991264135.6299</c:v>
                </c:pt>
                <c:pt idx="5093">
                  <c:v>3798123940240.3398</c:v>
                </c:pt>
                <c:pt idx="5094">
                  <c:v>2384644640280.3101</c:v>
                </c:pt>
                <c:pt idx="5095">
                  <c:v>540921921392.33197</c:v>
                </c:pt>
                <c:pt idx="5096">
                  <c:v>2754112901694.9502</c:v>
                </c:pt>
                <c:pt idx="5097">
                  <c:v>1827590899099.24</c:v>
                </c:pt>
                <c:pt idx="5098">
                  <c:v>1728024545910.3999</c:v>
                </c:pt>
                <c:pt idx="5099">
                  <c:v>2683708564546.7798</c:v>
                </c:pt>
                <c:pt idx="5100">
                  <c:v>2940150774493.3901</c:v>
                </c:pt>
                <c:pt idx="5101">
                  <c:v>979140195327.46106</c:v>
                </c:pt>
                <c:pt idx="5102">
                  <c:v>1649298520876.21</c:v>
                </c:pt>
                <c:pt idx="5103">
                  <c:v>4165488894176.4702</c:v>
                </c:pt>
                <c:pt idx="5104">
                  <c:v>4087816325263.9199</c:v>
                </c:pt>
                <c:pt idx="5105">
                  <c:v>3517511053829.3101</c:v>
                </c:pt>
                <c:pt idx="5106">
                  <c:v>587041898576.80603</c:v>
                </c:pt>
                <c:pt idx="5107">
                  <c:v>2206146366777.5898</c:v>
                </c:pt>
                <c:pt idx="5108">
                  <c:v>2201528771491.4102</c:v>
                </c:pt>
                <c:pt idx="5109">
                  <c:v>3157313766704.6099</c:v>
                </c:pt>
                <c:pt idx="5110">
                  <c:v>3041080020430.1499</c:v>
                </c:pt>
                <c:pt idx="5111">
                  <c:v>2623511480165.6201</c:v>
                </c:pt>
                <c:pt idx="5112">
                  <c:v>2053336862810.9099</c:v>
                </c:pt>
                <c:pt idx="5113">
                  <c:v>2001340389979.6299</c:v>
                </c:pt>
                <c:pt idx="5114">
                  <c:v>2179461342258</c:v>
                </c:pt>
                <c:pt idx="5115">
                  <c:v>2872328258728.8599</c:v>
                </c:pt>
                <c:pt idx="5116">
                  <c:v>2367731687404.8101</c:v>
                </c:pt>
                <c:pt idx="5117">
                  <c:v>3157464492720.5098</c:v>
                </c:pt>
                <c:pt idx="5118">
                  <c:v>656748907191.16296</c:v>
                </c:pt>
                <c:pt idx="5119">
                  <c:v>497808311174.01398</c:v>
                </c:pt>
                <c:pt idx="5120">
                  <c:v>2568988275725.6099</c:v>
                </c:pt>
                <c:pt idx="5121">
                  <c:v>2228922748359.8398</c:v>
                </c:pt>
                <c:pt idx="5122">
                  <c:v>3091407139040.79</c:v>
                </c:pt>
                <c:pt idx="5123">
                  <c:v>3170270011221.52</c:v>
                </c:pt>
                <c:pt idx="5124">
                  <c:v>1897054684153.96</c:v>
                </c:pt>
                <c:pt idx="5125">
                  <c:v>3209705870966.1602</c:v>
                </c:pt>
                <c:pt idx="5126">
                  <c:v>6323311239485.2197</c:v>
                </c:pt>
                <c:pt idx="5127">
                  <c:v>2417926757565.5298</c:v>
                </c:pt>
                <c:pt idx="5128">
                  <c:v>3358675149476.3599</c:v>
                </c:pt>
                <c:pt idx="5129">
                  <c:v>3842582772049.8799</c:v>
                </c:pt>
                <c:pt idx="5130">
                  <c:v>2888266270666.54</c:v>
                </c:pt>
                <c:pt idx="5131">
                  <c:v>3023142649085.3599</c:v>
                </c:pt>
                <c:pt idx="5132">
                  <c:v>3336173708697.6201</c:v>
                </c:pt>
                <c:pt idx="5133">
                  <c:v>2884026536855.3701</c:v>
                </c:pt>
                <c:pt idx="5134">
                  <c:v>1443325107873.9399</c:v>
                </c:pt>
                <c:pt idx="5135">
                  <c:v>2560420519141.0498</c:v>
                </c:pt>
                <c:pt idx="5136">
                  <c:v>7118451712697.6699</c:v>
                </c:pt>
                <c:pt idx="5137">
                  <c:v>1501477736367.21</c:v>
                </c:pt>
                <c:pt idx="5138">
                  <c:v>2587800561440.3398</c:v>
                </c:pt>
                <c:pt idx="5139">
                  <c:v>623495774098.974</c:v>
                </c:pt>
                <c:pt idx="5140">
                  <c:v>559666761072.08704</c:v>
                </c:pt>
                <c:pt idx="5141">
                  <c:v>2926262616613.8799</c:v>
                </c:pt>
                <c:pt idx="5142">
                  <c:v>4130114064817.8101</c:v>
                </c:pt>
                <c:pt idx="5143">
                  <c:v>686564494881.95996</c:v>
                </c:pt>
                <c:pt idx="5144">
                  <c:v>5216640829589.29</c:v>
                </c:pt>
                <c:pt idx="5145">
                  <c:v>2244209524542.1699</c:v>
                </c:pt>
                <c:pt idx="5146">
                  <c:v>1898258702693.05</c:v>
                </c:pt>
                <c:pt idx="5147">
                  <c:v>1383478135093.28</c:v>
                </c:pt>
                <c:pt idx="5148">
                  <c:v>2055011238796.1699</c:v>
                </c:pt>
                <c:pt idx="5149">
                  <c:v>3806025718433.2998</c:v>
                </c:pt>
                <c:pt idx="5150">
                  <c:v>3102674422590.4399</c:v>
                </c:pt>
                <c:pt idx="5151">
                  <c:v>1827378568037.21</c:v>
                </c:pt>
                <c:pt idx="5152">
                  <c:v>1195631465358.1499</c:v>
                </c:pt>
                <c:pt idx="5153">
                  <c:v>657981940421.11694</c:v>
                </c:pt>
                <c:pt idx="5154">
                  <c:v>3419376336624.3398</c:v>
                </c:pt>
                <c:pt idx="5155">
                  <c:v>3860688927847.4399</c:v>
                </c:pt>
                <c:pt idx="5156">
                  <c:v>1091562011046.42</c:v>
                </c:pt>
                <c:pt idx="5157">
                  <c:v>1473000675160.8899</c:v>
                </c:pt>
                <c:pt idx="5158">
                  <c:v>1075173856574.74</c:v>
                </c:pt>
                <c:pt idx="5159">
                  <c:v>2647845155854.4102</c:v>
                </c:pt>
                <c:pt idx="5160">
                  <c:v>415436498830.35101</c:v>
                </c:pt>
                <c:pt idx="5161">
                  <c:v>1646521037571.8999</c:v>
                </c:pt>
                <c:pt idx="5162">
                  <c:v>3292015267006.2002</c:v>
                </c:pt>
                <c:pt idx="5163">
                  <c:v>898727486724.71399</c:v>
                </c:pt>
                <c:pt idx="5164">
                  <c:v>1609992167967.4099</c:v>
                </c:pt>
                <c:pt idx="5165">
                  <c:v>2385815882077.7998</c:v>
                </c:pt>
                <c:pt idx="5166">
                  <c:v>3214483344977.9302</c:v>
                </c:pt>
                <c:pt idx="5167">
                  <c:v>2474157234468.6899</c:v>
                </c:pt>
                <c:pt idx="5168">
                  <c:v>2953784001562.9199</c:v>
                </c:pt>
                <c:pt idx="5169">
                  <c:v>3795640980963.2002</c:v>
                </c:pt>
                <c:pt idx="5170">
                  <c:v>2332980584560.1602</c:v>
                </c:pt>
                <c:pt idx="5171">
                  <c:v>2071642856030.3601</c:v>
                </c:pt>
                <c:pt idx="5172">
                  <c:v>691533784993.099</c:v>
                </c:pt>
                <c:pt idx="5173">
                  <c:v>4697146113490.5801</c:v>
                </c:pt>
                <c:pt idx="5174">
                  <c:v>2449425079538.5898</c:v>
                </c:pt>
                <c:pt idx="5175">
                  <c:v>1502179804639.8601</c:v>
                </c:pt>
                <c:pt idx="5176">
                  <c:v>3557151641237.5498</c:v>
                </c:pt>
                <c:pt idx="5177">
                  <c:v>2879455100940.1802</c:v>
                </c:pt>
                <c:pt idx="5178">
                  <c:v>1476391836860.3999</c:v>
                </c:pt>
                <c:pt idx="5179">
                  <c:v>1440858798765.3999</c:v>
                </c:pt>
                <c:pt idx="5180">
                  <c:v>1823515945791.74</c:v>
                </c:pt>
                <c:pt idx="5181">
                  <c:v>1875371204143.1699</c:v>
                </c:pt>
                <c:pt idx="5182">
                  <c:v>1964408892790.4099</c:v>
                </c:pt>
                <c:pt idx="5183">
                  <c:v>1523827776237.48</c:v>
                </c:pt>
                <c:pt idx="5184">
                  <c:v>2439786802327.6802</c:v>
                </c:pt>
                <c:pt idx="5185">
                  <c:v>3756875416234.0498</c:v>
                </c:pt>
                <c:pt idx="5186">
                  <c:v>2280979971280.2998</c:v>
                </c:pt>
                <c:pt idx="5187">
                  <c:v>1257085602493.3101</c:v>
                </c:pt>
                <c:pt idx="5188">
                  <c:v>2576811776897.1401</c:v>
                </c:pt>
                <c:pt idx="5189">
                  <c:v>3011656237954.2002</c:v>
                </c:pt>
                <c:pt idx="5190">
                  <c:v>2796632575673.6699</c:v>
                </c:pt>
                <c:pt idx="5191">
                  <c:v>2055664591688.3601</c:v>
                </c:pt>
                <c:pt idx="5192">
                  <c:v>5587580194973.0596</c:v>
                </c:pt>
                <c:pt idx="5193">
                  <c:v>1778345310437.52</c:v>
                </c:pt>
                <c:pt idx="5194">
                  <c:v>1842429893776.46</c:v>
                </c:pt>
                <c:pt idx="5195">
                  <c:v>1077791455203.27</c:v>
                </c:pt>
                <c:pt idx="5196">
                  <c:v>1939077604203.8</c:v>
                </c:pt>
                <c:pt idx="5197">
                  <c:v>2706926051882.96</c:v>
                </c:pt>
                <c:pt idx="5198">
                  <c:v>2689864319077.9502</c:v>
                </c:pt>
                <c:pt idx="5199">
                  <c:v>828554043585.54395</c:v>
                </c:pt>
                <c:pt idx="5200">
                  <c:v>3293223577649.2402</c:v>
                </c:pt>
                <c:pt idx="5201">
                  <c:v>1028441400271.1</c:v>
                </c:pt>
                <c:pt idx="5202">
                  <c:v>3890670149269.02</c:v>
                </c:pt>
                <c:pt idx="5203">
                  <c:v>573442709315.28699</c:v>
                </c:pt>
                <c:pt idx="5204">
                  <c:v>2727546529921.4302</c:v>
                </c:pt>
                <c:pt idx="5205">
                  <c:v>2316563488188.77</c:v>
                </c:pt>
                <c:pt idx="5206">
                  <c:v>3597997511861.8101</c:v>
                </c:pt>
                <c:pt idx="5207">
                  <c:v>3113938242425.5801</c:v>
                </c:pt>
                <c:pt idx="5208">
                  <c:v>2821018524728.4702</c:v>
                </c:pt>
                <c:pt idx="5209">
                  <c:v>2814621103659.7798</c:v>
                </c:pt>
                <c:pt idx="5210">
                  <c:v>1242070525205.6001</c:v>
                </c:pt>
                <c:pt idx="5211">
                  <c:v>898687721291.24695</c:v>
                </c:pt>
                <c:pt idx="5212">
                  <c:v>374583619335.77197</c:v>
                </c:pt>
                <c:pt idx="5213">
                  <c:v>1329715752959.29</c:v>
                </c:pt>
                <c:pt idx="5214">
                  <c:v>5342654355474.1797</c:v>
                </c:pt>
                <c:pt idx="5215">
                  <c:v>746995517818.88794</c:v>
                </c:pt>
                <c:pt idx="5216">
                  <c:v>2638468657470.21</c:v>
                </c:pt>
                <c:pt idx="5217">
                  <c:v>1397172310284.3601</c:v>
                </c:pt>
                <c:pt idx="5218">
                  <c:v>1350505729334.1799</c:v>
                </c:pt>
                <c:pt idx="5219">
                  <c:v>1782541082590.45</c:v>
                </c:pt>
                <c:pt idx="5220">
                  <c:v>2718136264727.02</c:v>
                </c:pt>
                <c:pt idx="5221">
                  <c:v>2667185885898.98</c:v>
                </c:pt>
                <c:pt idx="5222">
                  <c:v>3199803728100.5</c:v>
                </c:pt>
                <c:pt idx="5223">
                  <c:v>2280954134504.7002</c:v>
                </c:pt>
                <c:pt idx="5224">
                  <c:v>728184645786.47498</c:v>
                </c:pt>
                <c:pt idx="5225">
                  <c:v>961075559021.45105</c:v>
                </c:pt>
                <c:pt idx="5226">
                  <c:v>1247984493996.6299</c:v>
                </c:pt>
                <c:pt idx="5227">
                  <c:v>4267524757984.5</c:v>
                </c:pt>
                <c:pt idx="5228">
                  <c:v>2750504650691.0898</c:v>
                </c:pt>
                <c:pt idx="5229">
                  <c:v>891856547976.14294</c:v>
                </c:pt>
                <c:pt idx="5230">
                  <c:v>2448775505596.5298</c:v>
                </c:pt>
                <c:pt idx="5231">
                  <c:v>1466750449034.96</c:v>
                </c:pt>
                <c:pt idx="5232">
                  <c:v>1106408587346.3601</c:v>
                </c:pt>
                <c:pt idx="5233">
                  <c:v>1791552866142.6001</c:v>
                </c:pt>
                <c:pt idx="5234">
                  <c:v>1718071459336.3999</c:v>
                </c:pt>
                <c:pt idx="5235">
                  <c:v>2211356737361.0698</c:v>
                </c:pt>
                <c:pt idx="5236">
                  <c:v>2083529930015.6599</c:v>
                </c:pt>
                <c:pt idx="5237">
                  <c:v>2237378968720.3901</c:v>
                </c:pt>
                <c:pt idx="5238">
                  <c:v>1953906549310.9399</c:v>
                </c:pt>
                <c:pt idx="5239">
                  <c:v>811992756414.84204</c:v>
                </c:pt>
                <c:pt idx="5240">
                  <c:v>2205508445212.46</c:v>
                </c:pt>
                <c:pt idx="5241">
                  <c:v>1610518322787.22</c:v>
                </c:pt>
                <c:pt idx="5242">
                  <c:v>1851946837589.6599</c:v>
                </c:pt>
                <c:pt idx="5243">
                  <c:v>2635053131388.3398</c:v>
                </c:pt>
                <c:pt idx="5244">
                  <c:v>2215516141996.21</c:v>
                </c:pt>
                <c:pt idx="5245">
                  <c:v>1174206246037.05</c:v>
                </c:pt>
                <c:pt idx="5246">
                  <c:v>2379751323654.7202</c:v>
                </c:pt>
                <c:pt idx="5247">
                  <c:v>2537188985350.9702</c:v>
                </c:pt>
                <c:pt idx="5248">
                  <c:v>2874236497383.2598</c:v>
                </c:pt>
                <c:pt idx="5249">
                  <c:v>2846805819760.4399</c:v>
                </c:pt>
                <c:pt idx="5250">
                  <c:v>2163797663100.47</c:v>
                </c:pt>
                <c:pt idx="5251">
                  <c:v>788051715819.48096</c:v>
                </c:pt>
                <c:pt idx="5252">
                  <c:v>1286063892912.23</c:v>
                </c:pt>
                <c:pt idx="5253">
                  <c:v>946815712880.98206</c:v>
                </c:pt>
                <c:pt idx="5254">
                  <c:v>1466754991417.46</c:v>
                </c:pt>
                <c:pt idx="5255">
                  <c:v>1392710202751.8201</c:v>
                </c:pt>
                <c:pt idx="5256">
                  <c:v>3175855414212.1602</c:v>
                </c:pt>
                <c:pt idx="5257">
                  <c:v>831287546390.68103</c:v>
                </c:pt>
                <c:pt idx="5258">
                  <c:v>1265995374193.79</c:v>
                </c:pt>
                <c:pt idx="5259">
                  <c:v>1692103480313.21</c:v>
                </c:pt>
                <c:pt idx="5260">
                  <c:v>680116740121.01697</c:v>
                </c:pt>
                <c:pt idx="5261">
                  <c:v>835378770104.90405</c:v>
                </c:pt>
                <c:pt idx="5262">
                  <c:v>1633715009668.27</c:v>
                </c:pt>
                <c:pt idx="5263">
                  <c:v>2650928109644.4102</c:v>
                </c:pt>
                <c:pt idx="5264">
                  <c:v>2306928504422.48</c:v>
                </c:pt>
                <c:pt idx="5265">
                  <c:v>1290846386555.2</c:v>
                </c:pt>
                <c:pt idx="5266">
                  <c:v>1959260692700.02</c:v>
                </c:pt>
                <c:pt idx="5267">
                  <c:v>1006722257845.79</c:v>
                </c:pt>
                <c:pt idx="5268">
                  <c:v>2198306450257.03</c:v>
                </c:pt>
                <c:pt idx="5269">
                  <c:v>1729067997193.8799</c:v>
                </c:pt>
                <c:pt idx="5270">
                  <c:v>839174704170.28101</c:v>
                </c:pt>
                <c:pt idx="5271">
                  <c:v>3588989329767.3799</c:v>
                </c:pt>
                <c:pt idx="5272">
                  <c:v>3036397744786.6099</c:v>
                </c:pt>
                <c:pt idx="5273">
                  <c:v>2816949626285.0601</c:v>
                </c:pt>
                <c:pt idx="5274">
                  <c:v>1168651646169.8401</c:v>
                </c:pt>
                <c:pt idx="5275">
                  <c:v>1701848043786.79</c:v>
                </c:pt>
                <c:pt idx="5276">
                  <c:v>2393459178446.75</c:v>
                </c:pt>
                <c:pt idx="5277">
                  <c:v>2762481406161.1699</c:v>
                </c:pt>
                <c:pt idx="5278">
                  <c:v>3089867824447.9102</c:v>
                </c:pt>
                <c:pt idx="5279">
                  <c:v>2187099842963.1299</c:v>
                </c:pt>
                <c:pt idx="5280">
                  <c:v>600089093159.15601</c:v>
                </c:pt>
                <c:pt idx="5281">
                  <c:v>1960455137449.3</c:v>
                </c:pt>
                <c:pt idx="5282">
                  <c:v>1396777187983.4399</c:v>
                </c:pt>
                <c:pt idx="5283">
                  <c:v>1481413805563.8601</c:v>
                </c:pt>
                <c:pt idx="5284">
                  <c:v>499400914674.36102</c:v>
                </c:pt>
                <c:pt idx="5285">
                  <c:v>1463796561703.75</c:v>
                </c:pt>
                <c:pt idx="5286">
                  <c:v>360299690818.62903</c:v>
                </c:pt>
                <c:pt idx="5287">
                  <c:v>3035585214755.8398</c:v>
                </c:pt>
                <c:pt idx="5288">
                  <c:v>1768594718497.5901</c:v>
                </c:pt>
                <c:pt idx="5289">
                  <c:v>2467512524610.02</c:v>
                </c:pt>
                <c:pt idx="5290">
                  <c:v>2686577793357.77</c:v>
                </c:pt>
                <c:pt idx="5291">
                  <c:v>2519038080116.5801</c:v>
                </c:pt>
                <c:pt idx="5292">
                  <c:v>1417114788709.4099</c:v>
                </c:pt>
                <c:pt idx="5293">
                  <c:v>1738208439603.1299</c:v>
                </c:pt>
                <c:pt idx="5294">
                  <c:v>770679691021.06396</c:v>
                </c:pt>
                <c:pt idx="5295">
                  <c:v>976494299114.52698</c:v>
                </c:pt>
                <c:pt idx="5296">
                  <c:v>314367197923.09698</c:v>
                </c:pt>
                <c:pt idx="5297">
                  <c:v>1810694999793.26</c:v>
                </c:pt>
                <c:pt idx="5298">
                  <c:v>283419289067.83899</c:v>
                </c:pt>
                <c:pt idx="5299">
                  <c:v>1656323183022.9099</c:v>
                </c:pt>
                <c:pt idx="5300">
                  <c:v>1011010999942.04</c:v>
                </c:pt>
                <c:pt idx="5301">
                  <c:v>759539615830.479</c:v>
                </c:pt>
                <c:pt idx="5302">
                  <c:v>1993040434361.78</c:v>
                </c:pt>
                <c:pt idx="5303">
                  <c:v>1646335071575.54</c:v>
                </c:pt>
                <c:pt idx="5304">
                  <c:v>1082999518504.67</c:v>
                </c:pt>
                <c:pt idx="5305">
                  <c:v>1317336019149.3301</c:v>
                </c:pt>
                <c:pt idx="5306">
                  <c:v>1910606932635.4299</c:v>
                </c:pt>
                <c:pt idx="5307">
                  <c:v>253448295230.04199</c:v>
                </c:pt>
                <c:pt idx="5308">
                  <c:v>734111692821.19202</c:v>
                </c:pt>
                <c:pt idx="5309">
                  <c:v>961682042708.04797</c:v>
                </c:pt>
                <c:pt idx="5310">
                  <c:v>1109639950986.5901</c:v>
                </c:pt>
                <c:pt idx="5311">
                  <c:v>965982747611.505</c:v>
                </c:pt>
                <c:pt idx="5312">
                  <c:v>1298201992619.8301</c:v>
                </c:pt>
                <c:pt idx="5313">
                  <c:v>393538266196.31702</c:v>
                </c:pt>
                <c:pt idx="5314">
                  <c:v>2457783100340.8999</c:v>
                </c:pt>
                <c:pt idx="5315">
                  <c:v>2130659383313.45</c:v>
                </c:pt>
                <c:pt idx="5316">
                  <c:v>2489126846258.1201</c:v>
                </c:pt>
                <c:pt idx="5317">
                  <c:v>826169031972.95996</c:v>
                </c:pt>
                <c:pt idx="5318">
                  <c:v>1108785801399.8101</c:v>
                </c:pt>
                <c:pt idx="5319">
                  <c:v>977217894621.81799</c:v>
                </c:pt>
                <c:pt idx="5320">
                  <c:v>1621589832632.9399</c:v>
                </c:pt>
                <c:pt idx="5321">
                  <c:v>1266568388323.6399</c:v>
                </c:pt>
                <c:pt idx="5322">
                  <c:v>1145413524979.0601</c:v>
                </c:pt>
                <c:pt idx="5323">
                  <c:v>2615956363261.7002</c:v>
                </c:pt>
                <c:pt idx="5324">
                  <c:v>1256107626215.27</c:v>
                </c:pt>
                <c:pt idx="5325">
                  <c:v>1066289774567.9301</c:v>
                </c:pt>
                <c:pt idx="5326">
                  <c:v>1247810962526.21</c:v>
                </c:pt>
                <c:pt idx="5327">
                  <c:v>1754949951263.3</c:v>
                </c:pt>
                <c:pt idx="5328">
                  <c:v>1033155346919.92</c:v>
                </c:pt>
                <c:pt idx="5329">
                  <c:v>2017864235284.6599</c:v>
                </c:pt>
                <c:pt idx="5330">
                  <c:v>808985739759.98999</c:v>
                </c:pt>
                <c:pt idx="5331">
                  <c:v>2226794424514.3999</c:v>
                </c:pt>
                <c:pt idx="5332">
                  <c:v>1644849064902.9399</c:v>
                </c:pt>
                <c:pt idx="5333">
                  <c:v>552902630660.68994</c:v>
                </c:pt>
                <c:pt idx="5334">
                  <c:v>1949603027199.99</c:v>
                </c:pt>
                <c:pt idx="5335">
                  <c:v>764198480144.83606</c:v>
                </c:pt>
                <c:pt idx="5336">
                  <c:v>174473887576.85501</c:v>
                </c:pt>
                <c:pt idx="5337">
                  <c:v>889617288667.91296</c:v>
                </c:pt>
                <c:pt idx="5338">
                  <c:v>489481159480.99902</c:v>
                </c:pt>
                <c:pt idx="5339">
                  <c:v>1444731330463.1299</c:v>
                </c:pt>
                <c:pt idx="5340">
                  <c:v>690433447260.63501</c:v>
                </c:pt>
                <c:pt idx="5341">
                  <c:v>851305961384.14197</c:v>
                </c:pt>
                <c:pt idx="5342">
                  <c:v>569974106374.88599</c:v>
                </c:pt>
                <c:pt idx="5343">
                  <c:v>1368666317488.1201</c:v>
                </c:pt>
                <c:pt idx="5344">
                  <c:v>1513305349789.55</c:v>
                </c:pt>
                <c:pt idx="5345">
                  <c:v>1540158410683.2</c:v>
                </c:pt>
                <c:pt idx="5346">
                  <c:v>672534357236.42395</c:v>
                </c:pt>
                <c:pt idx="5347">
                  <c:v>2597565158679.8301</c:v>
                </c:pt>
                <c:pt idx="5348">
                  <c:v>430528695275.00403</c:v>
                </c:pt>
                <c:pt idx="5349">
                  <c:v>783997784547.38</c:v>
                </c:pt>
                <c:pt idx="5350">
                  <c:v>944685171169.5</c:v>
                </c:pt>
                <c:pt idx="5351">
                  <c:v>868440129398.66895</c:v>
                </c:pt>
                <c:pt idx="5352">
                  <c:v>1185300226959.51</c:v>
                </c:pt>
                <c:pt idx="5353">
                  <c:v>558286198034.427</c:v>
                </c:pt>
                <c:pt idx="5354">
                  <c:v>1423551735926.9199</c:v>
                </c:pt>
                <c:pt idx="5355">
                  <c:v>2103496659964.74</c:v>
                </c:pt>
                <c:pt idx="5356">
                  <c:v>728228913322.21204</c:v>
                </c:pt>
                <c:pt idx="5357">
                  <c:v>977506257284.44604</c:v>
                </c:pt>
                <c:pt idx="5358">
                  <c:v>1155609538559.97</c:v>
                </c:pt>
                <c:pt idx="5359">
                  <c:v>1167041453741.6599</c:v>
                </c:pt>
                <c:pt idx="5360">
                  <c:v>1133962338161.71</c:v>
                </c:pt>
                <c:pt idx="5361">
                  <c:v>1152517544163.02</c:v>
                </c:pt>
                <c:pt idx="5362">
                  <c:v>160461878481.918</c:v>
                </c:pt>
                <c:pt idx="5363">
                  <c:v>449287442618.18402</c:v>
                </c:pt>
                <c:pt idx="5364">
                  <c:v>1592512863299.5</c:v>
                </c:pt>
                <c:pt idx="5365">
                  <c:v>502241642672.17499</c:v>
                </c:pt>
                <c:pt idx="5366">
                  <c:v>478988515286.54602</c:v>
                </c:pt>
                <c:pt idx="5367">
                  <c:v>1534921525443.55</c:v>
                </c:pt>
                <c:pt idx="5368">
                  <c:v>1948326406687.3201</c:v>
                </c:pt>
                <c:pt idx="5369">
                  <c:v>944224290963.01904</c:v>
                </c:pt>
                <c:pt idx="5370">
                  <c:v>320892238874.50403</c:v>
                </c:pt>
                <c:pt idx="5371">
                  <c:v>1082102855564.99</c:v>
                </c:pt>
                <c:pt idx="5372">
                  <c:v>584209856606.53296</c:v>
                </c:pt>
                <c:pt idx="5373">
                  <c:v>245807087436.465</c:v>
                </c:pt>
                <c:pt idx="5374">
                  <c:v>347190461805.625</c:v>
                </c:pt>
                <c:pt idx="5375">
                  <c:v>1549229772996.97</c:v>
                </c:pt>
                <c:pt idx="5376">
                  <c:v>985130717009.05896</c:v>
                </c:pt>
                <c:pt idx="5377">
                  <c:v>335918799492.06</c:v>
                </c:pt>
                <c:pt idx="5378">
                  <c:v>1357644337767.02</c:v>
                </c:pt>
                <c:pt idx="5379">
                  <c:v>2129253553115.4299</c:v>
                </c:pt>
                <c:pt idx="5380">
                  <c:v>2266139204381.9502</c:v>
                </c:pt>
                <c:pt idx="5381">
                  <c:v>509832135148.07703</c:v>
                </c:pt>
                <c:pt idx="5382">
                  <c:v>420139777297.16699</c:v>
                </c:pt>
                <c:pt idx="5383">
                  <c:v>762992790988.68799</c:v>
                </c:pt>
                <c:pt idx="5384">
                  <c:v>1228890109335.3201</c:v>
                </c:pt>
                <c:pt idx="5385">
                  <c:v>1242242441508.7</c:v>
                </c:pt>
                <c:pt idx="5386">
                  <c:v>1600187858675.3301</c:v>
                </c:pt>
                <c:pt idx="5387">
                  <c:v>371472063047.53302</c:v>
                </c:pt>
                <c:pt idx="5388">
                  <c:v>1261538577991.28</c:v>
                </c:pt>
                <c:pt idx="5389">
                  <c:v>340128956647.92102</c:v>
                </c:pt>
                <c:pt idx="5390">
                  <c:v>455034450391.70599</c:v>
                </c:pt>
                <c:pt idx="5391">
                  <c:v>470877368604.13599</c:v>
                </c:pt>
                <c:pt idx="5392">
                  <c:v>1098581173477.45</c:v>
                </c:pt>
                <c:pt idx="5393">
                  <c:v>667353822845.40796</c:v>
                </c:pt>
                <c:pt idx="5394">
                  <c:v>979627670732.01794</c:v>
                </c:pt>
                <c:pt idx="5395">
                  <c:v>573161294386.79895</c:v>
                </c:pt>
                <c:pt idx="5396">
                  <c:v>1499978012010.3</c:v>
                </c:pt>
                <c:pt idx="5397">
                  <c:v>892061947329.547</c:v>
                </c:pt>
                <c:pt idx="5398">
                  <c:v>335673335703.87299</c:v>
                </c:pt>
                <c:pt idx="5399">
                  <c:v>339066940821.70801</c:v>
                </c:pt>
                <c:pt idx="5400">
                  <c:v>938157378173.93298</c:v>
                </c:pt>
                <c:pt idx="5401">
                  <c:v>591681648137.96704</c:v>
                </c:pt>
                <c:pt idx="5402">
                  <c:v>184029912095.85901</c:v>
                </c:pt>
                <c:pt idx="5403">
                  <c:v>834517098855.23999</c:v>
                </c:pt>
                <c:pt idx="5404">
                  <c:v>852898659628.54395</c:v>
                </c:pt>
                <c:pt idx="5405">
                  <c:v>388068822865.48297</c:v>
                </c:pt>
                <c:pt idx="5406">
                  <c:v>41555907882.482002</c:v>
                </c:pt>
                <c:pt idx="5407">
                  <c:v>284189050329.43402</c:v>
                </c:pt>
                <c:pt idx="5408">
                  <c:v>440575987274.06097</c:v>
                </c:pt>
                <c:pt idx="5409">
                  <c:v>351650298532.65002</c:v>
                </c:pt>
                <c:pt idx="5410">
                  <c:v>879070946775.71802</c:v>
                </c:pt>
                <c:pt idx="5411">
                  <c:v>1005774726445.52</c:v>
                </c:pt>
                <c:pt idx="5412">
                  <c:v>652315673660.65198</c:v>
                </c:pt>
                <c:pt idx="5413">
                  <c:v>244179138084.461</c:v>
                </c:pt>
                <c:pt idx="5414">
                  <c:v>242313821988.10501</c:v>
                </c:pt>
                <c:pt idx="5415">
                  <c:v>394193872752.93201</c:v>
                </c:pt>
                <c:pt idx="5416">
                  <c:v>426757695867.495</c:v>
                </c:pt>
                <c:pt idx="5417">
                  <c:v>242320772670.332</c:v>
                </c:pt>
                <c:pt idx="5418">
                  <c:v>882882770917.97302</c:v>
                </c:pt>
                <c:pt idx="5419">
                  <c:v>666898969602.84094</c:v>
                </c:pt>
                <c:pt idx="5420">
                  <c:v>1085447462809.41</c:v>
                </c:pt>
                <c:pt idx="5421">
                  <c:v>741588446146.99194</c:v>
                </c:pt>
                <c:pt idx="5422">
                  <c:v>581051582319.28003</c:v>
                </c:pt>
                <c:pt idx="5423">
                  <c:v>1247638932824.1799</c:v>
                </c:pt>
                <c:pt idx="5424">
                  <c:v>701971428444.38904</c:v>
                </c:pt>
                <c:pt idx="5425">
                  <c:v>659202038728.69495</c:v>
                </c:pt>
                <c:pt idx="5426">
                  <c:v>919357666846.005</c:v>
                </c:pt>
                <c:pt idx="5427">
                  <c:v>315117872482.02399</c:v>
                </c:pt>
                <c:pt idx="5428">
                  <c:v>704252844762.93701</c:v>
                </c:pt>
                <c:pt idx="5429">
                  <c:v>630475370356.81995</c:v>
                </c:pt>
                <c:pt idx="5430">
                  <c:v>1116085649792.5901</c:v>
                </c:pt>
                <c:pt idx="5431">
                  <c:v>118636555532.62</c:v>
                </c:pt>
                <c:pt idx="5432">
                  <c:v>962873585004.37097</c:v>
                </c:pt>
                <c:pt idx="5433">
                  <c:v>628105656474.43701</c:v>
                </c:pt>
                <c:pt idx="5434">
                  <c:v>889121362942.52698</c:v>
                </c:pt>
                <c:pt idx="5435">
                  <c:v>870283902764.54297</c:v>
                </c:pt>
                <c:pt idx="5436">
                  <c:v>1446917751598.6799</c:v>
                </c:pt>
                <c:pt idx="5437">
                  <c:v>404573166268.15601</c:v>
                </c:pt>
                <c:pt idx="5438">
                  <c:v>562361768835.05505</c:v>
                </c:pt>
                <c:pt idx="5439">
                  <c:v>657588189012.79199</c:v>
                </c:pt>
                <c:pt idx="5440">
                  <c:v>1203028131637.45</c:v>
                </c:pt>
                <c:pt idx="5441">
                  <c:v>348676670458.03101</c:v>
                </c:pt>
                <c:pt idx="5442">
                  <c:v>582472792604.10803</c:v>
                </c:pt>
                <c:pt idx="5443">
                  <c:v>707571222353.87598</c:v>
                </c:pt>
                <c:pt idx="5444">
                  <c:v>378236350500.66699</c:v>
                </c:pt>
                <c:pt idx="5445">
                  <c:v>968059744243.91199</c:v>
                </c:pt>
                <c:pt idx="5446">
                  <c:v>940428275632.07104</c:v>
                </c:pt>
                <c:pt idx="5447">
                  <c:v>445237697591.39502</c:v>
                </c:pt>
                <c:pt idx="5448">
                  <c:v>373132798059.66998</c:v>
                </c:pt>
                <c:pt idx="5449">
                  <c:v>367898976541.271</c:v>
                </c:pt>
                <c:pt idx="5450">
                  <c:v>227641606425.815</c:v>
                </c:pt>
                <c:pt idx="5451">
                  <c:v>561088139348.35999</c:v>
                </c:pt>
                <c:pt idx="5452">
                  <c:v>876648104914.96204</c:v>
                </c:pt>
                <c:pt idx="5453">
                  <c:v>98858588957.362</c:v>
                </c:pt>
                <c:pt idx="5454">
                  <c:v>153116326755.87201</c:v>
                </c:pt>
                <c:pt idx="5455">
                  <c:v>648085636500.10498</c:v>
                </c:pt>
                <c:pt idx="5456">
                  <c:v>807515336365.74402</c:v>
                </c:pt>
                <c:pt idx="5457">
                  <c:v>476666240804.58301</c:v>
                </c:pt>
                <c:pt idx="5458">
                  <c:v>223841177428.38501</c:v>
                </c:pt>
                <c:pt idx="5459">
                  <c:v>206727120181.31699</c:v>
                </c:pt>
                <c:pt idx="5460">
                  <c:v>362491559470.01202</c:v>
                </c:pt>
                <c:pt idx="5461">
                  <c:v>1232816793346.8701</c:v>
                </c:pt>
                <c:pt idx="5462">
                  <c:v>896629675572.88501</c:v>
                </c:pt>
                <c:pt idx="5463">
                  <c:v>222125608427.81</c:v>
                </c:pt>
                <c:pt idx="5464">
                  <c:v>546939079191.02197</c:v>
                </c:pt>
                <c:pt idx="5465">
                  <c:v>20326333944.206001</c:v>
                </c:pt>
                <c:pt idx="5466">
                  <c:v>330062479695.26801</c:v>
                </c:pt>
                <c:pt idx="5467">
                  <c:v>344971389219.31</c:v>
                </c:pt>
                <c:pt idx="5468">
                  <c:v>359564875229.625</c:v>
                </c:pt>
                <c:pt idx="5469">
                  <c:v>711196800148.51697</c:v>
                </c:pt>
                <c:pt idx="5470">
                  <c:v>609612563441.43896</c:v>
                </c:pt>
                <c:pt idx="5471">
                  <c:v>265931960205.20801</c:v>
                </c:pt>
                <c:pt idx="5472">
                  <c:v>351299919733.84003</c:v>
                </c:pt>
                <c:pt idx="5473">
                  <c:v>690851721640.57397</c:v>
                </c:pt>
                <c:pt idx="5474">
                  <c:v>316032756345.20398</c:v>
                </c:pt>
                <c:pt idx="5475">
                  <c:v>390423369401.19299</c:v>
                </c:pt>
                <c:pt idx="5476">
                  <c:v>413399002590.25201</c:v>
                </c:pt>
                <c:pt idx="5477">
                  <c:v>344763256062.599</c:v>
                </c:pt>
                <c:pt idx="5478">
                  <c:v>358901163481.61902</c:v>
                </c:pt>
                <c:pt idx="5479">
                  <c:v>293912844446.15698</c:v>
                </c:pt>
                <c:pt idx="5480">
                  <c:v>149303054826.81699</c:v>
                </c:pt>
                <c:pt idx="5481">
                  <c:v>355159281416.70599</c:v>
                </c:pt>
                <c:pt idx="5482">
                  <c:v>248519660119.71799</c:v>
                </c:pt>
                <c:pt idx="5483">
                  <c:v>566938624297.13794</c:v>
                </c:pt>
                <c:pt idx="5484">
                  <c:v>164167741916.703</c:v>
                </c:pt>
                <c:pt idx="5485">
                  <c:v>704951022448.88196</c:v>
                </c:pt>
                <c:pt idx="5486">
                  <c:v>76139410776.869995</c:v>
                </c:pt>
                <c:pt idx="5487">
                  <c:v>427167267682.52197</c:v>
                </c:pt>
                <c:pt idx="5488">
                  <c:v>121350559368.008</c:v>
                </c:pt>
                <c:pt idx="5489">
                  <c:v>431250913597.492</c:v>
                </c:pt>
                <c:pt idx="5490">
                  <c:v>207920061895.56699</c:v>
                </c:pt>
                <c:pt idx="5491">
                  <c:v>228951850638.754</c:v>
                </c:pt>
                <c:pt idx="5492">
                  <c:v>462852674828.88</c:v>
                </c:pt>
                <c:pt idx="5493">
                  <c:v>378031954637.45697</c:v>
                </c:pt>
                <c:pt idx="5494">
                  <c:v>171339841236.74899</c:v>
                </c:pt>
                <c:pt idx="5495">
                  <c:v>78354101339.686005</c:v>
                </c:pt>
                <c:pt idx="5496">
                  <c:v>98566179370.570999</c:v>
                </c:pt>
                <c:pt idx="5497">
                  <c:v>546077700231.92401</c:v>
                </c:pt>
                <c:pt idx="5498">
                  <c:v>229084725633.89499</c:v>
                </c:pt>
                <c:pt idx="5499">
                  <c:v>477599991556.76398</c:v>
                </c:pt>
                <c:pt idx="5500">
                  <c:v>35240288814.18</c:v>
                </c:pt>
                <c:pt idx="5501">
                  <c:v>287281285168.216</c:v>
                </c:pt>
                <c:pt idx="5502">
                  <c:v>393429850297.24902</c:v>
                </c:pt>
                <c:pt idx="5503">
                  <c:v>90776220801.052002</c:v>
                </c:pt>
                <c:pt idx="5504">
                  <c:v>495723715892.67499</c:v>
                </c:pt>
                <c:pt idx="5505">
                  <c:v>175430371995.12799</c:v>
                </c:pt>
                <c:pt idx="5506">
                  <c:v>480278276376.19598</c:v>
                </c:pt>
                <c:pt idx="5507">
                  <c:v>337813465123.54401</c:v>
                </c:pt>
                <c:pt idx="5508">
                  <c:v>560489121375.28894</c:v>
                </c:pt>
                <c:pt idx="5509">
                  <c:v>179429233585.728</c:v>
                </c:pt>
                <c:pt idx="5510">
                  <c:v>333747951288.39697</c:v>
                </c:pt>
                <c:pt idx="5511">
                  <c:v>608284763452.82996</c:v>
                </c:pt>
                <c:pt idx="5512">
                  <c:v>235454422291.811</c:v>
                </c:pt>
                <c:pt idx="5513">
                  <c:v>840884398163.65002</c:v>
                </c:pt>
                <c:pt idx="5514">
                  <c:v>555081792872.29102</c:v>
                </c:pt>
                <c:pt idx="5515">
                  <c:v>263308918154.147</c:v>
                </c:pt>
                <c:pt idx="5516">
                  <c:v>284947986596.547</c:v>
                </c:pt>
                <c:pt idx="5517">
                  <c:v>345835974585.94098</c:v>
                </c:pt>
                <c:pt idx="5518">
                  <c:v>226169951711.05701</c:v>
                </c:pt>
                <c:pt idx="5519">
                  <c:v>488461804666.50201</c:v>
                </c:pt>
                <c:pt idx="5520">
                  <c:v>225725989871.862</c:v>
                </c:pt>
                <c:pt idx="5521">
                  <c:v>210152584460.45401</c:v>
                </c:pt>
                <c:pt idx="5522">
                  <c:v>370440154446.76703</c:v>
                </c:pt>
                <c:pt idx="5523">
                  <c:v>321092418000.73199</c:v>
                </c:pt>
                <c:pt idx="5524">
                  <c:v>211583511243.73901</c:v>
                </c:pt>
                <c:pt idx="5525">
                  <c:v>223912333703.758</c:v>
                </c:pt>
                <c:pt idx="5526">
                  <c:v>342641574700.61902</c:v>
                </c:pt>
                <c:pt idx="5527">
                  <c:v>456133466576.23199</c:v>
                </c:pt>
                <c:pt idx="5528">
                  <c:v>87469079938.979996</c:v>
                </c:pt>
                <c:pt idx="5529">
                  <c:v>212636917888.745</c:v>
                </c:pt>
                <c:pt idx="5530">
                  <c:v>143700709798.047</c:v>
                </c:pt>
                <c:pt idx="5531">
                  <c:v>232529244553.871</c:v>
                </c:pt>
                <c:pt idx="5532">
                  <c:v>276665720554.88898</c:v>
                </c:pt>
                <c:pt idx="5533">
                  <c:v>130588825738.629</c:v>
                </c:pt>
                <c:pt idx="5534">
                  <c:v>55813359325.908997</c:v>
                </c:pt>
                <c:pt idx="5535">
                  <c:v>280895084721.96997</c:v>
                </c:pt>
                <c:pt idx="5536">
                  <c:v>45325784398.196999</c:v>
                </c:pt>
                <c:pt idx="5537">
                  <c:v>223549970503.57999</c:v>
                </c:pt>
                <c:pt idx="5538">
                  <c:v>562835647267.80005</c:v>
                </c:pt>
                <c:pt idx="5539">
                  <c:v>39388934512.606003</c:v>
                </c:pt>
                <c:pt idx="5540">
                  <c:v>447754094247.27802</c:v>
                </c:pt>
                <c:pt idx="5541">
                  <c:v>302106926038.33398</c:v>
                </c:pt>
                <c:pt idx="5542">
                  <c:v>488914138771.56201</c:v>
                </c:pt>
                <c:pt idx="5543">
                  <c:v>341230695543.68103</c:v>
                </c:pt>
                <c:pt idx="5544">
                  <c:v>229701426603.66699</c:v>
                </c:pt>
                <c:pt idx="5545">
                  <c:v>226101038164.293</c:v>
                </c:pt>
                <c:pt idx="5546">
                  <c:v>331645989355.64001</c:v>
                </c:pt>
                <c:pt idx="5547">
                  <c:v>126254970373.879</c:v>
                </c:pt>
                <c:pt idx="5548">
                  <c:v>130514936808.91701</c:v>
                </c:pt>
                <c:pt idx="5549">
                  <c:v>281786395945.94299</c:v>
                </c:pt>
                <c:pt idx="5550">
                  <c:v>482202208146.45801</c:v>
                </c:pt>
                <c:pt idx="5551">
                  <c:v>130063204367.632</c:v>
                </c:pt>
                <c:pt idx="5552">
                  <c:v>448316595656.34698</c:v>
                </c:pt>
                <c:pt idx="5553">
                  <c:v>202546718894.31</c:v>
                </c:pt>
                <c:pt idx="5554">
                  <c:v>240939640818.797</c:v>
                </c:pt>
                <c:pt idx="5555">
                  <c:v>209002711406.59601</c:v>
                </c:pt>
                <c:pt idx="5556">
                  <c:v>125655939173.23</c:v>
                </c:pt>
                <c:pt idx="5557">
                  <c:v>160064138296.77301</c:v>
                </c:pt>
                <c:pt idx="5558">
                  <c:v>61762643077.524002</c:v>
                </c:pt>
                <c:pt idx="5559">
                  <c:v>310372349857.73798</c:v>
                </c:pt>
                <c:pt idx="5560">
                  <c:v>180767767025.79901</c:v>
                </c:pt>
                <c:pt idx="5561">
                  <c:v>192045793635.04001</c:v>
                </c:pt>
                <c:pt idx="5562">
                  <c:v>217767116874.47299</c:v>
                </c:pt>
                <c:pt idx="5563">
                  <c:v>192977893530.65701</c:v>
                </c:pt>
                <c:pt idx="5564">
                  <c:v>144242468758.51801</c:v>
                </c:pt>
                <c:pt idx="5565">
                  <c:v>222856106099.112</c:v>
                </c:pt>
                <c:pt idx="5566">
                  <c:v>113619959472.42799</c:v>
                </c:pt>
                <c:pt idx="5567">
                  <c:v>30778546670.578999</c:v>
                </c:pt>
                <c:pt idx="5568">
                  <c:v>251413128598.96899</c:v>
                </c:pt>
                <c:pt idx="5569">
                  <c:v>293330864249.85901</c:v>
                </c:pt>
                <c:pt idx="5570">
                  <c:v>214257339635.86099</c:v>
                </c:pt>
                <c:pt idx="5571">
                  <c:v>519908010719.487</c:v>
                </c:pt>
                <c:pt idx="5572">
                  <c:v>365375847540.75201</c:v>
                </c:pt>
                <c:pt idx="5573">
                  <c:v>68886432004.384995</c:v>
                </c:pt>
                <c:pt idx="5574">
                  <c:v>163737257131.51999</c:v>
                </c:pt>
                <c:pt idx="5575">
                  <c:v>94426168794.227997</c:v>
                </c:pt>
                <c:pt idx="5576">
                  <c:v>214745222537.608</c:v>
                </c:pt>
                <c:pt idx="5577">
                  <c:v>95839053320.645996</c:v>
                </c:pt>
                <c:pt idx="5578">
                  <c:v>188324065759.05099</c:v>
                </c:pt>
                <c:pt idx="5579">
                  <c:v>142309786892.70801</c:v>
                </c:pt>
                <c:pt idx="5580">
                  <c:v>50344262719.071999</c:v>
                </c:pt>
                <c:pt idx="5581">
                  <c:v>207661154517.186</c:v>
                </c:pt>
                <c:pt idx="5582">
                  <c:v>67061309090.355003</c:v>
                </c:pt>
                <c:pt idx="5583">
                  <c:v>180087401900.71399</c:v>
                </c:pt>
                <c:pt idx="5584">
                  <c:v>110628703742.87199</c:v>
                </c:pt>
                <c:pt idx="5585">
                  <c:v>238839924541.13</c:v>
                </c:pt>
                <c:pt idx="5586">
                  <c:v>280542788000.24799</c:v>
                </c:pt>
                <c:pt idx="5587">
                  <c:v>127793807258.813</c:v>
                </c:pt>
                <c:pt idx="5588">
                  <c:v>123345892947.851</c:v>
                </c:pt>
                <c:pt idx="5589">
                  <c:v>149837199278.487</c:v>
                </c:pt>
                <c:pt idx="5590">
                  <c:v>207459295397.02301</c:v>
                </c:pt>
                <c:pt idx="5591">
                  <c:v>195404408529.836</c:v>
                </c:pt>
                <c:pt idx="5592">
                  <c:v>106267371631.83299</c:v>
                </c:pt>
                <c:pt idx="5593">
                  <c:v>450894541113.599</c:v>
                </c:pt>
                <c:pt idx="5594">
                  <c:v>118896968531.838</c:v>
                </c:pt>
                <c:pt idx="5595">
                  <c:v>65431917801.136002</c:v>
                </c:pt>
                <c:pt idx="5596">
                  <c:v>103293162309.99699</c:v>
                </c:pt>
                <c:pt idx="5597">
                  <c:v>145301369362.72501</c:v>
                </c:pt>
                <c:pt idx="5598">
                  <c:v>182335845340.715</c:v>
                </c:pt>
                <c:pt idx="5599">
                  <c:v>132120090726.222</c:v>
                </c:pt>
                <c:pt idx="5600">
                  <c:v>193879563738.69501</c:v>
                </c:pt>
                <c:pt idx="5601">
                  <c:v>79266403313.522003</c:v>
                </c:pt>
                <c:pt idx="5602">
                  <c:v>236622841315.02301</c:v>
                </c:pt>
                <c:pt idx="5603">
                  <c:v>51599352483.237</c:v>
                </c:pt>
                <c:pt idx="5604">
                  <c:v>162005979607.78101</c:v>
                </c:pt>
                <c:pt idx="5605">
                  <c:v>200271399282.797</c:v>
                </c:pt>
                <c:pt idx="5606">
                  <c:v>301924598635.06799</c:v>
                </c:pt>
                <c:pt idx="5607">
                  <c:v>104673637530.196</c:v>
                </c:pt>
                <c:pt idx="5608">
                  <c:v>47519958600.017998</c:v>
                </c:pt>
                <c:pt idx="5609">
                  <c:v>160054142210.79401</c:v>
                </c:pt>
                <c:pt idx="5610">
                  <c:v>183248697078.07999</c:v>
                </c:pt>
                <c:pt idx="5611">
                  <c:v>278161846277.34698</c:v>
                </c:pt>
                <c:pt idx="5612">
                  <c:v>60726313661.339996</c:v>
                </c:pt>
                <c:pt idx="5613">
                  <c:v>248406675394.703</c:v>
                </c:pt>
                <c:pt idx="5614">
                  <c:v>190653556453.29401</c:v>
                </c:pt>
                <c:pt idx="5615">
                  <c:v>156016875490.86301</c:v>
                </c:pt>
                <c:pt idx="5616">
                  <c:v>83009079243.973999</c:v>
                </c:pt>
                <c:pt idx="5617">
                  <c:v>206866651238.70599</c:v>
                </c:pt>
                <c:pt idx="5618">
                  <c:v>286641280080.513</c:v>
                </c:pt>
                <c:pt idx="5619">
                  <c:v>183622161214.55301</c:v>
                </c:pt>
                <c:pt idx="5620">
                  <c:v>73666168956.729004</c:v>
                </c:pt>
                <c:pt idx="5621">
                  <c:v>199814027751.203</c:v>
                </c:pt>
                <c:pt idx="5622">
                  <c:v>315326060867.01501</c:v>
                </c:pt>
                <c:pt idx="5623">
                  <c:v>205494048252.22</c:v>
                </c:pt>
                <c:pt idx="5624">
                  <c:v>240502186763.36499</c:v>
                </c:pt>
                <c:pt idx="5625">
                  <c:v>67486485452.491997</c:v>
                </c:pt>
                <c:pt idx="5626">
                  <c:v>4937190689.2069998</c:v>
                </c:pt>
                <c:pt idx="5627">
                  <c:v>268493908726.23401</c:v>
                </c:pt>
                <c:pt idx="5628">
                  <c:v>103488567652.619</c:v>
                </c:pt>
                <c:pt idx="5629">
                  <c:v>45756979990.574997</c:v>
                </c:pt>
                <c:pt idx="5630">
                  <c:v>92946136670.132004</c:v>
                </c:pt>
                <c:pt idx="5631">
                  <c:v>118008642988.881</c:v>
                </c:pt>
                <c:pt idx="5632">
                  <c:v>104325333752.675</c:v>
                </c:pt>
                <c:pt idx="5633">
                  <c:v>190139954495.52499</c:v>
                </c:pt>
                <c:pt idx="5634">
                  <c:v>211374391457.11401</c:v>
                </c:pt>
                <c:pt idx="5635">
                  <c:v>52354164254.721001</c:v>
                </c:pt>
                <c:pt idx="5636">
                  <c:v>133822934318.707</c:v>
                </c:pt>
                <c:pt idx="5637">
                  <c:v>57204109317.962997</c:v>
                </c:pt>
                <c:pt idx="5638">
                  <c:v>191158407658.33499</c:v>
                </c:pt>
                <c:pt idx="5639">
                  <c:v>138741655568.401</c:v>
                </c:pt>
                <c:pt idx="5640">
                  <c:v>219635242701.104</c:v>
                </c:pt>
                <c:pt idx="5641">
                  <c:v>33968545087.153</c:v>
                </c:pt>
                <c:pt idx="5642">
                  <c:v>170797339066.34799</c:v>
                </c:pt>
                <c:pt idx="5643">
                  <c:v>131320824689.01601</c:v>
                </c:pt>
                <c:pt idx="5644">
                  <c:v>56776455721.939003</c:v>
                </c:pt>
                <c:pt idx="5645">
                  <c:v>107051752357.508</c:v>
                </c:pt>
                <c:pt idx="5646">
                  <c:v>153805421940.35001</c:v>
                </c:pt>
                <c:pt idx="5647">
                  <c:v>217864836378.289</c:v>
                </c:pt>
                <c:pt idx="5648">
                  <c:v>108371675812.37601</c:v>
                </c:pt>
                <c:pt idx="5649">
                  <c:v>149110451495.495</c:v>
                </c:pt>
                <c:pt idx="5650">
                  <c:v>132944835986.15401</c:v>
                </c:pt>
                <c:pt idx="5651">
                  <c:v>245785179729.34601</c:v>
                </c:pt>
                <c:pt idx="5652">
                  <c:v>151867702510.75601</c:v>
                </c:pt>
                <c:pt idx="5653">
                  <c:v>123790816428.95799</c:v>
                </c:pt>
                <c:pt idx="5654">
                  <c:v>107234214641.533</c:v>
                </c:pt>
                <c:pt idx="5655">
                  <c:v>127234338021.049</c:v>
                </c:pt>
                <c:pt idx="5656">
                  <c:v>109409774382.071</c:v>
                </c:pt>
                <c:pt idx="5657">
                  <c:v>56848412030.435997</c:v>
                </c:pt>
                <c:pt idx="5658">
                  <c:v>82176746031.388</c:v>
                </c:pt>
                <c:pt idx="5659">
                  <c:v>96633281865.554001</c:v>
                </c:pt>
                <c:pt idx="5660">
                  <c:v>57678669731.037003</c:v>
                </c:pt>
                <c:pt idx="5661">
                  <c:v>124633238797.375</c:v>
                </c:pt>
                <c:pt idx="5662">
                  <c:v>102183262863.142</c:v>
                </c:pt>
                <c:pt idx="5663">
                  <c:v>2795712535.8639998</c:v>
                </c:pt>
                <c:pt idx="5664">
                  <c:v>103570698518.481</c:v>
                </c:pt>
                <c:pt idx="5665">
                  <c:v>164522826495.36401</c:v>
                </c:pt>
                <c:pt idx="5666">
                  <c:v>48302554045.699997</c:v>
                </c:pt>
                <c:pt idx="5667">
                  <c:v>68487058131.469002</c:v>
                </c:pt>
                <c:pt idx="5668">
                  <c:v>130913356715.942</c:v>
                </c:pt>
                <c:pt idx="5669">
                  <c:v>48629295694.208</c:v>
                </c:pt>
                <c:pt idx="5670">
                  <c:v>151467514206.79599</c:v>
                </c:pt>
                <c:pt idx="5671">
                  <c:v>71561201483.048004</c:v>
                </c:pt>
                <c:pt idx="5672">
                  <c:v>36888279466.783997</c:v>
                </c:pt>
                <c:pt idx="5673">
                  <c:v>14756463560.434999</c:v>
                </c:pt>
                <c:pt idx="5674">
                  <c:v>178719282372.08899</c:v>
                </c:pt>
                <c:pt idx="5675">
                  <c:v>32205014816.486</c:v>
                </c:pt>
                <c:pt idx="5676">
                  <c:v>95906897865.634003</c:v>
                </c:pt>
                <c:pt idx="5677">
                  <c:v>108515385834.343</c:v>
                </c:pt>
                <c:pt idx="5678">
                  <c:v>62609693738.947998</c:v>
                </c:pt>
                <c:pt idx="5679">
                  <c:v>25985766845.571999</c:v>
                </c:pt>
                <c:pt idx="5680">
                  <c:v>122495185138.492</c:v>
                </c:pt>
                <c:pt idx="5681">
                  <c:v>18416102054.200001</c:v>
                </c:pt>
                <c:pt idx="5682">
                  <c:v>42410864816.192001</c:v>
                </c:pt>
                <c:pt idx="5683">
                  <c:v>147424886322.659</c:v>
                </c:pt>
                <c:pt idx="5684">
                  <c:v>117505362070.104</c:v>
                </c:pt>
                <c:pt idx="5685">
                  <c:v>79523012515.320007</c:v>
                </c:pt>
                <c:pt idx="5686">
                  <c:v>39098857300.362</c:v>
                </c:pt>
                <c:pt idx="5687">
                  <c:v>101421894422.63499</c:v>
                </c:pt>
                <c:pt idx="5688">
                  <c:v>34241306398.862999</c:v>
                </c:pt>
                <c:pt idx="5689">
                  <c:v>114352796928.351</c:v>
                </c:pt>
                <c:pt idx="5690">
                  <c:v>139777747270.81699</c:v>
                </c:pt>
                <c:pt idx="5691">
                  <c:v>40835824865.928001</c:v>
                </c:pt>
                <c:pt idx="5692">
                  <c:v>104294029327.369</c:v>
                </c:pt>
                <c:pt idx="5693">
                  <c:v>99007107246.444</c:v>
                </c:pt>
                <c:pt idx="5694">
                  <c:v>19382709521.862999</c:v>
                </c:pt>
                <c:pt idx="5695">
                  <c:v>33436570784.075001</c:v>
                </c:pt>
                <c:pt idx="5696">
                  <c:v>20567052033.161999</c:v>
                </c:pt>
                <c:pt idx="5697">
                  <c:v>38632168640.421997</c:v>
                </c:pt>
                <c:pt idx="5698">
                  <c:v>42903763495.009003</c:v>
                </c:pt>
                <c:pt idx="5699">
                  <c:v>68632941356.992996</c:v>
                </c:pt>
                <c:pt idx="5700">
                  <c:v>2124312929.7090001</c:v>
                </c:pt>
                <c:pt idx="5701">
                  <c:v>33773664890.562</c:v>
                </c:pt>
                <c:pt idx="5702">
                  <c:v>35044221841.126999</c:v>
                </c:pt>
                <c:pt idx="5703">
                  <c:v>23898869343.057999</c:v>
                </c:pt>
                <c:pt idx="5704">
                  <c:v>93310589229.520996</c:v>
                </c:pt>
                <c:pt idx="5705">
                  <c:v>47303720663.139</c:v>
                </c:pt>
                <c:pt idx="5706">
                  <c:v>73356268555.229004</c:v>
                </c:pt>
                <c:pt idx="5707">
                  <c:v>61488366771.050003</c:v>
                </c:pt>
                <c:pt idx="5708">
                  <c:v>56392352756.066002</c:v>
                </c:pt>
                <c:pt idx="5709">
                  <c:v>67035712983.137001</c:v>
                </c:pt>
                <c:pt idx="5710">
                  <c:v>92184737734.317993</c:v>
                </c:pt>
                <c:pt idx="5711">
                  <c:v>25752634503.716999</c:v>
                </c:pt>
                <c:pt idx="5712">
                  <c:v>26729678207.694</c:v>
                </c:pt>
                <c:pt idx="5713">
                  <c:v>88128116596.865997</c:v>
                </c:pt>
                <c:pt idx="5714">
                  <c:v>42572917806.018997</c:v>
                </c:pt>
                <c:pt idx="5715">
                  <c:v>93246950975.600998</c:v>
                </c:pt>
                <c:pt idx="5716">
                  <c:v>24537267559.862999</c:v>
                </c:pt>
                <c:pt idx="5717">
                  <c:v>39362295173.174004</c:v>
                </c:pt>
                <c:pt idx="5718">
                  <c:v>67218028769.929001</c:v>
                </c:pt>
                <c:pt idx="5719">
                  <c:v>44820267895.516998</c:v>
                </c:pt>
                <c:pt idx="5720">
                  <c:v>21849173172.337002</c:v>
                </c:pt>
                <c:pt idx="5721">
                  <c:v>59576632700.199997</c:v>
                </c:pt>
                <c:pt idx="5722">
                  <c:v>59243341728.931999</c:v>
                </c:pt>
                <c:pt idx="5723">
                  <c:v>57892924416.579002</c:v>
                </c:pt>
                <c:pt idx="5724">
                  <c:v>83620714428.854004</c:v>
                </c:pt>
                <c:pt idx="5725">
                  <c:v>43099642942.883003</c:v>
                </c:pt>
                <c:pt idx="5726">
                  <c:v>4851585638.7259998</c:v>
                </c:pt>
                <c:pt idx="5727">
                  <c:v>51090063731.348999</c:v>
                </c:pt>
                <c:pt idx="5728">
                  <c:v>11239768476.129</c:v>
                </c:pt>
                <c:pt idx="5729">
                  <c:v>42320147778.108002</c:v>
                </c:pt>
                <c:pt idx="5730">
                  <c:v>27219580158.576</c:v>
                </c:pt>
                <c:pt idx="5731">
                  <c:v>59887531114.681</c:v>
                </c:pt>
                <c:pt idx="5732">
                  <c:v>16880740299.155001</c:v>
                </c:pt>
                <c:pt idx="5733">
                  <c:v>61502741174.386002</c:v>
                </c:pt>
                <c:pt idx="5734">
                  <c:v>43585947317.001999</c:v>
                </c:pt>
                <c:pt idx="5735">
                  <c:v>23457985552.914001</c:v>
                </c:pt>
                <c:pt idx="5736">
                  <c:v>23038652613.146999</c:v>
                </c:pt>
                <c:pt idx="5737">
                  <c:v>13410863869.657</c:v>
                </c:pt>
                <c:pt idx="5738">
                  <c:v>31786513192.138</c:v>
                </c:pt>
                <c:pt idx="5739">
                  <c:v>35854770331.984001</c:v>
                </c:pt>
                <c:pt idx="5740">
                  <c:v>75113448914.964005</c:v>
                </c:pt>
                <c:pt idx="5741">
                  <c:v>30741460381.194</c:v>
                </c:pt>
                <c:pt idx="5742">
                  <c:v>24936596119.115002</c:v>
                </c:pt>
                <c:pt idx="5743">
                  <c:v>67089233811.114998</c:v>
                </c:pt>
                <c:pt idx="5744">
                  <c:v>66020088692.762001</c:v>
                </c:pt>
                <c:pt idx="5745">
                  <c:v>20587385633.206001</c:v>
                </c:pt>
                <c:pt idx="5746">
                  <c:v>57184405880.552002</c:v>
                </c:pt>
                <c:pt idx="5747">
                  <c:v>53879746064.936996</c:v>
                </c:pt>
                <c:pt idx="5748">
                  <c:v>63657976408.274002</c:v>
                </c:pt>
                <c:pt idx="5749">
                  <c:v>48692634071.750999</c:v>
                </c:pt>
                <c:pt idx="5750">
                  <c:v>46908004493.112999</c:v>
                </c:pt>
                <c:pt idx="5751">
                  <c:v>13666414429.743999</c:v>
                </c:pt>
                <c:pt idx="5752">
                  <c:v>58297416879.662003</c:v>
                </c:pt>
                <c:pt idx="5753">
                  <c:v>41866461826.695999</c:v>
                </c:pt>
                <c:pt idx="5754">
                  <c:v>42964210592.272003</c:v>
                </c:pt>
                <c:pt idx="5755">
                  <c:v>28806016932.848999</c:v>
                </c:pt>
                <c:pt idx="5756">
                  <c:v>43251070479.389</c:v>
                </c:pt>
                <c:pt idx="5757">
                  <c:v>41844773312.372002</c:v>
                </c:pt>
                <c:pt idx="5758">
                  <c:v>22178330235.214001</c:v>
                </c:pt>
                <c:pt idx="5759">
                  <c:v>24258588611.347</c:v>
                </c:pt>
                <c:pt idx="5760">
                  <c:v>34942634894.670998</c:v>
                </c:pt>
                <c:pt idx="5761">
                  <c:v>21723734397.588001</c:v>
                </c:pt>
                <c:pt idx="5762">
                  <c:v>20864584234.445</c:v>
                </c:pt>
                <c:pt idx="5763">
                  <c:v>62851321341.567001</c:v>
                </c:pt>
                <c:pt idx="5764">
                  <c:v>49418704352.625</c:v>
                </c:pt>
                <c:pt idx="5765">
                  <c:v>15362998484.983</c:v>
                </c:pt>
                <c:pt idx="5766">
                  <c:v>30263477367.852001</c:v>
                </c:pt>
                <c:pt idx="5767">
                  <c:v>7081619459.0629997</c:v>
                </c:pt>
                <c:pt idx="5768">
                  <c:v>13750640996.136</c:v>
                </c:pt>
                <c:pt idx="5769">
                  <c:v>50001133052.848</c:v>
                </c:pt>
                <c:pt idx="5770">
                  <c:v>33051747106.423</c:v>
                </c:pt>
                <c:pt idx="5771">
                  <c:v>43405113246.796997</c:v>
                </c:pt>
                <c:pt idx="5772">
                  <c:v>35813207030.609001</c:v>
                </c:pt>
                <c:pt idx="5773">
                  <c:v>39386528816.638</c:v>
                </c:pt>
                <c:pt idx="5774">
                  <c:v>17459813181.257</c:v>
                </c:pt>
                <c:pt idx="5775">
                  <c:v>14891786260.938999</c:v>
                </c:pt>
                <c:pt idx="5776">
                  <c:v>26358789282.159</c:v>
                </c:pt>
                <c:pt idx="5777">
                  <c:v>44738794896.163002</c:v>
                </c:pt>
                <c:pt idx="5778">
                  <c:v>31353250049.842999</c:v>
                </c:pt>
                <c:pt idx="5779">
                  <c:v>34075642415.901001</c:v>
                </c:pt>
                <c:pt idx="5780">
                  <c:v>15050089310.889</c:v>
                </c:pt>
                <c:pt idx="5781">
                  <c:v>44710896010.294998</c:v>
                </c:pt>
                <c:pt idx="5782">
                  <c:v>16146443298.183001</c:v>
                </c:pt>
                <c:pt idx="5783">
                  <c:v>56726012599.375999</c:v>
                </c:pt>
                <c:pt idx="5784">
                  <c:v>12198262129.542999</c:v>
                </c:pt>
                <c:pt idx="5785">
                  <c:v>8671835644.3859997</c:v>
                </c:pt>
                <c:pt idx="5786">
                  <c:v>26980173672.431</c:v>
                </c:pt>
                <c:pt idx="5787">
                  <c:v>28033098248.303001</c:v>
                </c:pt>
                <c:pt idx="5788">
                  <c:v>42599165919.249001</c:v>
                </c:pt>
                <c:pt idx="5789">
                  <c:v>53623364616.809998</c:v>
                </c:pt>
                <c:pt idx="5790">
                  <c:v>20790233702.196999</c:v>
                </c:pt>
                <c:pt idx="5791">
                  <c:v>13478102202.974001</c:v>
                </c:pt>
                <c:pt idx="5792">
                  <c:v>43976063068.362999</c:v>
                </c:pt>
                <c:pt idx="5793">
                  <c:v>30703376102.056999</c:v>
                </c:pt>
                <c:pt idx="5794">
                  <c:v>11563470189.707001</c:v>
                </c:pt>
                <c:pt idx="5795">
                  <c:v>15577426382.224001</c:v>
                </c:pt>
                <c:pt idx="5796">
                  <c:v>32652485932.198002</c:v>
                </c:pt>
                <c:pt idx="5797">
                  <c:v>12719311185.746</c:v>
                </c:pt>
                <c:pt idx="5798">
                  <c:v>35605351380.851997</c:v>
                </c:pt>
                <c:pt idx="5799">
                  <c:v>10544627872.372</c:v>
                </c:pt>
                <c:pt idx="5800">
                  <c:v>28601616573.741001</c:v>
                </c:pt>
                <c:pt idx="5801">
                  <c:v>18649190163.577</c:v>
                </c:pt>
                <c:pt idx="5802">
                  <c:v>34358052863.891998</c:v>
                </c:pt>
                <c:pt idx="5803">
                  <c:v>5053603354.1230001</c:v>
                </c:pt>
                <c:pt idx="5804">
                  <c:v>44999072253.758003</c:v>
                </c:pt>
                <c:pt idx="5805">
                  <c:v>9481973318.0919991</c:v>
                </c:pt>
                <c:pt idx="5806">
                  <c:v>22959627368.905998</c:v>
                </c:pt>
                <c:pt idx="5807">
                  <c:v>32027054137.852001</c:v>
                </c:pt>
                <c:pt idx="5808">
                  <c:v>34067744804.562</c:v>
                </c:pt>
                <c:pt idx="5809">
                  <c:v>23801530890.228001</c:v>
                </c:pt>
                <c:pt idx="5810">
                  <c:v>3261619960.7399998</c:v>
                </c:pt>
                <c:pt idx="5811">
                  <c:v>17049497513.066999</c:v>
                </c:pt>
                <c:pt idx="5812">
                  <c:v>23548854012.909</c:v>
                </c:pt>
                <c:pt idx="5813">
                  <c:v>30969871137.987999</c:v>
                </c:pt>
                <c:pt idx="5814">
                  <c:v>23626186785.007999</c:v>
                </c:pt>
                <c:pt idx="5815">
                  <c:v>9782195190.0170002</c:v>
                </c:pt>
                <c:pt idx="5816">
                  <c:v>14415226827.077</c:v>
                </c:pt>
                <c:pt idx="5817">
                  <c:v>30603951490.238998</c:v>
                </c:pt>
                <c:pt idx="5818">
                  <c:v>14501086795.285</c:v>
                </c:pt>
                <c:pt idx="5819">
                  <c:v>17168980551.059999</c:v>
                </c:pt>
                <c:pt idx="5820">
                  <c:v>4585771197.2720003</c:v>
                </c:pt>
                <c:pt idx="5821">
                  <c:v>32947205635.723999</c:v>
                </c:pt>
                <c:pt idx="5822">
                  <c:v>1503886982.605</c:v>
                </c:pt>
                <c:pt idx="5823">
                  <c:v>36442937298.959</c:v>
                </c:pt>
                <c:pt idx="5824">
                  <c:v>6846798449.5880003</c:v>
                </c:pt>
                <c:pt idx="5825">
                  <c:v>14880099317.142</c:v>
                </c:pt>
                <c:pt idx="5826">
                  <c:v>18983294398.98</c:v>
                </c:pt>
                <c:pt idx="5827">
                  <c:v>27437686564.414001</c:v>
                </c:pt>
                <c:pt idx="5828">
                  <c:v>9367672039.6369991</c:v>
                </c:pt>
                <c:pt idx="5829">
                  <c:v>23229432844.740002</c:v>
                </c:pt>
                <c:pt idx="5830">
                  <c:v>20800345739.446999</c:v>
                </c:pt>
                <c:pt idx="5831">
                  <c:v>19543150494.693001</c:v>
                </c:pt>
                <c:pt idx="5832">
                  <c:v>32166631917.158001</c:v>
                </c:pt>
                <c:pt idx="5833">
                  <c:v>15613702631.264999</c:v>
                </c:pt>
                <c:pt idx="5834">
                  <c:v>21407338936.5</c:v>
                </c:pt>
                <c:pt idx="5835">
                  <c:v>8246675656.2919998</c:v>
                </c:pt>
                <c:pt idx="5836">
                  <c:v>21424866455.810001</c:v>
                </c:pt>
                <c:pt idx="5837">
                  <c:v>17282016277.070999</c:v>
                </c:pt>
                <c:pt idx="5838">
                  <c:v>17047079009.249001</c:v>
                </c:pt>
                <c:pt idx="5839">
                  <c:v>19058858347.619999</c:v>
                </c:pt>
                <c:pt idx="5840">
                  <c:v>18110141390.709999</c:v>
                </c:pt>
                <c:pt idx="5841">
                  <c:v>15840798113.455</c:v>
                </c:pt>
                <c:pt idx="5842">
                  <c:v>30196305658.438999</c:v>
                </c:pt>
                <c:pt idx="5843">
                  <c:v>14145746176.313</c:v>
                </c:pt>
                <c:pt idx="5844">
                  <c:v>13973761506.917</c:v>
                </c:pt>
                <c:pt idx="5845">
                  <c:v>10951728678.014999</c:v>
                </c:pt>
                <c:pt idx="5846">
                  <c:v>30061070696.652</c:v>
                </c:pt>
                <c:pt idx="5847">
                  <c:v>1056424497.92</c:v>
                </c:pt>
                <c:pt idx="5848">
                  <c:v>23727736729.486</c:v>
                </c:pt>
                <c:pt idx="5849">
                  <c:v>9892973987.4200001</c:v>
                </c:pt>
                <c:pt idx="5850">
                  <c:v>20729789963.433998</c:v>
                </c:pt>
                <c:pt idx="5851">
                  <c:v>18856763118.491001</c:v>
                </c:pt>
                <c:pt idx="5852">
                  <c:v>18081829054.962002</c:v>
                </c:pt>
                <c:pt idx="5853">
                  <c:v>15996959804.236</c:v>
                </c:pt>
                <c:pt idx="5854">
                  <c:v>15572769521.825001</c:v>
                </c:pt>
                <c:pt idx="5855">
                  <c:v>21719415519.506001</c:v>
                </c:pt>
                <c:pt idx="5856">
                  <c:v>18768789214.907001</c:v>
                </c:pt>
                <c:pt idx="5857">
                  <c:v>17359864651.262001</c:v>
                </c:pt>
                <c:pt idx="5858">
                  <c:v>10308582410.316</c:v>
                </c:pt>
                <c:pt idx="5859">
                  <c:v>18016824646.744999</c:v>
                </c:pt>
                <c:pt idx="5860">
                  <c:v>14400349203.200001</c:v>
                </c:pt>
                <c:pt idx="5861">
                  <c:v>21836800203.272999</c:v>
                </c:pt>
                <c:pt idx="5862">
                  <c:v>7823854858.3640003</c:v>
                </c:pt>
                <c:pt idx="5863">
                  <c:v>12201001347.419001</c:v>
                </c:pt>
                <c:pt idx="5864">
                  <c:v>15076163739.687</c:v>
                </c:pt>
                <c:pt idx="5865">
                  <c:v>18319116238.269001</c:v>
                </c:pt>
                <c:pt idx="5866">
                  <c:v>9749210990.1259995</c:v>
                </c:pt>
                <c:pt idx="5867">
                  <c:v>17919589973.897999</c:v>
                </c:pt>
                <c:pt idx="5868">
                  <c:v>10629810280.611</c:v>
                </c:pt>
                <c:pt idx="5869">
                  <c:v>9734384978.8770008</c:v>
                </c:pt>
                <c:pt idx="5870">
                  <c:v>11016728790.013</c:v>
                </c:pt>
                <c:pt idx="5871">
                  <c:v>14100001775.392</c:v>
                </c:pt>
                <c:pt idx="5872">
                  <c:v>9914599646.0739994</c:v>
                </c:pt>
                <c:pt idx="5873">
                  <c:v>19702518535.787998</c:v>
                </c:pt>
                <c:pt idx="5874">
                  <c:v>8917126989.9379997</c:v>
                </c:pt>
                <c:pt idx="5875">
                  <c:v>11576222925.089001</c:v>
                </c:pt>
                <c:pt idx="5876">
                  <c:v>10960071612.812</c:v>
                </c:pt>
                <c:pt idx="5877">
                  <c:v>19159051267.34</c:v>
                </c:pt>
                <c:pt idx="5878">
                  <c:v>3511397785.8379998</c:v>
                </c:pt>
                <c:pt idx="5879">
                  <c:v>14082620033.555</c:v>
                </c:pt>
                <c:pt idx="5880">
                  <c:v>9331704246.3220005</c:v>
                </c:pt>
                <c:pt idx="5881">
                  <c:v>14855179119.974001</c:v>
                </c:pt>
                <c:pt idx="5882">
                  <c:v>15811692110.379999</c:v>
                </c:pt>
                <c:pt idx="5883">
                  <c:v>13136372788.861</c:v>
                </c:pt>
                <c:pt idx="5884">
                  <c:v>22202924628.117001</c:v>
                </c:pt>
                <c:pt idx="5885">
                  <c:v>7305849508.8369999</c:v>
                </c:pt>
                <c:pt idx="5886">
                  <c:v>14887110387.632999</c:v>
                </c:pt>
                <c:pt idx="5887">
                  <c:v>6170638146.3590002</c:v>
                </c:pt>
                <c:pt idx="5888">
                  <c:v>14792903376.447001</c:v>
                </c:pt>
                <c:pt idx="5889">
                  <c:v>13553582210.594999</c:v>
                </c:pt>
                <c:pt idx="5890">
                  <c:v>19216733965.834</c:v>
                </c:pt>
                <c:pt idx="5891">
                  <c:v>5288449367.0450001</c:v>
                </c:pt>
                <c:pt idx="5892">
                  <c:v>16654341141.471001</c:v>
                </c:pt>
                <c:pt idx="5893">
                  <c:v>14552705165.212999</c:v>
                </c:pt>
                <c:pt idx="5894">
                  <c:v>13883813250.671</c:v>
                </c:pt>
                <c:pt idx="5895">
                  <c:v>7924081321.2620001</c:v>
                </c:pt>
                <c:pt idx="5896">
                  <c:v>15417284612.308001</c:v>
                </c:pt>
                <c:pt idx="5897">
                  <c:v>11755063486.448999</c:v>
                </c:pt>
                <c:pt idx="5898">
                  <c:v>12943612257.993</c:v>
                </c:pt>
                <c:pt idx="5899">
                  <c:v>11458400949.938</c:v>
                </c:pt>
                <c:pt idx="5900">
                  <c:v>10928487613.485001</c:v>
                </c:pt>
                <c:pt idx="5901">
                  <c:v>10042597079.381001</c:v>
                </c:pt>
                <c:pt idx="5902">
                  <c:v>15417289776.808001</c:v>
                </c:pt>
                <c:pt idx="5903">
                  <c:v>6264972488.7620001</c:v>
                </c:pt>
                <c:pt idx="5904">
                  <c:v>12087428760.301001</c:v>
                </c:pt>
                <c:pt idx="5905">
                  <c:v>11234807756.455999</c:v>
                </c:pt>
                <c:pt idx="5906">
                  <c:v>15325886581.396</c:v>
                </c:pt>
                <c:pt idx="5907">
                  <c:v>8928433495.6009998</c:v>
                </c:pt>
                <c:pt idx="5908">
                  <c:v>10495696243.899</c:v>
                </c:pt>
                <c:pt idx="5909">
                  <c:v>11376627000.184</c:v>
                </c:pt>
                <c:pt idx="5910">
                  <c:v>4820479123.6429996</c:v>
                </c:pt>
                <c:pt idx="5911">
                  <c:v>12887591931.202999</c:v>
                </c:pt>
                <c:pt idx="5912">
                  <c:v>6582624603.7279997</c:v>
                </c:pt>
                <c:pt idx="5913">
                  <c:v>12308998421.589001</c:v>
                </c:pt>
                <c:pt idx="5914">
                  <c:v>7421894418.6680002</c:v>
                </c:pt>
                <c:pt idx="5915">
                  <c:v>12334056775.099001</c:v>
                </c:pt>
                <c:pt idx="5916">
                  <c:v>6330514281.2790003</c:v>
                </c:pt>
                <c:pt idx="5917">
                  <c:v>9518879001.3929996</c:v>
                </c:pt>
                <c:pt idx="5918">
                  <c:v>8503424521.4359999</c:v>
                </c:pt>
                <c:pt idx="5919">
                  <c:v>10237239819.027</c:v>
                </c:pt>
                <c:pt idx="5920">
                  <c:v>7196734839.9300003</c:v>
                </c:pt>
                <c:pt idx="5921">
                  <c:v>12475831873.864</c:v>
                </c:pt>
                <c:pt idx="5922">
                  <c:v>5729771367.9119997</c:v>
                </c:pt>
                <c:pt idx="5923">
                  <c:v>12919962138.188</c:v>
                </c:pt>
                <c:pt idx="5924">
                  <c:v>6436768144.7779999</c:v>
                </c:pt>
                <c:pt idx="5925">
                  <c:v>9779518829.7040005</c:v>
                </c:pt>
                <c:pt idx="5926">
                  <c:v>4947080383.8859997</c:v>
                </c:pt>
                <c:pt idx="5927">
                  <c:v>9868955703.6110001</c:v>
                </c:pt>
                <c:pt idx="5928">
                  <c:v>7543437999.4589996</c:v>
                </c:pt>
                <c:pt idx="5929">
                  <c:v>8579044454.7869997</c:v>
                </c:pt>
                <c:pt idx="5930">
                  <c:v>8776605371.0930004</c:v>
                </c:pt>
                <c:pt idx="5931">
                  <c:v>8399489134.1110001</c:v>
                </c:pt>
                <c:pt idx="5932">
                  <c:v>9155478218.6509991</c:v>
                </c:pt>
                <c:pt idx="5933">
                  <c:v>7295852182.6440001</c:v>
                </c:pt>
                <c:pt idx="5934">
                  <c:v>7404828900.552</c:v>
                </c:pt>
                <c:pt idx="5935">
                  <c:v>6349384501.2329998</c:v>
                </c:pt>
                <c:pt idx="5936">
                  <c:v>5826949642.8389997</c:v>
                </c:pt>
                <c:pt idx="5937">
                  <c:v>5610654021.4899998</c:v>
                </c:pt>
                <c:pt idx="5938">
                  <c:v>7278046231.698</c:v>
                </c:pt>
                <c:pt idx="5939">
                  <c:v>6361171844.3719997</c:v>
                </c:pt>
                <c:pt idx="5940">
                  <c:v>9750356632.1760006</c:v>
                </c:pt>
                <c:pt idx="5941">
                  <c:v>4194386198.1139998</c:v>
                </c:pt>
                <c:pt idx="5942">
                  <c:v>7523081522.5220003</c:v>
                </c:pt>
                <c:pt idx="5943">
                  <c:v>3804413912.1560001</c:v>
                </c:pt>
                <c:pt idx="5944">
                  <c:v>7026329590.8959999</c:v>
                </c:pt>
                <c:pt idx="5945">
                  <c:v>4466507812.2729998</c:v>
                </c:pt>
                <c:pt idx="5946">
                  <c:v>6339494002.0810003</c:v>
                </c:pt>
                <c:pt idx="5947">
                  <c:v>4098069889.3210001</c:v>
                </c:pt>
                <c:pt idx="5948">
                  <c:v>5226995121.9949999</c:v>
                </c:pt>
                <c:pt idx="5949">
                  <c:v>3718502986.7270002</c:v>
                </c:pt>
                <c:pt idx="5950">
                  <c:v>6082504758.7720003</c:v>
                </c:pt>
                <c:pt idx="5951">
                  <c:v>5644025094.2609997</c:v>
                </c:pt>
                <c:pt idx="5952">
                  <c:v>7561310508.1420002</c:v>
                </c:pt>
                <c:pt idx="5953">
                  <c:v>3172358827.6539998</c:v>
                </c:pt>
                <c:pt idx="5954">
                  <c:v>2911228785.7309999</c:v>
                </c:pt>
                <c:pt idx="5955">
                  <c:v>3818073660.842</c:v>
                </c:pt>
                <c:pt idx="5956">
                  <c:v>5545545778.0609999</c:v>
                </c:pt>
                <c:pt idx="5957">
                  <c:v>5625331027.4250002</c:v>
                </c:pt>
                <c:pt idx="5958">
                  <c:v>4413934664.618</c:v>
                </c:pt>
                <c:pt idx="5959">
                  <c:v>2866655145.7800002</c:v>
                </c:pt>
                <c:pt idx="5960">
                  <c:v>3287460746.467</c:v>
                </c:pt>
                <c:pt idx="5961">
                  <c:v>4776952447.5760002</c:v>
                </c:pt>
                <c:pt idx="5962">
                  <c:v>5938245530.8009996</c:v>
                </c:pt>
                <c:pt idx="5963">
                  <c:v>3998654062.474</c:v>
                </c:pt>
                <c:pt idx="5964">
                  <c:v>2783515372.586</c:v>
                </c:pt>
                <c:pt idx="5965">
                  <c:v>3753332508.7080002</c:v>
                </c:pt>
                <c:pt idx="5966">
                  <c:v>1536843616.3380001</c:v>
                </c:pt>
                <c:pt idx="5967">
                  <c:v>4348428057.7449999</c:v>
                </c:pt>
                <c:pt idx="5968">
                  <c:v>2320753244.2649999</c:v>
                </c:pt>
                <c:pt idx="5969">
                  <c:v>5034054383.0310001</c:v>
                </c:pt>
                <c:pt idx="5970">
                  <c:v>1517579162.707</c:v>
                </c:pt>
                <c:pt idx="5971">
                  <c:v>3425456717.612</c:v>
                </c:pt>
                <c:pt idx="5972">
                  <c:v>3266833757.5190001</c:v>
                </c:pt>
                <c:pt idx="5973">
                  <c:v>3658184778.3520002</c:v>
                </c:pt>
                <c:pt idx="5974">
                  <c:v>3197880313.7179999</c:v>
                </c:pt>
                <c:pt idx="5975">
                  <c:v>2148856620.2150002</c:v>
                </c:pt>
                <c:pt idx="5976">
                  <c:v>951177398.19099998</c:v>
                </c:pt>
                <c:pt idx="5977">
                  <c:v>2272574671.039</c:v>
                </c:pt>
                <c:pt idx="5978">
                  <c:v>1859259323.2739999</c:v>
                </c:pt>
                <c:pt idx="5979">
                  <c:v>3676748711.6609998</c:v>
                </c:pt>
                <c:pt idx="5980">
                  <c:v>1704377239.2349999</c:v>
                </c:pt>
                <c:pt idx="5981">
                  <c:v>3675422738.7620001</c:v>
                </c:pt>
                <c:pt idx="5982">
                  <c:v>1498857681.8329999</c:v>
                </c:pt>
                <c:pt idx="5983">
                  <c:v>2993185529.2309999</c:v>
                </c:pt>
                <c:pt idx="5984">
                  <c:v>2834293015.467</c:v>
                </c:pt>
                <c:pt idx="5985">
                  <c:v>2187531258.0339999</c:v>
                </c:pt>
                <c:pt idx="5986">
                  <c:v>910841917.58399999</c:v>
                </c:pt>
                <c:pt idx="5987">
                  <c:v>1829522930.132</c:v>
                </c:pt>
                <c:pt idx="5988">
                  <c:v>1564994493.3870001</c:v>
                </c:pt>
                <c:pt idx="5989">
                  <c:v>2230156504.006</c:v>
                </c:pt>
                <c:pt idx="5990">
                  <c:v>3105305078.4369998</c:v>
                </c:pt>
                <c:pt idx="5991">
                  <c:v>2467050116.4530001</c:v>
                </c:pt>
                <c:pt idx="5992">
                  <c:v>1851014124.723</c:v>
                </c:pt>
                <c:pt idx="5993">
                  <c:v>838685060.51199996</c:v>
                </c:pt>
                <c:pt idx="5994">
                  <c:v>2102652143.0120001</c:v>
                </c:pt>
                <c:pt idx="5995">
                  <c:v>679833340.52199996</c:v>
                </c:pt>
                <c:pt idx="5996">
                  <c:v>1994441710.283</c:v>
                </c:pt>
                <c:pt idx="5997">
                  <c:v>887355624.87800002</c:v>
                </c:pt>
                <c:pt idx="5998">
                  <c:v>867132900.07000005</c:v>
                </c:pt>
                <c:pt idx="5999">
                  <c:v>556970546.48599994</c:v>
                </c:pt>
                <c:pt idx="6000">
                  <c:v>1703862386.9760001</c:v>
                </c:pt>
                <c:pt idx="6001">
                  <c:v>1451164537.2539999</c:v>
                </c:pt>
                <c:pt idx="6002">
                  <c:v>1496144585.329</c:v>
                </c:pt>
                <c:pt idx="6003">
                  <c:v>752456824.18799996</c:v>
                </c:pt>
                <c:pt idx="6004">
                  <c:v>1206814403.845</c:v>
                </c:pt>
                <c:pt idx="6005">
                  <c:v>805771542.45799994</c:v>
                </c:pt>
                <c:pt idx="6006">
                  <c:v>1395705211.9630001</c:v>
                </c:pt>
                <c:pt idx="6007">
                  <c:v>421359856.02700001</c:v>
                </c:pt>
                <c:pt idx="6008">
                  <c:v>1209235325.6129999</c:v>
                </c:pt>
                <c:pt idx="6009">
                  <c:v>224439984.55000001</c:v>
                </c:pt>
                <c:pt idx="6010">
                  <c:v>1099867078.3970001</c:v>
                </c:pt>
                <c:pt idx="6011">
                  <c:v>356612217.48199999</c:v>
                </c:pt>
                <c:pt idx="6012">
                  <c:v>1217046652.6170001</c:v>
                </c:pt>
                <c:pt idx="6013">
                  <c:v>1186619959.3870001</c:v>
                </c:pt>
                <c:pt idx="6014">
                  <c:v>1245567438.2579999</c:v>
                </c:pt>
                <c:pt idx="6015">
                  <c:v>947859868.21000004</c:v>
                </c:pt>
                <c:pt idx="6016">
                  <c:v>611998286.29999995</c:v>
                </c:pt>
                <c:pt idx="6017">
                  <c:v>923900480.15600002</c:v>
                </c:pt>
                <c:pt idx="6018">
                  <c:v>315246996.93699998</c:v>
                </c:pt>
                <c:pt idx="6019">
                  <c:v>955840233.20700002</c:v>
                </c:pt>
                <c:pt idx="6020">
                  <c:v>826817588.61899996</c:v>
                </c:pt>
                <c:pt idx="6021">
                  <c:v>793258376.49100006</c:v>
                </c:pt>
                <c:pt idx="6022">
                  <c:v>123628011.971</c:v>
                </c:pt>
                <c:pt idx="6023">
                  <c:v>1007167275.738</c:v>
                </c:pt>
                <c:pt idx="6024">
                  <c:v>586134264.22000003</c:v>
                </c:pt>
                <c:pt idx="6025">
                  <c:v>1301402611.325</c:v>
                </c:pt>
                <c:pt idx="6026">
                  <c:v>234946200.248</c:v>
                </c:pt>
                <c:pt idx="6027">
                  <c:v>237424846.081</c:v>
                </c:pt>
                <c:pt idx="6028">
                  <c:v>638555381.25100005</c:v>
                </c:pt>
                <c:pt idx="6029">
                  <c:v>533770913.44599998</c:v>
                </c:pt>
                <c:pt idx="6030">
                  <c:v>436634419.63800001</c:v>
                </c:pt>
                <c:pt idx="6031">
                  <c:v>638287578.98399997</c:v>
                </c:pt>
                <c:pt idx="6032">
                  <c:v>388311993.41399997</c:v>
                </c:pt>
                <c:pt idx="6033">
                  <c:v>285732445.38999999</c:v>
                </c:pt>
                <c:pt idx="6034">
                  <c:v>625057154.56700003</c:v>
                </c:pt>
                <c:pt idx="6035">
                  <c:v>616992435.30200005</c:v>
                </c:pt>
                <c:pt idx="6036">
                  <c:v>229532199.91600001</c:v>
                </c:pt>
                <c:pt idx="6037">
                  <c:v>181856399.71900001</c:v>
                </c:pt>
                <c:pt idx="6038">
                  <c:v>124769936.55500001</c:v>
                </c:pt>
                <c:pt idx="6039">
                  <c:v>338099516.005</c:v>
                </c:pt>
                <c:pt idx="6040">
                  <c:v>351683274.00800002</c:v>
                </c:pt>
                <c:pt idx="6041">
                  <c:v>484151991.64099997</c:v>
                </c:pt>
                <c:pt idx="6042">
                  <c:v>505352139.75800002</c:v>
                </c:pt>
                <c:pt idx="6043">
                  <c:v>481532393.36400002</c:v>
                </c:pt>
                <c:pt idx="6044">
                  <c:v>390252585.81800002</c:v>
                </c:pt>
                <c:pt idx="6045">
                  <c:v>191166411.11399999</c:v>
                </c:pt>
                <c:pt idx="6046">
                  <c:v>421557883.62099999</c:v>
                </c:pt>
                <c:pt idx="6047">
                  <c:v>46104229.471000001</c:v>
                </c:pt>
                <c:pt idx="6048">
                  <c:v>494961352.491</c:v>
                </c:pt>
                <c:pt idx="6049">
                  <c:v>309257958.89499998</c:v>
                </c:pt>
                <c:pt idx="6050">
                  <c:v>130794309.86499999</c:v>
                </c:pt>
                <c:pt idx="6051">
                  <c:v>298333636.02700001</c:v>
                </c:pt>
                <c:pt idx="6052">
                  <c:v>239617476.417</c:v>
                </c:pt>
                <c:pt idx="6053">
                  <c:v>230406639.93700001</c:v>
                </c:pt>
                <c:pt idx="6054">
                  <c:v>453056146.64300001</c:v>
                </c:pt>
                <c:pt idx="6055">
                  <c:v>124986861.986</c:v>
                </c:pt>
                <c:pt idx="6056">
                  <c:v>122388070.7</c:v>
                </c:pt>
                <c:pt idx="6057">
                  <c:v>351235722.71600002</c:v>
                </c:pt>
                <c:pt idx="6058">
                  <c:v>130675229.877</c:v>
                </c:pt>
                <c:pt idx="6059">
                  <c:v>113159390.112</c:v>
                </c:pt>
                <c:pt idx="6060">
                  <c:v>108698843.176</c:v>
                </c:pt>
                <c:pt idx="6061">
                  <c:v>190403626.54699999</c:v>
                </c:pt>
                <c:pt idx="6062">
                  <c:v>102331333.13699999</c:v>
                </c:pt>
                <c:pt idx="6063">
                  <c:v>101459433.69499999</c:v>
                </c:pt>
                <c:pt idx="6064">
                  <c:v>219571007.40000001</c:v>
                </c:pt>
                <c:pt idx="6065">
                  <c:v>50103280.517999999</c:v>
                </c:pt>
                <c:pt idx="6066">
                  <c:v>134536456.986</c:v>
                </c:pt>
                <c:pt idx="6067">
                  <c:v>114333595.197</c:v>
                </c:pt>
                <c:pt idx="6068">
                  <c:v>65558259.941</c:v>
                </c:pt>
                <c:pt idx="6069">
                  <c:v>178017181.111</c:v>
                </c:pt>
                <c:pt idx="6070">
                  <c:v>74431801.253000006</c:v>
                </c:pt>
                <c:pt idx="6071">
                  <c:v>47878418.818999998</c:v>
                </c:pt>
                <c:pt idx="6072">
                  <c:v>135024920.81200001</c:v>
                </c:pt>
                <c:pt idx="6073">
                  <c:v>66710261.578000002</c:v>
                </c:pt>
                <c:pt idx="6074">
                  <c:v>24816979.441</c:v>
                </c:pt>
                <c:pt idx="6075">
                  <c:v>98425110.321999997</c:v>
                </c:pt>
                <c:pt idx="6076">
                  <c:v>58394455.306999996</c:v>
                </c:pt>
                <c:pt idx="6077">
                  <c:v>20512684.090999998</c:v>
                </c:pt>
                <c:pt idx="6078">
                  <c:v>49927554.068000004</c:v>
                </c:pt>
                <c:pt idx="6079">
                  <c:v>26983467.026000001</c:v>
                </c:pt>
                <c:pt idx="6080">
                  <c:v>8751022.3969999999</c:v>
                </c:pt>
                <c:pt idx="6081">
                  <c:v>20626484.980999999</c:v>
                </c:pt>
                <c:pt idx="6082">
                  <c:v>23282689.899</c:v>
                </c:pt>
                <c:pt idx="6083">
                  <c:v>12052156.414000001</c:v>
                </c:pt>
                <c:pt idx="6084">
                  <c:v>11089894.038000001</c:v>
                </c:pt>
                <c:pt idx="6085">
                  <c:v>2693261.8050000002</c:v>
                </c:pt>
                <c:pt idx="6086">
                  <c:v>4674205.2309999997</c:v>
                </c:pt>
                <c:pt idx="6087">
                  <c:v>3042753.2459999998</c:v>
                </c:pt>
                <c:pt idx="6088">
                  <c:v>7507385.7429999998</c:v>
                </c:pt>
                <c:pt idx="6089">
                  <c:v>2047789.784</c:v>
                </c:pt>
                <c:pt idx="6090">
                  <c:v>2335051.5490000001</c:v>
                </c:pt>
                <c:pt idx="6091">
                  <c:v>6998847.6579999998</c:v>
                </c:pt>
                <c:pt idx="6092">
                  <c:v>3463865.3390000002</c:v>
                </c:pt>
                <c:pt idx="6093">
                  <c:v>2069993.8570000001</c:v>
                </c:pt>
                <c:pt idx="6094">
                  <c:v>4835270.233</c:v>
                </c:pt>
                <c:pt idx="6095">
                  <c:v>3944822.5120000001</c:v>
                </c:pt>
                <c:pt idx="6096">
                  <c:v>7767794.1880000001</c:v>
                </c:pt>
                <c:pt idx="6097">
                  <c:v>3796820.5970000001</c:v>
                </c:pt>
                <c:pt idx="6098">
                  <c:v>2456450.42</c:v>
                </c:pt>
                <c:pt idx="6099">
                  <c:v>660313.951</c:v>
                </c:pt>
                <c:pt idx="6100">
                  <c:v>5867724.5460000001</c:v>
                </c:pt>
                <c:pt idx="6101">
                  <c:v>2566815.4300000002</c:v>
                </c:pt>
                <c:pt idx="6102">
                  <c:v>5434217.1509999996</c:v>
                </c:pt>
                <c:pt idx="6103">
                  <c:v>4389766.9649999999</c:v>
                </c:pt>
                <c:pt idx="6104">
                  <c:v>4569659.7889999999</c:v>
                </c:pt>
                <c:pt idx="6105">
                  <c:v>2545604.0019999999</c:v>
                </c:pt>
                <c:pt idx="6106">
                  <c:v>2687020.7850000001</c:v>
                </c:pt>
                <c:pt idx="6107">
                  <c:v>7096004.8890000004</c:v>
                </c:pt>
                <c:pt idx="6108">
                  <c:v>1464218.3670000001</c:v>
                </c:pt>
                <c:pt idx="6109">
                  <c:v>3557431.8229999999</c:v>
                </c:pt>
                <c:pt idx="6110">
                  <c:v>2086395.551</c:v>
                </c:pt>
                <c:pt idx="6111">
                  <c:v>1324917.213</c:v>
                </c:pt>
                <c:pt idx="6112">
                  <c:v>1708689.8049999999</c:v>
                </c:pt>
                <c:pt idx="6113">
                  <c:v>2895212</c:v>
                </c:pt>
                <c:pt idx="6114">
                  <c:v>5907730.4359999998</c:v>
                </c:pt>
                <c:pt idx="6115">
                  <c:v>7384833.8059999999</c:v>
                </c:pt>
                <c:pt idx="6116">
                  <c:v>812003.36399999994</c:v>
                </c:pt>
                <c:pt idx="6117">
                  <c:v>3912504.0049999999</c:v>
                </c:pt>
                <c:pt idx="6118">
                  <c:v>1764662.8219999999</c:v>
                </c:pt>
                <c:pt idx="6119">
                  <c:v>2931219.19</c:v>
                </c:pt>
                <c:pt idx="6120">
                  <c:v>3631960.415</c:v>
                </c:pt>
                <c:pt idx="6121">
                  <c:v>2607529.1469999999</c:v>
                </c:pt>
                <c:pt idx="6122">
                  <c:v>5401228.4680000003</c:v>
                </c:pt>
                <c:pt idx="6123">
                  <c:v>9890133.9930000007</c:v>
                </c:pt>
                <c:pt idx="6124">
                  <c:v>2340492.7379999999</c:v>
                </c:pt>
                <c:pt idx="6125">
                  <c:v>4119069.8330000001</c:v>
                </c:pt>
                <c:pt idx="6126">
                  <c:v>7799943.6399999997</c:v>
                </c:pt>
                <c:pt idx="6127">
                  <c:v>840377.35600000003</c:v>
                </c:pt>
                <c:pt idx="6128">
                  <c:v>5697480.7369999997</c:v>
                </c:pt>
                <c:pt idx="6129">
                  <c:v>631839.08600000001</c:v>
                </c:pt>
                <c:pt idx="6130">
                  <c:v>6810196.9189999998</c:v>
                </c:pt>
                <c:pt idx="6131">
                  <c:v>470863.07699999999</c:v>
                </c:pt>
                <c:pt idx="6132">
                  <c:v>1958622.0919999999</c:v>
                </c:pt>
                <c:pt idx="6133">
                  <c:v>5186180.4380000001</c:v>
                </c:pt>
                <c:pt idx="6134">
                  <c:v>4525900.8509999998</c:v>
                </c:pt>
                <c:pt idx="6135">
                  <c:v>2699889.68</c:v>
                </c:pt>
                <c:pt idx="6136">
                  <c:v>4945411.057</c:v>
                </c:pt>
                <c:pt idx="6137">
                  <c:v>2724729.2050000001</c:v>
                </c:pt>
                <c:pt idx="6138">
                  <c:v>2045052.5530000001</c:v>
                </c:pt>
                <c:pt idx="6139">
                  <c:v>6778828.6370000001</c:v>
                </c:pt>
                <c:pt idx="6140">
                  <c:v>4738258.8710000003</c:v>
                </c:pt>
                <c:pt idx="6141">
                  <c:v>1953916.4469999999</c:v>
                </c:pt>
                <c:pt idx="6142">
                  <c:v>2905577.662</c:v>
                </c:pt>
                <c:pt idx="6143">
                  <c:v>3184326.79</c:v>
                </c:pt>
                <c:pt idx="6144">
                  <c:v>4342253.2240000004</c:v>
                </c:pt>
                <c:pt idx="6145">
                  <c:v>3733591.5109999999</c:v>
                </c:pt>
                <c:pt idx="6146">
                  <c:v>1895923.115</c:v>
                </c:pt>
                <c:pt idx="6147">
                  <c:v>1554485.327</c:v>
                </c:pt>
                <c:pt idx="6148">
                  <c:v>9508260.1600000001</c:v>
                </c:pt>
                <c:pt idx="6149">
                  <c:v>5096183.74</c:v>
                </c:pt>
                <c:pt idx="6150">
                  <c:v>4555227.0669999998</c:v>
                </c:pt>
                <c:pt idx="6151">
                  <c:v>7048748.9519999996</c:v>
                </c:pt>
                <c:pt idx="6152">
                  <c:v>2916857.9389999998</c:v>
                </c:pt>
                <c:pt idx="6153">
                  <c:v>8867665.1980000008</c:v>
                </c:pt>
                <c:pt idx="6154">
                  <c:v>773040.02399999998</c:v>
                </c:pt>
                <c:pt idx="6155">
                  <c:v>4020088.7110000001</c:v>
                </c:pt>
                <c:pt idx="6156">
                  <c:v>4820505.8940000003</c:v>
                </c:pt>
                <c:pt idx="6157">
                  <c:v>6988960.9369999999</c:v>
                </c:pt>
                <c:pt idx="6158">
                  <c:v>3585710.6540000001</c:v>
                </c:pt>
                <c:pt idx="6159">
                  <c:v>6393996.0120000001</c:v>
                </c:pt>
                <c:pt idx="6160">
                  <c:v>6867712.1849999996</c:v>
                </c:pt>
                <c:pt idx="6161">
                  <c:v>649491.06299999997</c:v>
                </c:pt>
                <c:pt idx="6162">
                  <c:v>767192.99399999995</c:v>
                </c:pt>
                <c:pt idx="6163">
                  <c:v>4875265.7939999998</c:v>
                </c:pt>
                <c:pt idx="6164">
                  <c:v>6397358.1129999999</c:v>
                </c:pt>
                <c:pt idx="6165">
                  <c:v>3462085.6850000001</c:v>
                </c:pt>
                <c:pt idx="6166">
                  <c:v>2492317.8190000001</c:v>
                </c:pt>
                <c:pt idx="6167">
                  <c:v>7255073.4009999996</c:v>
                </c:pt>
                <c:pt idx="6168">
                  <c:v>5783512.3169999998</c:v>
                </c:pt>
                <c:pt idx="6169">
                  <c:v>2137870.3390000002</c:v>
                </c:pt>
                <c:pt idx="6170">
                  <c:v>3496707.4789999998</c:v>
                </c:pt>
                <c:pt idx="6171">
                  <c:v>10638579.848999999</c:v>
                </c:pt>
                <c:pt idx="6172">
                  <c:v>6109578.3080000002</c:v>
                </c:pt>
                <c:pt idx="6173">
                  <c:v>7416512.3540000003</c:v>
                </c:pt>
                <c:pt idx="6174">
                  <c:v>5953453.3559999997</c:v>
                </c:pt>
                <c:pt idx="6175">
                  <c:v>4369549.88</c:v>
                </c:pt>
                <c:pt idx="6176">
                  <c:v>5062328.9850000003</c:v>
                </c:pt>
                <c:pt idx="6177">
                  <c:v>9263479.6510000005</c:v>
                </c:pt>
                <c:pt idx="6178">
                  <c:v>2388136.503</c:v>
                </c:pt>
                <c:pt idx="6179">
                  <c:v>3559859.9730000002</c:v>
                </c:pt>
                <c:pt idx="6180">
                  <c:v>3712517.5529999998</c:v>
                </c:pt>
                <c:pt idx="6181">
                  <c:v>8026648.1749999998</c:v>
                </c:pt>
                <c:pt idx="6182">
                  <c:v>1673612.436</c:v>
                </c:pt>
                <c:pt idx="6183">
                  <c:v>6393686.7089999998</c:v>
                </c:pt>
                <c:pt idx="6184">
                  <c:v>5551410.3449999997</c:v>
                </c:pt>
                <c:pt idx="6185">
                  <c:v>4486123.9589999998</c:v>
                </c:pt>
                <c:pt idx="6186">
                  <c:v>3677899.4989999998</c:v>
                </c:pt>
                <c:pt idx="6187">
                  <c:v>5885624.3770000003</c:v>
                </c:pt>
                <c:pt idx="6188">
                  <c:v>8105623.8650000002</c:v>
                </c:pt>
                <c:pt idx="6189">
                  <c:v>2734933.2779999999</c:v>
                </c:pt>
                <c:pt idx="6190">
                  <c:v>7128921.6550000003</c:v>
                </c:pt>
                <c:pt idx="6191">
                  <c:v>6961862.8159999996</c:v>
                </c:pt>
                <c:pt idx="6192">
                  <c:v>3211367.2919999999</c:v>
                </c:pt>
                <c:pt idx="6193">
                  <c:v>6934649.3830000004</c:v>
                </c:pt>
                <c:pt idx="6194">
                  <c:v>5476310.3689999999</c:v>
                </c:pt>
                <c:pt idx="6195">
                  <c:v>3425125.3480000002</c:v>
                </c:pt>
                <c:pt idx="6196">
                  <c:v>2354654.798</c:v>
                </c:pt>
                <c:pt idx="6197">
                  <c:v>11513343.986</c:v>
                </c:pt>
                <c:pt idx="6198">
                  <c:v>2562157.7030000002</c:v>
                </c:pt>
                <c:pt idx="6199">
                  <c:v>2657505.14</c:v>
                </c:pt>
                <c:pt idx="6200">
                  <c:v>1722901.8570000001</c:v>
                </c:pt>
                <c:pt idx="6201">
                  <c:v>12958574.130999999</c:v>
                </c:pt>
                <c:pt idx="6202">
                  <c:v>18925344.234999999</c:v>
                </c:pt>
                <c:pt idx="6203">
                  <c:v>50972246.817000002</c:v>
                </c:pt>
                <c:pt idx="6204">
                  <c:v>52014006.704999998</c:v>
                </c:pt>
                <c:pt idx="6205">
                  <c:v>19801140.013</c:v>
                </c:pt>
                <c:pt idx="6206">
                  <c:v>13460672.362</c:v>
                </c:pt>
                <c:pt idx="6207">
                  <c:v>7587366.5549999997</c:v>
                </c:pt>
                <c:pt idx="6208">
                  <c:v>4276446.017</c:v>
                </c:pt>
                <c:pt idx="6209">
                  <c:v>9468229.0120000001</c:v>
                </c:pt>
                <c:pt idx="6210">
                  <c:v>4470091.7130000005</c:v>
                </c:pt>
                <c:pt idx="6211">
                  <c:v>149968.571</c:v>
                </c:pt>
                <c:pt idx="6212">
                  <c:v>6963030.1780000003</c:v>
                </c:pt>
                <c:pt idx="6213">
                  <c:v>6468293.96</c:v>
                </c:pt>
                <c:pt idx="6214">
                  <c:v>6311995.6279999996</c:v>
                </c:pt>
                <c:pt idx="6215">
                  <c:v>1607602.3689999999</c:v>
                </c:pt>
                <c:pt idx="6216">
                  <c:v>3340070.5180000002</c:v>
                </c:pt>
                <c:pt idx="6217">
                  <c:v>7961026.1059999997</c:v>
                </c:pt>
                <c:pt idx="6218">
                  <c:v>9172678.9220000003</c:v>
                </c:pt>
                <c:pt idx="6219">
                  <c:v>3091719.3360000001</c:v>
                </c:pt>
                <c:pt idx="6220">
                  <c:v>1311537.6569999999</c:v>
                </c:pt>
                <c:pt idx="6221">
                  <c:v>4092103.5430000001</c:v>
                </c:pt>
                <c:pt idx="6222">
                  <c:v>2432067.7059999998</c:v>
                </c:pt>
                <c:pt idx="6223">
                  <c:v>4345889.2340000002</c:v>
                </c:pt>
                <c:pt idx="6224">
                  <c:v>3372293.5920000002</c:v>
                </c:pt>
                <c:pt idx="6225">
                  <c:v>6048595.9929999998</c:v>
                </c:pt>
                <c:pt idx="6226">
                  <c:v>7309706.6780000003</c:v>
                </c:pt>
                <c:pt idx="6227">
                  <c:v>2085599.3189999999</c:v>
                </c:pt>
                <c:pt idx="6228">
                  <c:v>5427972.2570000002</c:v>
                </c:pt>
                <c:pt idx="6229">
                  <c:v>3881461.923</c:v>
                </c:pt>
                <c:pt idx="6230">
                  <c:v>3479962.9509999999</c:v>
                </c:pt>
                <c:pt idx="6231">
                  <c:v>2428924.2719999999</c:v>
                </c:pt>
                <c:pt idx="6232">
                  <c:v>4792932.01</c:v>
                </c:pt>
                <c:pt idx="6233">
                  <c:v>5514857.3329999996</c:v>
                </c:pt>
                <c:pt idx="6234">
                  <c:v>6306879.2929999996</c:v>
                </c:pt>
                <c:pt idx="6235">
                  <c:v>7866512.6610000003</c:v>
                </c:pt>
                <c:pt idx="6236">
                  <c:v>5004507.5619999999</c:v>
                </c:pt>
                <c:pt idx="6237">
                  <c:v>6279713.9529999997</c:v>
                </c:pt>
                <c:pt idx="6238">
                  <c:v>2793362.8960000002</c:v>
                </c:pt>
                <c:pt idx="6239">
                  <c:v>6019855.4349999996</c:v>
                </c:pt>
                <c:pt idx="6240">
                  <c:v>5344988.023</c:v>
                </c:pt>
                <c:pt idx="6241">
                  <c:v>2994651.176</c:v>
                </c:pt>
                <c:pt idx="6242">
                  <c:v>3886932.0950000002</c:v>
                </c:pt>
                <c:pt idx="6243">
                  <c:v>5731144.0999999996</c:v>
                </c:pt>
                <c:pt idx="6244">
                  <c:v>270769.71799999999</c:v>
                </c:pt>
                <c:pt idx="6245">
                  <c:v>6031478.7470000004</c:v>
                </c:pt>
                <c:pt idx="6246">
                  <c:v>4690695.5199999996</c:v>
                </c:pt>
                <c:pt idx="6247">
                  <c:v>8287982.5049999999</c:v>
                </c:pt>
                <c:pt idx="6248">
                  <c:v>2547660.804</c:v>
                </c:pt>
                <c:pt idx="6249">
                  <c:v>4004919.676</c:v>
                </c:pt>
                <c:pt idx="6250">
                  <c:v>11660585.251</c:v>
                </c:pt>
                <c:pt idx="6251">
                  <c:v>7408914.2829999998</c:v>
                </c:pt>
                <c:pt idx="6252">
                  <c:v>5890354.9239999996</c:v>
                </c:pt>
                <c:pt idx="6253">
                  <c:v>4045358.7549999999</c:v>
                </c:pt>
                <c:pt idx="6254">
                  <c:v>3889326.6269999999</c:v>
                </c:pt>
                <c:pt idx="6255">
                  <c:v>6465419.1610000003</c:v>
                </c:pt>
                <c:pt idx="6256">
                  <c:v>3903818.8489999999</c:v>
                </c:pt>
                <c:pt idx="6257">
                  <c:v>4156764.6949999998</c:v>
                </c:pt>
                <c:pt idx="6258">
                  <c:v>1531382.112</c:v>
                </c:pt>
                <c:pt idx="6259">
                  <c:v>2046750.696</c:v>
                </c:pt>
                <c:pt idx="6260">
                  <c:v>4885210.6229999997</c:v>
                </c:pt>
                <c:pt idx="6261">
                  <c:v>2073840.3670000001</c:v>
                </c:pt>
                <c:pt idx="6262">
                  <c:v>1770650.7620000001</c:v>
                </c:pt>
                <c:pt idx="6263">
                  <c:v>3015251.1690000002</c:v>
                </c:pt>
                <c:pt idx="6264">
                  <c:v>5143313.0789999999</c:v>
                </c:pt>
                <c:pt idx="6265">
                  <c:v>3445597.693</c:v>
                </c:pt>
                <c:pt idx="6266">
                  <c:v>2432789.2740000002</c:v>
                </c:pt>
                <c:pt idx="6267">
                  <c:v>10482318.764</c:v>
                </c:pt>
                <c:pt idx="6268">
                  <c:v>2155218.8849999998</c:v>
                </c:pt>
                <c:pt idx="6269">
                  <c:v>2417868.4819999998</c:v>
                </c:pt>
                <c:pt idx="6270">
                  <c:v>4529057.7300000004</c:v>
                </c:pt>
                <c:pt idx="6271">
                  <c:v>6238711.1780000003</c:v>
                </c:pt>
                <c:pt idx="6272">
                  <c:v>2842192.3390000002</c:v>
                </c:pt>
                <c:pt idx="6273">
                  <c:v>318543.94</c:v>
                </c:pt>
                <c:pt idx="6274">
                  <c:v>5491249.0590000004</c:v>
                </c:pt>
                <c:pt idx="6275">
                  <c:v>3477052.548</c:v>
                </c:pt>
                <c:pt idx="6276">
                  <c:v>3662330.8930000002</c:v>
                </c:pt>
                <c:pt idx="6277">
                  <c:v>635712.39500000002</c:v>
                </c:pt>
                <c:pt idx="6278">
                  <c:v>6904113.2120000003</c:v>
                </c:pt>
                <c:pt idx="6279">
                  <c:v>2794091.49</c:v>
                </c:pt>
                <c:pt idx="6280">
                  <c:v>5365085.9519999996</c:v>
                </c:pt>
                <c:pt idx="6281">
                  <c:v>2552601.8289999999</c:v>
                </c:pt>
                <c:pt idx="6282">
                  <c:v>4515075.0070000002</c:v>
                </c:pt>
                <c:pt idx="6283">
                  <c:v>4332494.642</c:v>
                </c:pt>
                <c:pt idx="6284">
                  <c:v>3625436.9190000002</c:v>
                </c:pt>
                <c:pt idx="6285">
                  <c:v>5918287.3550000004</c:v>
                </c:pt>
                <c:pt idx="6286">
                  <c:v>8431374.1789999995</c:v>
                </c:pt>
                <c:pt idx="6287">
                  <c:v>5302595.2359999996</c:v>
                </c:pt>
                <c:pt idx="6288">
                  <c:v>3029859.0389999999</c:v>
                </c:pt>
                <c:pt idx="6289">
                  <c:v>3664251.7220000001</c:v>
                </c:pt>
                <c:pt idx="6290">
                  <c:v>2988031.91</c:v>
                </c:pt>
                <c:pt idx="6291">
                  <c:v>5075334.6639999999</c:v>
                </c:pt>
                <c:pt idx="6292">
                  <c:v>5430795.4979999997</c:v>
                </c:pt>
                <c:pt idx="6293">
                  <c:v>1356368.683</c:v>
                </c:pt>
                <c:pt idx="6294">
                  <c:v>4685099.8329999996</c:v>
                </c:pt>
                <c:pt idx="6295">
                  <c:v>11201657.706</c:v>
                </c:pt>
                <c:pt idx="6296">
                  <c:v>8084351.4100000001</c:v>
                </c:pt>
                <c:pt idx="6297">
                  <c:v>4641074.023</c:v>
                </c:pt>
                <c:pt idx="6298">
                  <c:v>9222218.2149999999</c:v>
                </c:pt>
                <c:pt idx="6299">
                  <c:v>7667502.3940000003</c:v>
                </c:pt>
                <c:pt idx="6300">
                  <c:v>2061655.3230000001</c:v>
                </c:pt>
                <c:pt idx="6301">
                  <c:v>4961691.0630000001</c:v>
                </c:pt>
                <c:pt idx="6302">
                  <c:v>2740788.4929999998</c:v>
                </c:pt>
                <c:pt idx="6303">
                  <c:v>5097519.7419999996</c:v>
                </c:pt>
                <c:pt idx="6304">
                  <c:v>3568268.7409999999</c:v>
                </c:pt>
                <c:pt idx="6305">
                  <c:v>2618854.932</c:v>
                </c:pt>
                <c:pt idx="6306">
                  <c:v>4334004.9270000001</c:v>
                </c:pt>
                <c:pt idx="6307">
                  <c:v>4667975.4939999999</c:v>
                </c:pt>
                <c:pt idx="6308">
                  <c:v>8448731.4330000002</c:v>
                </c:pt>
                <c:pt idx="6309">
                  <c:v>2556435.4649999999</c:v>
                </c:pt>
                <c:pt idx="6310">
                  <c:v>7640627.9730000002</c:v>
                </c:pt>
                <c:pt idx="6311">
                  <c:v>7955570.6540000001</c:v>
                </c:pt>
                <c:pt idx="6312">
                  <c:v>5482585.1239999998</c:v>
                </c:pt>
                <c:pt idx="6313">
                  <c:v>3907746.6209999998</c:v>
                </c:pt>
                <c:pt idx="6314">
                  <c:v>3322721.5219999999</c:v>
                </c:pt>
                <c:pt idx="6315">
                  <c:v>4707573.9879999999</c:v>
                </c:pt>
                <c:pt idx="6316">
                  <c:v>2649258.983</c:v>
                </c:pt>
                <c:pt idx="6317">
                  <c:v>1827965.44</c:v>
                </c:pt>
                <c:pt idx="6318">
                  <c:v>4787213.5329999998</c:v>
                </c:pt>
                <c:pt idx="6319">
                  <c:v>1438206.051</c:v>
                </c:pt>
                <c:pt idx="6320">
                  <c:v>2562788.6910000001</c:v>
                </c:pt>
                <c:pt idx="6321">
                  <c:v>4968395.5360000003</c:v>
                </c:pt>
                <c:pt idx="6322">
                  <c:v>4006501.6290000002</c:v>
                </c:pt>
                <c:pt idx="6323">
                  <c:v>310653.33299999998</c:v>
                </c:pt>
                <c:pt idx="6324">
                  <c:v>4664614.2</c:v>
                </c:pt>
                <c:pt idx="6325">
                  <c:v>1880473.638</c:v>
                </c:pt>
                <c:pt idx="6326">
                  <c:v>4728907.0350000001</c:v>
                </c:pt>
                <c:pt idx="6327">
                  <c:v>5492556.8039999995</c:v>
                </c:pt>
                <c:pt idx="6328">
                  <c:v>4381064.0820000004</c:v>
                </c:pt>
                <c:pt idx="6329">
                  <c:v>12055910.316</c:v>
                </c:pt>
                <c:pt idx="6330">
                  <c:v>7291880.1689999998</c:v>
                </c:pt>
                <c:pt idx="6331">
                  <c:v>6604030.3130000001</c:v>
                </c:pt>
                <c:pt idx="6332">
                  <c:v>4782397.7889999999</c:v>
                </c:pt>
                <c:pt idx="6333">
                  <c:v>6614150.7070000004</c:v>
                </c:pt>
                <c:pt idx="6334">
                  <c:v>4599698.7460000003</c:v>
                </c:pt>
                <c:pt idx="6335">
                  <c:v>1232300.1910000001</c:v>
                </c:pt>
                <c:pt idx="6336">
                  <c:v>3506228.3420000002</c:v>
                </c:pt>
                <c:pt idx="6337">
                  <c:v>4678547.6960000005</c:v>
                </c:pt>
                <c:pt idx="6338">
                  <c:v>1413151.7679999999</c:v>
                </c:pt>
                <c:pt idx="6339">
                  <c:v>806823.49300000002</c:v>
                </c:pt>
                <c:pt idx="6340">
                  <c:v>3180629.2609999999</c:v>
                </c:pt>
                <c:pt idx="6341">
                  <c:v>9326587.2860000003</c:v>
                </c:pt>
                <c:pt idx="6342">
                  <c:v>5339973.5860000001</c:v>
                </c:pt>
                <c:pt idx="6343">
                  <c:v>3451547.3539999998</c:v>
                </c:pt>
                <c:pt idx="6344">
                  <c:v>2159403.4569999999</c:v>
                </c:pt>
                <c:pt idx="6345">
                  <c:v>5175652.5729999999</c:v>
                </c:pt>
                <c:pt idx="6346">
                  <c:v>2819250.2009999999</c:v>
                </c:pt>
                <c:pt idx="6347">
                  <c:v>8335241.9900000002</c:v>
                </c:pt>
                <c:pt idx="6348">
                  <c:v>4657861.233</c:v>
                </c:pt>
                <c:pt idx="6349">
                  <c:v>6386755.5650000004</c:v>
                </c:pt>
                <c:pt idx="6350">
                  <c:v>3349389.2429999998</c:v>
                </c:pt>
                <c:pt idx="6351">
                  <c:v>2662401.824</c:v>
                </c:pt>
                <c:pt idx="6352">
                  <c:v>5593138.3619999997</c:v>
                </c:pt>
                <c:pt idx="6353">
                  <c:v>4356290.1090000002</c:v>
                </c:pt>
                <c:pt idx="6354">
                  <c:v>4724155.9040000001</c:v>
                </c:pt>
                <c:pt idx="6355">
                  <c:v>934564.80099999998</c:v>
                </c:pt>
                <c:pt idx="6356">
                  <c:v>8205948.6969999997</c:v>
                </c:pt>
                <c:pt idx="6357">
                  <c:v>7286472.2379999999</c:v>
                </c:pt>
                <c:pt idx="6358">
                  <c:v>9512683.9690000005</c:v>
                </c:pt>
                <c:pt idx="6359">
                  <c:v>5278369.0149999997</c:v>
                </c:pt>
                <c:pt idx="6360">
                  <c:v>1575567.7390000001</c:v>
                </c:pt>
                <c:pt idx="6361">
                  <c:v>554981.38</c:v>
                </c:pt>
                <c:pt idx="6362">
                  <c:v>2841497.3139999998</c:v>
                </c:pt>
                <c:pt idx="6363">
                  <c:v>5997830.9029999999</c:v>
                </c:pt>
                <c:pt idx="6364">
                  <c:v>2170782.1439999999</c:v>
                </c:pt>
                <c:pt idx="6365">
                  <c:v>3134376.0180000002</c:v>
                </c:pt>
                <c:pt idx="6366">
                  <c:v>4463581.3569999998</c:v>
                </c:pt>
                <c:pt idx="6367">
                  <c:v>8712399.2060000002</c:v>
                </c:pt>
                <c:pt idx="6368">
                  <c:v>2192202.3990000002</c:v>
                </c:pt>
                <c:pt idx="6369">
                  <c:v>5836856.1890000002</c:v>
                </c:pt>
                <c:pt idx="6370">
                  <c:v>6254340.3930000002</c:v>
                </c:pt>
                <c:pt idx="6371">
                  <c:v>2423884.5929999999</c:v>
                </c:pt>
                <c:pt idx="6372">
                  <c:v>1979363.2039999999</c:v>
                </c:pt>
                <c:pt idx="6373">
                  <c:v>3639584.58</c:v>
                </c:pt>
                <c:pt idx="6374">
                  <c:v>2883847.5830000001</c:v>
                </c:pt>
                <c:pt idx="6375">
                  <c:v>6869092.415</c:v>
                </c:pt>
                <c:pt idx="6376">
                  <c:v>2223345.0049999999</c:v>
                </c:pt>
                <c:pt idx="6377">
                  <c:v>3093375.6770000001</c:v>
                </c:pt>
                <c:pt idx="6378">
                  <c:v>1610526.3470000001</c:v>
                </c:pt>
                <c:pt idx="6379">
                  <c:v>9018176.7799999993</c:v>
                </c:pt>
                <c:pt idx="6380">
                  <c:v>8030230.0300000003</c:v>
                </c:pt>
                <c:pt idx="6381">
                  <c:v>2684713.4720000001</c:v>
                </c:pt>
                <c:pt idx="6382">
                  <c:v>4642334.0439999998</c:v>
                </c:pt>
                <c:pt idx="6383">
                  <c:v>5116137.2989999996</c:v>
                </c:pt>
                <c:pt idx="6384">
                  <c:v>3523424.36</c:v>
                </c:pt>
                <c:pt idx="6385">
                  <c:v>1451061.9069999999</c:v>
                </c:pt>
                <c:pt idx="6386">
                  <c:v>4292201.5</c:v>
                </c:pt>
                <c:pt idx="6387">
                  <c:v>4285893.9309999999</c:v>
                </c:pt>
                <c:pt idx="6388">
                  <c:v>4173184.3560000001</c:v>
                </c:pt>
                <c:pt idx="6389">
                  <c:v>2200804.412</c:v>
                </c:pt>
                <c:pt idx="6390">
                  <c:v>4199387.7560000001</c:v>
                </c:pt>
                <c:pt idx="6391">
                  <c:v>2710236.78</c:v>
                </c:pt>
                <c:pt idx="6392">
                  <c:v>5566450.1059999997</c:v>
                </c:pt>
                <c:pt idx="6393">
                  <c:v>6678626.9369999999</c:v>
                </c:pt>
                <c:pt idx="6394">
                  <c:v>6004590.324</c:v>
                </c:pt>
                <c:pt idx="6395">
                  <c:v>4034851.9759999998</c:v>
                </c:pt>
                <c:pt idx="6396">
                  <c:v>5340155.3169999998</c:v>
                </c:pt>
                <c:pt idx="6397">
                  <c:v>1743752.5149999999</c:v>
                </c:pt>
                <c:pt idx="6398">
                  <c:v>2562874.4559999998</c:v>
                </c:pt>
                <c:pt idx="6399">
                  <c:v>1983810.139</c:v>
                </c:pt>
                <c:pt idx="6400">
                  <c:v>8530279.4590000007</c:v>
                </c:pt>
                <c:pt idx="6401">
                  <c:v>6090019.4819999998</c:v>
                </c:pt>
                <c:pt idx="6402">
                  <c:v>5705371.4589999998</c:v>
                </c:pt>
                <c:pt idx="6403">
                  <c:v>5172197.8140000002</c:v>
                </c:pt>
                <c:pt idx="6404">
                  <c:v>2946993.9920000001</c:v>
                </c:pt>
                <c:pt idx="6405">
                  <c:v>1915736.8370000001</c:v>
                </c:pt>
                <c:pt idx="6406">
                  <c:v>6913260.1399999997</c:v>
                </c:pt>
                <c:pt idx="6407">
                  <c:v>4608301.9869999997</c:v>
                </c:pt>
                <c:pt idx="6408">
                  <c:v>1237759.1040000001</c:v>
                </c:pt>
                <c:pt idx="6409">
                  <c:v>6616757.1220000004</c:v>
                </c:pt>
                <c:pt idx="6410">
                  <c:v>4159853.0819999999</c:v>
                </c:pt>
                <c:pt idx="6411">
                  <c:v>4660635.9610000001</c:v>
                </c:pt>
                <c:pt idx="6412">
                  <c:v>5355245.7019999996</c:v>
                </c:pt>
                <c:pt idx="6413">
                  <c:v>2061195.453</c:v>
                </c:pt>
                <c:pt idx="6414">
                  <c:v>1586998.122</c:v>
                </c:pt>
                <c:pt idx="6415">
                  <c:v>2271668.0690000001</c:v>
                </c:pt>
                <c:pt idx="6416">
                  <c:v>3463962.39</c:v>
                </c:pt>
                <c:pt idx="6417">
                  <c:v>1137812.8089999999</c:v>
                </c:pt>
                <c:pt idx="6418">
                  <c:v>1203246.7690000001</c:v>
                </c:pt>
                <c:pt idx="6419">
                  <c:v>4235220.0980000002</c:v>
                </c:pt>
                <c:pt idx="6420">
                  <c:v>7955990.4610000001</c:v>
                </c:pt>
                <c:pt idx="6421">
                  <c:v>3878340.2829999998</c:v>
                </c:pt>
                <c:pt idx="6422">
                  <c:v>2241583.2889999999</c:v>
                </c:pt>
                <c:pt idx="6423">
                  <c:v>1831560.0220000001</c:v>
                </c:pt>
                <c:pt idx="6424">
                  <c:v>4015806.0049999999</c:v>
                </c:pt>
                <c:pt idx="6425">
                  <c:v>2294686.9389999998</c:v>
                </c:pt>
                <c:pt idx="6426">
                  <c:v>4291119.0209999997</c:v>
                </c:pt>
                <c:pt idx="6427">
                  <c:v>7405783.9289999995</c:v>
                </c:pt>
                <c:pt idx="6428">
                  <c:v>5912242.2920000004</c:v>
                </c:pt>
                <c:pt idx="6429">
                  <c:v>1093885.2560000001</c:v>
                </c:pt>
                <c:pt idx="6430">
                  <c:v>2160367.605</c:v>
                </c:pt>
                <c:pt idx="6431">
                  <c:v>6218837.2999999998</c:v>
                </c:pt>
                <c:pt idx="6432">
                  <c:v>4622009.108</c:v>
                </c:pt>
                <c:pt idx="6433">
                  <c:v>1144608.084</c:v>
                </c:pt>
                <c:pt idx="6434">
                  <c:v>2705549.4</c:v>
                </c:pt>
                <c:pt idx="6435">
                  <c:v>5485350.9179999996</c:v>
                </c:pt>
                <c:pt idx="6436">
                  <c:v>6396775.0729999999</c:v>
                </c:pt>
                <c:pt idx="6437">
                  <c:v>5294268.915</c:v>
                </c:pt>
                <c:pt idx="6438">
                  <c:v>3686001.25</c:v>
                </c:pt>
                <c:pt idx="6439">
                  <c:v>4132961.6260000002</c:v>
                </c:pt>
                <c:pt idx="6440">
                  <c:v>4058287.5249999999</c:v>
                </c:pt>
                <c:pt idx="6441">
                  <c:v>5241754.5590000004</c:v>
                </c:pt>
                <c:pt idx="6442">
                  <c:v>2962709.4160000002</c:v>
                </c:pt>
                <c:pt idx="6443">
                  <c:v>4364581.4519999996</c:v>
                </c:pt>
                <c:pt idx="6444">
                  <c:v>3592295.3990000002</c:v>
                </c:pt>
                <c:pt idx="6445">
                  <c:v>1146213.1140000001</c:v>
                </c:pt>
                <c:pt idx="6446">
                  <c:v>2490880.358</c:v>
                </c:pt>
                <c:pt idx="6447">
                  <c:v>4927736.5250000004</c:v>
                </c:pt>
                <c:pt idx="6448">
                  <c:v>5308531.9919999996</c:v>
                </c:pt>
                <c:pt idx="6449">
                  <c:v>5453706.0070000002</c:v>
                </c:pt>
                <c:pt idx="6450">
                  <c:v>4303125.83</c:v>
                </c:pt>
                <c:pt idx="6451">
                  <c:v>2870968.6469999999</c:v>
                </c:pt>
                <c:pt idx="6452">
                  <c:v>5230572.4040000001</c:v>
                </c:pt>
                <c:pt idx="6453">
                  <c:v>8710002.1720000003</c:v>
                </c:pt>
                <c:pt idx="6454">
                  <c:v>5037390.0109999999</c:v>
                </c:pt>
                <c:pt idx="6455">
                  <c:v>2864676.1889999998</c:v>
                </c:pt>
                <c:pt idx="6456">
                  <c:v>4104462.7439999999</c:v>
                </c:pt>
                <c:pt idx="6457">
                  <c:v>3781437.733</c:v>
                </c:pt>
                <c:pt idx="6458">
                  <c:v>5768263.625</c:v>
                </c:pt>
                <c:pt idx="6459">
                  <c:v>4024869.986</c:v>
                </c:pt>
                <c:pt idx="6460">
                  <c:v>8373088.7539999997</c:v>
                </c:pt>
                <c:pt idx="6461">
                  <c:v>8777061.6109999996</c:v>
                </c:pt>
                <c:pt idx="6462">
                  <c:v>5457804.8490000004</c:v>
                </c:pt>
                <c:pt idx="6463">
                  <c:v>3086631.588</c:v>
                </c:pt>
                <c:pt idx="6464">
                  <c:v>4194765.4550000001</c:v>
                </c:pt>
                <c:pt idx="6465">
                  <c:v>1193845.173</c:v>
                </c:pt>
                <c:pt idx="6466">
                  <c:v>4161036.3930000002</c:v>
                </c:pt>
                <c:pt idx="6467">
                  <c:v>1564402.4240000001</c:v>
                </c:pt>
                <c:pt idx="6468">
                  <c:v>3380281.2489999998</c:v>
                </c:pt>
                <c:pt idx="6469">
                  <c:v>3500670.2910000002</c:v>
                </c:pt>
                <c:pt idx="6470">
                  <c:v>5054346.3109999998</c:v>
                </c:pt>
                <c:pt idx="6471">
                  <c:v>3513610.3670000001</c:v>
                </c:pt>
                <c:pt idx="6472">
                  <c:v>3898889.2820000001</c:v>
                </c:pt>
                <c:pt idx="6473">
                  <c:v>4236822.1380000003</c:v>
                </c:pt>
                <c:pt idx="6474">
                  <c:v>4863349.5460000001</c:v>
                </c:pt>
                <c:pt idx="6475">
                  <c:v>4119806.3769999999</c:v>
                </c:pt>
                <c:pt idx="6476">
                  <c:v>4282123.2230000002</c:v>
                </c:pt>
                <c:pt idx="6477">
                  <c:v>4271926.9460000005</c:v>
                </c:pt>
                <c:pt idx="6478">
                  <c:v>3640664.4180000001</c:v>
                </c:pt>
                <c:pt idx="6479">
                  <c:v>5497051.3799999999</c:v>
                </c:pt>
                <c:pt idx="6480">
                  <c:v>5786414.1560000004</c:v>
                </c:pt>
                <c:pt idx="6481">
                  <c:v>1159946.4979999999</c:v>
                </c:pt>
                <c:pt idx="6482">
                  <c:v>3147341.5750000002</c:v>
                </c:pt>
                <c:pt idx="6483">
                  <c:v>3971623.409</c:v>
                </c:pt>
                <c:pt idx="6484">
                  <c:v>4083553.6469999999</c:v>
                </c:pt>
                <c:pt idx="6485">
                  <c:v>4794165.0310000004</c:v>
                </c:pt>
                <c:pt idx="6486">
                  <c:v>10988920.361</c:v>
                </c:pt>
                <c:pt idx="6487">
                  <c:v>2474009.7009999999</c:v>
                </c:pt>
                <c:pt idx="6488">
                  <c:v>2775628.5040000002</c:v>
                </c:pt>
                <c:pt idx="6489">
                  <c:v>4700983.7139999997</c:v>
                </c:pt>
                <c:pt idx="6490">
                  <c:v>6630297.034</c:v>
                </c:pt>
                <c:pt idx="6491">
                  <c:v>5433479.0410000002</c:v>
                </c:pt>
                <c:pt idx="6492">
                  <c:v>2672248.0529999998</c:v>
                </c:pt>
                <c:pt idx="6493">
                  <c:v>2950396.8190000001</c:v>
                </c:pt>
                <c:pt idx="6494">
                  <c:v>3468265.287</c:v>
                </c:pt>
                <c:pt idx="6495">
                  <c:v>1737127.648</c:v>
                </c:pt>
                <c:pt idx="6496">
                  <c:v>2557826.9709999999</c:v>
                </c:pt>
                <c:pt idx="6497">
                  <c:v>1483171.1610000001</c:v>
                </c:pt>
                <c:pt idx="6498">
                  <c:v>2354246.4019999998</c:v>
                </c:pt>
                <c:pt idx="6499">
                  <c:v>8121247.8039999995</c:v>
                </c:pt>
                <c:pt idx="6500">
                  <c:v>911238.28099999996</c:v>
                </c:pt>
                <c:pt idx="6501">
                  <c:v>5267155.3219999997</c:v>
                </c:pt>
                <c:pt idx="6502">
                  <c:v>2224968.986</c:v>
                </c:pt>
                <c:pt idx="6503">
                  <c:v>3276605.5359999998</c:v>
                </c:pt>
                <c:pt idx="6504">
                  <c:v>2352288.4950000001</c:v>
                </c:pt>
                <c:pt idx="6505">
                  <c:v>2239825.5240000002</c:v>
                </c:pt>
                <c:pt idx="6506">
                  <c:v>1218462.169</c:v>
                </c:pt>
                <c:pt idx="6507">
                  <c:v>5761535.091</c:v>
                </c:pt>
                <c:pt idx="6508">
                  <c:v>5337651.9369999999</c:v>
                </c:pt>
                <c:pt idx="6509">
                  <c:v>3564902.0520000001</c:v>
                </c:pt>
                <c:pt idx="6510">
                  <c:v>4949359.0580000002</c:v>
                </c:pt>
                <c:pt idx="6511">
                  <c:v>1034718.8540000001</c:v>
                </c:pt>
                <c:pt idx="6512">
                  <c:v>4939272.3940000003</c:v>
                </c:pt>
                <c:pt idx="6513">
                  <c:v>4993066.1500000004</c:v>
                </c:pt>
                <c:pt idx="6514">
                  <c:v>3429349.9419999998</c:v>
                </c:pt>
                <c:pt idx="6515">
                  <c:v>6619486.807</c:v>
                </c:pt>
                <c:pt idx="6516">
                  <c:v>3346296.0329999998</c:v>
                </c:pt>
                <c:pt idx="6517">
                  <c:v>5323747.0760000004</c:v>
                </c:pt>
                <c:pt idx="6518">
                  <c:v>7695562.017</c:v>
                </c:pt>
                <c:pt idx="6519">
                  <c:v>1332614.777</c:v>
                </c:pt>
                <c:pt idx="6520">
                  <c:v>3667633.5989999999</c:v>
                </c:pt>
                <c:pt idx="6521">
                  <c:v>3832799.5150000001</c:v>
                </c:pt>
                <c:pt idx="6522">
                  <c:v>1686177.304</c:v>
                </c:pt>
                <c:pt idx="6523">
                  <c:v>5113744.3190000001</c:v>
                </c:pt>
                <c:pt idx="6524">
                  <c:v>4010594.3160000001</c:v>
                </c:pt>
                <c:pt idx="6525">
                  <c:v>896703.60100000002</c:v>
                </c:pt>
                <c:pt idx="6526">
                  <c:v>4226631.74</c:v>
                </c:pt>
                <c:pt idx="6527">
                  <c:v>6304164.7079999996</c:v>
                </c:pt>
                <c:pt idx="6528">
                  <c:v>1714005.024</c:v>
                </c:pt>
                <c:pt idx="6529">
                  <c:v>2676333.8450000002</c:v>
                </c:pt>
                <c:pt idx="6530">
                  <c:v>3441762.1889999998</c:v>
                </c:pt>
                <c:pt idx="6531">
                  <c:v>1149388.4040000001</c:v>
                </c:pt>
                <c:pt idx="6532">
                  <c:v>1031921.321</c:v>
                </c:pt>
                <c:pt idx="6533">
                  <c:v>1241349.7150000001</c:v>
                </c:pt>
                <c:pt idx="6534">
                  <c:v>6019775.2599999998</c:v>
                </c:pt>
                <c:pt idx="6535">
                  <c:v>6264191.5250000004</c:v>
                </c:pt>
                <c:pt idx="6536">
                  <c:v>2665754.7310000001</c:v>
                </c:pt>
                <c:pt idx="6537">
                  <c:v>6130376.3969999999</c:v>
                </c:pt>
                <c:pt idx="6538">
                  <c:v>2466353.8909999998</c:v>
                </c:pt>
                <c:pt idx="6539">
                  <c:v>5256471.051</c:v>
                </c:pt>
                <c:pt idx="6540">
                  <c:v>3111314.5380000002</c:v>
                </c:pt>
                <c:pt idx="6541">
                  <c:v>3152239.79</c:v>
                </c:pt>
                <c:pt idx="6542">
                  <c:v>1790325.2109999999</c:v>
                </c:pt>
                <c:pt idx="6543">
                  <c:v>3390957.4040000001</c:v>
                </c:pt>
                <c:pt idx="6544">
                  <c:v>2496548.841</c:v>
                </c:pt>
                <c:pt idx="6545">
                  <c:v>2534649.5060000001</c:v>
                </c:pt>
                <c:pt idx="6546">
                  <c:v>1127096.763</c:v>
                </c:pt>
                <c:pt idx="6547">
                  <c:v>993018.33499999996</c:v>
                </c:pt>
                <c:pt idx="6548">
                  <c:v>5159967.8480000002</c:v>
                </c:pt>
                <c:pt idx="6549">
                  <c:v>2883999.0129999998</c:v>
                </c:pt>
                <c:pt idx="6550">
                  <c:v>2539796.335</c:v>
                </c:pt>
                <c:pt idx="6551">
                  <c:v>2666221.7969999998</c:v>
                </c:pt>
                <c:pt idx="6552">
                  <c:v>1706451.0290000001</c:v>
                </c:pt>
                <c:pt idx="6553">
                  <c:v>1788421.1780000001</c:v>
                </c:pt>
                <c:pt idx="6554">
                  <c:v>6383429.8899999997</c:v>
                </c:pt>
                <c:pt idx="6555">
                  <c:v>7042547.3839999996</c:v>
                </c:pt>
                <c:pt idx="6556">
                  <c:v>1352576.023</c:v>
                </c:pt>
                <c:pt idx="6557">
                  <c:v>8329407.0199999996</c:v>
                </c:pt>
                <c:pt idx="6558">
                  <c:v>4066408.4279999998</c:v>
                </c:pt>
                <c:pt idx="6559">
                  <c:v>6006579.8689999999</c:v>
                </c:pt>
                <c:pt idx="6560">
                  <c:v>6009263.4550000001</c:v>
                </c:pt>
                <c:pt idx="6561">
                  <c:v>5073968.176</c:v>
                </c:pt>
                <c:pt idx="6562">
                  <c:v>2299670.7489999998</c:v>
                </c:pt>
                <c:pt idx="6563">
                  <c:v>4831768.62</c:v>
                </c:pt>
                <c:pt idx="6564">
                  <c:v>1202670.9580000001</c:v>
                </c:pt>
                <c:pt idx="6565">
                  <c:v>1029103.4669999999</c:v>
                </c:pt>
                <c:pt idx="6566">
                  <c:v>907395.93700000003</c:v>
                </c:pt>
                <c:pt idx="6567">
                  <c:v>5001602.1670000004</c:v>
                </c:pt>
                <c:pt idx="6568">
                  <c:v>4275023.4249999998</c:v>
                </c:pt>
                <c:pt idx="6569">
                  <c:v>2786446.9449999998</c:v>
                </c:pt>
                <c:pt idx="6570">
                  <c:v>2327828.9559999998</c:v>
                </c:pt>
                <c:pt idx="6571">
                  <c:v>4071139.34</c:v>
                </c:pt>
                <c:pt idx="6572">
                  <c:v>9013720.5869999994</c:v>
                </c:pt>
                <c:pt idx="6573">
                  <c:v>3017202.4580000001</c:v>
                </c:pt>
                <c:pt idx="6574">
                  <c:v>2038776.4040000001</c:v>
                </c:pt>
                <c:pt idx="6575">
                  <c:v>5236677.5269999998</c:v>
                </c:pt>
                <c:pt idx="6576">
                  <c:v>779793.23199999996</c:v>
                </c:pt>
                <c:pt idx="6577">
                  <c:v>2224466.8769999999</c:v>
                </c:pt>
                <c:pt idx="6578">
                  <c:v>1794230.5290000001</c:v>
                </c:pt>
                <c:pt idx="6579">
                  <c:v>4516902.7240000004</c:v>
                </c:pt>
                <c:pt idx="6580">
                  <c:v>2843302.9879999999</c:v>
                </c:pt>
                <c:pt idx="6581">
                  <c:v>9963437.3110000007</c:v>
                </c:pt>
                <c:pt idx="6582">
                  <c:v>1276954.8840000001</c:v>
                </c:pt>
                <c:pt idx="6583">
                  <c:v>3007032.0219999999</c:v>
                </c:pt>
                <c:pt idx="6584">
                  <c:v>5828385.6150000002</c:v>
                </c:pt>
                <c:pt idx="6585">
                  <c:v>6508426.4220000003</c:v>
                </c:pt>
                <c:pt idx="6586">
                  <c:v>8331886.5920000002</c:v>
                </c:pt>
                <c:pt idx="6587">
                  <c:v>3509222.0260000001</c:v>
                </c:pt>
                <c:pt idx="6588">
                  <c:v>3574513.6379999998</c:v>
                </c:pt>
                <c:pt idx="6589">
                  <c:v>4995711.8439999996</c:v>
                </c:pt>
                <c:pt idx="6590">
                  <c:v>876605.20400000003</c:v>
                </c:pt>
                <c:pt idx="6591">
                  <c:v>4959505.0290000001</c:v>
                </c:pt>
                <c:pt idx="6592">
                  <c:v>2781382.676</c:v>
                </c:pt>
                <c:pt idx="6593">
                  <c:v>3038696.8569999998</c:v>
                </c:pt>
                <c:pt idx="6594">
                  <c:v>806179.42200000002</c:v>
                </c:pt>
                <c:pt idx="6595">
                  <c:v>6090326.9630000005</c:v>
                </c:pt>
                <c:pt idx="6596">
                  <c:v>4922984.4570000004</c:v>
                </c:pt>
                <c:pt idx="6597">
                  <c:v>5115665.5029999996</c:v>
                </c:pt>
                <c:pt idx="6598">
                  <c:v>4886010.3380000005</c:v>
                </c:pt>
                <c:pt idx="6599">
                  <c:v>3088290.0639999998</c:v>
                </c:pt>
                <c:pt idx="6600">
                  <c:v>4239014.3049999997</c:v>
                </c:pt>
                <c:pt idx="6601">
                  <c:v>2008550.075</c:v>
                </c:pt>
                <c:pt idx="6602">
                  <c:v>132762.315</c:v>
                </c:pt>
                <c:pt idx="6603">
                  <c:v>2728945.571</c:v>
                </c:pt>
                <c:pt idx="6604">
                  <c:v>2125240.463</c:v>
                </c:pt>
                <c:pt idx="6605">
                  <c:v>1640252.8810000001</c:v>
                </c:pt>
                <c:pt idx="6606">
                  <c:v>5908227.0889999997</c:v>
                </c:pt>
                <c:pt idx="6607">
                  <c:v>1924163.51</c:v>
                </c:pt>
                <c:pt idx="6608">
                  <c:v>5095805.7050000001</c:v>
                </c:pt>
                <c:pt idx="6609">
                  <c:v>4924414.4390000002</c:v>
                </c:pt>
                <c:pt idx="6610">
                  <c:v>1759550.031</c:v>
                </c:pt>
                <c:pt idx="6611">
                  <c:v>598404.99199999997</c:v>
                </c:pt>
                <c:pt idx="6612">
                  <c:v>971276.55</c:v>
                </c:pt>
                <c:pt idx="6613">
                  <c:v>5733675.7999999998</c:v>
                </c:pt>
                <c:pt idx="6614">
                  <c:v>3602863.1189999999</c:v>
                </c:pt>
                <c:pt idx="6615">
                  <c:v>4499640.5199999996</c:v>
                </c:pt>
                <c:pt idx="6616">
                  <c:v>909389.9</c:v>
                </c:pt>
                <c:pt idx="6617">
                  <c:v>7198690.5350000001</c:v>
                </c:pt>
                <c:pt idx="6618">
                  <c:v>2948179.3470000001</c:v>
                </c:pt>
                <c:pt idx="6619">
                  <c:v>2717806.2459999998</c:v>
                </c:pt>
                <c:pt idx="6620">
                  <c:v>1498275.26</c:v>
                </c:pt>
                <c:pt idx="6621">
                  <c:v>2384187.8769999999</c:v>
                </c:pt>
                <c:pt idx="6622">
                  <c:v>1610022.909</c:v>
                </c:pt>
                <c:pt idx="6623">
                  <c:v>4981852.4819999998</c:v>
                </c:pt>
                <c:pt idx="6624">
                  <c:v>2518438.517</c:v>
                </c:pt>
                <c:pt idx="6625">
                  <c:v>248815.39300000001</c:v>
                </c:pt>
                <c:pt idx="6626">
                  <c:v>3635226.55</c:v>
                </c:pt>
                <c:pt idx="6627">
                  <c:v>3288356.6170000001</c:v>
                </c:pt>
                <c:pt idx="6628">
                  <c:v>3400156.11</c:v>
                </c:pt>
                <c:pt idx="6629">
                  <c:v>1938410.4280000001</c:v>
                </c:pt>
                <c:pt idx="6630">
                  <c:v>2899949.38</c:v>
                </c:pt>
                <c:pt idx="6631">
                  <c:v>1301817.784</c:v>
                </c:pt>
                <c:pt idx="6632">
                  <c:v>2697273.15</c:v>
                </c:pt>
                <c:pt idx="6633">
                  <c:v>5264642.6529999999</c:v>
                </c:pt>
                <c:pt idx="6634">
                  <c:v>7445705.5020000003</c:v>
                </c:pt>
                <c:pt idx="6635">
                  <c:v>9679141.9900000002</c:v>
                </c:pt>
                <c:pt idx="6636">
                  <c:v>2588399.4739999999</c:v>
                </c:pt>
                <c:pt idx="6637">
                  <c:v>3441897.5559999999</c:v>
                </c:pt>
                <c:pt idx="6638">
                  <c:v>2658110.8470000001</c:v>
                </c:pt>
                <c:pt idx="6639">
                  <c:v>3697749.693</c:v>
                </c:pt>
                <c:pt idx="6640">
                  <c:v>3860923.0580000002</c:v>
                </c:pt>
                <c:pt idx="6641">
                  <c:v>2440347.3190000001</c:v>
                </c:pt>
                <c:pt idx="6642">
                  <c:v>5910710.0590000004</c:v>
                </c:pt>
                <c:pt idx="6643">
                  <c:v>2871824.37</c:v>
                </c:pt>
                <c:pt idx="6644">
                  <c:v>1749541.787</c:v>
                </c:pt>
                <c:pt idx="6645">
                  <c:v>2225051.3849999998</c:v>
                </c:pt>
                <c:pt idx="6646">
                  <c:v>6350644.5240000002</c:v>
                </c:pt>
                <c:pt idx="6647">
                  <c:v>2446025.9539999999</c:v>
                </c:pt>
                <c:pt idx="6648">
                  <c:v>2905403.5980000002</c:v>
                </c:pt>
                <c:pt idx="6649">
                  <c:v>3200392.807</c:v>
                </c:pt>
                <c:pt idx="6650">
                  <c:v>1581922.977</c:v>
                </c:pt>
                <c:pt idx="6651">
                  <c:v>6334202.2920000004</c:v>
                </c:pt>
                <c:pt idx="6652">
                  <c:v>2190135.9339999999</c:v>
                </c:pt>
                <c:pt idx="6653">
                  <c:v>2985071.2710000002</c:v>
                </c:pt>
                <c:pt idx="6654">
                  <c:v>2043826.6029999999</c:v>
                </c:pt>
                <c:pt idx="6655">
                  <c:v>3591768.74</c:v>
                </c:pt>
                <c:pt idx="6656">
                  <c:v>1298889.5959999999</c:v>
                </c:pt>
                <c:pt idx="6657">
                  <c:v>2261518.128</c:v>
                </c:pt>
                <c:pt idx="6658">
                  <c:v>7746455.0930000003</c:v>
                </c:pt>
                <c:pt idx="6659">
                  <c:v>1083528.6140000001</c:v>
                </c:pt>
                <c:pt idx="6660">
                  <c:v>3344309.9360000002</c:v>
                </c:pt>
                <c:pt idx="6661">
                  <c:v>3286980.4909999999</c:v>
                </c:pt>
                <c:pt idx="6662">
                  <c:v>3382688.9070000001</c:v>
                </c:pt>
                <c:pt idx="6663">
                  <c:v>2981903.2059999998</c:v>
                </c:pt>
                <c:pt idx="6664">
                  <c:v>1750046.3970000001</c:v>
                </c:pt>
                <c:pt idx="6665">
                  <c:v>6186176.6339999996</c:v>
                </c:pt>
                <c:pt idx="6666">
                  <c:v>2298150.1320000002</c:v>
                </c:pt>
                <c:pt idx="6667">
                  <c:v>5649811.5429999996</c:v>
                </c:pt>
                <c:pt idx="6668">
                  <c:v>688419.36</c:v>
                </c:pt>
                <c:pt idx="6669">
                  <c:v>2872443.2050000001</c:v>
                </c:pt>
                <c:pt idx="6670">
                  <c:v>3124352.4139999999</c:v>
                </c:pt>
                <c:pt idx="6671">
                  <c:v>1912387.446</c:v>
                </c:pt>
                <c:pt idx="6672">
                  <c:v>3881980.5350000001</c:v>
                </c:pt>
                <c:pt idx="6673">
                  <c:v>1813328.44</c:v>
                </c:pt>
                <c:pt idx="6674">
                  <c:v>2060863.3</c:v>
                </c:pt>
                <c:pt idx="6675">
                  <c:v>4932900.0829999996</c:v>
                </c:pt>
                <c:pt idx="6676">
                  <c:v>890462.21299999999</c:v>
                </c:pt>
                <c:pt idx="6677">
                  <c:v>4298035.21</c:v>
                </c:pt>
                <c:pt idx="6678">
                  <c:v>3051752.7280000001</c:v>
                </c:pt>
                <c:pt idx="6679">
                  <c:v>4473396.2539999997</c:v>
                </c:pt>
                <c:pt idx="6680">
                  <c:v>2532315.4369999999</c:v>
                </c:pt>
                <c:pt idx="6681">
                  <c:v>1581081.713</c:v>
                </c:pt>
                <c:pt idx="6682">
                  <c:v>3672762.7889999999</c:v>
                </c:pt>
                <c:pt idx="6683">
                  <c:v>3586824.1919999998</c:v>
                </c:pt>
                <c:pt idx="6684">
                  <c:v>6444816.9950000001</c:v>
                </c:pt>
                <c:pt idx="6685">
                  <c:v>3916755.1660000002</c:v>
                </c:pt>
                <c:pt idx="6686">
                  <c:v>4135818.6850000001</c:v>
                </c:pt>
                <c:pt idx="6687">
                  <c:v>2702679.64</c:v>
                </c:pt>
                <c:pt idx="6688">
                  <c:v>3325219.483</c:v>
                </c:pt>
                <c:pt idx="6689">
                  <c:v>5139286.1940000001</c:v>
                </c:pt>
                <c:pt idx="6690">
                  <c:v>1563766.02</c:v>
                </c:pt>
                <c:pt idx="6691">
                  <c:v>2979806.784</c:v>
                </c:pt>
                <c:pt idx="6692">
                  <c:v>2582487.8769999999</c:v>
                </c:pt>
                <c:pt idx="6693">
                  <c:v>4035569.3689999999</c:v>
                </c:pt>
                <c:pt idx="6694">
                  <c:v>287398.94500000001</c:v>
                </c:pt>
                <c:pt idx="6695">
                  <c:v>4192536.6970000002</c:v>
                </c:pt>
                <c:pt idx="6696">
                  <c:v>2464434.4109999998</c:v>
                </c:pt>
                <c:pt idx="6697">
                  <c:v>6666994.4050000003</c:v>
                </c:pt>
                <c:pt idx="6698">
                  <c:v>1569579.426</c:v>
                </c:pt>
                <c:pt idx="6699">
                  <c:v>1671793.345</c:v>
                </c:pt>
                <c:pt idx="6700">
                  <c:v>3423544.5120000001</c:v>
                </c:pt>
                <c:pt idx="6701">
                  <c:v>3870480.682</c:v>
                </c:pt>
                <c:pt idx="6702">
                  <c:v>2169862.8089999999</c:v>
                </c:pt>
                <c:pt idx="6703">
                  <c:v>4004927.898</c:v>
                </c:pt>
                <c:pt idx="6704">
                  <c:v>3192646.4160000002</c:v>
                </c:pt>
                <c:pt idx="6705">
                  <c:v>3604357.2880000002</c:v>
                </c:pt>
                <c:pt idx="6706">
                  <c:v>1641919.7080000001</c:v>
                </c:pt>
                <c:pt idx="6707">
                  <c:v>1163663.3870000001</c:v>
                </c:pt>
                <c:pt idx="6708">
                  <c:v>3749424.65</c:v>
                </c:pt>
                <c:pt idx="6709">
                  <c:v>6850999.1720000003</c:v>
                </c:pt>
                <c:pt idx="6710">
                  <c:v>4861216.3959999997</c:v>
                </c:pt>
                <c:pt idx="6711">
                  <c:v>481532.41200000001</c:v>
                </c:pt>
                <c:pt idx="6712">
                  <c:v>3739415.05</c:v>
                </c:pt>
                <c:pt idx="6713">
                  <c:v>3577730.8280000002</c:v>
                </c:pt>
                <c:pt idx="6714">
                  <c:v>3516842.9419999998</c:v>
                </c:pt>
                <c:pt idx="6715">
                  <c:v>11424227.907</c:v>
                </c:pt>
                <c:pt idx="6716">
                  <c:v>13195246.194</c:v>
                </c:pt>
                <c:pt idx="6717">
                  <c:v>6915309.4249999998</c:v>
                </c:pt>
                <c:pt idx="6718">
                  <c:v>7002968.4519999996</c:v>
                </c:pt>
                <c:pt idx="6719">
                  <c:v>2195193.057</c:v>
                </c:pt>
                <c:pt idx="6720">
                  <c:v>4405034.09</c:v>
                </c:pt>
                <c:pt idx="6721">
                  <c:v>1699193.5390000001</c:v>
                </c:pt>
                <c:pt idx="6722">
                  <c:v>1122089.227</c:v>
                </c:pt>
                <c:pt idx="6723">
                  <c:v>3617454.787</c:v>
                </c:pt>
                <c:pt idx="6724">
                  <c:v>4288141.358</c:v>
                </c:pt>
                <c:pt idx="6725">
                  <c:v>2701924.9739999999</c:v>
                </c:pt>
                <c:pt idx="6726">
                  <c:v>2757939.2680000002</c:v>
                </c:pt>
                <c:pt idx="6727">
                  <c:v>2160171.1490000002</c:v>
                </c:pt>
                <c:pt idx="6728">
                  <c:v>2452333.7409999999</c:v>
                </c:pt>
                <c:pt idx="6729">
                  <c:v>3113264.324</c:v>
                </c:pt>
                <c:pt idx="6730">
                  <c:v>4579471.2630000003</c:v>
                </c:pt>
                <c:pt idx="6731">
                  <c:v>2110933.1609999998</c:v>
                </c:pt>
                <c:pt idx="6732">
                  <c:v>1979611.15</c:v>
                </c:pt>
                <c:pt idx="6733">
                  <c:v>2010911.9939999999</c:v>
                </c:pt>
                <c:pt idx="6734">
                  <c:v>990299.02599999995</c:v>
                </c:pt>
                <c:pt idx="6735">
                  <c:v>3633590.73</c:v>
                </c:pt>
                <c:pt idx="6736">
                  <c:v>2538741.6230000001</c:v>
                </c:pt>
                <c:pt idx="6737">
                  <c:v>4231212.5199999996</c:v>
                </c:pt>
                <c:pt idx="6738">
                  <c:v>3258215.3859999999</c:v>
                </c:pt>
                <c:pt idx="6739">
                  <c:v>3971418.1060000001</c:v>
                </c:pt>
                <c:pt idx="6740">
                  <c:v>5128995.1449999996</c:v>
                </c:pt>
                <c:pt idx="6741">
                  <c:v>4811457.9869999997</c:v>
                </c:pt>
                <c:pt idx="6742">
                  <c:v>1807522.2390000001</c:v>
                </c:pt>
                <c:pt idx="6743">
                  <c:v>3257306.3259999999</c:v>
                </c:pt>
                <c:pt idx="6744">
                  <c:v>3829275.4180000001</c:v>
                </c:pt>
                <c:pt idx="6745">
                  <c:v>4792641.2230000002</c:v>
                </c:pt>
                <c:pt idx="6746">
                  <c:v>2708715.7080000001</c:v>
                </c:pt>
                <c:pt idx="6747">
                  <c:v>5476102.1440000003</c:v>
                </c:pt>
                <c:pt idx="6748">
                  <c:v>724097.61300000001</c:v>
                </c:pt>
                <c:pt idx="6749">
                  <c:v>4272089.892</c:v>
                </c:pt>
                <c:pt idx="6750">
                  <c:v>1377514.291</c:v>
                </c:pt>
                <c:pt idx="6751">
                  <c:v>1892418.2779999999</c:v>
                </c:pt>
                <c:pt idx="6752">
                  <c:v>2611574.2930000001</c:v>
                </c:pt>
                <c:pt idx="6753">
                  <c:v>3485429.1039999998</c:v>
                </c:pt>
                <c:pt idx="6754">
                  <c:v>3052684.8670000001</c:v>
                </c:pt>
                <c:pt idx="6755">
                  <c:v>3364488.767</c:v>
                </c:pt>
                <c:pt idx="6756">
                  <c:v>1947202.753</c:v>
                </c:pt>
                <c:pt idx="6757">
                  <c:v>4151837.2719999999</c:v>
                </c:pt>
                <c:pt idx="6758">
                  <c:v>3361423.9169999999</c:v>
                </c:pt>
                <c:pt idx="6759">
                  <c:v>4372012.4649999999</c:v>
                </c:pt>
                <c:pt idx="6760">
                  <c:v>2435424.0980000002</c:v>
                </c:pt>
                <c:pt idx="6761">
                  <c:v>2068639.699</c:v>
                </c:pt>
                <c:pt idx="6762">
                  <c:v>8007911.96</c:v>
                </c:pt>
                <c:pt idx="6763">
                  <c:v>3039603.7340000002</c:v>
                </c:pt>
                <c:pt idx="6764">
                  <c:v>2957464.3339999998</c:v>
                </c:pt>
                <c:pt idx="6765">
                  <c:v>1793533.044</c:v>
                </c:pt>
                <c:pt idx="6766">
                  <c:v>842157.38699999999</c:v>
                </c:pt>
                <c:pt idx="6767">
                  <c:v>1773809.882</c:v>
                </c:pt>
                <c:pt idx="6768">
                  <c:v>2297387.798</c:v>
                </c:pt>
                <c:pt idx="6769">
                  <c:v>4166302.0559999999</c:v>
                </c:pt>
                <c:pt idx="6770">
                  <c:v>2542111.6179999998</c:v>
                </c:pt>
                <c:pt idx="6771">
                  <c:v>2385131.2910000002</c:v>
                </c:pt>
                <c:pt idx="6772">
                  <c:v>3703340.429</c:v>
                </c:pt>
                <c:pt idx="6773">
                  <c:v>1704630.7790000001</c:v>
                </c:pt>
                <c:pt idx="6774">
                  <c:v>6258300.3229999999</c:v>
                </c:pt>
                <c:pt idx="6775">
                  <c:v>2792421.0869999998</c:v>
                </c:pt>
                <c:pt idx="6776">
                  <c:v>3705118.0019999999</c:v>
                </c:pt>
                <c:pt idx="6777">
                  <c:v>2811977.466</c:v>
                </c:pt>
                <c:pt idx="6778">
                  <c:v>1066519.9180000001</c:v>
                </c:pt>
                <c:pt idx="6779">
                  <c:v>5428845.0049999999</c:v>
                </c:pt>
                <c:pt idx="6780">
                  <c:v>1598190.7860000001</c:v>
                </c:pt>
                <c:pt idx="6781">
                  <c:v>4218222.5269999998</c:v>
                </c:pt>
                <c:pt idx="6782">
                  <c:v>3298263.9890000001</c:v>
                </c:pt>
                <c:pt idx="6783">
                  <c:v>5128056.0480000004</c:v>
                </c:pt>
                <c:pt idx="6784">
                  <c:v>4599577.4359999998</c:v>
                </c:pt>
                <c:pt idx="6785">
                  <c:v>2713685.696</c:v>
                </c:pt>
                <c:pt idx="6786">
                  <c:v>3658360.1970000002</c:v>
                </c:pt>
                <c:pt idx="6787">
                  <c:v>2070852.835</c:v>
                </c:pt>
                <c:pt idx="6788">
                  <c:v>3398788.9739999999</c:v>
                </c:pt>
                <c:pt idx="6789">
                  <c:v>2592217.0690000001</c:v>
                </c:pt>
                <c:pt idx="6790">
                  <c:v>4921724.5480000004</c:v>
                </c:pt>
                <c:pt idx="6791">
                  <c:v>1780891.875</c:v>
                </c:pt>
                <c:pt idx="6792">
                  <c:v>3465438.6159999999</c:v>
                </c:pt>
                <c:pt idx="6793">
                  <c:v>3413879.7379999999</c:v>
                </c:pt>
                <c:pt idx="6794">
                  <c:v>3665238.67</c:v>
                </c:pt>
                <c:pt idx="6795">
                  <c:v>2260828.4720000001</c:v>
                </c:pt>
                <c:pt idx="6796">
                  <c:v>4292158.6809999999</c:v>
                </c:pt>
                <c:pt idx="6797">
                  <c:v>3624128.9049999998</c:v>
                </c:pt>
                <c:pt idx="6798">
                  <c:v>6991771.0049999999</c:v>
                </c:pt>
                <c:pt idx="6799">
                  <c:v>1487138.422</c:v>
                </c:pt>
                <c:pt idx="6800">
                  <c:v>4133683.13</c:v>
                </c:pt>
                <c:pt idx="6801">
                  <c:v>491412.39500000002</c:v>
                </c:pt>
                <c:pt idx="6802">
                  <c:v>3972801.6460000002</c:v>
                </c:pt>
                <c:pt idx="6803">
                  <c:v>3565118.5649999999</c:v>
                </c:pt>
                <c:pt idx="6804">
                  <c:v>2941194.7940000002</c:v>
                </c:pt>
                <c:pt idx="6805">
                  <c:v>4262562.7180000003</c:v>
                </c:pt>
                <c:pt idx="6806">
                  <c:v>8941955.6339999996</c:v>
                </c:pt>
                <c:pt idx="6807">
                  <c:v>4630057.6809999999</c:v>
                </c:pt>
                <c:pt idx="6808">
                  <c:v>4936134.8159999996</c:v>
                </c:pt>
                <c:pt idx="6809">
                  <c:v>2872281.7609999999</c:v>
                </c:pt>
                <c:pt idx="6810">
                  <c:v>2074312.851</c:v>
                </c:pt>
                <c:pt idx="6811">
                  <c:v>5651951.3059999999</c:v>
                </c:pt>
                <c:pt idx="6812">
                  <c:v>1470152.8049999999</c:v>
                </c:pt>
                <c:pt idx="6813">
                  <c:v>3572608.7179999999</c:v>
                </c:pt>
                <c:pt idx="6814">
                  <c:v>1698239.1470000001</c:v>
                </c:pt>
                <c:pt idx="6815">
                  <c:v>2115559.65</c:v>
                </c:pt>
                <c:pt idx="6816">
                  <c:v>3509581.3769999999</c:v>
                </c:pt>
                <c:pt idx="6817">
                  <c:v>2212539.7949999999</c:v>
                </c:pt>
                <c:pt idx="6818">
                  <c:v>4901814.4859999996</c:v>
                </c:pt>
                <c:pt idx="6819">
                  <c:v>3323037.3429999999</c:v>
                </c:pt>
                <c:pt idx="6820">
                  <c:v>3026142.8870000001</c:v>
                </c:pt>
                <c:pt idx="6821">
                  <c:v>1782363.372</c:v>
                </c:pt>
                <c:pt idx="6822">
                  <c:v>2528427.48</c:v>
                </c:pt>
                <c:pt idx="6823">
                  <c:v>3191174.2250000001</c:v>
                </c:pt>
                <c:pt idx="6824">
                  <c:v>3685729.3220000002</c:v>
                </c:pt>
                <c:pt idx="6825">
                  <c:v>4613308.7889999999</c:v>
                </c:pt>
                <c:pt idx="6826">
                  <c:v>2427261.7450000001</c:v>
                </c:pt>
                <c:pt idx="6827">
                  <c:v>4470797.8509999998</c:v>
                </c:pt>
                <c:pt idx="6828">
                  <c:v>1929875.041</c:v>
                </c:pt>
                <c:pt idx="6829">
                  <c:v>635795.25699999998</c:v>
                </c:pt>
                <c:pt idx="6830">
                  <c:v>1913974.3230000001</c:v>
                </c:pt>
                <c:pt idx="6831">
                  <c:v>2268592.3029999998</c:v>
                </c:pt>
                <c:pt idx="6832">
                  <c:v>938048.36100000003</c:v>
                </c:pt>
                <c:pt idx="6833">
                  <c:v>3922753.4959999998</c:v>
                </c:pt>
                <c:pt idx="6834">
                  <c:v>3721338.2790000001</c:v>
                </c:pt>
                <c:pt idx="6835">
                  <c:v>1686061.0049999999</c:v>
                </c:pt>
                <c:pt idx="6836">
                  <c:v>2449561.85</c:v>
                </c:pt>
                <c:pt idx="6837">
                  <c:v>7069514.2819999997</c:v>
                </c:pt>
                <c:pt idx="6838">
                  <c:v>1967131.6189999999</c:v>
                </c:pt>
                <c:pt idx="6839">
                  <c:v>2625302.5669999998</c:v>
                </c:pt>
                <c:pt idx="6840">
                  <c:v>2961056.798</c:v>
                </c:pt>
                <c:pt idx="6841">
                  <c:v>4388113.8059999999</c:v>
                </c:pt>
                <c:pt idx="6842">
                  <c:v>5424435.7230000002</c:v>
                </c:pt>
                <c:pt idx="6843">
                  <c:v>5291783.0559999999</c:v>
                </c:pt>
                <c:pt idx="6844">
                  <c:v>3457444.7340000002</c:v>
                </c:pt>
                <c:pt idx="6845">
                  <c:v>4690333.2850000001</c:v>
                </c:pt>
                <c:pt idx="6846">
                  <c:v>2003070.594</c:v>
                </c:pt>
                <c:pt idx="6847">
                  <c:v>3621171.645</c:v>
                </c:pt>
                <c:pt idx="6848">
                  <c:v>1709440.9550000001</c:v>
                </c:pt>
                <c:pt idx="6849">
                  <c:v>4163576.2519999999</c:v>
                </c:pt>
                <c:pt idx="6850">
                  <c:v>2573624.352</c:v>
                </c:pt>
                <c:pt idx="6851">
                  <c:v>842311.1</c:v>
                </c:pt>
                <c:pt idx="6852">
                  <c:v>2350004.338</c:v>
                </c:pt>
                <c:pt idx="6853">
                  <c:v>2814536.2960000001</c:v>
                </c:pt>
                <c:pt idx="6854">
                  <c:v>5360846.9859999996</c:v>
                </c:pt>
                <c:pt idx="6855">
                  <c:v>2869853.2409999999</c:v>
                </c:pt>
                <c:pt idx="6856">
                  <c:v>898602.79799999995</c:v>
                </c:pt>
                <c:pt idx="6857">
                  <c:v>2359909.7409999999</c:v>
                </c:pt>
                <c:pt idx="6858">
                  <c:v>2920137.7110000001</c:v>
                </c:pt>
                <c:pt idx="6859">
                  <c:v>15813876.098999999</c:v>
                </c:pt>
                <c:pt idx="6860">
                  <c:v>3397605.6690000002</c:v>
                </c:pt>
                <c:pt idx="6861">
                  <c:v>2475273.9410000001</c:v>
                </c:pt>
                <c:pt idx="6862">
                  <c:v>1981269.9890000001</c:v>
                </c:pt>
                <c:pt idx="6863">
                  <c:v>2320910.5920000002</c:v>
                </c:pt>
                <c:pt idx="6864">
                  <c:v>2776129.13</c:v>
                </c:pt>
                <c:pt idx="6865">
                  <c:v>725180.23499999999</c:v>
                </c:pt>
                <c:pt idx="6866">
                  <c:v>3072574.5090000001</c:v>
                </c:pt>
                <c:pt idx="6867">
                  <c:v>1156582.1839999999</c:v>
                </c:pt>
                <c:pt idx="6868">
                  <c:v>5208416.6639999999</c:v>
                </c:pt>
                <c:pt idx="6869">
                  <c:v>3976478.9240000001</c:v>
                </c:pt>
                <c:pt idx="6870">
                  <c:v>5694967.2199999997</c:v>
                </c:pt>
                <c:pt idx="6871">
                  <c:v>1846788.01</c:v>
                </c:pt>
                <c:pt idx="6872">
                  <c:v>697441.86600000004</c:v>
                </c:pt>
                <c:pt idx="6873">
                  <c:v>653006.29399999999</c:v>
                </c:pt>
                <c:pt idx="6874">
                  <c:v>1519890.67</c:v>
                </c:pt>
                <c:pt idx="6875">
                  <c:v>7906707.324</c:v>
                </c:pt>
                <c:pt idx="6876">
                  <c:v>1259355.554</c:v>
                </c:pt>
                <c:pt idx="6877">
                  <c:v>6864234.199</c:v>
                </c:pt>
                <c:pt idx="6878">
                  <c:v>2625498.8629999999</c:v>
                </c:pt>
                <c:pt idx="6879">
                  <c:v>2606752.8709999998</c:v>
                </c:pt>
                <c:pt idx="6880">
                  <c:v>1461812.9650000001</c:v>
                </c:pt>
                <c:pt idx="6881">
                  <c:v>5310265.24</c:v>
                </c:pt>
                <c:pt idx="6882">
                  <c:v>1212437.5970000001</c:v>
                </c:pt>
                <c:pt idx="6883">
                  <c:v>3974110.7829999998</c:v>
                </c:pt>
                <c:pt idx="6884">
                  <c:v>2576074.3650000002</c:v>
                </c:pt>
                <c:pt idx="6885">
                  <c:v>3411089.5350000001</c:v>
                </c:pt>
                <c:pt idx="6886">
                  <c:v>888989.73400000005</c:v>
                </c:pt>
                <c:pt idx="6887">
                  <c:v>1598204.662</c:v>
                </c:pt>
                <c:pt idx="6888">
                  <c:v>2467659.14</c:v>
                </c:pt>
                <c:pt idx="6889">
                  <c:v>1765818.4550000001</c:v>
                </c:pt>
                <c:pt idx="6890">
                  <c:v>2133005.963</c:v>
                </c:pt>
                <c:pt idx="6891">
                  <c:v>3836930.2239999999</c:v>
                </c:pt>
                <c:pt idx="6892">
                  <c:v>5125760.4270000001</c:v>
                </c:pt>
                <c:pt idx="6893">
                  <c:v>1270673.4939999999</c:v>
                </c:pt>
                <c:pt idx="6894">
                  <c:v>1289502.0549999999</c:v>
                </c:pt>
                <c:pt idx="6895">
                  <c:v>1192512.5460000001</c:v>
                </c:pt>
                <c:pt idx="6896">
                  <c:v>570531.28599999996</c:v>
                </c:pt>
                <c:pt idx="6897">
                  <c:v>3238512.7110000001</c:v>
                </c:pt>
                <c:pt idx="6898">
                  <c:v>1008635.505</c:v>
                </c:pt>
                <c:pt idx="6899">
                  <c:v>727039.51399999997</c:v>
                </c:pt>
                <c:pt idx="6900">
                  <c:v>4446681.9380000001</c:v>
                </c:pt>
                <c:pt idx="6901">
                  <c:v>2033567.1910000001</c:v>
                </c:pt>
                <c:pt idx="6902">
                  <c:v>2649698.338</c:v>
                </c:pt>
                <c:pt idx="6903">
                  <c:v>2132987.6710000001</c:v>
                </c:pt>
                <c:pt idx="6904">
                  <c:v>1208155.9809999999</c:v>
                </c:pt>
                <c:pt idx="6905">
                  <c:v>546575.05799999996</c:v>
                </c:pt>
                <c:pt idx="6906">
                  <c:v>3777801.4909999999</c:v>
                </c:pt>
                <c:pt idx="6907">
                  <c:v>1997594.247</c:v>
                </c:pt>
                <c:pt idx="6908">
                  <c:v>2955526.5019999999</c:v>
                </c:pt>
                <c:pt idx="6909">
                  <c:v>2528393.7760000001</c:v>
                </c:pt>
                <c:pt idx="6910">
                  <c:v>1904688.858</c:v>
                </c:pt>
                <c:pt idx="6911">
                  <c:v>2480481.2590000001</c:v>
                </c:pt>
                <c:pt idx="6912">
                  <c:v>6606307.1459999997</c:v>
                </c:pt>
                <c:pt idx="6913">
                  <c:v>2045599.52</c:v>
                </c:pt>
                <c:pt idx="6914">
                  <c:v>1106375.3640000001</c:v>
                </c:pt>
                <c:pt idx="6915">
                  <c:v>2439827.693</c:v>
                </c:pt>
                <c:pt idx="6916">
                  <c:v>2302334.0839999998</c:v>
                </c:pt>
                <c:pt idx="6917">
                  <c:v>2771414.1809999999</c:v>
                </c:pt>
                <c:pt idx="6918">
                  <c:v>4272384.2280000001</c:v>
                </c:pt>
                <c:pt idx="6919">
                  <c:v>3077855.4569999999</c:v>
                </c:pt>
                <c:pt idx="6920">
                  <c:v>1086725.395</c:v>
                </c:pt>
                <c:pt idx="6921">
                  <c:v>3659289.4909999999</c:v>
                </c:pt>
                <c:pt idx="6922">
                  <c:v>1812003.115</c:v>
                </c:pt>
                <c:pt idx="6923">
                  <c:v>2596853.3280000002</c:v>
                </c:pt>
                <c:pt idx="6924">
                  <c:v>3399827.4470000002</c:v>
                </c:pt>
                <c:pt idx="6925">
                  <c:v>3334519.747</c:v>
                </c:pt>
                <c:pt idx="6926">
                  <c:v>277489.61700000003</c:v>
                </c:pt>
                <c:pt idx="6927">
                  <c:v>1601416.321</c:v>
                </c:pt>
                <c:pt idx="6928">
                  <c:v>2178442.5430000001</c:v>
                </c:pt>
                <c:pt idx="6929">
                  <c:v>1036401.412</c:v>
                </c:pt>
                <c:pt idx="6930">
                  <c:v>1553136.871</c:v>
                </c:pt>
                <c:pt idx="6931">
                  <c:v>2264387.6329999999</c:v>
                </c:pt>
                <c:pt idx="6932">
                  <c:v>3679488.6540000001</c:v>
                </c:pt>
                <c:pt idx="6933">
                  <c:v>3678474.8810000001</c:v>
                </c:pt>
                <c:pt idx="6934">
                  <c:v>2275019.6839999999</c:v>
                </c:pt>
                <c:pt idx="6935">
                  <c:v>322833.01899999997</c:v>
                </c:pt>
                <c:pt idx="6936">
                  <c:v>4685685.24</c:v>
                </c:pt>
                <c:pt idx="6937">
                  <c:v>384618.42099999997</c:v>
                </c:pt>
                <c:pt idx="6938">
                  <c:v>1410791.645</c:v>
                </c:pt>
                <c:pt idx="6939">
                  <c:v>6753988.4919999996</c:v>
                </c:pt>
                <c:pt idx="6940">
                  <c:v>3994410.858</c:v>
                </c:pt>
                <c:pt idx="6941">
                  <c:v>2865895.8870000001</c:v>
                </c:pt>
                <c:pt idx="6942">
                  <c:v>1012137.143</c:v>
                </c:pt>
                <c:pt idx="6943">
                  <c:v>3240823.227</c:v>
                </c:pt>
                <c:pt idx="6944">
                  <c:v>3552547.47</c:v>
                </c:pt>
                <c:pt idx="6945">
                  <c:v>2756951.7919999999</c:v>
                </c:pt>
                <c:pt idx="6946">
                  <c:v>3582499.3450000002</c:v>
                </c:pt>
                <c:pt idx="6947">
                  <c:v>2431636.3390000002</c:v>
                </c:pt>
                <c:pt idx="6948">
                  <c:v>3480490.6320000002</c:v>
                </c:pt>
                <c:pt idx="6949">
                  <c:v>5457673.8590000002</c:v>
                </c:pt>
                <c:pt idx="6950">
                  <c:v>1070270.537</c:v>
                </c:pt>
                <c:pt idx="6951">
                  <c:v>2005017.075</c:v>
                </c:pt>
                <c:pt idx="6952">
                  <c:v>2347452.0329999998</c:v>
                </c:pt>
                <c:pt idx="6953">
                  <c:v>3258956.0380000002</c:v>
                </c:pt>
                <c:pt idx="6954">
                  <c:v>2049229.7169999999</c:v>
                </c:pt>
                <c:pt idx="6955">
                  <c:v>771800.02399999998</c:v>
                </c:pt>
                <c:pt idx="6956">
                  <c:v>3017430.7710000002</c:v>
                </c:pt>
                <c:pt idx="6957">
                  <c:v>2965038.54</c:v>
                </c:pt>
                <c:pt idx="6958">
                  <c:v>2256682.611</c:v>
                </c:pt>
                <c:pt idx="6959">
                  <c:v>2270630.827</c:v>
                </c:pt>
                <c:pt idx="6960">
                  <c:v>4228709.3890000004</c:v>
                </c:pt>
                <c:pt idx="6961">
                  <c:v>4542270.37</c:v>
                </c:pt>
                <c:pt idx="6962">
                  <c:v>2903303.4950000001</c:v>
                </c:pt>
                <c:pt idx="6963">
                  <c:v>1182844.155</c:v>
                </c:pt>
                <c:pt idx="6964">
                  <c:v>8288782.8650000002</c:v>
                </c:pt>
                <c:pt idx="6965">
                  <c:v>5581507.3629999999</c:v>
                </c:pt>
                <c:pt idx="6966">
                  <c:v>2713230.83</c:v>
                </c:pt>
                <c:pt idx="6967">
                  <c:v>1129503.7949999999</c:v>
                </c:pt>
                <c:pt idx="6968">
                  <c:v>4748418.2539999997</c:v>
                </c:pt>
                <c:pt idx="6969">
                  <c:v>2351308.9759999998</c:v>
                </c:pt>
                <c:pt idx="6970">
                  <c:v>6450995.6579999998</c:v>
                </c:pt>
                <c:pt idx="6971">
                  <c:v>5891095.0949999997</c:v>
                </c:pt>
                <c:pt idx="6972">
                  <c:v>5014488.7539999997</c:v>
                </c:pt>
                <c:pt idx="6973">
                  <c:v>5264703.0410000002</c:v>
                </c:pt>
                <c:pt idx="6974">
                  <c:v>1426590.5249999999</c:v>
                </c:pt>
                <c:pt idx="6975">
                  <c:v>1165533.4029999999</c:v>
                </c:pt>
                <c:pt idx="6976">
                  <c:v>1017116.162</c:v>
                </c:pt>
                <c:pt idx="6977">
                  <c:v>1179978.7709999999</c:v>
                </c:pt>
                <c:pt idx="6978">
                  <c:v>1018336.733</c:v>
                </c:pt>
                <c:pt idx="6979">
                  <c:v>1157835.781</c:v>
                </c:pt>
                <c:pt idx="6980">
                  <c:v>3818801.84</c:v>
                </c:pt>
                <c:pt idx="6981">
                  <c:v>3216481.2969999998</c:v>
                </c:pt>
                <c:pt idx="6982">
                  <c:v>2695470.0729999999</c:v>
                </c:pt>
                <c:pt idx="6983">
                  <c:v>3529275.1439999999</c:v>
                </c:pt>
                <c:pt idx="6984">
                  <c:v>2203392.8620000002</c:v>
                </c:pt>
                <c:pt idx="6985">
                  <c:v>1829253.0549999999</c:v>
                </c:pt>
                <c:pt idx="6986">
                  <c:v>1736846.92</c:v>
                </c:pt>
                <c:pt idx="6987">
                  <c:v>2728758.5839999998</c:v>
                </c:pt>
                <c:pt idx="6988">
                  <c:v>2075080.548</c:v>
                </c:pt>
                <c:pt idx="6989">
                  <c:v>623382.04599999997</c:v>
                </c:pt>
                <c:pt idx="6990">
                  <c:v>2045028.5630000001</c:v>
                </c:pt>
                <c:pt idx="6991">
                  <c:v>2515830.6869999999</c:v>
                </c:pt>
                <c:pt idx="6992">
                  <c:v>2952467.9759999998</c:v>
                </c:pt>
                <c:pt idx="6993">
                  <c:v>590481.87600000005</c:v>
                </c:pt>
                <c:pt idx="6994">
                  <c:v>3605217.9240000001</c:v>
                </c:pt>
                <c:pt idx="6995">
                  <c:v>3562275.7050000001</c:v>
                </c:pt>
                <c:pt idx="6996">
                  <c:v>962997.31499999994</c:v>
                </c:pt>
                <c:pt idx="6997">
                  <c:v>5757777.1430000002</c:v>
                </c:pt>
                <c:pt idx="6998">
                  <c:v>4146249.54</c:v>
                </c:pt>
                <c:pt idx="6999">
                  <c:v>943629.946</c:v>
                </c:pt>
                <c:pt idx="7000">
                  <c:v>963337.647</c:v>
                </c:pt>
                <c:pt idx="7001">
                  <c:v>2524681.89</c:v>
                </c:pt>
                <c:pt idx="7002">
                  <c:v>5633297.0839999998</c:v>
                </c:pt>
                <c:pt idx="7003">
                  <c:v>2309910.7459999998</c:v>
                </c:pt>
                <c:pt idx="7004">
                  <c:v>1542905.794</c:v>
                </c:pt>
                <c:pt idx="7005">
                  <c:v>3395441.5120000001</c:v>
                </c:pt>
                <c:pt idx="7006">
                  <c:v>1978791.476</c:v>
                </c:pt>
                <c:pt idx="7007">
                  <c:v>1296323.9410000001</c:v>
                </c:pt>
                <c:pt idx="7008">
                  <c:v>2084831.2479999999</c:v>
                </c:pt>
                <c:pt idx="7009">
                  <c:v>1946196.3929999999</c:v>
                </c:pt>
                <c:pt idx="7010">
                  <c:v>1139428.074</c:v>
                </c:pt>
                <c:pt idx="7011">
                  <c:v>3533619.1579999998</c:v>
                </c:pt>
                <c:pt idx="7012">
                  <c:v>3557482.9840000002</c:v>
                </c:pt>
                <c:pt idx="7013">
                  <c:v>2159265.9789999998</c:v>
                </c:pt>
                <c:pt idx="7014">
                  <c:v>2035109.8559999999</c:v>
                </c:pt>
                <c:pt idx="7015">
                  <c:v>3323781.4720000001</c:v>
                </c:pt>
                <c:pt idx="7016">
                  <c:v>4136745.7239999999</c:v>
                </c:pt>
                <c:pt idx="7017">
                  <c:v>701683.924</c:v>
                </c:pt>
                <c:pt idx="7018">
                  <c:v>98737.182000000001</c:v>
                </c:pt>
                <c:pt idx="7019">
                  <c:v>2801408.801</c:v>
                </c:pt>
                <c:pt idx="7020">
                  <c:v>5252860.7019999996</c:v>
                </c:pt>
                <c:pt idx="7021">
                  <c:v>1577792.7620000001</c:v>
                </c:pt>
                <c:pt idx="7022">
                  <c:v>2042450.2450000001</c:v>
                </c:pt>
                <c:pt idx="7023">
                  <c:v>1859140.1470000001</c:v>
                </c:pt>
                <c:pt idx="7024">
                  <c:v>2905057.2799999998</c:v>
                </c:pt>
                <c:pt idx="7025">
                  <c:v>1980935.774</c:v>
                </c:pt>
                <c:pt idx="7026">
                  <c:v>1133770.27</c:v>
                </c:pt>
                <c:pt idx="7027">
                  <c:v>3343302.4730000002</c:v>
                </c:pt>
                <c:pt idx="7028">
                  <c:v>2595319.5350000001</c:v>
                </c:pt>
                <c:pt idx="7029">
                  <c:v>3964008.463</c:v>
                </c:pt>
                <c:pt idx="7030">
                  <c:v>3571312.9049999998</c:v>
                </c:pt>
                <c:pt idx="7031">
                  <c:v>1561891.14</c:v>
                </c:pt>
                <c:pt idx="7032">
                  <c:v>3194337.344</c:v>
                </c:pt>
                <c:pt idx="7033">
                  <c:v>727030.11600000004</c:v>
                </c:pt>
                <c:pt idx="7034">
                  <c:v>757025.43099999998</c:v>
                </c:pt>
                <c:pt idx="7035">
                  <c:v>1364578.2120000001</c:v>
                </c:pt>
                <c:pt idx="7036">
                  <c:v>248159.14499999999</c:v>
                </c:pt>
                <c:pt idx="7037">
                  <c:v>1360876.6640000001</c:v>
                </c:pt>
                <c:pt idx="7038">
                  <c:v>1862973.699</c:v>
                </c:pt>
                <c:pt idx="7039">
                  <c:v>1619990.808</c:v>
                </c:pt>
                <c:pt idx="7040">
                  <c:v>1613090.7220000001</c:v>
                </c:pt>
                <c:pt idx="7041">
                  <c:v>758645.56700000004</c:v>
                </c:pt>
                <c:pt idx="7042">
                  <c:v>1671835.3370000001</c:v>
                </c:pt>
                <c:pt idx="7043">
                  <c:v>1575145.7150000001</c:v>
                </c:pt>
                <c:pt idx="7044">
                  <c:v>2066415.625</c:v>
                </c:pt>
                <c:pt idx="7045">
                  <c:v>620602.71400000004</c:v>
                </c:pt>
                <c:pt idx="7046">
                  <c:v>2910185.5750000002</c:v>
                </c:pt>
                <c:pt idx="7047">
                  <c:v>2482787.8250000002</c:v>
                </c:pt>
                <c:pt idx="7048">
                  <c:v>2136858.83</c:v>
                </c:pt>
                <c:pt idx="7049">
                  <c:v>4469790.6849999996</c:v>
                </c:pt>
                <c:pt idx="7050">
                  <c:v>828524.41099999996</c:v>
                </c:pt>
                <c:pt idx="7051">
                  <c:v>1902906.814</c:v>
                </c:pt>
                <c:pt idx="7052">
                  <c:v>5184171.5549999997</c:v>
                </c:pt>
                <c:pt idx="7053">
                  <c:v>1131351.922</c:v>
                </c:pt>
                <c:pt idx="7054">
                  <c:v>2322015.5780000002</c:v>
                </c:pt>
                <c:pt idx="7055">
                  <c:v>594320.11499999999</c:v>
                </c:pt>
                <c:pt idx="7056">
                  <c:v>2118943.0150000001</c:v>
                </c:pt>
                <c:pt idx="7057">
                  <c:v>3161946.3059999999</c:v>
                </c:pt>
                <c:pt idx="7058">
                  <c:v>1402901.3470000001</c:v>
                </c:pt>
                <c:pt idx="7059">
                  <c:v>2184645.0410000002</c:v>
                </c:pt>
                <c:pt idx="7060">
                  <c:v>1970749.936</c:v>
                </c:pt>
                <c:pt idx="7061">
                  <c:v>3040205.915</c:v>
                </c:pt>
                <c:pt idx="7062">
                  <c:v>2151649.2450000001</c:v>
                </c:pt>
                <c:pt idx="7063">
                  <c:v>2367799.1669999999</c:v>
                </c:pt>
                <c:pt idx="7064">
                  <c:v>1257794.0090000001</c:v>
                </c:pt>
                <c:pt idx="7065">
                  <c:v>1788827.794</c:v>
                </c:pt>
                <c:pt idx="7066">
                  <c:v>4220624.1670000004</c:v>
                </c:pt>
                <c:pt idx="7067">
                  <c:v>5139321.9440000001</c:v>
                </c:pt>
                <c:pt idx="7068">
                  <c:v>3678299.59</c:v>
                </c:pt>
                <c:pt idx="7069">
                  <c:v>2632105.1090000002</c:v>
                </c:pt>
                <c:pt idx="7070">
                  <c:v>1626139.7579999999</c:v>
                </c:pt>
                <c:pt idx="7071">
                  <c:v>4500936.5070000002</c:v>
                </c:pt>
                <c:pt idx="7072">
                  <c:v>4038855.341</c:v>
                </c:pt>
                <c:pt idx="7073">
                  <c:v>3898554.3390000002</c:v>
                </c:pt>
                <c:pt idx="7074">
                  <c:v>2898256.5970000001</c:v>
                </c:pt>
                <c:pt idx="7075">
                  <c:v>1272210.2760000001</c:v>
                </c:pt>
                <c:pt idx="7076">
                  <c:v>3053225.8050000002</c:v>
                </c:pt>
                <c:pt idx="7077">
                  <c:v>1464963.1850000001</c:v>
                </c:pt>
                <c:pt idx="7078">
                  <c:v>2306362.4470000002</c:v>
                </c:pt>
                <c:pt idx="7079">
                  <c:v>3768532.2170000002</c:v>
                </c:pt>
                <c:pt idx="7080">
                  <c:v>1114941.662</c:v>
                </c:pt>
                <c:pt idx="7081">
                  <c:v>69784.510999999999</c:v>
                </c:pt>
                <c:pt idx="7082">
                  <c:v>1534312.037</c:v>
                </c:pt>
                <c:pt idx="7083">
                  <c:v>4325806.2189999996</c:v>
                </c:pt>
                <c:pt idx="7084">
                  <c:v>1286196.307</c:v>
                </c:pt>
                <c:pt idx="7085">
                  <c:v>2219554.0589999999</c:v>
                </c:pt>
                <c:pt idx="7086">
                  <c:v>1957010.665</c:v>
                </c:pt>
                <c:pt idx="7087">
                  <c:v>839385.451</c:v>
                </c:pt>
                <c:pt idx="7088">
                  <c:v>1792791.86</c:v>
                </c:pt>
                <c:pt idx="7089">
                  <c:v>3204905.3820000002</c:v>
                </c:pt>
                <c:pt idx="7090">
                  <c:v>1183570.202</c:v>
                </c:pt>
                <c:pt idx="7091">
                  <c:v>2440742.6209999998</c:v>
                </c:pt>
                <c:pt idx="7092">
                  <c:v>2731813.6170000001</c:v>
                </c:pt>
                <c:pt idx="7093">
                  <c:v>6195590.5219999999</c:v>
                </c:pt>
                <c:pt idx="7094">
                  <c:v>4680633.9589999998</c:v>
                </c:pt>
                <c:pt idx="7095">
                  <c:v>2213979.9730000002</c:v>
                </c:pt>
                <c:pt idx="7096">
                  <c:v>3456715.0410000002</c:v>
                </c:pt>
                <c:pt idx="7097">
                  <c:v>2134945.1770000001</c:v>
                </c:pt>
                <c:pt idx="7098">
                  <c:v>3220134.554</c:v>
                </c:pt>
                <c:pt idx="7099">
                  <c:v>3122230.9870000002</c:v>
                </c:pt>
                <c:pt idx="7100">
                  <c:v>1837283.4380000001</c:v>
                </c:pt>
                <c:pt idx="7101">
                  <c:v>2723132.4380000001</c:v>
                </c:pt>
                <c:pt idx="7102">
                  <c:v>2988018.0860000001</c:v>
                </c:pt>
                <c:pt idx="7103">
                  <c:v>4131327.1770000001</c:v>
                </c:pt>
                <c:pt idx="7104">
                  <c:v>1666861.132</c:v>
                </c:pt>
                <c:pt idx="7105">
                  <c:v>1120771.8840000001</c:v>
                </c:pt>
                <c:pt idx="7106">
                  <c:v>1070230.932</c:v>
                </c:pt>
                <c:pt idx="7107">
                  <c:v>3453453.5240000002</c:v>
                </c:pt>
                <c:pt idx="7108">
                  <c:v>1721286.65</c:v>
                </c:pt>
                <c:pt idx="7109">
                  <c:v>4690643.273</c:v>
                </c:pt>
                <c:pt idx="7110">
                  <c:v>914205.05099999998</c:v>
                </c:pt>
                <c:pt idx="7111">
                  <c:v>3973362.2450000001</c:v>
                </c:pt>
                <c:pt idx="7112">
                  <c:v>4889452.2690000003</c:v>
                </c:pt>
                <c:pt idx="7113">
                  <c:v>2982974.892</c:v>
                </c:pt>
                <c:pt idx="7114">
                  <c:v>1218445.889</c:v>
                </c:pt>
                <c:pt idx="7115">
                  <c:v>3888788.9649999999</c:v>
                </c:pt>
                <c:pt idx="7116">
                  <c:v>2517464.3050000002</c:v>
                </c:pt>
                <c:pt idx="7117">
                  <c:v>84363.455000000002</c:v>
                </c:pt>
                <c:pt idx="7118">
                  <c:v>3979764.0329999998</c:v>
                </c:pt>
                <c:pt idx="7119">
                  <c:v>2566707.9580000001</c:v>
                </c:pt>
                <c:pt idx="7120">
                  <c:v>2212117.4900000002</c:v>
                </c:pt>
                <c:pt idx="7121">
                  <c:v>1752900.402</c:v>
                </c:pt>
                <c:pt idx="7122">
                  <c:v>1228249.102</c:v>
                </c:pt>
                <c:pt idx="7123">
                  <c:v>3677825.8119999999</c:v>
                </c:pt>
                <c:pt idx="7124">
                  <c:v>3970269.588</c:v>
                </c:pt>
                <c:pt idx="7125">
                  <c:v>1211309.331</c:v>
                </c:pt>
                <c:pt idx="7126">
                  <c:v>5738070.0080000004</c:v>
                </c:pt>
                <c:pt idx="7127">
                  <c:v>2508731.5120000001</c:v>
                </c:pt>
                <c:pt idx="7128">
                  <c:v>3377831.085</c:v>
                </c:pt>
                <c:pt idx="7129">
                  <c:v>3499476.8739999998</c:v>
                </c:pt>
                <c:pt idx="7130">
                  <c:v>3260645.0809999998</c:v>
                </c:pt>
                <c:pt idx="7131">
                  <c:v>6152617.6189999999</c:v>
                </c:pt>
                <c:pt idx="7132">
                  <c:v>3677599.5959999999</c:v>
                </c:pt>
                <c:pt idx="7133">
                  <c:v>2263422.0109999999</c:v>
                </c:pt>
                <c:pt idx="7134">
                  <c:v>2963233.9079999998</c:v>
                </c:pt>
                <c:pt idx="7135">
                  <c:v>1488215.0819999999</c:v>
                </c:pt>
                <c:pt idx="7136">
                  <c:v>1637575.49</c:v>
                </c:pt>
                <c:pt idx="7137">
                  <c:v>1072948.969</c:v>
                </c:pt>
                <c:pt idx="7138">
                  <c:v>5035904.6030000001</c:v>
                </c:pt>
                <c:pt idx="7139">
                  <c:v>5929128.1030000001</c:v>
                </c:pt>
                <c:pt idx="7140">
                  <c:v>1680148.4920000001</c:v>
                </c:pt>
                <c:pt idx="7141">
                  <c:v>3745680.1889999998</c:v>
                </c:pt>
                <c:pt idx="7142">
                  <c:v>183844.652</c:v>
                </c:pt>
                <c:pt idx="7143">
                  <c:v>4676380.6189999999</c:v>
                </c:pt>
                <c:pt idx="7144">
                  <c:v>2582125.86</c:v>
                </c:pt>
                <c:pt idx="7145">
                  <c:v>2271138.821</c:v>
                </c:pt>
                <c:pt idx="7146">
                  <c:v>4898021.9309999999</c:v>
                </c:pt>
                <c:pt idx="7147">
                  <c:v>5126276.7630000003</c:v>
                </c:pt>
                <c:pt idx="7148">
                  <c:v>1461504.048</c:v>
                </c:pt>
                <c:pt idx="7149">
                  <c:v>5086350.2060000002</c:v>
                </c:pt>
                <c:pt idx="7150">
                  <c:v>3826849.233</c:v>
                </c:pt>
                <c:pt idx="7151">
                  <c:v>2776039.375</c:v>
                </c:pt>
                <c:pt idx="7152">
                  <c:v>874636.55799999996</c:v>
                </c:pt>
                <c:pt idx="7153">
                  <c:v>2029162.3430000001</c:v>
                </c:pt>
                <c:pt idx="7154">
                  <c:v>3578758.2990000001</c:v>
                </c:pt>
                <c:pt idx="7155">
                  <c:v>1961864.9990000001</c:v>
                </c:pt>
                <c:pt idx="7156">
                  <c:v>432052.005</c:v>
                </c:pt>
                <c:pt idx="7157">
                  <c:v>4392152.9189999998</c:v>
                </c:pt>
                <c:pt idx="7158">
                  <c:v>1508389.9069999999</c:v>
                </c:pt>
                <c:pt idx="7159">
                  <c:v>1602362.193</c:v>
                </c:pt>
                <c:pt idx="7160">
                  <c:v>4352903.9840000002</c:v>
                </c:pt>
                <c:pt idx="7161">
                  <c:v>1041044.917</c:v>
                </c:pt>
                <c:pt idx="7162">
                  <c:v>1541366.8540000001</c:v>
                </c:pt>
                <c:pt idx="7163">
                  <c:v>5231458.3320000004</c:v>
                </c:pt>
                <c:pt idx="7164">
                  <c:v>1759437.531</c:v>
                </c:pt>
                <c:pt idx="7165">
                  <c:v>2417366.1639999999</c:v>
                </c:pt>
                <c:pt idx="7166">
                  <c:v>1315224.753</c:v>
                </c:pt>
                <c:pt idx="7167">
                  <c:v>2166871.3709999998</c:v>
                </c:pt>
                <c:pt idx="7168">
                  <c:v>1306292.9380000001</c:v>
                </c:pt>
                <c:pt idx="7169">
                  <c:v>2567967.486</c:v>
                </c:pt>
                <c:pt idx="7170">
                  <c:v>2958172.446</c:v>
                </c:pt>
                <c:pt idx="7171">
                  <c:v>2390549.4750000001</c:v>
                </c:pt>
                <c:pt idx="7172">
                  <c:v>3927241.0460000001</c:v>
                </c:pt>
                <c:pt idx="7173">
                  <c:v>6094066.3300000001</c:v>
                </c:pt>
                <c:pt idx="7174">
                  <c:v>4161061.8190000001</c:v>
                </c:pt>
                <c:pt idx="7175">
                  <c:v>3732105.628</c:v>
                </c:pt>
                <c:pt idx="7176">
                  <c:v>3601062.963</c:v>
                </c:pt>
                <c:pt idx="7177">
                  <c:v>5002264.8480000002</c:v>
                </c:pt>
                <c:pt idx="7178">
                  <c:v>2388399.2000000002</c:v>
                </c:pt>
                <c:pt idx="7179">
                  <c:v>1026880.0379999999</c:v>
                </c:pt>
                <c:pt idx="7180">
                  <c:v>120096.11199999999</c:v>
                </c:pt>
                <c:pt idx="7181">
                  <c:v>3296514.22</c:v>
                </c:pt>
                <c:pt idx="7182">
                  <c:v>6931770.4539999999</c:v>
                </c:pt>
                <c:pt idx="7183">
                  <c:v>4899921.6150000002</c:v>
                </c:pt>
                <c:pt idx="7184">
                  <c:v>5747397.7690000003</c:v>
                </c:pt>
                <c:pt idx="7185">
                  <c:v>3363066.3969999999</c:v>
                </c:pt>
                <c:pt idx="7186">
                  <c:v>3934678.24</c:v>
                </c:pt>
                <c:pt idx="7187">
                  <c:v>2333081.0090000001</c:v>
                </c:pt>
                <c:pt idx="7188">
                  <c:v>2907260.142</c:v>
                </c:pt>
                <c:pt idx="7189">
                  <c:v>5599670.7759999996</c:v>
                </c:pt>
                <c:pt idx="7190">
                  <c:v>3003066.9309999999</c:v>
                </c:pt>
                <c:pt idx="7191">
                  <c:v>3780748.361</c:v>
                </c:pt>
                <c:pt idx="7192">
                  <c:v>2446308.4989999998</c:v>
                </c:pt>
                <c:pt idx="7193">
                  <c:v>2069321.4509999999</c:v>
                </c:pt>
                <c:pt idx="7194">
                  <c:v>2971683.517</c:v>
                </c:pt>
                <c:pt idx="7195">
                  <c:v>4294842.659</c:v>
                </c:pt>
                <c:pt idx="7196">
                  <c:v>5490143.4979999997</c:v>
                </c:pt>
                <c:pt idx="7197">
                  <c:v>2815931.39</c:v>
                </c:pt>
                <c:pt idx="7198">
                  <c:v>3738134.5559999999</c:v>
                </c:pt>
                <c:pt idx="7199">
                  <c:v>2837104.0559999999</c:v>
                </c:pt>
                <c:pt idx="7200">
                  <c:v>1421770.101</c:v>
                </c:pt>
                <c:pt idx="7201">
                  <c:v>5862169.4100000001</c:v>
                </c:pt>
                <c:pt idx="7202">
                  <c:v>2113968.8820000002</c:v>
                </c:pt>
                <c:pt idx="7203">
                  <c:v>1247753.683</c:v>
                </c:pt>
                <c:pt idx="7204">
                  <c:v>2535646.1690000002</c:v>
                </c:pt>
                <c:pt idx="7205">
                  <c:v>4303427.0130000003</c:v>
                </c:pt>
                <c:pt idx="7206">
                  <c:v>2120792.2179999999</c:v>
                </c:pt>
                <c:pt idx="7207">
                  <c:v>972237.64500000002</c:v>
                </c:pt>
                <c:pt idx="7208">
                  <c:v>6349881.6900000004</c:v>
                </c:pt>
                <c:pt idx="7209">
                  <c:v>1524640.15</c:v>
                </c:pt>
                <c:pt idx="7210">
                  <c:v>1803872.4280000001</c:v>
                </c:pt>
                <c:pt idx="7211">
                  <c:v>2075203.548</c:v>
                </c:pt>
                <c:pt idx="7212">
                  <c:v>2973719.145</c:v>
                </c:pt>
                <c:pt idx="7213">
                  <c:v>1881107.5249999999</c:v>
                </c:pt>
                <c:pt idx="7214">
                  <c:v>3097286.804</c:v>
                </c:pt>
                <c:pt idx="7215">
                  <c:v>3874683.26</c:v>
                </c:pt>
                <c:pt idx="7216">
                  <c:v>744834.57200000004</c:v>
                </c:pt>
                <c:pt idx="7217">
                  <c:v>2937982.102</c:v>
                </c:pt>
                <c:pt idx="7218">
                  <c:v>1612841.2890000001</c:v>
                </c:pt>
                <c:pt idx="7219">
                  <c:v>2624770.1409999998</c:v>
                </c:pt>
                <c:pt idx="7220">
                  <c:v>2260628.0529999998</c:v>
                </c:pt>
                <c:pt idx="7221">
                  <c:v>6629027.5939999996</c:v>
                </c:pt>
                <c:pt idx="7222">
                  <c:v>3506835.57</c:v>
                </c:pt>
                <c:pt idx="7223">
                  <c:v>2091370.5290000001</c:v>
                </c:pt>
                <c:pt idx="7224">
                  <c:v>5399842.3119999999</c:v>
                </c:pt>
                <c:pt idx="7225">
                  <c:v>3962908.5460000001</c:v>
                </c:pt>
                <c:pt idx="7226">
                  <c:v>9525574.9959999993</c:v>
                </c:pt>
                <c:pt idx="7227">
                  <c:v>21640164.769000001</c:v>
                </c:pt>
                <c:pt idx="7228">
                  <c:v>18334819.57</c:v>
                </c:pt>
                <c:pt idx="7229">
                  <c:v>7432211.125</c:v>
                </c:pt>
                <c:pt idx="7230">
                  <c:v>5069661.4210000001</c:v>
                </c:pt>
                <c:pt idx="7231">
                  <c:v>4652751.4589999998</c:v>
                </c:pt>
                <c:pt idx="7232">
                  <c:v>3708198.0350000001</c:v>
                </c:pt>
                <c:pt idx="7233">
                  <c:v>1234702.767</c:v>
                </c:pt>
                <c:pt idx="7234">
                  <c:v>1161382.023</c:v>
                </c:pt>
                <c:pt idx="7235">
                  <c:v>2689327.6179999998</c:v>
                </c:pt>
                <c:pt idx="7236">
                  <c:v>145167.07</c:v>
                </c:pt>
                <c:pt idx="7237">
                  <c:v>3951939.9019999998</c:v>
                </c:pt>
                <c:pt idx="7238">
                  <c:v>4712044.733</c:v>
                </c:pt>
                <c:pt idx="7239">
                  <c:v>2260146.2779999999</c:v>
                </c:pt>
                <c:pt idx="7240">
                  <c:v>2988226.3679999998</c:v>
                </c:pt>
                <c:pt idx="7241">
                  <c:v>4919885.3250000002</c:v>
                </c:pt>
                <c:pt idx="7242">
                  <c:v>7060770.75</c:v>
                </c:pt>
                <c:pt idx="7243">
                  <c:v>2001773.889</c:v>
                </c:pt>
                <c:pt idx="7244">
                  <c:v>1293462.699</c:v>
                </c:pt>
                <c:pt idx="7245">
                  <c:v>4430043.5039999997</c:v>
                </c:pt>
                <c:pt idx="7246">
                  <c:v>4964535.2319999998</c:v>
                </c:pt>
                <c:pt idx="7247">
                  <c:v>1580469.814</c:v>
                </c:pt>
                <c:pt idx="7248">
                  <c:v>2521089.0150000001</c:v>
                </c:pt>
                <c:pt idx="7249">
                  <c:v>3088030.4410000001</c:v>
                </c:pt>
                <c:pt idx="7250">
                  <c:v>4560213.6830000002</c:v>
                </c:pt>
                <c:pt idx="7251">
                  <c:v>1178137.882</c:v>
                </c:pt>
                <c:pt idx="7252">
                  <c:v>4109563.4559999998</c:v>
                </c:pt>
                <c:pt idx="7253">
                  <c:v>1842880.0249999999</c:v>
                </c:pt>
                <c:pt idx="7254">
                  <c:v>1992427.942</c:v>
                </c:pt>
                <c:pt idx="7255">
                  <c:v>1480369.8430000001</c:v>
                </c:pt>
                <c:pt idx="7256">
                  <c:v>3599134.2480000001</c:v>
                </c:pt>
                <c:pt idx="7257">
                  <c:v>6440447.8499999996</c:v>
                </c:pt>
                <c:pt idx="7258">
                  <c:v>3254854.44</c:v>
                </c:pt>
                <c:pt idx="7259">
                  <c:v>4723854.6890000002</c:v>
                </c:pt>
                <c:pt idx="7260">
                  <c:v>2818672.281</c:v>
                </c:pt>
                <c:pt idx="7261">
                  <c:v>5069921.4850000003</c:v>
                </c:pt>
                <c:pt idx="7262">
                  <c:v>2373408.696</c:v>
                </c:pt>
                <c:pt idx="7263">
                  <c:v>4801731.9510000004</c:v>
                </c:pt>
                <c:pt idx="7264">
                  <c:v>7180028.0880000005</c:v>
                </c:pt>
                <c:pt idx="7265">
                  <c:v>814354.23800000001</c:v>
                </c:pt>
                <c:pt idx="7266">
                  <c:v>368847.12800000003</c:v>
                </c:pt>
                <c:pt idx="7267">
                  <c:v>8023828.5449999999</c:v>
                </c:pt>
                <c:pt idx="7268">
                  <c:v>3615468.5380000002</c:v>
                </c:pt>
                <c:pt idx="7269">
                  <c:v>4277990.7819999997</c:v>
                </c:pt>
                <c:pt idx="7270">
                  <c:v>2798705.7779999999</c:v>
                </c:pt>
                <c:pt idx="7271">
                  <c:v>4607991.7309999997</c:v>
                </c:pt>
                <c:pt idx="7272">
                  <c:v>272732.67499999999</c:v>
                </c:pt>
                <c:pt idx="7273">
                  <c:v>3927616.1970000002</c:v>
                </c:pt>
                <c:pt idx="7274">
                  <c:v>8477602.3800000008</c:v>
                </c:pt>
                <c:pt idx="7275">
                  <c:v>6061154.9060000004</c:v>
                </c:pt>
                <c:pt idx="7276">
                  <c:v>4291665.1119999997</c:v>
                </c:pt>
                <c:pt idx="7277">
                  <c:v>4277288.6560000004</c:v>
                </c:pt>
                <c:pt idx="7278">
                  <c:v>2039233.919</c:v>
                </c:pt>
                <c:pt idx="7279">
                  <c:v>3316929.4019999998</c:v>
                </c:pt>
                <c:pt idx="7280">
                  <c:v>5036803.3949999996</c:v>
                </c:pt>
                <c:pt idx="7281">
                  <c:v>599456.06599999999</c:v>
                </c:pt>
                <c:pt idx="7282">
                  <c:v>2422438.3539999998</c:v>
                </c:pt>
                <c:pt idx="7283">
                  <c:v>5150028.9759999998</c:v>
                </c:pt>
                <c:pt idx="7284">
                  <c:v>2592181.9849999999</c:v>
                </c:pt>
                <c:pt idx="7285">
                  <c:v>2150956.9249999998</c:v>
                </c:pt>
                <c:pt idx="7286">
                  <c:v>8257746.0990000004</c:v>
                </c:pt>
                <c:pt idx="7287">
                  <c:v>5582490.7379999999</c:v>
                </c:pt>
                <c:pt idx="7288">
                  <c:v>6301281.176</c:v>
                </c:pt>
                <c:pt idx="7289">
                  <c:v>1999643.054</c:v>
                </c:pt>
                <c:pt idx="7290">
                  <c:v>4334343.4879999999</c:v>
                </c:pt>
                <c:pt idx="7291">
                  <c:v>3917816.32</c:v>
                </c:pt>
                <c:pt idx="7292">
                  <c:v>2972828.5019999999</c:v>
                </c:pt>
                <c:pt idx="7293">
                  <c:v>2746520.1469999999</c:v>
                </c:pt>
                <c:pt idx="7294">
                  <c:v>7621565.2659999998</c:v>
                </c:pt>
                <c:pt idx="7295">
                  <c:v>2724904.1460000002</c:v>
                </c:pt>
                <c:pt idx="7296">
                  <c:v>3540182.7289999998</c:v>
                </c:pt>
                <c:pt idx="7297">
                  <c:v>1672184.534</c:v>
                </c:pt>
                <c:pt idx="7298">
                  <c:v>5158639.977</c:v>
                </c:pt>
                <c:pt idx="7299">
                  <c:v>1324151.216</c:v>
                </c:pt>
                <c:pt idx="7300">
                  <c:v>4584418.3279999997</c:v>
                </c:pt>
                <c:pt idx="7301">
                  <c:v>2207694.9369999999</c:v>
                </c:pt>
                <c:pt idx="7302">
                  <c:v>2405846.54</c:v>
                </c:pt>
                <c:pt idx="7303">
                  <c:v>8028044.5539999995</c:v>
                </c:pt>
                <c:pt idx="7304">
                  <c:v>5262361.2139999997</c:v>
                </c:pt>
                <c:pt idx="7305">
                  <c:v>752147.17200000002</c:v>
                </c:pt>
                <c:pt idx="7306">
                  <c:v>618265.17099999997</c:v>
                </c:pt>
                <c:pt idx="7307">
                  <c:v>5844274.1449999996</c:v>
                </c:pt>
                <c:pt idx="7308">
                  <c:v>4247127.6380000003</c:v>
                </c:pt>
                <c:pt idx="7309">
                  <c:v>4710639.2489999998</c:v>
                </c:pt>
                <c:pt idx="7310">
                  <c:v>1896281.365</c:v>
                </c:pt>
                <c:pt idx="7311">
                  <c:v>4528905.7850000001</c:v>
                </c:pt>
                <c:pt idx="7312">
                  <c:v>3772864.736</c:v>
                </c:pt>
                <c:pt idx="7313">
                  <c:v>4841729.0039999997</c:v>
                </c:pt>
                <c:pt idx="7314">
                  <c:v>6520157.1799999997</c:v>
                </c:pt>
                <c:pt idx="7315">
                  <c:v>1905437.787</c:v>
                </c:pt>
                <c:pt idx="7316">
                  <c:v>4343750.5010000002</c:v>
                </c:pt>
                <c:pt idx="7317">
                  <c:v>2253039.2689999999</c:v>
                </c:pt>
                <c:pt idx="7318">
                  <c:v>4999479.1339999996</c:v>
                </c:pt>
                <c:pt idx="7319">
                  <c:v>6900001.3499999996</c:v>
                </c:pt>
                <c:pt idx="7320">
                  <c:v>5224346.5269999998</c:v>
                </c:pt>
                <c:pt idx="7321">
                  <c:v>4327119.8389999997</c:v>
                </c:pt>
                <c:pt idx="7322">
                  <c:v>4157032.0389999999</c:v>
                </c:pt>
                <c:pt idx="7323">
                  <c:v>9666706.2180000003</c:v>
                </c:pt>
                <c:pt idx="7324">
                  <c:v>4843435.3880000003</c:v>
                </c:pt>
                <c:pt idx="7325">
                  <c:v>3135814.176</c:v>
                </c:pt>
                <c:pt idx="7326">
                  <c:v>5697134.0959999999</c:v>
                </c:pt>
                <c:pt idx="7327">
                  <c:v>3554247.3870000001</c:v>
                </c:pt>
                <c:pt idx="7328">
                  <c:v>1696761.17</c:v>
                </c:pt>
                <c:pt idx="7329">
                  <c:v>5046824.5750000002</c:v>
                </c:pt>
                <c:pt idx="7330">
                  <c:v>6636615.0939999996</c:v>
                </c:pt>
                <c:pt idx="7331">
                  <c:v>1508856.2690000001</c:v>
                </c:pt>
                <c:pt idx="7332">
                  <c:v>8010242.1670000004</c:v>
                </c:pt>
                <c:pt idx="7333">
                  <c:v>1692569.3019999999</c:v>
                </c:pt>
                <c:pt idx="7334">
                  <c:v>7578631.9469999997</c:v>
                </c:pt>
                <c:pt idx="7335">
                  <c:v>5101371.0360000003</c:v>
                </c:pt>
                <c:pt idx="7336">
                  <c:v>3677404.2609999999</c:v>
                </c:pt>
                <c:pt idx="7337">
                  <c:v>3305440.96</c:v>
                </c:pt>
                <c:pt idx="7338">
                  <c:v>3653039.1170000001</c:v>
                </c:pt>
                <c:pt idx="7339">
                  <c:v>3781847.1809999999</c:v>
                </c:pt>
                <c:pt idx="7340">
                  <c:v>1474101.0989999999</c:v>
                </c:pt>
                <c:pt idx="7341">
                  <c:v>2871413.321</c:v>
                </c:pt>
                <c:pt idx="7342">
                  <c:v>5588091.6519999998</c:v>
                </c:pt>
                <c:pt idx="7343">
                  <c:v>4576906.5719999997</c:v>
                </c:pt>
                <c:pt idx="7344">
                  <c:v>3081950.9649999999</c:v>
                </c:pt>
                <c:pt idx="7345">
                  <c:v>8931948.6999999993</c:v>
                </c:pt>
                <c:pt idx="7346">
                  <c:v>5183310.0159999998</c:v>
                </c:pt>
                <c:pt idx="7347">
                  <c:v>4377720.6900000004</c:v>
                </c:pt>
                <c:pt idx="7348">
                  <c:v>1795568.1610000001</c:v>
                </c:pt>
                <c:pt idx="7349">
                  <c:v>4792724.6260000002</c:v>
                </c:pt>
                <c:pt idx="7350">
                  <c:v>11470003.577</c:v>
                </c:pt>
                <c:pt idx="7351">
                  <c:v>4772091.6380000003</c:v>
                </c:pt>
                <c:pt idx="7352">
                  <c:v>4635790.5480000004</c:v>
                </c:pt>
                <c:pt idx="7353">
                  <c:v>13820201.074999999</c:v>
                </c:pt>
                <c:pt idx="7354">
                  <c:v>5127375.6730000004</c:v>
                </c:pt>
                <c:pt idx="7355">
                  <c:v>7148766.7640000004</c:v>
                </c:pt>
                <c:pt idx="7356">
                  <c:v>2952441.105</c:v>
                </c:pt>
                <c:pt idx="7357">
                  <c:v>5976041.0970000001</c:v>
                </c:pt>
                <c:pt idx="7358">
                  <c:v>4941981.477</c:v>
                </c:pt>
                <c:pt idx="7359">
                  <c:v>5845855.2759999996</c:v>
                </c:pt>
                <c:pt idx="7360">
                  <c:v>6697688.7869999995</c:v>
                </c:pt>
                <c:pt idx="7361">
                  <c:v>10535254.096000001</c:v>
                </c:pt>
                <c:pt idx="7362">
                  <c:v>6306932.5130000003</c:v>
                </c:pt>
                <c:pt idx="7363">
                  <c:v>5389306.2410000004</c:v>
                </c:pt>
                <c:pt idx="7364">
                  <c:v>3483368.8840000001</c:v>
                </c:pt>
                <c:pt idx="7365">
                  <c:v>8085871.8210000005</c:v>
                </c:pt>
                <c:pt idx="7366">
                  <c:v>4432981.7560000001</c:v>
                </c:pt>
                <c:pt idx="7367">
                  <c:v>2622825.4709999999</c:v>
                </c:pt>
                <c:pt idx="7368">
                  <c:v>2826950.145</c:v>
                </c:pt>
                <c:pt idx="7369">
                  <c:v>7076675.2120000003</c:v>
                </c:pt>
                <c:pt idx="7370">
                  <c:v>2737034.9730000002</c:v>
                </c:pt>
                <c:pt idx="7371">
                  <c:v>7970606.3480000002</c:v>
                </c:pt>
                <c:pt idx="7372">
                  <c:v>3729680.0729999999</c:v>
                </c:pt>
                <c:pt idx="7373">
                  <c:v>6073668.8530000001</c:v>
                </c:pt>
                <c:pt idx="7374">
                  <c:v>5792320.6840000004</c:v>
                </c:pt>
                <c:pt idx="7375">
                  <c:v>5634921.5750000002</c:v>
                </c:pt>
                <c:pt idx="7376">
                  <c:v>4449797.87</c:v>
                </c:pt>
                <c:pt idx="7377">
                  <c:v>3247695.22</c:v>
                </c:pt>
                <c:pt idx="7378">
                  <c:v>4370272.7769999998</c:v>
                </c:pt>
                <c:pt idx="7379">
                  <c:v>1841638.8729999999</c:v>
                </c:pt>
                <c:pt idx="7380">
                  <c:v>6596776.0980000002</c:v>
                </c:pt>
                <c:pt idx="7381">
                  <c:v>3966429.62</c:v>
                </c:pt>
                <c:pt idx="7382">
                  <c:v>2931398.639</c:v>
                </c:pt>
                <c:pt idx="7383">
                  <c:v>2288436.4369999999</c:v>
                </c:pt>
                <c:pt idx="7384">
                  <c:v>2146769.7620000001</c:v>
                </c:pt>
                <c:pt idx="7385">
                  <c:v>4307022.5640000002</c:v>
                </c:pt>
                <c:pt idx="7386">
                  <c:v>7703396.1129999999</c:v>
                </c:pt>
                <c:pt idx="7387">
                  <c:v>5701275.7640000004</c:v>
                </c:pt>
                <c:pt idx="7388">
                  <c:v>903427.30799999996</c:v>
                </c:pt>
                <c:pt idx="7389">
                  <c:v>3476968.1510000001</c:v>
                </c:pt>
                <c:pt idx="7390">
                  <c:v>7209402.1030000001</c:v>
                </c:pt>
                <c:pt idx="7391">
                  <c:v>5427523.7089999998</c:v>
                </c:pt>
                <c:pt idx="7392">
                  <c:v>5451521.0250000004</c:v>
                </c:pt>
                <c:pt idx="7393">
                  <c:v>4486327.3779999996</c:v>
                </c:pt>
                <c:pt idx="7394">
                  <c:v>2134176.642</c:v>
                </c:pt>
                <c:pt idx="7395">
                  <c:v>3732816.9210000001</c:v>
                </c:pt>
                <c:pt idx="7396">
                  <c:v>3241520.932</c:v>
                </c:pt>
                <c:pt idx="7397">
                  <c:v>2183153.7239999999</c:v>
                </c:pt>
                <c:pt idx="7398">
                  <c:v>7350094.1960000005</c:v>
                </c:pt>
                <c:pt idx="7399">
                  <c:v>10677119.068</c:v>
                </c:pt>
                <c:pt idx="7400">
                  <c:v>2847892.1209999998</c:v>
                </c:pt>
                <c:pt idx="7401">
                  <c:v>3060108.8769999999</c:v>
                </c:pt>
                <c:pt idx="7402">
                  <c:v>3592779.3020000001</c:v>
                </c:pt>
                <c:pt idx="7403">
                  <c:v>6288855.1909999996</c:v>
                </c:pt>
                <c:pt idx="7404">
                  <c:v>9499216.9470000006</c:v>
                </c:pt>
                <c:pt idx="7405">
                  <c:v>2882236.4670000002</c:v>
                </c:pt>
                <c:pt idx="7406">
                  <c:v>4207840.1789999995</c:v>
                </c:pt>
                <c:pt idx="7407">
                  <c:v>4312584.3</c:v>
                </c:pt>
                <c:pt idx="7408">
                  <c:v>7201378.5070000002</c:v>
                </c:pt>
                <c:pt idx="7409">
                  <c:v>2005235.726</c:v>
                </c:pt>
                <c:pt idx="7410">
                  <c:v>1760866.7009999999</c:v>
                </c:pt>
                <c:pt idx="7411">
                  <c:v>4681017.6030000001</c:v>
                </c:pt>
                <c:pt idx="7412">
                  <c:v>2977713.6889999998</c:v>
                </c:pt>
                <c:pt idx="7413">
                  <c:v>9047555.7410000004</c:v>
                </c:pt>
                <c:pt idx="7414">
                  <c:v>5255347.2630000003</c:v>
                </c:pt>
                <c:pt idx="7415">
                  <c:v>6970648.1619999995</c:v>
                </c:pt>
                <c:pt idx="7416">
                  <c:v>4593044.6119999997</c:v>
                </c:pt>
                <c:pt idx="7417">
                  <c:v>6762016.8660000004</c:v>
                </c:pt>
                <c:pt idx="7418">
                  <c:v>8892577.1809999999</c:v>
                </c:pt>
                <c:pt idx="7419">
                  <c:v>4070998.977</c:v>
                </c:pt>
                <c:pt idx="7420">
                  <c:v>5167537.6550000003</c:v>
                </c:pt>
                <c:pt idx="7421">
                  <c:v>1836429.8419999999</c:v>
                </c:pt>
                <c:pt idx="7422">
                  <c:v>8814854.8110000007</c:v>
                </c:pt>
                <c:pt idx="7423">
                  <c:v>4671180.4989999998</c:v>
                </c:pt>
                <c:pt idx="7424">
                  <c:v>4092166.7680000002</c:v>
                </c:pt>
                <c:pt idx="7425">
                  <c:v>3285934.5320000001</c:v>
                </c:pt>
                <c:pt idx="7426">
                  <c:v>7065771.4560000002</c:v>
                </c:pt>
                <c:pt idx="7427">
                  <c:v>8053728.5810000002</c:v>
                </c:pt>
                <c:pt idx="7428">
                  <c:v>4116352.7609999999</c:v>
                </c:pt>
                <c:pt idx="7429">
                  <c:v>4508630.8959999997</c:v>
                </c:pt>
                <c:pt idx="7430">
                  <c:v>5080093.7350000003</c:v>
                </c:pt>
                <c:pt idx="7431">
                  <c:v>1925355.76</c:v>
                </c:pt>
                <c:pt idx="7432">
                  <c:v>5586762.0820000004</c:v>
                </c:pt>
                <c:pt idx="7433">
                  <c:v>5645258.6100000003</c:v>
                </c:pt>
                <c:pt idx="7434">
                  <c:v>2022997.2890000001</c:v>
                </c:pt>
                <c:pt idx="7435">
                  <c:v>5317251.3090000004</c:v>
                </c:pt>
                <c:pt idx="7436">
                  <c:v>4209989.9280000003</c:v>
                </c:pt>
                <c:pt idx="7437">
                  <c:v>3940386.8990000002</c:v>
                </c:pt>
                <c:pt idx="7438">
                  <c:v>2648233.3969999999</c:v>
                </c:pt>
                <c:pt idx="7439">
                  <c:v>5994538.9639999997</c:v>
                </c:pt>
                <c:pt idx="7440">
                  <c:v>961587.71299999999</c:v>
                </c:pt>
                <c:pt idx="7441">
                  <c:v>7449778.9919999996</c:v>
                </c:pt>
                <c:pt idx="7442">
                  <c:v>2061495.798</c:v>
                </c:pt>
                <c:pt idx="7443">
                  <c:v>697625.50199999998</c:v>
                </c:pt>
                <c:pt idx="7444">
                  <c:v>10584149.294</c:v>
                </c:pt>
                <c:pt idx="7445">
                  <c:v>2834845.3130000001</c:v>
                </c:pt>
                <c:pt idx="7446">
                  <c:v>5440699.5010000002</c:v>
                </c:pt>
                <c:pt idx="7447">
                  <c:v>1716585.0819999999</c:v>
                </c:pt>
                <c:pt idx="7448">
                  <c:v>4889956.1140000001</c:v>
                </c:pt>
                <c:pt idx="7449">
                  <c:v>6588042.8930000002</c:v>
                </c:pt>
                <c:pt idx="7450">
                  <c:v>1752968.064</c:v>
                </c:pt>
                <c:pt idx="7451">
                  <c:v>7004236.4170000004</c:v>
                </c:pt>
                <c:pt idx="7452">
                  <c:v>4281334.0120000001</c:v>
                </c:pt>
                <c:pt idx="7453">
                  <c:v>5013886.6050000004</c:v>
                </c:pt>
                <c:pt idx="7454">
                  <c:v>3794188.5950000002</c:v>
                </c:pt>
                <c:pt idx="7455">
                  <c:v>1225507.6910000001</c:v>
                </c:pt>
                <c:pt idx="7456">
                  <c:v>1898716.9879999999</c:v>
                </c:pt>
                <c:pt idx="7457">
                  <c:v>5581516.2709999997</c:v>
                </c:pt>
                <c:pt idx="7458">
                  <c:v>6516663.7460000003</c:v>
                </c:pt>
                <c:pt idx="7459">
                  <c:v>12284386.104</c:v>
                </c:pt>
                <c:pt idx="7460">
                  <c:v>9777902.4220000003</c:v>
                </c:pt>
                <c:pt idx="7461">
                  <c:v>3690448.64</c:v>
                </c:pt>
                <c:pt idx="7462">
                  <c:v>5220685.9670000002</c:v>
                </c:pt>
                <c:pt idx="7463">
                  <c:v>3841533.0290000001</c:v>
                </c:pt>
                <c:pt idx="7464">
                  <c:v>3294240.85</c:v>
                </c:pt>
                <c:pt idx="7465">
                  <c:v>1671037.93</c:v>
                </c:pt>
                <c:pt idx="7466">
                  <c:v>1223398.6159999999</c:v>
                </c:pt>
                <c:pt idx="7467">
                  <c:v>1415448.2849999999</c:v>
                </c:pt>
                <c:pt idx="7468">
                  <c:v>7558996.5449999999</c:v>
                </c:pt>
                <c:pt idx="7469">
                  <c:v>4896207.2889999999</c:v>
                </c:pt>
                <c:pt idx="7470">
                  <c:v>4610238.6109999996</c:v>
                </c:pt>
                <c:pt idx="7471">
                  <c:v>4505022.7470000004</c:v>
                </c:pt>
                <c:pt idx="7472">
                  <c:v>6965747.8269999996</c:v>
                </c:pt>
                <c:pt idx="7473">
                  <c:v>4599774.4960000003</c:v>
                </c:pt>
                <c:pt idx="7474">
                  <c:v>2775645.3709999998</c:v>
                </c:pt>
                <c:pt idx="7475">
                  <c:v>4187522.5669999998</c:v>
                </c:pt>
                <c:pt idx="7476">
                  <c:v>5009533.5080000004</c:v>
                </c:pt>
                <c:pt idx="7477">
                  <c:v>3587778.41</c:v>
                </c:pt>
                <c:pt idx="7478">
                  <c:v>5946466.4780000001</c:v>
                </c:pt>
                <c:pt idx="7479">
                  <c:v>2357018.94</c:v>
                </c:pt>
                <c:pt idx="7480">
                  <c:v>4252003.1270000003</c:v>
                </c:pt>
                <c:pt idx="7481">
                  <c:v>1335087.709</c:v>
                </c:pt>
                <c:pt idx="7482">
                  <c:v>8489357.9149999991</c:v>
                </c:pt>
                <c:pt idx="7483">
                  <c:v>1883889.48</c:v>
                </c:pt>
                <c:pt idx="7484">
                  <c:v>6208960.0439999998</c:v>
                </c:pt>
                <c:pt idx="7485">
                  <c:v>6595286.3119999999</c:v>
                </c:pt>
                <c:pt idx="7486">
                  <c:v>6989562.71</c:v>
                </c:pt>
                <c:pt idx="7487">
                  <c:v>4828528.8810000001</c:v>
                </c:pt>
                <c:pt idx="7488">
                  <c:v>8843987.5769999996</c:v>
                </c:pt>
                <c:pt idx="7489">
                  <c:v>531171.19099999999</c:v>
                </c:pt>
                <c:pt idx="7490">
                  <c:v>4849120.0619999999</c:v>
                </c:pt>
                <c:pt idx="7491">
                  <c:v>4087166.4169999999</c:v>
                </c:pt>
                <c:pt idx="7492">
                  <c:v>6819334.1979999999</c:v>
                </c:pt>
                <c:pt idx="7493">
                  <c:v>683430.89399999997</c:v>
                </c:pt>
                <c:pt idx="7494">
                  <c:v>6615298.2560000001</c:v>
                </c:pt>
                <c:pt idx="7495">
                  <c:v>5649712.7819999997</c:v>
                </c:pt>
                <c:pt idx="7496">
                  <c:v>4484485.3710000003</c:v>
                </c:pt>
                <c:pt idx="7497">
                  <c:v>3069928.4270000001</c:v>
                </c:pt>
                <c:pt idx="7498">
                  <c:v>3344981.8829999999</c:v>
                </c:pt>
                <c:pt idx="7499">
                  <c:v>1654582.044</c:v>
                </c:pt>
                <c:pt idx="7500">
                  <c:v>1372955.784</c:v>
                </c:pt>
                <c:pt idx="7501">
                  <c:v>1340711.9680000001</c:v>
                </c:pt>
                <c:pt idx="7502">
                  <c:v>1723073.5930000001</c:v>
                </c:pt>
                <c:pt idx="7503">
                  <c:v>3372239.773</c:v>
                </c:pt>
                <c:pt idx="7504">
                  <c:v>1581309.7169999999</c:v>
                </c:pt>
                <c:pt idx="7505">
                  <c:v>10503773.642000001</c:v>
                </c:pt>
                <c:pt idx="7506">
                  <c:v>6343037.9129999997</c:v>
                </c:pt>
                <c:pt idx="7507">
                  <c:v>2209176.2930000001</c:v>
                </c:pt>
                <c:pt idx="7508">
                  <c:v>5921579.0729999999</c:v>
                </c:pt>
                <c:pt idx="7509">
                  <c:v>4544019.8099999996</c:v>
                </c:pt>
                <c:pt idx="7510">
                  <c:v>7630646.4950000001</c:v>
                </c:pt>
                <c:pt idx="7511">
                  <c:v>9225486.3790000007</c:v>
                </c:pt>
                <c:pt idx="7512">
                  <c:v>8077603.1239999998</c:v>
                </c:pt>
                <c:pt idx="7513">
                  <c:v>4764516.8480000002</c:v>
                </c:pt>
                <c:pt idx="7514">
                  <c:v>9513683.3670000006</c:v>
                </c:pt>
                <c:pt idx="7515">
                  <c:v>6545374.0130000003</c:v>
                </c:pt>
                <c:pt idx="7516">
                  <c:v>356524.94199999998</c:v>
                </c:pt>
                <c:pt idx="7517">
                  <c:v>4375153.4529999997</c:v>
                </c:pt>
                <c:pt idx="7518">
                  <c:v>1652003.247</c:v>
                </c:pt>
                <c:pt idx="7519">
                  <c:v>3404392.3050000002</c:v>
                </c:pt>
                <c:pt idx="7520">
                  <c:v>1461863.986</c:v>
                </c:pt>
                <c:pt idx="7521">
                  <c:v>2393946.906</c:v>
                </c:pt>
                <c:pt idx="7522">
                  <c:v>10781642.207</c:v>
                </c:pt>
                <c:pt idx="7523">
                  <c:v>12719789.341</c:v>
                </c:pt>
                <c:pt idx="7524">
                  <c:v>8127420.6859999998</c:v>
                </c:pt>
                <c:pt idx="7525">
                  <c:v>4818985.8049999997</c:v>
                </c:pt>
                <c:pt idx="7526">
                  <c:v>5330371.7070000004</c:v>
                </c:pt>
                <c:pt idx="7527">
                  <c:v>4909005.1119999997</c:v>
                </c:pt>
                <c:pt idx="7528">
                  <c:v>1102638.1610000001</c:v>
                </c:pt>
                <c:pt idx="7529">
                  <c:v>6824371.2120000003</c:v>
                </c:pt>
                <c:pt idx="7530">
                  <c:v>536525.65500000003</c:v>
                </c:pt>
                <c:pt idx="7531">
                  <c:v>4025724.727</c:v>
                </c:pt>
                <c:pt idx="7532">
                  <c:v>5672990.8200000003</c:v>
                </c:pt>
                <c:pt idx="7533">
                  <c:v>4005894.4810000001</c:v>
                </c:pt>
                <c:pt idx="7534">
                  <c:v>4440738.1310000001</c:v>
                </c:pt>
                <c:pt idx="7535">
                  <c:v>5122103.9709999999</c:v>
                </c:pt>
                <c:pt idx="7536">
                  <c:v>2329909.551</c:v>
                </c:pt>
                <c:pt idx="7537">
                  <c:v>7069791.3739999998</c:v>
                </c:pt>
                <c:pt idx="7538">
                  <c:v>4793755.784</c:v>
                </c:pt>
                <c:pt idx="7539">
                  <c:v>3653706.8450000002</c:v>
                </c:pt>
                <c:pt idx="7540">
                  <c:v>7943532.9289999995</c:v>
                </c:pt>
                <c:pt idx="7541">
                  <c:v>5832286.8660000004</c:v>
                </c:pt>
                <c:pt idx="7542">
                  <c:v>13766394.767999999</c:v>
                </c:pt>
                <c:pt idx="7543">
                  <c:v>6159582.0039999997</c:v>
                </c:pt>
                <c:pt idx="7544">
                  <c:v>3481313.8139999998</c:v>
                </c:pt>
                <c:pt idx="7545">
                  <c:v>6589244.057</c:v>
                </c:pt>
                <c:pt idx="7546">
                  <c:v>4010581.676</c:v>
                </c:pt>
                <c:pt idx="7547">
                  <c:v>10553633.073999999</c:v>
                </c:pt>
                <c:pt idx="7548">
                  <c:v>1297429.781</c:v>
                </c:pt>
                <c:pt idx="7549">
                  <c:v>6800542.5810000002</c:v>
                </c:pt>
                <c:pt idx="7550">
                  <c:v>7515445.9220000003</c:v>
                </c:pt>
                <c:pt idx="7551">
                  <c:v>8809463.6030000001</c:v>
                </c:pt>
                <c:pt idx="7552">
                  <c:v>2164604.2149999999</c:v>
                </c:pt>
                <c:pt idx="7553">
                  <c:v>3366810.4369999999</c:v>
                </c:pt>
                <c:pt idx="7554">
                  <c:v>1886663.6880000001</c:v>
                </c:pt>
                <c:pt idx="7555">
                  <c:v>2088283.7</c:v>
                </c:pt>
                <c:pt idx="7556">
                  <c:v>5564738.4239999996</c:v>
                </c:pt>
                <c:pt idx="7557">
                  <c:v>4558213.6940000001</c:v>
                </c:pt>
                <c:pt idx="7558">
                  <c:v>5434679.6660000002</c:v>
                </c:pt>
                <c:pt idx="7559">
                  <c:v>9762816.4159999993</c:v>
                </c:pt>
                <c:pt idx="7560">
                  <c:v>9272839.8269999996</c:v>
                </c:pt>
                <c:pt idx="7561">
                  <c:v>3349352.0950000002</c:v>
                </c:pt>
                <c:pt idx="7562">
                  <c:v>3831031.9849999999</c:v>
                </c:pt>
                <c:pt idx="7563">
                  <c:v>4458279.8439999996</c:v>
                </c:pt>
                <c:pt idx="7564">
                  <c:v>7244754.2589999996</c:v>
                </c:pt>
                <c:pt idx="7565">
                  <c:v>10366694.328</c:v>
                </c:pt>
                <c:pt idx="7566">
                  <c:v>3045786.6439999999</c:v>
                </c:pt>
                <c:pt idx="7567">
                  <c:v>2960656.5109999999</c:v>
                </c:pt>
                <c:pt idx="7568">
                  <c:v>981776.22900000005</c:v>
                </c:pt>
                <c:pt idx="7569">
                  <c:v>5431627.8559999997</c:v>
                </c:pt>
                <c:pt idx="7570">
                  <c:v>4269037.9680000003</c:v>
                </c:pt>
                <c:pt idx="7571">
                  <c:v>2264356.088</c:v>
                </c:pt>
                <c:pt idx="7572">
                  <c:v>7895008.5690000001</c:v>
                </c:pt>
                <c:pt idx="7573">
                  <c:v>11280931.49</c:v>
                </c:pt>
                <c:pt idx="7574">
                  <c:v>6095423.534</c:v>
                </c:pt>
                <c:pt idx="7575">
                  <c:v>5991891.6840000004</c:v>
                </c:pt>
                <c:pt idx="7576">
                  <c:v>6837193.04</c:v>
                </c:pt>
                <c:pt idx="7577">
                  <c:v>6503957.4910000004</c:v>
                </c:pt>
                <c:pt idx="7578">
                  <c:v>8102344.9400000004</c:v>
                </c:pt>
                <c:pt idx="7579">
                  <c:v>9096110.9000000004</c:v>
                </c:pt>
                <c:pt idx="7580">
                  <c:v>5101268.9610000001</c:v>
                </c:pt>
                <c:pt idx="7581">
                  <c:v>8279401.0360000003</c:v>
                </c:pt>
                <c:pt idx="7582">
                  <c:v>5059888.5159999998</c:v>
                </c:pt>
                <c:pt idx="7583">
                  <c:v>3739940.7059999998</c:v>
                </c:pt>
                <c:pt idx="7584">
                  <c:v>10246597.389</c:v>
                </c:pt>
                <c:pt idx="7585">
                  <c:v>7112217.1909999996</c:v>
                </c:pt>
                <c:pt idx="7586">
                  <c:v>3258381.4980000001</c:v>
                </c:pt>
                <c:pt idx="7587">
                  <c:v>11466487.169</c:v>
                </c:pt>
                <c:pt idx="7588">
                  <c:v>6700418.1880000001</c:v>
                </c:pt>
                <c:pt idx="7589">
                  <c:v>5551751.0640000002</c:v>
                </c:pt>
                <c:pt idx="7590">
                  <c:v>2296605.2439999999</c:v>
                </c:pt>
                <c:pt idx="7591">
                  <c:v>3297692.4890000001</c:v>
                </c:pt>
                <c:pt idx="7592">
                  <c:v>5893122.4110000003</c:v>
                </c:pt>
                <c:pt idx="7593">
                  <c:v>3465950.7089999998</c:v>
                </c:pt>
                <c:pt idx="7594">
                  <c:v>6406765.79</c:v>
                </c:pt>
                <c:pt idx="7595">
                  <c:v>7534894.0329999998</c:v>
                </c:pt>
                <c:pt idx="7596">
                  <c:v>33327374.719999999</c:v>
                </c:pt>
                <c:pt idx="7597">
                  <c:v>5052530.3470000001</c:v>
                </c:pt>
                <c:pt idx="7598">
                  <c:v>6524717.8459999999</c:v>
                </c:pt>
                <c:pt idx="7599">
                  <c:v>593568.04500000004</c:v>
                </c:pt>
                <c:pt idx="7600">
                  <c:v>4959010.216</c:v>
                </c:pt>
                <c:pt idx="7601">
                  <c:v>6049289.7350000003</c:v>
                </c:pt>
                <c:pt idx="7602">
                  <c:v>6554887.1459999997</c:v>
                </c:pt>
                <c:pt idx="7603">
                  <c:v>1924776.899</c:v>
                </c:pt>
                <c:pt idx="7604">
                  <c:v>8198302.1409999998</c:v>
                </c:pt>
                <c:pt idx="7605">
                  <c:v>8934892.057</c:v>
                </c:pt>
                <c:pt idx="7606">
                  <c:v>8777012.3289999999</c:v>
                </c:pt>
                <c:pt idx="7607">
                  <c:v>8099929.1569999997</c:v>
                </c:pt>
                <c:pt idx="7608">
                  <c:v>6761133.335</c:v>
                </c:pt>
                <c:pt idx="7609">
                  <c:v>5962993.324</c:v>
                </c:pt>
                <c:pt idx="7610">
                  <c:v>12042197.412</c:v>
                </c:pt>
                <c:pt idx="7611">
                  <c:v>2042620.425</c:v>
                </c:pt>
                <c:pt idx="7612">
                  <c:v>2716484.9929999998</c:v>
                </c:pt>
                <c:pt idx="7613">
                  <c:v>4525838.2680000002</c:v>
                </c:pt>
                <c:pt idx="7614">
                  <c:v>6091710.9129999997</c:v>
                </c:pt>
                <c:pt idx="7615">
                  <c:v>4287969.7549999999</c:v>
                </c:pt>
                <c:pt idx="7616">
                  <c:v>8180134.4179999996</c:v>
                </c:pt>
                <c:pt idx="7617">
                  <c:v>6977411.4919999996</c:v>
                </c:pt>
                <c:pt idx="7618">
                  <c:v>3052005.611</c:v>
                </c:pt>
                <c:pt idx="7619">
                  <c:v>14941690.523</c:v>
                </c:pt>
                <c:pt idx="7620">
                  <c:v>7219281.3779999996</c:v>
                </c:pt>
                <c:pt idx="7621">
                  <c:v>5725426.0930000003</c:v>
                </c:pt>
                <c:pt idx="7622">
                  <c:v>8406996.7850000001</c:v>
                </c:pt>
                <c:pt idx="7623">
                  <c:v>9784691.2359999996</c:v>
                </c:pt>
                <c:pt idx="7624">
                  <c:v>6993627.0199999996</c:v>
                </c:pt>
                <c:pt idx="7625">
                  <c:v>4264082.6540000001</c:v>
                </c:pt>
                <c:pt idx="7626">
                  <c:v>194501.024</c:v>
                </c:pt>
                <c:pt idx="7627">
                  <c:v>6100282.5839999998</c:v>
                </c:pt>
                <c:pt idx="7628">
                  <c:v>4096381.057</c:v>
                </c:pt>
                <c:pt idx="7629">
                  <c:v>5050035.5669999998</c:v>
                </c:pt>
                <c:pt idx="7630">
                  <c:v>4119392.0550000002</c:v>
                </c:pt>
                <c:pt idx="7631">
                  <c:v>1873839.1240000001</c:v>
                </c:pt>
                <c:pt idx="7632">
                  <c:v>3958041.0529999998</c:v>
                </c:pt>
                <c:pt idx="7633">
                  <c:v>7206125.2539999997</c:v>
                </c:pt>
                <c:pt idx="7634">
                  <c:v>9900307.4020000007</c:v>
                </c:pt>
                <c:pt idx="7635">
                  <c:v>7510201.3439999996</c:v>
                </c:pt>
                <c:pt idx="7636">
                  <c:v>2211262.497</c:v>
                </c:pt>
                <c:pt idx="7637">
                  <c:v>4524486.1490000002</c:v>
                </c:pt>
                <c:pt idx="7638">
                  <c:v>1312118.246</c:v>
                </c:pt>
                <c:pt idx="7639">
                  <c:v>3696853.915</c:v>
                </c:pt>
                <c:pt idx="7640">
                  <c:v>6717476.7419999996</c:v>
                </c:pt>
                <c:pt idx="7641">
                  <c:v>3966796.28</c:v>
                </c:pt>
                <c:pt idx="7642">
                  <c:v>5014330.3210000005</c:v>
                </c:pt>
                <c:pt idx="7643">
                  <c:v>6403480.0449999999</c:v>
                </c:pt>
                <c:pt idx="7644">
                  <c:v>2835567.5630000001</c:v>
                </c:pt>
                <c:pt idx="7645">
                  <c:v>4366175.5369999995</c:v>
                </c:pt>
                <c:pt idx="7646">
                  <c:v>2997948.105</c:v>
                </c:pt>
                <c:pt idx="7647">
                  <c:v>5229564.085</c:v>
                </c:pt>
                <c:pt idx="7648">
                  <c:v>3831856.1680000001</c:v>
                </c:pt>
                <c:pt idx="7649">
                  <c:v>2766144.7880000002</c:v>
                </c:pt>
                <c:pt idx="7650">
                  <c:v>1511344.2320000001</c:v>
                </c:pt>
                <c:pt idx="7651">
                  <c:v>11769847.604</c:v>
                </c:pt>
                <c:pt idx="7652">
                  <c:v>8732789.1669999994</c:v>
                </c:pt>
                <c:pt idx="7653">
                  <c:v>8470450.8729999997</c:v>
                </c:pt>
                <c:pt idx="7654">
                  <c:v>3525399.372</c:v>
                </c:pt>
                <c:pt idx="7655">
                  <c:v>4723434.96</c:v>
                </c:pt>
                <c:pt idx="7656">
                  <c:v>2752587.4369999999</c:v>
                </c:pt>
                <c:pt idx="7657">
                  <c:v>3420662.9360000002</c:v>
                </c:pt>
                <c:pt idx="7658">
                  <c:v>4769995.733</c:v>
                </c:pt>
                <c:pt idx="7659">
                  <c:v>13566564.714</c:v>
                </c:pt>
                <c:pt idx="7660">
                  <c:v>4656521.898</c:v>
                </c:pt>
                <c:pt idx="7661">
                  <c:v>7761840.0700000003</c:v>
                </c:pt>
                <c:pt idx="7662">
                  <c:v>3205677.5070000002</c:v>
                </c:pt>
                <c:pt idx="7663">
                  <c:v>2567047.5980000002</c:v>
                </c:pt>
                <c:pt idx="7664">
                  <c:v>4653201.7070000004</c:v>
                </c:pt>
                <c:pt idx="7665">
                  <c:v>4515396.8830000004</c:v>
                </c:pt>
                <c:pt idx="7666">
                  <c:v>8810720.8890000004</c:v>
                </c:pt>
                <c:pt idx="7667">
                  <c:v>3677618.9610000001</c:v>
                </c:pt>
                <c:pt idx="7668">
                  <c:v>3879646.0440000002</c:v>
                </c:pt>
                <c:pt idx="7669">
                  <c:v>3539643.949</c:v>
                </c:pt>
                <c:pt idx="7670">
                  <c:v>7514022.3880000003</c:v>
                </c:pt>
                <c:pt idx="7671">
                  <c:v>2906467.7949999999</c:v>
                </c:pt>
                <c:pt idx="7672">
                  <c:v>1501812.9680000001</c:v>
                </c:pt>
                <c:pt idx="7673">
                  <c:v>10313077.261</c:v>
                </c:pt>
                <c:pt idx="7674">
                  <c:v>6724694.7750000004</c:v>
                </c:pt>
                <c:pt idx="7675">
                  <c:v>10208930.348999999</c:v>
                </c:pt>
                <c:pt idx="7676">
                  <c:v>4073530.3059999999</c:v>
                </c:pt>
                <c:pt idx="7677">
                  <c:v>4597625.7240000004</c:v>
                </c:pt>
                <c:pt idx="7678">
                  <c:v>8358386.3650000002</c:v>
                </c:pt>
                <c:pt idx="7679">
                  <c:v>3336771.2050000001</c:v>
                </c:pt>
                <c:pt idx="7680">
                  <c:v>1792757.679</c:v>
                </c:pt>
                <c:pt idx="7681">
                  <c:v>4385414.0990000004</c:v>
                </c:pt>
                <c:pt idx="7682">
                  <c:v>8798476.0069999993</c:v>
                </c:pt>
                <c:pt idx="7683">
                  <c:v>3798479.1370000001</c:v>
                </c:pt>
                <c:pt idx="7684">
                  <c:v>5355421.7259999998</c:v>
                </c:pt>
                <c:pt idx="7685">
                  <c:v>7957695.8159999996</c:v>
                </c:pt>
                <c:pt idx="7686">
                  <c:v>4292691.6409999998</c:v>
                </c:pt>
                <c:pt idx="7687">
                  <c:v>4497768.3490000004</c:v>
                </c:pt>
                <c:pt idx="7688">
                  <c:v>7722610.2170000002</c:v>
                </c:pt>
                <c:pt idx="7689">
                  <c:v>9963326.398</c:v>
                </c:pt>
                <c:pt idx="7690">
                  <c:v>2233450.9849999999</c:v>
                </c:pt>
                <c:pt idx="7691">
                  <c:v>5619915.5630000001</c:v>
                </c:pt>
                <c:pt idx="7692">
                  <c:v>1141327.05</c:v>
                </c:pt>
                <c:pt idx="7693">
                  <c:v>6266099.0659999996</c:v>
                </c:pt>
                <c:pt idx="7694">
                  <c:v>7845475.466</c:v>
                </c:pt>
                <c:pt idx="7695">
                  <c:v>4628292.6809999999</c:v>
                </c:pt>
                <c:pt idx="7696">
                  <c:v>2172053.165</c:v>
                </c:pt>
                <c:pt idx="7697">
                  <c:v>5702534.8130000001</c:v>
                </c:pt>
                <c:pt idx="7698">
                  <c:v>2109707.898</c:v>
                </c:pt>
                <c:pt idx="7699">
                  <c:v>5524779.2970000003</c:v>
                </c:pt>
                <c:pt idx="7700">
                  <c:v>5122526</c:v>
                </c:pt>
                <c:pt idx="7701">
                  <c:v>6142572.79</c:v>
                </c:pt>
                <c:pt idx="7702">
                  <c:v>4065314.895</c:v>
                </c:pt>
                <c:pt idx="7703">
                  <c:v>3278668.5959999999</c:v>
                </c:pt>
                <c:pt idx="7704">
                  <c:v>3823336.1919999998</c:v>
                </c:pt>
                <c:pt idx="7705">
                  <c:v>3192339.486</c:v>
                </c:pt>
                <c:pt idx="7706">
                  <c:v>6771927.4309999999</c:v>
                </c:pt>
                <c:pt idx="7707">
                  <c:v>4995265.9740000004</c:v>
                </c:pt>
                <c:pt idx="7708">
                  <c:v>10650146.857999999</c:v>
                </c:pt>
                <c:pt idx="7709">
                  <c:v>8602663.4189999998</c:v>
                </c:pt>
                <c:pt idx="7710">
                  <c:v>3044054.2930000001</c:v>
                </c:pt>
                <c:pt idx="7711">
                  <c:v>4488280.8420000002</c:v>
                </c:pt>
                <c:pt idx="7712">
                  <c:v>4466458.8449999997</c:v>
                </c:pt>
                <c:pt idx="7713">
                  <c:v>7587459.5209999997</c:v>
                </c:pt>
                <c:pt idx="7714">
                  <c:v>4555338.0530000003</c:v>
                </c:pt>
                <c:pt idx="7715">
                  <c:v>8052408.0839999998</c:v>
                </c:pt>
                <c:pt idx="7716">
                  <c:v>3111484.15</c:v>
                </c:pt>
                <c:pt idx="7717">
                  <c:v>1087030.2069999999</c:v>
                </c:pt>
                <c:pt idx="7718">
                  <c:v>7840428.5650000004</c:v>
                </c:pt>
                <c:pt idx="7719">
                  <c:v>12573365.673</c:v>
                </c:pt>
                <c:pt idx="7720">
                  <c:v>2469274.9470000002</c:v>
                </c:pt>
                <c:pt idx="7721">
                  <c:v>7499615.0899999999</c:v>
                </c:pt>
                <c:pt idx="7722">
                  <c:v>5536825.6840000004</c:v>
                </c:pt>
                <c:pt idx="7723">
                  <c:v>6929150.4800000004</c:v>
                </c:pt>
                <c:pt idx="7724">
                  <c:v>5041282.2110000001</c:v>
                </c:pt>
                <c:pt idx="7725">
                  <c:v>5339982.4579999996</c:v>
                </c:pt>
                <c:pt idx="7726">
                  <c:v>8423216.1449999996</c:v>
                </c:pt>
                <c:pt idx="7727">
                  <c:v>5924872.9500000002</c:v>
                </c:pt>
                <c:pt idx="7728">
                  <c:v>6626390.6859999998</c:v>
                </c:pt>
                <c:pt idx="7729">
                  <c:v>5673711.3689999999</c:v>
                </c:pt>
                <c:pt idx="7730">
                  <c:v>12350188.460999999</c:v>
                </c:pt>
                <c:pt idx="7731">
                  <c:v>1557767.794</c:v>
                </c:pt>
                <c:pt idx="7732">
                  <c:v>2253062.65</c:v>
                </c:pt>
                <c:pt idx="7733">
                  <c:v>4561681.5039999997</c:v>
                </c:pt>
                <c:pt idx="7734">
                  <c:v>6788774.7319999998</c:v>
                </c:pt>
                <c:pt idx="7735">
                  <c:v>7506458.2620000001</c:v>
                </c:pt>
                <c:pt idx="7736">
                  <c:v>9264051.6899999995</c:v>
                </c:pt>
                <c:pt idx="7737">
                  <c:v>3567069.03</c:v>
                </c:pt>
                <c:pt idx="7738">
                  <c:v>2354908.949</c:v>
                </c:pt>
                <c:pt idx="7739">
                  <c:v>8853461.7559999991</c:v>
                </c:pt>
                <c:pt idx="7740">
                  <c:v>15872250.429</c:v>
                </c:pt>
                <c:pt idx="7741">
                  <c:v>13128350.455</c:v>
                </c:pt>
                <c:pt idx="7742">
                  <c:v>13402701.924000001</c:v>
                </c:pt>
                <c:pt idx="7743">
                  <c:v>5131166.59</c:v>
                </c:pt>
                <c:pt idx="7744">
                  <c:v>7146178.466</c:v>
                </c:pt>
                <c:pt idx="7745">
                  <c:v>3697544.0010000002</c:v>
                </c:pt>
                <c:pt idx="7746">
                  <c:v>3776074.1690000002</c:v>
                </c:pt>
                <c:pt idx="7747">
                  <c:v>826016.85</c:v>
                </c:pt>
                <c:pt idx="7748">
                  <c:v>3259007.7650000001</c:v>
                </c:pt>
                <c:pt idx="7749">
                  <c:v>5340630.0530000003</c:v>
                </c:pt>
                <c:pt idx="7750">
                  <c:v>3637913.8119999999</c:v>
                </c:pt>
                <c:pt idx="7751">
                  <c:v>10316344.193</c:v>
                </c:pt>
                <c:pt idx="7752">
                  <c:v>3949168.1320000002</c:v>
                </c:pt>
                <c:pt idx="7753">
                  <c:v>408900.56199999998</c:v>
                </c:pt>
                <c:pt idx="7754">
                  <c:v>6554488.8090000004</c:v>
                </c:pt>
                <c:pt idx="7755">
                  <c:v>8465024.2359999996</c:v>
                </c:pt>
                <c:pt idx="7756">
                  <c:v>3247700.986</c:v>
                </c:pt>
                <c:pt idx="7757">
                  <c:v>1267829.5149999999</c:v>
                </c:pt>
                <c:pt idx="7758">
                  <c:v>2844399.7239999999</c:v>
                </c:pt>
                <c:pt idx="7759">
                  <c:v>5399947.4790000003</c:v>
                </c:pt>
                <c:pt idx="7760">
                  <c:v>8575066.1079999991</c:v>
                </c:pt>
                <c:pt idx="7761">
                  <c:v>5581655.8289999999</c:v>
                </c:pt>
                <c:pt idx="7762">
                  <c:v>3146999.0720000002</c:v>
                </c:pt>
                <c:pt idx="7763">
                  <c:v>8497186.7349999994</c:v>
                </c:pt>
                <c:pt idx="7764">
                  <c:v>7854341.0369999995</c:v>
                </c:pt>
                <c:pt idx="7765">
                  <c:v>7885326.8049999997</c:v>
                </c:pt>
                <c:pt idx="7766">
                  <c:v>2587135.7080000001</c:v>
                </c:pt>
                <c:pt idx="7767">
                  <c:v>5528793.4239999996</c:v>
                </c:pt>
                <c:pt idx="7768">
                  <c:v>9360414.9920000006</c:v>
                </c:pt>
                <c:pt idx="7769">
                  <c:v>6214505.6459999997</c:v>
                </c:pt>
                <c:pt idx="7770">
                  <c:v>7497932.2479999997</c:v>
                </c:pt>
                <c:pt idx="7771">
                  <c:v>5722109.7769999998</c:v>
                </c:pt>
                <c:pt idx="7772">
                  <c:v>1719697.5490000001</c:v>
                </c:pt>
                <c:pt idx="7773">
                  <c:v>4263738.18</c:v>
                </c:pt>
                <c:pt idx="7774">
                  <c:v>465467.79499999998</c:v>
                </c:pt>
                <c:pt idx="7775">
                  <c:v>3994931.2609999999</c:v>
                </c:pt>
                <c:pt idx="7776">
                  <c:v>3803596.8280000002</c:v>
                </c:pt>
                <c:pt idx="7777">
                  <c:v>2920398.645</c:v>
                </c:pt>
                <c:pt idx="7778">
                  <c:v>5672770.102</c:v>
                </c:pt>
                <c:pt idx="7779">
                  <c:v>6742311.665</c:v>
                </c:pt>
                <c:pt idx="7780">
                  <c:v>3680755.8360000001</c:v>
                </c:pt>
                <c:pt idx="7781">
                  <c:v>5874141.4340000004</c:v>
                </c:pt>
                <c:pt idx="7782">
                  <c:v>1928504.9310000001</c:v>
                </c:pt>
                <c:pt idx="7783">
                  <c:v>9728041.318</c:v>
                </c:pt>
                <c:pt idx="7784">
                  <c:v>4317427.8590000002</c:v>
                </c:pt>
                <c:pt idx="7785">
                  <c:v>2696578.4730000002</c:v>
                </c:pt>
                <c:pt idx="7786">
                  <c:v>12793513.977</c:v>
                </c:pt>
                <c:pt idx="7787">
                  <c:v>3693472.48</c:v>
                </c:pt>
                <c:pt idx="7788">
                  <c:v>2514890.7859999998</c:v>
                </c:pt>
                <c:pt idx="7789">
                  <c:v>5961964.71</c:v>
                </c:pt>
                <c:pt idx="7790">
                  <c:v>2449301.6490000002</c:v>
                </c:pt>
                <c:pt idx="7791">
                  <c:v>2592199.9950000001</c:v>
                </c:pt>
                <c:pt idx="7792">
                  <c:v>5800187.159</c:v>
                </c:pt>
                <c:pt idx="7793">
                  <c:v>7169623.6799999997</c:v>
                </c:pt>
                <c:pt idx="7794">
                  <c:v>5204799.9850000003</c:v>
                </c:pt>
                <c:pt idx="7795">
                  <c:v>2851327.2740000002</c:v>
                </c:pt>
                <c:pt idx="7796">
                  <c:v>7344886.9019999998</c:v>
                </c:pt>
                <c:pt idx="7797">
                  <c:v>7227637.0449999999</c:v>
                </c:pt>
                <c:pt idx="7798">
                  <c:v>7027800.6919999998</c:v>
                </c:pt>
                <c:pt idx="7799">
                  <c:v>2714365.827</c:v>
                </c:pt>
                <c:pt idx="7800">
                  <c:v>8740831.3939999994</c:v>
                </c:pt>
                <c:pt idx="7801">
                  <c:v>8456985.125</c:v>
                </c:pt>
                <c:pt idx="7802">
                  <c:v>7224907.8609999996</c:v>
                </c:pt>
                <c:pt idx="7803">
                  <c:v>13496924.776000001</c:v>
                </c:pt>
                <c:pt idx="7804">
                  <c:v>571298.16099999996</c:v>
                </c:pt>
                <c:pt idx="7805">
                  <c:v>8875230.2400000002</c:v>
                </c:pt>
                <c:pt idx="7806">
                  <c:v>6880185.8080000002</c:v>
                </c:pt>
                <c:pt idx="7807">
                  <c:v>7900152.9890000001</c:v>
                </c:pt>
                <c:pt idx="7808">
                  <c:v>8446981.5659999996</c:v>
                </c:pt>
                <c:pt idx="7809">
                  <c:v>5503271.8499999996</c:v>
                </c:pt>
                <c:pt idx="7810">
                  <c:v>4449804.7110000001</c:v>
                </c:pt>
                <c:pt idx="7811">
                  <c:v>2911644.4470000002</c:v>
                </c:pt>
                <c:pt idx="7812">
                  <c:v>6674156.409</c:v>
                </c:pt>
                <c:pt idx="7813">
                  <c:v>8418078.9690000005</c:v>
                </c:pt>
                <c:pt idx="7814">
                  <c:v>3815340.7220000001</c:v>
                </c:pt>
                <c:pt idx="7815">
                  <c:v>3321031.2779999999</c:v>
                </c:pt>
                <c:pt idx="7816">
                  <c:v>9012735.3350000009</c:v>
                </c:pt>
                <c:pt idx="7817">
                  <c:v>7048738.6639999999</c:v>
                </c:pt>
                <c:pt idx="7818">
                  <c:v>3189462.67</c:v>
                </c:pt>
                <c:pt idx="7819">
                  <c:v>5512887.7419999996</c:v>
                </c:pt>
                <c:pt idx="7820">
                  <c:v>13489639.966</c:v>
                </c:pt>
                <c:pt idx="7821">
                  <c:v>11185518.907</c:v>
                </c:pt>
                <c:pt idx="7822">
                  <c:v>14813675.413000001</c:v>
                </c:pt>
                <c:pt idx="7823">
                  <c:v>6454238.4469999997</c:v>
                </c:pt>
                <c:pt idx="7824">
                  <c:v>7092237.4280000003</c:v>
                </c:pt>
                <c:pt idx="7825">
                  <c:v>505477.50799999997</c:v>
                </c:pt>
                <c:pt idx="7826">
                  <c:v>6269899.5949999997</c:v>
                </c:pt>
                <c:pt idx="7827">
                  <c:v>5209098.8420000002</c:v>
                </c:pt>
                <c:pt idx="7828">
                  <c:v>4655602.0310000004</c:v>
                </c:pt>
                <c:pt idx="7829">
                  <c:v>7353165.5580000002</c:v>
                </c:pt>
                <c:pt idx="7830">
                  <c:v>9932265.8399999999</c:v>
                </c:pt>
                <c:pt idx="7831">
                  <c:v>5762047.5750000002</c:v>
                </c:pt>
                <c:pt idx="7832">
                  <c:v>4891896.1900000004</c:v>
                </c:pt>
                <c:pt idx="7833">
                  <c:v>3975764.0860000001</c:v>
                </c:pt>
                <c:pt idx="7834">
                  <c:v>3788581.8160000001</c:v>
                </c:pt>
                <c:pt idx="7835">
                  <c:v>9854625.1569999997</c:v>
                </c:pt>
                <c:pt idx="7836">
                  <c:v>1172641.45</c:v>
                </c:pt>
                <c:pt idx="7837">
                  <c:v>2656319.537</c:v>
                </c:pt>
                <c:pt idx="7838">
                  <c:v>9569306.5789999999</c:v>
                </c:pt>
                <c:pt idx="7839">
                  <c:v>1789649.0719999999</c:v>
                </c:pt>
                <c:pt idx="7840">
                  <c:v>6674281.5949999997</c:v>
                </c:pt>
                <c:pt idx="7841">
                  <c:v>3957245.33</c:v>
                </c:pt>
                <c:pt idx="7842">
                  <c:v>7118350.6270000003</c:v>
                </c:pt>
                <c:pt idx="7843">
                  <c:v>1134988.692</c:v>
                </c:pt>
                <c:pt idx="7844">
                  <c:v>3981448.4410000001</c:v>
                </c:pt>
                <c:pt idx="7845">
                  <c:v>2191710.6329999999</c:v>
                </c:pt>
                <c:pt idx="7846">
                  <c:v>3126805.5120000001</c:v>
                </c:pt>
                <c:pt idx="7847">
                  <c:v>1799296.385</c:v>
                </c:pt>
                <c:pt idx="7848">
                  <c:v>10006779.961999999</c:v>
                </c:pt>
                <c:pt idx="7849">
                  <c:v>5810501.6150000002</c:v>
                </c:pt>
                <c:pt idx="7850">
                  <c:v>2437481.8280000002</c:v>
                </c:pt>
                <c:pt idx="7851">
                  <c:v>9780878.0160000008</c:v>
                </c:pt>
                <c:pt idx="7852">
                  <c:v>8729119.0519999992</c:v>
                </c:pt>
                <c:pt idx="7853">
                  <c:v>4105676.3470000001</c:v>
                </c:pt>
                <c:pt idx="7854">
                  <c:v>1999900.639</c:v>
                </c:pt>
                <c:pt idx="7855">
                  <c:v>6928085.1469999999</c:v>
                </c:pt>
                <c:pt idx="7856">
                  <c:v>4797669.7029999997</c:v>
                </c:pt>
                <c:pt idx="7857">
                  <c:v>5046217.7</c:v>
                </c:pt>
                <c:pt idx="7858">
                  <c:v>2280375.2420000001</c:v>
                </c:pt>
                <c:pt idx="7859">
                  <c:v>4458382.9560000002</c:v>
                </c:pt>
                <c:pt idx="7860">
                  <c:v>4878059.9539999999</c:v>
                </c:pt>
                <c:pt idx="7861">
                  <c:v>11786421.825999999</c:v>
                </c:pt>
                <c:pt idx="7862">
                  <c:v>2064046.1669999999</c:v>
                </c:pt>
                <c:pt idx="7863">
                  <c:v>8111453.2699999996</c:v>
                </c:pt>
                <c:pt idx="7864">
                  <c:v>9887724.2890000008</c:v>
                </c:pt>
                <c:pt idx="7865">
                  <c:v>4134998.46</c:v>
                </c:pt>
                <c:pt idx="7866">
                  <c:v>4870834.8080000002</c:v>
                </c:pt>
                <c:pt idx="7867">
                  <c:v>4923810.9060000004</c:v>
                </c:pt>
                <c:pt idx="7868">
                  <c:v>9668062.9700000007</c:v>
                </c:pt>
                <c:pt idx="7869">
                  <c:v>1876458.628</c:v>
                </c:pt>
                <c:pt idx="7870">
                  <c:v>3220354.253</c:v>
                </c:pt>
                <c:pt idx="7871">
                  <c:v>2482067.4929999998</c:v>
                </c:pt>
                <c:pt idx="7872">
                  <c:v>4818108.4929999998</c:v>
                </c:pt>
                <c:pt idx="7873">
                  <c:v>6634792.051</c:v>
                </c:pt>
                <c:pt idx="7874">
                  <c:v>5716752.1270000003</c:v>
                </c:pt>
                <c:pt idx="7875">
                  <c:v>2977678.8859999999</c:v>
                </c:pt>
                <c:pt idx="7876">
                  <c:v>4525903.017</c:v>
                </c:pt>
                <c:pt idx="7877">
                  <c:v>1613343.737</c:v>
                </c:pt>
                <c:pt idx="7878">
                  <c:v>9161780.4370000008</c:v>
                </c:pt>
                <c:pt idx="7879">
                  <c:v>6561504.9699999997</c:v>
                </c:pt>
                <c:pt idx="7880">
                  <c:v>11690037.494999999</c:v>
                </c:pt>
                <c:pt idx="7881">
                  <c:v>8237118.0209999997</c:v>
                </c:pt>
                <c:pt idx="7882">
                  <c:v>866953.24800000002</c:v>
                </c:pt>
                <c:pt idx="7883">
                  <c:v>7141413.0880000005</c:v>
                </c:pt>
                <c:pt idx="7884">
                  <c:v>8682916.2390000001</c:v>
                </c:pt>
                <c:pt idx="7885">
                  <c:v>8556809.0940000005</c:v>
                </c:pt>
                <c:pt idx="7886">
                  <c:v>2681902.3220000002</c:v>
                </c:pt>
                <c:pt idx="7887">
                  <c:v>1434467.487</c:v>
                </c:pt>
                <c:pt idx="7888">
                  <c:v>4890544.0750000002</c:v>
                </c:pt>
                <c:pt idx="7889">
                  <c:v>416277.03899999999</c:v>
                </c:pt>
                <c:pt idx="7890">
                  <c:v>1544505.317</c:v>
                </c:pt>
                <c:pt idx="7891">
                  <c:v>5220532.5980000002</c:v>
                </c:pt>
                <c:pt idx="7892">
                  <c:v>8551311.9340000004</c:v>
                </c:pt>
                <c:pt idx="7893">
                  <c:v>5536695.909</c:v>
                </c:pt>
                <c:pt idx="7894">
                  <c:v>7401764.5049999999</c:v>
                </c:pt>
                <c:pt idx="7895">
                  <c:v>8129422.0480000004</c:v>
                </c:pt>
                <c:pt idx="7896">
                  <c:v>2259942.7859999998</c:v>
                </c:pt>
                <c:pt idx="7897">
                  <c:v>5912535.5369999995</c:v>
                </c:pt>
                <c:pt idx="7898">
                  <c:v>2405276.6579999998</c:v>
                </c:pt>
                <c:pt idx="7899">
                  <c:v>10313712.427999999</c:v>
                </c:pt>
                <c:pt idx="7900">
                  <c:v>6388721.659</c:v>
                </c:pt>
                <c:pt idx="7901">
                  <c:v>10552367.761</c:v>
                </c:pt>
                <c:pt idx="7902">
                  <c:v>2657181.0839999998</c:v>
                </c:pt>
                <c:pt idx="7903">
                  <c:v>5017521.5180000002</c:v>
                </c:pt>
                <c:pt idx="7904">
                  <c:v>2377452.9879999999</c:v>
                </c:pt>
                <c:pt idx="7905">
                  <c:v>7651300.4680000003</c:v>
                </c:pt>
                <c:pt idx="7906">
                  <c:v>4432025.358</c:v>
                </c:pt>
                <c:pt idx="7907">
                  <c:v>9233113.4639999997</c:v>
                </c:pt>
                <c:pt idx="7908">
                  <c:v>1954843.108</c:v>
                </c:pt>
                <c:pt idx="7909">
                  <c:v>8507880.5030000005</c:v>
                </c:pt>
                <c:pt idx="7910">
                  <c:v>3262563.7119999998</c:v>
                </c:pt>
                <c:pt idx="7911">
                  <c:v>5967106.3700000001</c:v>
                </c:pt>
                <c:pt idx="7912">
                  <c:v>6924951.7640000004</c:v>
                </c:pt>
                <c:pt idx="7913">
                  <c:v>7995384.9479999999</c:v>
                </c:pt>
                <c:pt idx="7914">
                  <c:v>6178628.2359999996</c:v>
                </c:pt>
                <c:pt idx="7915">
                  <c:v>8936716.1710000001</c:v>
                </c:pt>
                <c:pt idx="7916">
                  <c:v>6450758.8629999999</c:v>
                </c:pt>
                <c:pt idx="7917">
                  <c:v>4078336.3590000002</c:v>
                </c:pt>
                <c:pt idx="7918">
                  <c:v>6417462.1390000004</c:v>
                </c:pt>
                <c:pt idx="7919">
                  <c:v>1305209.939</c:v>
                </c:pt>
                <c:pt idx="7920">
                  <c:v>3023424.0559999999</c:v>
                </c:pt>
                <c:pt idx="7921">
                  <c:v>9238129.8200000003</c:v>
                </c:pt>
                <c:pt idx="7922">
                  <c:v>2520040.2689999999</c:v>
                </c:pt>
                <c:pt idx="7923">
                  <c:v>4470279.7699999996</c:v>
                </c:pt>
                <c:pt idx="7924">
                  <c:v>5397306.5080000004</c:v>
                </c:pt>
                <c:pt idx="7925">
                  <c:v>9047835.9240000006</c:v>
                </c:pt>
                <c:pt idx="7926">
                  <c:v>5748285.9759999998</c:v>
                </c:pt>
                <c:pt idx="7927">
                  <c:v>6232944.4960000003</c:v>
                </c:pt>
                <c:pt idx="7928">
                  <c:v>4837945.8609999996</c:v>
                </c:pt>
                <c:pt idx="7929">
                  <c:v>2411389.2259999998</c:v>
                </c:pt>
                <c:pt idx="7930">
                  <c:v>7096021.1610000003</c:v>
                </c:pt>
                <c:pt idx="7931">
                  <c:v>2825130.568</c:v>
                </c:pt>
                <c:pt idx="7932">
                  <c:v>5385888.8059999999</c:v>
                </c:pt>
                <c:pt idx="7933">
                  <c:v>7788318.9639999997</c:v>
                </c:pt>
                <c:pt idx="7934">
                  <c:v>2943930.571</c:v>
                </c:pt>
                <c:pt idx="7935">
                  <c:v>6492769.8219999997</c:v>
                </c:pt>
                <c:pt idx="7936">
                  <c:v>11711045.280999999</c:v>
                </c:pt>
                <c:pt idx="7937">
                  <c:v>6974506.6310000001</c:v>
                </c:pt>
                <c:pt idx="7938">
                  <c:v>2285450.9070000001</c:v>
                </c:pt>
                <c:pt idx="7939">
                  <c:v>3354077.2069999999</c:v>
                </c:pt>
                <c:pt idx="7940">
                  <c:v>5328268.3250000002</c:v>
                </c:pt>
                <c:pt idx="7941">
                  <c:v>1267133.3130000001</c:v>
                </c:pt>
                <c:pt idx="7942">
                  <c:v>3671038.0320000001</c:v>
                </c:pt>
                <c:pt idx="7943">
                  <c:v>8022435.0420000004</c:v>
                </c:pt>
                <c:pt idx="7944">
                  <c:v>6926789.4009999996</c:v>
                </c:pt>
                <c:pt idx="7945">
                  <c:v>8364367.807</c:v>
                </c:pt>
                <c:pt idx="7946">
                  <c:v>2670388.8110000002</c:v>
                </c:pt>
                <c:pt idx="7947">
                  <c:v>6047011.7949999999</c:v>
                </c:pt>
                <c:pt idx="7948">
                  <c:v>11042526.505000001</c:v>
                </c:pt>
                <c:pt idx="7949">
                  <c:v>5545525.983</c:v>
                </c:pt>
                <c:pt idx="7950">
                  <c:v>5209198.6459999997</c:v>
                </c:pt>
                <c:pt idx="7951">
                  <c:v>2229174.7549999999</c:v>
                </c:pt>
                <c:pt idx="7952">
                  <c:v>6373070.4970000004</c:v>
                </c:pt>
                <c:pt idx="7953">
                  <c:v>3814187.84</c:v>
                </c:pt>
                <c:pt idx="7954">
                  <c:v>5935978.5899999999</c:v>
                </c:pt>
                <c:pt idx="7955">
                  <c:v>4736799.29</c:v>
                </c:pt>
                <c:pt idx="7956">
                  <c:v>4825349.1780000003</c:v>
                </c:pt>
                <c:pt idx="7957">
                  <c:v>685495.85400000005</c:v>
                </c:pt>
                <c:pt idx="7958">
                  <c:v>4509818.6409999998</c:v>
                </c:pt>
                <c:pt idx="7959">
                  <c:v>5302668.5470000003</c:v>
                </c:pt>
                <c:pt idx="7960">
                  <c:v>10235767.179</c:v>
                </c:pt>
                <c:pt idx="7961">
                  <c:v>1847950.4509999999</c:v>
                </c:pt>
                <c:pt idx="7962">
                  <c:v>4275591.3760000002</c:v>
                </c:pt>
                <c:pt idx="7963">
                  <c:v>11501562.729</c:v>
                </c:pt>
                <c:pt idx="7964">
                  <c:v>6456037.4179999996</c:v>
                </c:pt>
                <c:pt idx="7965">
                  <c:v>4751730.47</c:v>
                </c:pt>
                <c:pt idx="7966">
                  <c:v>1918593.7520000001</c:v>
                </c:pt>
                <c:pt idx="7967">
                  <c:v>8722805.1429999992</c:v>
                </c:pt>
                <c:pt idx="7968">
                  <c:v>5906516.0559999999</c:v>
                </c:pt>
                <c:pt idx="7969">
                  <c:v>5988183.9869999997</c:v>
                </c:pt>
                <c:pt idx="7970">
                  <c:v>6407781.9510000004</c:v>
                </c:pt>
                <c:pt idx="7971">
                  <c:v>11936959.301999999</c:v>
                </c:pt>
                <c:pt idx="7972">
                  <c:v>2108937.7659999998</c:v>
                </c:pt>
                <c:pt idx="7973">
                  <c:v>9097439.3389999997</c:v>
                </c:pt>
                <c:pt idx="7974">
                  <c:v>598246.15800000005</c:v>
                </c:pt>
                <c:pt idx="7975">
                  <c:v>7209215.0779999997</c:v>
                </c:pt>
                <c:pt idx="7976">
                  <c:v>8774622.1909999996</c:v>
                </c:pt>
                <c:pt idx="7977">
                  <c:v>5174866.0460000001</c:v>
                </c:pt>
                <c:pt idx="7978">
                  <c:v>6491141.9709999999</c:v>
                </c:pt>
                <c:pt idx="7979">
                  <c:v>1371051.226</c:v>
                </c:pt>
                <c:pt idx="7980">
                  <c:v>4141239.591</c:v>
                </c:pt>
                <c:pt idx="7981">
                  <c:v>5667008.1239999998</c:v>
                </c:pt>
                <c:pt idx="7982">
                  <c:v>1919912.4069999999</c:v>
                </c:pt>
                <c:pt idx="7983">
                  <c:v>3030029.409</c:v>
                </c:pt>
                <c:pt idx="7984">
                  <c:v>4325999.5310000004</c:v>
                </c:pt>
                <c:pt idx="7985">
                  <c:v>4377203.4670000002</c:v>
                </c:pt>
                <c:pt idx="7986">
                  <c:v>3246602.807</c:v>
                </c:pt>
                <c:pt idx="7987">
                  <c:v>4095154.0989999999</c:v>
                </c:pt>
                <c:pt idx="7988">
                  <c:v>11144779.353</c:v>
                </c:pt>
                <c:pt idx="7989">
                  <c:v>7442393.1359999999</c:v>
                </c:pt>
                <c:pt idx="7990">
                  <c:v>9561874.7670000009</c:v>
                </c:pt>
                <c:pt idx="7991">
                  <c:v>2564376.466</c:v>
                </c:pt>
                <c:pt idx="7992">
                  <c:v>9166250.9179999996</c:v>
                </c:pt>
                <c:pt idx="7993">
                  <c:v>5527946.5099999998</c:v>
                </c:pt>
                <c:pt idx="7994">
                  <c:v>12386524.857000001</c:v>
                </c:pt>
                <c:pt idx="7995">
                  <c:v>7170720.3779999996</c:v>
                </c:pt>
                <c:pt idx="7996">
                  <c:v>4024290.8810000001</c:v>
                </c:pt>
                <c:pt idx="7997">
                  <c:v>7399328.9809999997</c:v>
                </c:pt>
                <c:pt idx="7998">
                  <c:v>4194525.9809999997</c:v>
                </c:pt>
                <c:pt idx="7999">
                  <c:v>3052983.1170000001</c:v>
                </c:pt>
                <c:pt idx="8000">
                  <c:v>3519222.7039999999</c:v>
                </c:pt>
                <c:pt idx="8001">
                  <c:v>11048501.68</c:v>
                </c:pt>
                <c:pt idx="8002">
                  <c:v>858658.87800000003</c:v>
                </c:pt>
                <c:pt idx="8003">
                  <c:v>4089068.037</c:v>
                </c:pt>
                <c:pt idx="8004">
                  <c:v>2620108.5619999999</c:v>
                </c:pt>
                <c:pt idx="8005">
                  <c:v>6146878.75</c:v>
                </c:pt>
                <c:pt idx="8006">
                  <c:v>7053570.9289999995</c:v>
                </c:pt>
                <c:pt idx="8007">
                  <c:v>6298235.0590000004</c:v>
                </c:pt>
                <c:pt idx="8008">
                  <c:v>2849795.9569999999</c:v>
                </c:pt>
                <c:pt idx="8009">
                  <c:v>5389821.2829999998</c:v>
                </c:pt>
                <c:pt idx="8010">
                  <c:v>3339892.557</c:v>
                </c:pt>
                <c:pt idx="8011">
                  <c:v>5259094.2369999997</c:v>
                </c:pt>
                <c:pt idx="8012">
                  <c:v>7633330.2290000003</c:v>
                </c:pt>
                <c:pt idx="8013">
                  <c:v>3244975.7969999998</c:v>
                </c:pt>
                <c:pt idx="8014">
                  <c:v>7287134.4100000001</c:v>
                </c:pt>
                <c:pt idx="8015">
                  <c:v>5730404.8940000003</c:v>
                </c:pt>
                <c:pt idx="8016">
                  <c:v>3847476.156</c:v>
                </c:pt>
                <c:pt idx="8017">
                  <c:v>582311.84400000004</c:v>
                </c:pt>
                <c:pt idx="8018">
                  <c:v>10106681.499</c:v>
                </c:pt>
                <c:pt idx="8019">
                  <c:v>6554156.5970000001</c:v>
                </c:pt>
                <c:pt idx="8020">
                  <c:v>2049486.0079999999</c:v>
                </c:pt>
                <c:pt idx="8021">
                  <c:v>7483288.9970000004</c:v>
                </c:pt>
                <c:pt idx="8022">
                  <c:v>10281683.210000001</c:v>
                </c:pt>
                <c:pt idx="8023">
                  <c:v>731829.55500000005</c:v>
                </c:pt>
                <c:pt idx="8024">
                  <c:v>4058695.21</c:v>
                </c:pt>
                <c:pt idx="8025">
                  <c:v>4647422.9579999996</c:v>
                </c:pt>
                <c:pt idx="8026">
                  <c:v>3479230.1540000001</c:v>
                </c:pt>
                <c:pt idx="8027">
                  <c:v>5603467.6069999998</c:v>
                </c:pt>
                <c:pt idx="8028">
                  <c:v>5849822.3650000002</c:v>
                </c:pt>
                <c:pt idx="8029">
                  <c:v>7823181.2060000002</c:v>
                </c:pt>
                <c:pt idx="8030">
                  <c:v>6878736.0729999999</c:v>
                </c:pt>
                <c:pt idx="8031">
                  <c:v>3238675.4980000001</c:v>
                </c:pt>
                <c:pt idx="8032">
                  <c:v>5657954.0259999996</c:v>
                </c:pt>
                <c:pt idx="8033">
                  <c:v>6124158.4730000002</c:v>
                </c:pt>
                <c:pt idx="8034">
                  <c:v>2806205.1129999999</c:v>
                </c:pt>
                <c:pt idx="8035">
                  <c:v>8091510.7819999997</c:v>
                </c:pt>
                <c:pt idx="8036">
                  <c:v>5860946.4230000004</c:v>
                </c:pt>
                <c:pt idx="8037">
                  <c:v>6545932.1160000004</c:v>
                </c:pt>
                <c:pt idx="8038">
                  <c:v>5263266.3480000002</c:v>
                </c:pt>
                <c:pt idx="8039">
                  <c:v>3277720.03</c:v>
                </c:pt>
                <c:pt idx="8040">
                  <c:v>10003590.392000001</c:v>
                </c:pt>
                <c:pt idx="8041">
                  <c:v>1749546.0160000001</c:v>
                </c:pt>
                <c:pt idx="8042">
                  <c:v>4532734.7390000001</c:v>
                </c:pt>
                <c:pt idx="8043">
                  <c:v>6139545.818</c:v>
                </c:pt>
                <c:pt idx="8044">
                  <c:v>5756426.3619999997</c:v>
                </c:pt>
                <c:pt idx="8045">
                  <c:v>887384.94</c:v>
                </c:pt>
                <c:pt idx="8046">
                  <c:v>2356733.7149999999</c:v>
                </c:pt>
                <c:pt idx="8047">
                  <c:v>5761899.6540000001</c:v>
                </c:pt>
                <c:pt idx="8048">
                  <c:v>5559269.7120000003</c:v>
                </c:pt>
                <c:pt idx="8049">
                  <c:v>7779377.21</c:v>
                </c:pt>
                <c:pt idx="8050">
                  <c:v>1152784.0789999999</c:v>
                </c:pt>
                <c:pt idx="8051">
                  <c:v>7943653.1749999998</c:v>
                </c:pt>
                <c:pt idx="8052">
                  <c:v>3937900.7089999998</c:v>
                </c:pt>
                <c:pt idx="8053">
                  <c:v>1336614.6910000001</c:v>
                </c:pt>
                <c:pt idx="8054">
                  <c:v>4422574.3020000001</c:v>
                </c:pt>
                <c:pt idx="8055">
                  <c:v>1088538.1070000001</c:v>
                </c:pt>
                <c:pt idx="8056">
                  <c:v>5960100.3219999997</c:v>
                </c:pt>
                <c:pt idx="8057">
                  <c:v>4500873.0279999999</c:v>
                </c:pt>
                <c:pt idx="8058">
                  <c:v>4044981.2149999999</c:v>
                </c:pt>
                <c:pt idx="8059">
                  <c:v>8240991.0099999998</c:v>
                </c:pt>
                <c:pt idx="8060">
                  <c:v>1691160.8049999999</c:v>
                </c:pt>
                <c:pt idx="8061">
                  <c:v>569581.26300000004</c:v>
                </c:pt>
                <c:pt idx="8062">
                  <c:v>5382823.5990000004</c:v>
                </c:pt>
                <c:pt idx="8063">
                  <c:v>3898919.2439999999</c:v>
                </c:pt>
                <c:pt idx="8064">
                  <c:v>2976277.6340000001</c:v>
                </c:pt>
                <c:pt idx="8065">
                  <c:v>4448827.3880000003</c:v>
                </c:pt>
                <c:pt idx="8066">
                  <c:v>2211649.8489999999</c:v>
                </c:pt>
                <c:pt idx="8067">
                  <c:v>4156045.9410000001</c:v>
                </c:pt>
                <c:pt idx="8068">
                  <c:v>2791506.37</c:v>
                </c:pt>
                <c:pt idx="8069">
                  <c:v>149847.139</c:v>
                </c:pt>
                <c:pt idx="8070">
                  <c:v>6626282.676</c:v>
                </c:pt>
                <c:pt idx="8071">
                  <c:v>5531361.9000000004</c:v>
                </c:pt>
                <c:pt idx="8072">
                  <c:v>8702340.5160000008</c:v>
                </c:pt>
                <c:pt idx="8073">
                  <c:v>3914603.9840000002</c:v>
                </c:pt>
                <c:pt idx="8074">
                  <c:v>1703686.916</c:v>
                </c:pt>
                <c:pt idx="8075">
                  <c:v>1231656.737</c:v>
                </c:pt>
                <c:pt idx="8076">
                  <c:v>9474466.7890000008</c:v>
                </c:pt>
                <c:pt idx="8077">
                  <c:v>3262719.5109999999</c:v>
                </c:pt>
                <c:pt idx="8078">
                  <c:v>4433662.6140000001</c:v>
                </c:pt>
                <c:pt idx="8079">
                  <c:v>3925230.486</c:v>
                </c:pt>
                <c:pt idx="8080">
                  <c:v>7241830.9780000001</c:v>
                </c:pt>
                <c:pt idx="8081">
                  <c:v>1275833.4069999999</c:v>
                </c:pt>
                <c:pt idx="8082">
                  <c:v>3205683.2960000001</c:v>
                </c:pt>
                <c:pt idx="8083">
                  <c:v>4272195.5429999996</c:v>
                </c:pt>
                <c:pt idx="8084">
                  <c:v>3130699.3530000001</c:v>
                </c:pt>
                <c:pt idx="8085">
                  <c:v>2105812.4870000002</c:v>
                </c:pt>
                <c:pt idx="8086">
                  <c:v>2113201.142</c:v>
                </c:pt>
                <c:pt idx="8087">
                  <c:v>2449804.3420000002</c:v>
                </c:pt>
                <c:pt idx="8088">
                  <c:v>857584.89</c:v>
                </c:pt>
                <c:pt idx="8089">
                  <c:v>4393721.9800000004</c:v>
                </c:pt>
                <c:pt idx="8090">
                  <c:v>6025617.9579999996</c:v>
                </c:pt>
                <c:pt idx="8091">
                  <c:v>11181546.386</c:v>
                </c:pt>
                <c:pt idx="8092">
                  <c:v>7266131.4960000003</c:v>
                </c:pt>
                <c:pt idx="8093">
                  <c:v>4337683.2759999996</c:v>
                </c:pt>
                <c:pt idx="8094">
                  <c:v>9597645.2909999993</c:v>
                </c:pt>
                <c:pt idx="8095">
                  <c:v>6121142.0290000001</c:v>
                </c:pt>
                <c:pt idx="8096">
                  <c:v>8500448.0299999993</c:v>
                </c:pt>
                <c:pt idx="8097">
                  <c:v>6361971.1749999998</c:v>
                </c:pt>
                <c:pt idx="8098">
                  <c:v>4984972.8849999998</c:v>
                </c:pt>
                <c:pt idx="8099">
                  <c:v>1094801.209</c:v>
                </c:pt>
                <c:pt idx="8100">
                  <c:v>6272800.4570000004</c:v>
                </c:pt>
                <c:pt idx="8101">
                  <c:v>4115426.0219999999</c:v>
                </c:pt>
                <c:pt idx="8102">
                  <c:v>6904094.6140000001</c:v>
                </c:pt>
                <c:pt idx="8103">
                  <c:v>6084369.8899999997</c:v>
                </c:pt>
                <c:pt idx="8104">
                  <c:v>5419556.29</c:v>
                </c:pt>
                <c:pt idx="8105">
                  <c:v>2700723.452</c:v>
                </c:pt>
                <c:pt idx="8106">
                  <c:v>4706516.7740000002</c:v>
                </c:pt>
                <c:pt idx="8107">
                  <c:v>11478899.41</c:v>
                </c:pt>
                <c:pt idx="8108">
                  <c:v>754280.804</c:v>
                </c:pt>
                <c:pt idx="8109">
                  <c:v>3903511.8760000002</c:v>
                </c:pt>
                <c:pt idx="8110">
                  <c:v>3766534.0589999999</c:v>
                </c:pt>
                <c:pt idx="8111">
                  <c:v>5422484.466</c:v>
                </c:pt>
                <c:pt idx="8112">
                  <c:v>889742.06599999999</c:v>
                </c:pt>
                <c:pt idx="8113">
                  <c:v>5578779.4529999997</c:v>
                </c:pt>
                <c:pt idx="8114">
                  <c:v>4709739.9450000003</c:v>
                </c:pt>
                <c:pt idx="8115">
                  <c:v>3231379.8569999998</c:v>
                </c:pt>
                <c:pt idx="8116">
                  <c:v>2712345.73</c:v>
                </c:pt>
                <c:pt idx="8117">
                  <c:v>7759640.7000000002</c:v>
                </c:pt>
                <c:pt idx="8118">
                  <c:v>2711106.2319999998</c:v>
                </c:pt>
                <c:pt idx="8119">
                  <c:v>464956.75699999998</c:v>
                </c:pt>
                <c:pt idx="8120">
                  <c:v>6851715.8320000004</c:v>
                </c:pt>
                <c:pt idx="8121">
                  <c:v>1937064.75</c:v>
                </c:pt>
                <c:pt idx="8122">
                  <c:v>7877439.1189999999</c:v>
                </c:pt>
                <c:pt idx="8123">
                  <c:v>8250015.699</c:v>
                </c:pt>
                <c:pt idx="8124">
                  <c:v>6530855.0530000003</c:v>
                </c:pt>
                <c:pt idx="8125">
                  <c:v>4603983.7170000002</c:v>
                </c:pt>
                <c:pt idx="8126">
                  <c:v>9949821.0920000002</c:v>
                </c:pt>
                <c:pt idx="8127">
                  <c:v>5989173.9740000004</c:v>
                </c:pt>
                <c:pt idx="8128">
                  <c:v>673281.85800000001</c:v>
                </c:pt>
                <c:pt idx="8129">
                  <c:v>2862199.4279999998</c:v>
                </c:pt>
                <c:pt idx="8130">
                  <c:v>3299198.537</c:v>
                </c:pt>
                <c:pt idx="8131">
                  <c:v>6589987.1569999997</c:v>
                </c:pt>
                <c:pt idx="8132">
                  <c:v>2125959.8459999999</c:v>
                </c:pt>
                <c:pt idx="8133">
                  <c:v>3242630.1</c:v>
                </c:pt>
                <c:pt idx="8134">
                  <c:v>2199418.3909999998</c:v>
                </c:pt>
                <c:pt idx="8135">
                  <c:v>3702785.1150000002</c:v>
                </c:pt>
                <c:pt idx="8136">
                  <c:v>4832111.2649999997</c:v>
                </c:pt>
                <c:pt idx="8137">
                  <c:v>3185828.99</c:v>
                </c:pt>
                <c:pt idx="8138">
                  <c:v>3504579.5440000002</c:v>
                </c:pt>
                <c:pt idx="8139">
                  <c:v>6205584.0199999996</c:v>
                </c:pt>
                <c:pt idx="8140">
                  <c:v>4307742.2960000001</c:v>
                </c:pt>
                <c:pt idx="8141">
                  <c:v>3394219.7480000001</c:v>
                </c:pt>
                <c:pt idx="8142">
                  <c:v>5861215.0389999999</c:v>
                </c:pt>
                <c:pt idx="8143">
                  <c:v>4742159.7810000004</c:v>
                </c:pt>
                <c:pt idx="8144">
                  <c:v>7995132.7460000003</c:v>
                </c:pt>
                <c:pt idx="8145">
                  <c:v>2978103.8539999998</c:v>
                </c:pt>
                <c:pt idx="8146">
                  <c:v>2636344.605</c:v>
                </c:pt>
                <c:pt idx="8147">
                  <c:v>528015.55299999996</c:v>
                </c:pt>
                <c:pt idx="8148">
                  <c:v>6571526.1140000001</c:v>
                </c:pt>
                <c:pt idx="8149">
                  <c:v>1908972.575</c:v>
                </c:pt>
                <c:pt idx="8150">
                  <c:v>5840140.4809999997</c:v>
                </c:pt>
                <c:pt idx="8151">
                  <c:v>5337758.2819999997</c:v>
                </c:pt>
                <c:pt idx="8152">
                  <c:v>6853068.8569999998</c:v>
                </c:pt>
                <c:pt idx="8153">
                  <c:v>2773857.61</c:v>
                </c:pt>
                <c:pt idx="8154">
                  <c:v>4198119.2869999995</c:v>
                </c:pt>
                <c:pt idx="8155">
                  <c:v>7922153.0980000002</c:v>
                </c:pt>
                <c:pt idx="8156">
                  <c:v>2281748.946</c:v>
                </c:pt>
                <c:pt idx="8157">
                  <c:v>3782310.3879999998</c:v>
                </c:pt>
                <c:pt idx="8158">
                  <c:v>3779708.727</c:v>
                </c:pt>
                <c:pt idx="8159">
                  <c:v>3294501.6919999998</c:v>
                </c:pt>
                <c:pt idx="8160">
                  <c:v>2295965.1349999998</c:v>
                </c:pt>
                <c:pt idx="8161">
                  <c:v>3723451.997</c:v>
                </c:pt>
                <c:pt idx="8162">
                  <c:v>7459059.8190000001</c:v>
                </c:pt>
                <c:pt idx="8163">
                  <c:v>10045638.138</c:v>
                </c:pt>
                <c:pt idx="8164">
                  <c:v>1235575.845</c:v>
                </c:pt>
                <c:pt idx="8165">
                  <c:v>5135387.6919999998</c:v>
                </c:pt>
                <c:pt idx="8166">
                  <c:v>2836874.0950000002</c:v>
                </c:pt>
                <c:pt idx="8167">
                  <c:v>3862519.88</c:v>
                </c:pt>
                <c:pt idx="8168">
                  <c:v>4291259.7029999997</c:v>
                </c:pt>
                <c:pt idx="8169">
                  <c:v>3190261.5389999999</c:v>
                </c:pt>
                <c:pt idx="8170">
                  <c:v>5849139.7010000004</c:v>
                </c:pt>
                <c:pt idx="8171">
                  <c:v>11406447.536</c:v>
                </c:pt>
                <c:pt idx="8172">
                  <c:v>3052573.9879999999</c:v>
                </c:pt>
                <c:pt idx="8173">
                  <c:v>5582144.9019999998</c:v>
                </c:pt>
                <c:pt idx="8174">
                  <c:v>10888942.467</c:v>
                </c:pt>
                <c:pt idx="8175">
                  <c:v>190702.399</c:v>
                </c:pt>
                <c:pt idx="8176">
                  <c:v>6705506.665</c:v>
                </c:pt>
                <c:pt idx="8177">
                  <c:v>1705225.801</c:v>
                </c:pt>
                <c:pt idx="8178">
                  <c:v>7726938.7920000004</c:v>
                </c:pt>
                <c:pt idx="8179">
                  <c:v>1125529.26</c:v>
                </c:pt>
                <c:pt idx="8180">
                  <c:v>1182157.5449999999</c:v>
                </c:pt>
                <c:pt idx="8181">
                  <c:v>6483770.1950000003</c:v>
                </c:pt>
                <c:pt idx="8182">
                  <c:v>5083264.9519999996</c:v>
                </c:pt>
                <c:pt idx="8183">
                  <c:v>5543282.6150000002</c:v>
                </c:pt>
                <c:pt idx="8184">
                  <c:v>6402047.352</c:v>
                </c:pt>
                <c:pt idx="8185">
                  <c:v>4659173.8210000005</c:v>
                </c:pt>
                <c:pt idx="8186">
                  <c:v>928734.52899999998</c:v>
                </c:pt>
                <c:pt idx="8187">
                  <c:v>6934143.8949999996</c:v>
                </c:pt>
                <c:pt idx="8188">
                  <c:v>6717622.8909999998</c:v>
                </c:pt>
                <c:pt idx="8189">
                  <c:v>1555897.5349999999</c:v>
                </c:pt>
                <c:pt idx="8190">
                  <c:v>4208623.216</c:v>
                </c:pt>
                <c:pt idx="8191">
                  <c:v>4036641.2560000001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C-4D59-A24E-B7212C93D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680448"/>
        <c:axId val="184681984"/>
      </c:barChart>
      <c:catAx>
        <c:axId val="1846804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4681984"/>
        <c:crosses val="autoZero"/>
        <c:auto val="1"/>
        <c:lblAlgn val="ctr"/>
        <c:lblOffset val="100"/>
        <c:noMultiLvlLbl val="0"/>
      </c:catAx>
      <c:valAx>
        <c:axId val="184681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680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361949</xdr:colOff>
      <xdr:row>0</xdr:row>
      <xdr:rowOff>142874</xdr:rowOff>
    </xdr:from>
    <xdr:to>
      <xdr:col>53</xdr:col>
      <xdr:colOff>34637</xdr:colOff>
      <xdr:row>74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0</xdr:row>
      <xdr:rowOff>104774</xdr:rowOff>
    </xdr:from>
    <xdr:to>
      <xdr:col>28</xdr:col>
      <xdr:colOff>485775</xdr:colOff>
      <xdr:row>40</xdr:row>
      <xdr:rowOff>28575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390524</xdr:colOff>
      <xdr:row>0</xdr:row>
      <xdr:rowOff>133350</xdr:rowOff>
    </xdr:from>
    <xdr:to>
      <xdr:col>28</xdr:col>
      <xdr:colOff>133349</xdr:colOff>
      <xdr:row>41</xdr:row>
      <xdr:rowOff>114300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0</xdr:row>
      <xdr:rowOff>169718</xdr:rowOff>
    </xdr:from>
    <xdr:to>
      <xdr:col>28</xdr:col>
      <xdr:colOff>142875</xdr:colOff>
      <xdr:row>40</xdr:row>
      <xdr:rowOff>152399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415637</xdr:colOff>
      <xdr:row>0</xdr:row>
      <xdr:rowOff>135081</xdr:rowOff>
    </xdr:from>
    <xdr:to>
      <xdr:col>33</xdr:col>
      <xdr:colOff>134471</xdr:colOff>
      <xdr:row>45</xdr:row>
      <xdr:rowOff>134470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257735</xdr:colOff>
      <xdr:row>0</xdr:row>
      <xdr:rowOff>51546</xdr:rowOff>
    </xdr:from>
    <xdr:to>
      <xdr:col>34</xdr:col>
      <xdr:colOff>78441</xdr:colOff>
      <xdr:row>47</xdr:row>
      <xdr:rowOff>134471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0</xdr:row>
      <xdr:rowOff>123825</xdr:rowOff>
    </xdr:from>
    <xdr:to>
      <xdr:col>27</xdr:col>
      <xdr:colOff>238125</xdr:colOff>
      <xdr:row>39</xdr:row>
      <xdr:rowOff>104775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152399</xdr:colOff>
      <xdr:row>0</xdr:row>
      <xdr:rowOff>85724</xdr:rowOff>
    </xdr:from>
    <xdr:to>
      <xdr:col>28</xdr:col>
      <xdr:colOff>19050</xdr:colOff>
      <xdr:row>37</xdr:row>
      <xdr:rowOff>152399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8192"/>
  <sheetViews>
    <sheetView zoomScale="55" zoomScaleNormal="55" workbookViewId="0">
      <selection activeCell="AZ76" sqref="AZ76"/>
    </sheetView>
  </sheetViews>
  <sheetFormatPr defaultRowHeight="15" x14ac:dyDescent="0.25"/>
  <sheetData>
    <row r="1" spans="1:1" x14ac:dyDescent="0.25">
      <c r="A1">
        <v>431.04500000000002</v>
      </c>
    </row>
    <row r="2" spans="1:1" x14ac:dyDescent="0.25">
      <c r="A2">
        <v>447.495</v>
      </c>
    </row>
    <row r="3" spans="1:1" x14ac:dyDescent="0.25">
      <c r="A3">
        <v>445.72899999999998</v>
      </c>
    </row>
    <row r="4" spans="1:1" x14ac:dyDescent="0.25">
      <c r="A4">
        <v>440.18599999999998</v>
      </c>
    </row>
    <row r="5" spans="1:1" x14ac:dyDescent="0.25">
      <c r="A5">
        <v>435.25099999999998</v>
      </c>
    </row>
    <row r="6" spans="1:1" x14ac:dyDescent="0.25">
      <c r="A6">
        <v>427.08100000000002</v>
      </c>
    </row>
    <row r="7" spans="1:1" x14ac:dyDescent="0.25">
      <c r="A7">
        <v>417.82100000000003</v>
      </c>
    </row>
    <row r="8" spans="1:1" x14ac:dyDescent="0.25">
      <c r="A8">
        <v>408.36099999999999</v>
      </c>
    </row>
    <row r="9" spans="1:1" x14ac:dyDescent="0.25">
      <c r="A9">
        <v>398.209</v>
      </c>
    </row>
    <row r="10" spans="1:1" x14ac:dyDescent="0.25">
      <c r="A10">
        <v>386.327</v>
      </c>
    </row>
    <row r="11" spans="1:1" x14ac:dyDescent="0.25">
      <c r="A11">
        <v>371.40600000000001</v>
      </c>
    </row>
    <row r="12" spans="1:1" x14ac:dyDescent="0.25">
      <c r="A12">
        <v>355.53300000000002</v>
      </c>
    </row>
    <row r="13" spans="1:1" x14ac:dyDescent="0.25">
      <c r="A13">
        <v>341.64699999999999</v>
      </c>
    </row>
    <row r="14" spans="1:1" x14ac:dyDescent="0.25">
      <c r="A14">
        <v>324.11700000000002</v>
      </c>
    </row>
    <row r="15" spans="1:1" x14ac:dyDescent="0.25">
      <c r="A15">
        <v>305.62799999999999</v>
      </c>
    </row>
    <row r="16" spans="1:1" x14ac:dyDescent="0.25">
      <c r="A16">
        <v>285.935</v>
      </c>
    </row>
    <row r="17" spans="1:1" x14ac:dyDescent="0.25">
      <c r="A17">
        <v>267.91199999999998</v>
      </c>
    </row>
    <row r="18" spans="1:1" x14ac:dyDescent="0.25">
      <c r="A18">
        <v>252.328</v>
      </c>
    </row>
    <row r="19" spans="1:1" x14ac:dyDescent="0.25">
      <c r="A19">
        <v>229.786</v>
      </c>
    </row>
    <row r="20" spans="1:1" x14ac:dyDescent="0.25">
      <c r="A20">
        <v>211.489</v>
      </c>
    </row>
    <row r="21" spans="1:1" x14ac:dyDescent="0.25">
      <c r="A21">
        <v>191.21700000000001</v>
      </c>
    </row>
    <row r="22" spans="1:1" x14ac:dyDescent="0.25">
      <c r="A22">
        <v>167.89099999999999</v>
      </c>
    </row>
    <row r="23" spans="1:1" x14ac:dyDescent="0.25">
      <c r="A23">
        <v>148.90199999999999</v>
      </c>
    </row>
    <row r="24" spans="1:1" x14ac:dyDescent="0.25">
      <c r="A24">
        <v>138.447</v>
      </c>
    </row>
    <row r="25" spans="1:1" x14ac:dyDescent="0.25">
      <c r="A25">
        <v>116.07899999999999</v>
      </c>
    </row>
    <row r="26" spans="1:1" x14ac:dyDescent="0.25">
      <c r="A26">
        <v>102.527</v>
      </c>
    </row>
    <row r="27" spans="1:1" x14ac:dyDescent="0.25">
      <c r="A27">
        <v>80.639200000000002</v>
      </c>
    </row>
    <row r="28" spans="1:1" x14ac:dyDescent="0.25">
      <c r="A28">
        <v>71.954499999999996</v>
      </c>
    </row>
    <row r="29" spans="1:1" x14ac:dyDescent="0.25">
      <c r="A29">
        <v>60.318399999999997</v>
      </c>
    </row>
    <row r="30" spans="1:1" x14ac:dyDescent="0.25">
      <c r="A30">
        <v>65.537999999999997</v>
      </c>
    </row>
    <row r="31" spans="1:1" x14ac:dyDescent="0.25">
      <c r="A31">
        <v>64.100399999999993</v>
      </c>
    </row>
    <row r="32" spans="1:1" x14ac:dyDescent="0.25">
      <c r="A32">
        <v>77.286500000000004</v>
      </c>
    </row>
    <row r="33" spans="1:1" x14ac:dyDescent="0.25">
      <c r="A33">
        <v>75.457700000000003</v>
      </c>
    </row>
    <row r="34" spans="1:1" x14ac:dyDescent="0.25">
      <c r="A34">
        <v>94.566000000000003</v>
      </c>
    </row>
    <row r="35" spans="1:1" x14ac:dyDescent="0.25">
      <c r="A35">
        <v>98.671099999999996</v>
      </c>
    </row>
    <row r="36" spans="1:1" x14ac:dyDescent="0.25">
      <c r="A36">
        <v>104.452</v>
      </c>
    </row>
    <row r="37" spans="1:1" x14ac:dyDescent="0.25">
      <c r="A37">
        <v>107</v>
      </c>
    </row>
    <row r="38" spans="1:1" x14ac:dyDescent="0.25">
      <c r="A38">
        <v>123.935</v>
      </c>
    </row>
    <row r="39" spans="1:1" x14ac:dyDescent="0.25">
      <c r="A39">
        <v>125.687</v>
      </c>
    </row>
    <row r="40" spans="1:1" x14ac:dyDescent="0.25">
      <c r="A40">
        <v>136.18700000000001</v>
      </c>
    </row>
    <row r="41" spans="1:1" x14ac:dyDescent="0.25">
      <c r="A41">
        <v>149.33000000000001</v>
      </c>
    </row>
    <row r="42" spans="1:1" x14ac:dyDescent="0.25">
      <c r="A42">
        <v>138.626</v>
      </c>
    </row>
    <row r="43" spans="1:1" x14ac:dyDescent="0.25">
      <c r="A43">
        <v>148.92699999999999</v>
      </c>
    </row>
    <row r="44" spans="1:1" x14ac:dyDescent="0.25">
      <c r="A44">
        <v>152.375</v>
      </c>
    </row>
    <row r="45" spans="1:1" x14ac:dyDescent="0.25">
      <c r="A45">
        <v>141.233</v>
      </c>
    </row>
    <row r="46" spans="1:1" x14ac:dyDescent="0.25">
      <c r="A46">
        <v>138.95500000000001</v>
      </c>
    </row>
    <row r="47" spans="1:1" x14ac:dyDescent="0.25">
      <c r="A47">
        <v>140.85400000000001</v>
      </c>
    </row>
    <row r="48" spans="1:1" x14ac:dyDescent="0.25">
      <c r="A48">
        <v>135.65899999999999</v>
      </c>
    </row>
    <row r="49" spans="1:1" x14ac:dyDescent="0.25">
      <c r="A49">
        <v>136.35499999999999</v>
      </c>
    </row>
    <row r="50" spans="1:1" x14ac:dyDescent="0.25">
      <c r="A50">
        <v>135.69300000000001</v>
      </c>
    </row>
    <row r="51" spans="1:1" x14ac:dyDescent="0.25">
      <c r="A51">
        <v>121.97499999999999</v>
      </c>
    </row>
    <row r="52" spans="1:1" x14ac:dyDescent="0.25">
      <c r="A52">
        <v>120.363</v>
      </c>
    </row>
    <row r="53" spans="1:1" x14ac:dyDescent="0.25">
      <c r="A53">
        <v>125.833</v>
      </c>
    </row>
    <row r="54" spans="1:1" x14ac:dyDescent="0.25">
      <c r="A54">
        <v>121.504</v>
      </c>
    </row>
    <row r="55" spans="1:1" x14ac:dyDescent="0.25">
      <c r="A55">
        <v>104.962</v>
      </c>
    </row>
    <row r="56" spans="1:1" x14ac:dyDescent="0.25">
      <c r="A56">
        <v>90.249799999999993</v>
      </c>
    </row>
    <row r="57" spans="1:1" x14ac:dyDescent="0.25">
      <c r="A57">
        <v>87.139499999999998</v>
      </c>
    </row>
    <row r="58" spans="1:1" x14ac:dyDescent="0.25">
      <c r="A58">
        <v>96.041200000000003</v>
      </c>
    </row>
    <row r="59" spans="1:1" x14ac:dyDescent="0.25">
      <c r="A59">
        <v>80.673100000000005</v>
      </c>
    </row>
    <row r="60" spans="1:1" x14ac:dyDescent="0.25">
      <c r="A60">
        <v>76.757199999999997</v>
      </c>
    </row>
    <row r="61" spans="1:1" x14ac:dyDescent="0.25">
      <c r="A61">
        <v>77.689800000000005</v>
      </c>
    </row>
    <row r="62" spans="1:1" x14ac:dyDescent="0.25">
      <c r="A62">
        <v>58.744100000000003</v>
      </c>
    </row>
    <row r="63" spans="1:1" x14ac:dyDescent="0.25">
      <c r="A63">
        <v>53.528599999999997</v>
      </c>
    </row>
    <row r="64" spans="1:1" x14ac:dyDescent="0.25">
      <c r="A64">
        <v>53.0685</v>
      </c>
    </row>
    <row r="65" spans="1:1" x14ac:dyDescent="0.25">
      <c r="A65">
        <v>60.613999999999997</v>
      </c>
    </row>
    <row r="66" spans="1:1" x14ac:dyDescent="0.25">
      <c r="A66">
        <v>61.2776</v>
      </c>
    </row>
    <row r="67" spans="1:1" x14ac:dyDescent="0.25">
      <c r="A67">
        <v>49.7746</v>
      </c>
    </row>
    <row r="68" spans="1:1" x14ac:dyDescent="0.25">
      <c r="A68">
        <v>53.379399999999997</v>
      </c>
    </row>
    <row r="69" spans="1:1" x14ac:dyDescent="0.25">
      <c r="A69">
        <v>64.194299999999998</v>
      </c>
    </row>
    <row r="70" spans="1:1" x14ac:dyDescent="0.25">
      <c r="A70">
        <v>80.290700000000001</v>
      </c>
    </row>
    <row r="71" spans="1:1" x14ac:dyDescent="0.25">
      <c r="A71">
        <v>80.424199999999999</v>
      </c>
    </row>
    <row r="72" spans="1:1" x14ac:dyDescent="0.25">
      <c r="A72">
        <v>66.668300000000002</v>
      </c>
    </row>
    <row r="73" spans="1:1" x14ac:dyDescent="0.25">
      <c r="A73">
        <v>95.228099999999998</v>
      </c>
    </row>
    <row r="74" spans="1:1" x14ac:dyDescent="0.25">
      <c r="A74">
        <v>90.571299999999994</v>
      </c>
    </row>
    <row r="75" spans="1:1" x14ac:dyDescent="0.25">
      <c r="A75">
        <v>78.2029</v>
      </c>
    </row>
    <row r="76" spans="1:1" x14ac:dyDescent="0.25">
      <c r="A76">
        <v>97.428799999999995</v>
      </c>
    </row>
    <row r="77" spans="1:1" x14ac:dyDescent="0.25">
      <c r="A77">
        <v>99.050700000000006</v>
      </c>
    </row>
    <row r="78" spans="1:1" x14ac:dyDescent="0.25">
      <c r="A78">
        <v>101.982</v>
      </c>
    </row>
    <row r="79" spans="1:1" x14ac:dyDescent="0.25">
      <c r="A79">
        <v>98.201300000000003</v>
      </c>
    </row>
    <row r="80" spans="1:1" x14ac:dyDescent="0.25">
      <c r="A80">
        <v>96.831199999999995</v>
      </c>
    </row>
    <row r="81" spans="1:1" x14ac:dyDescent="0.25">
      <c r="A81">
        <v>91.756200000000007</v>
      </c>
    </row>
    <row r="82" spans="1:1" x14ac:dyDescent="0.25">
      <c r="A82">
        <v>89.779799999999994</v>
      </c>
    </row>
    <row r="83" spans="1:1" x14ac:dyDescent="0.25">
      <c r="A83">
        <v>98.944400000000002</v>
      </c>
    </row>
    <row r="84" spans="1:1" x14ac:dyDescent="0.25">
      <c r="A84">
        <v>76.634100000000004</v>
      </c>
    </row>
    <row r="85" spans="1:1" x14ac:dyDescent="0.25">
      <c r="A85">
        <v>77.590500000000006</v>
      </c>
    </row>
    <row r="86" spans="1:1" x14ac:dyDescent="0.25">
      <c r="A86">
        <v>87.593400000000003</v>
      </c>
    </row>
    <row r="87" spans="1:1" x14ac:dyDescent="0.25">
      <c r="A87">
        <v>91.212900000000005</v>
      </c>
    </row>
    <row r="88" spans="1:1" x14ac:dyDescent="0.25">
      <c r="A88">
        <v>65.317800000000005</v>
      </c>
    </row>
    <row r="89" spans="1:1" x14ac:dyDescent="0.25">
      <c r="A89">
        <v>63.680999999999997</v>
      </c>
    </row>
    <row r="90" spans="1:1" x14ac:dyDescent="0.25">
      <c r="A90">
        <v>68.890699999999995</v>
      </c>
    </row>
    <row r="91" spans="1:1" x14ac:dyDescent="0.25">
      <c r="A91">
        <v>60.6616</v>
      </c>
    </row>
    <row r="92" spans="1:1" x14ac:dyDescent="0.25">
      <c r="A92">
        <v>41.726799999999997</v>
      </c>
    </row>
    <row r="93" spans="1:1" x14ac:dyDescent="0.25">
      <c r="A93">
        <v>52.091000000000001</v>
      </c>
    </row>
    <row r="94" spans="1:1" x14ac:dyDescent="0.25">
      <c r="A94">
        <v>37.326099999999997</v>
      </c>
    </row>
    <row r="95" spans="1:1" x14ac:dyDescent="0.25">
      <c r="A95">
        <v>46.892299999999999</v>
      </c>
    </row>
    <row r="96" spans="1:1" x14ac:dyDescent="0.25">
      <c r="A96">
        <v>40.027700000000003</v>
      </c>
    </row>
    <row r="97" spans="1:1" x14ac:dyDescent="0.25">
      <c r="A97">
        <v>35.430599999999998</v>
      </c>
    </row>
    <row r="98" spans="1:1" x14ac:dyDescent="0.25">
      <c r="A98">
        <v>35.3919</v>
      </c>
    </row>
    <row r="99" spans="1:1" x14ac:dyDescent="0.25">
      <c r="A99">
        <v>38.797600000000003</v>
      </c>
    </row>
    <row r="100" spans="1:1" x14ac:dyDescent="0.25">
      <c r="A100">
        <v>36.244500000000002</v>
      </c>
    </row>
    <row r="101" spans="1:1" x14ac:dyDescent="0.25">
      <c r="A101">
        <v>45.084400000000002</v>
      </c>
    </row>
    <row r="102" spans="1:1" x14ac:dyDescent="0.25">
      <c r="A102">
        <v>23.838000000000001</v>
      </c>
    </row>
    <row r="103" spans="1:1" x14ac:dyDescent="0.25">
      <c r="A103">
        <v>33.782899999999998</v>
      </c>
    </row>
    <row r="104" spans="1:1" x14ac:dyDescent="0.25">
      <c r="A104">
        <v>37.529800000000002</v>
      </c>
    </row>
    <row r="105" spans="1:1" x14ac:dyDescent="0.25">
      <c r="A105">
        <v>30.252300000000002</v>
      </c>
    </row>
    <row r="106" spans="1:1" x14ac:dyDescent="0.25">
      <c r="A106">
        <v>58.264899999999997</v>
      </c>
    </row>
    <row r="107" spans="1:1" x14ac:dyDescent="0.25">
      <c r="A107">
        <v>59.765799999999999</v>
      </c>
    </row>
    <row r="108" spans="1:1" x14ac:dyDescent="0.25">
      <c r="A108">
        <v>59.509</v>
      </c>
    </row>
    <row r="109" spans="1:1" x14ac:dyDescent="0.25">
      <c r="A109">
        <v>36.903599999999997</v>
      </c>
    </row>
    <row r="110" spans="1:1" x14ac:dyDescent="0.25">
      <c r="A110">
        <v>46.459899999999998</v>
      </c>
    </row>
    <row r="111" spans="1:1" x14ac:dyDescent="0.25">
      <c r="A111">
        <v>53.014200000000002</v>
      </c>
    </row>
    <row r="112" spans="1:1" x14ac:dyDescent="0.25">
      <c r="A112">
        <v>58.170699999999997</v>
      </c>
    </row>
    <row r="113" spans="1:1" x14ac:dyDescent="0.25">
      <c r="A113">
        <v>54.063099999999999</v>
      </c>
    </row>
    <row r="114" spans="1:1" x14ac:dyDescent="0.25">
      <c r="A114">
        <v>51.721200000000003</v>
      </c>
    </row>
    <row r="115" spans="1:1" x14ac:dyDescent="0.25">
      <c r="A115">
        <v>47.8718</v>
      </c>
    </row>
    <row r="116" spans="1:1" x14ac:dyDescent="0.25">
      <c r="A116">
        <v>36.898499999999999</v>
      </c>
    </row>
    <row r="117" spans="1:1" x14ac:dyDescent="0.25">
      <c r="A117">
        <v>42.335700000000003</v>
      </c>
    </row>
    <row r="118" spans="1:1" x14ac:dyDescent="0.25">
      <c r="A118">
        <v>58.472999999999999</v>
      </c>
    </row>
    <row r="119" spans="1:1" x14ac:dyDescent="0.25">
      <c r="A119">
        <v>46.998199999999997</v>
      </c>
    </row>
    <row r="120" spans="1:1" x14ac:dyDescent="0.25">
      <c r="A120">
        <v>49.557699999999997</v>
      </c>
    </row>
    <row r="121" spans="1:1" x14ac:dyDescent="0.25">
      <c r="A121">
        <v>43.5428</v>
      </c>
    </row>
    <row r="122" spans="1:1" x14ac:dyDescent="0.25">
      <c r="A122">
        <v>21.339600000000001</v>
      </c>
    </row>
    <row r="123" spans="1:1" x14ac:dyDescent="0.25">
      <c r="A123">
        <v>33.007899999999999</v>
      </c>
    </row>
    <row r="124" spans="1:1" x14ac:dyDescent="0.25">
      <c r="A124">
        <v>27.942399999999999</v>
      </c>
    </row>
    <row r="125" spans="1:1" x14ac:dyDescent="0.25">
      <c r="A125">
        <v>28.245000000000001</v>
      </c>
    </row>
    <row r="126" spans="1:1" x14ac:dyDescent="0.25">
      <c r="A126">
        <v>29.838999999999999</v>
      </c>
    </row>
    <row r="127" spans="1:1" x14ac:dyDescent="0.25">
      <c r="A127">
        <v>19.228999999999999</v>
      </c>
    </row>
    <row r="128" spans="1:1" x14ac:dyDescent="0.25">
      <c r="A128">
        <v>7.5134999999999996</v>
      </c>
    </row>
    <row r="129" spans="1:1" x14ac:dyDescent="0.25">
      <c r="A129">
        <v>10.072900000000001</v>
      </c>
    </row>
    <row r="130" spans="1:1" x14ac:dyDescent="0.25">
      <c r="A130">
        <v>13.031700000000001</v>
      </c>
    </row>
    <row r="131" spans="1:1" x14ac:dyDescent="0.25">
      <c r="A131">
        <v>14.923999999999999</v>
      </c>
    </row>
    <row r="132" spans="1:1" x14ac:dyDescent="0.25">
      <c r="A132">
        <v>20.1754</v>
      </c>
    </row>
    <row r="133" spans="1:1" x14ac:dyDescent="0.25">
      <c r="A133">
        <v>9.8940199999999994</v>
      </c>
    </row>
    <row r="134" spans="1:1" x14ac:dyDescent="0.25">
      <c r="A134">
        <v>14.3291</v>
      </c>
    </row>
    <row r="135" spans="1:1" x14ac:dyDescent="0.25">
      <c r="A135">
        <v>9.1900700000000004</v>
      </c>
    </row>
    <row r="136" spans="1:1" x14ac:dyDescent="0.25">
      <c r="A136">
        <v>11.5909</v>
      </c>
    </row>
    <row r="137" spans="1:1" x14ac:dyDescent="0.25">
      <c r="A137">
        <v>31.4011</v>
      </c>
    </row>
    <row r="138" spans="1:1" x14ac:dyDescent="0.25">
      <c r="A138">
        <v>18.559799999999999</v>
      </c>
    </row>
    <row r="139" spans="1:1" x14ac:dyDescent="0.25">
      <c r="A139">
        <v>21.262</v>
      </c>
    </row>
    <row r="140" spans="1:1" x14ac:dyDescent="0.25">
      <c r="A140">
        <v>18.066500000000001</v>
      </c>
    </row>
    <row r="141" spans="1:1" x14ac:dyDescent="0.25">
      <c r="A141">
        <v>19.4054</v>
      </c>
    </row>
    <row r="142" spans="1:1" x14ac:dyDescent="0.25">
      <c r="A142">
        <v>28.918900000000001</v>
      </c>
    </row>
    <row r="143" spans="1:1" x14ac:dyDescent="0.25">
      <c r="A143">
        <v>21.443100000000001</v>
      </c>
    </row>
    <row r="144" spans="1:1" x14ac:dyDescent="0.25">
      <c r="A144">
        <v>44.259900000000002</v>
      </c>
    </row>
    <row r="145" spans="1:1" x14ac:dyDescent="0.25">
      <c r="A145">
        <v>36.2729</v>
      </c>
    </row>
    <row r="146" spans="1:1" x14ac:dyDescent="0.25">
      <c r="A146">
        <v>23.971900000000002</v>
      </c>
    </row>
    <row r="147" spans="1:1" x14ac:dyDescent="0.25">
      <c r="A147">
        <v>24.121200000000002</v>
      </c>
    </row>
    <row r="148" spans="1:1" x14ac:dyDescent="0.25">
      <c r="A148">
        <v>24.913499999999999</v>
      </c>
    </row>
    <row r="149" spans="1:1" x14ac:dyDescent="0.25">
      <c r="A149">
        <v>16.046800000000001</v>
      </c>
    </row>
    <row r="150" spans="1:1" x14ac:dyDescent="0.25">
      <c r="A150">
        <v>23.319600000000001</v>
      </c>
    </row>
    <row r="151" spans="1:1" x14ac:dyDescent="0.25">
      <c r="A151">
        <v>25.0823</v>
      </c>
    </row>
    <row r="152" spans="1:1" x14ac:dyDescent="0.25">
      <c r="A152">
        <v>6.66615</v>
      </c>
    </row>
    <row r="153" spans="1:1" x14ac:dyDescent="0.25">
      <c r="A153">
        <v>3.56718</v>
      </c>
    </row>
    <row r="154" spans="1:1" x14ac:dyDescent="0.25">
      <c r="A154">
        <v>36.837299999999999</v>
      </c>
    </row>
    <row r="155" spans="1:1" x14ac:dyDescent="0.25">
      <c r="A155">
        <v>8.1328800000000001</v>
      </c>
    </row>
    <row r="156" spans="1:1" x14ac:dyDescent="0.25">
      <c r="A156">
        <v>16.898599999999998</v>
      </c>
    </row>
    <row r="157" spans="1:1" x14ac:dyDescent="0.25">
      <c r="A157">
        <v>14.629300000000001</v>
      </c>
    </row>
    <row r="158" spans="1:1" x14ac:dyDescent="0.25">
      <c r="A158">
        <v>7.7691800000000004</v>
      </c>
    </row>
    <row r="159" spans="1:1" x14ac:dyDescent="0.25">
      <c r="A159">
        <v>18.140599999999999</v>
      </c>
    </row>
    <row r="160" spans="1:1" x14ac:dyDescent="0.25">
      <c r="A160">
        <v>9.3124800000000008</v>
      </c>
    </row>
    <row r="161" spans="1:1" x14ac:dyDescent="0.25">
      <c r="A161">
        <v>19.6937</v>
      </c>
    </row>
    <row r="162" spans="1:1" x14ac:dyDescent="0.25">
      <c r="A162">
        <v>17.735299999999999</v>
      </c>
    </row>
    <row r="163" spans="1:1" x14ac:dyDescent="0.25">
      <c r="A163">
        <v>25.751100000000001</v>
      </c>
    </row>
    <row r="164" spans="1:1" x14ac:dyDescent="0.25">
      <c r="A164">
        <v>28.383500000000002</v>
      </c>
    </row>
    <row r="165" spans="1:1" x14ac:dyDescent="0.25">
      <c r="A165">
        <v>2.50467</v>
      </c>
    </row>
    <row r="166" spans="1:1" x14ac:dyDescent="0.25">
      <c r="A166">
        <v>21.997599999999998</v>
      </c>
    </row>
    <row r="167" spans="1:1" x14ac:dyDescent="0.25">
      <c r="A167">
        <v>5.7001499999999998</v>
      </c>
    </row>
    <row r="168" spans="1:1" x14ac:dyDescent="0.25">
      <c r="A168">
        <v>34.693100000000001</v>
      </c>
    </row>
    <row r="169" spans="1:1" x14ac:dyDescent="0.25">
      <c r="A169">
        <v>32.759900000000002</v>
      </c>
    </row>
    <row r="170" spans="1:1" x14ac:dyDescent="0.25">
      <c r="A170">
        <v>31.602599999999999</v>
      </c>
    </row>
    <row r="171" spans="1:1" x14ac:dyDescent="0.25">
      <c r="A171">
        <v>35.7485</v>
      </c>
    </row>
    <row r="172" spans="1:1" x14ac:dyDescent="0.25">
      <c r="A172">
        <v>32.785600000000002</v>
      </c>
    </row>
    <row r="173" spans="1:1" x14ac:dyDescent="0.25">
      <c r="A173">
        <v>21.327200000000001</v>
      </c>
    </row>
    <row r="174" spans="1:1" x14ac:dyDescent="0.25">
      <c r="A174">
        <v>19.408300000000001</v>
      </c>
    </row>
    <row r="175" spans="1:1" x14ac:dyDescent="0.25">
      <c r="A175">
        <v>16.46</v>
      </c>
    </row>
    <row r="176" spans="1:1" x14ac:dyDescent="0.25">
      <c r="A176">
        <v>24.993400000000001</v>
      </c>
    </row>
    <row r="177" spans="1:1" x14ac:dyDescent="0.25">
      <c r="A177">
        <v>29.821400000000001</v>
      </c>
    </row>
    <row r="178" spans="1:1" x14ac:dyDescent="0.25">
      <c r="A178">
        <v>16.543399999999998</v>
      </c>
    </row>
    <row r="179" spans="1:1" x14ac:dyDescent="0.25">
      <c r="A179">
        <v>39.063699999999997</v>
      </c>
    </row>
    <row r="180" spans="1:1" x14ac:dyDescent="0.25">
      <c r="A180">
        <v>27.559799999999999</v>
      </c>
    </row>
    <row r="181" spans="1:1" x14ac:dyDescent="0.25">
      <c r="A181">
        <v>22.527999999999999</v>
      </c>
    </row>
    <row r="182" spans="1:1" x14ac:dyDescent="0.25">
      <c r="A182">
        <v>21.486499999999999</v>
      </c>
    </row>
    <row r="183" spans="1:1" x14ac:dyDescent="0.25">
      <c r="A183">
        <v>49.342100000000002</v>
      </c>
    </row>
    <row r="184" spans="1:1" x14ac:dyDescent="0.25">
      <c r="A184">
        <v>17.2742</v>
      </c>
    </row>
    <row r="185" spans="1:1" x14ac:dyDescent="0.25">
      <c r="A185">
        <v>22.864599999999999</v>
      </c>
    </row>
    <row r="186" spans="1:1" x14ac:dyDescent="0.25">
      <c r="A186">
        <v>31.944099999999999</v>
      </c>
    </row>
    <row r="187" spans="1:1" x14ac:dyDescent="0.25">
      <c r="A187">
        <v>23.747199999999999</v>
      </c>
    </row>
    <row r="188" spans="1:1" x14ac:dyDescent="0.25">
      <c r="A188">
        <v>6.62052</v>
      </c>
    </row>
    <row r="189" spans="1:1" x14ac:dyDescent="0.25">
      <c r="A189">
        <v>49.665599999999998</v>
      </c>
    </row>
    <row r="190" spans="1:1" x14ac:dyDescent="0.25">
      <c r="A190">
        <v>40.381900000000002</v>
      </c>
    </row>
    <row r="191" spans="1:1" x14ac:dyDescent="0.25">
      <c r="A191">
        <v>33.9726</v>
      </c>
    </row>
    <row r="192" spans="1:1" x14ac:dyDescent="0.25">
      <c r="A192">
        <v>6.3334999999999999</v>
      </c>
    </row>
    <row r="193" spans="1:1" x14ac:dyDescent="0.25">
      <c r="A193">
        <v>31.389099999999999</v>
      </c>
    </row>
    <row r="194" spans="1:1" x14ac:dyDescent="0.25">
      <c r="A194">
        <v>16.690200000000001</v>
      </c>
    </row>
    <row r="195" spans="1:1" x14ac:dyDescent="0.25">
      <c r="A195">
        <v>15.8345</v>
      </c>
    </row>
    <row r="196" spans="1:1" x14ac:dyDescent="0.25">
      <c r="A196">
        <v>15.908300000000001</v>
      </c>
    </row>
    <row r="197" spans="1:1" x14ac:dyDescent="0.25">
      <c r="A197">
        <v>26.033799999999999</v>
      </c>
    </row>
    <row r="198" spans="1:1" x14ac:dyDescent="0.25">
      <c r="A198">
        <v>33.482900000000001</v>
      </c>
    </row>
    <row r="199" spans="1:1" x14ac:dyDescent="0.25">
      <c r="A199">
        <v>45.193899999999999</v>
      </c>
    </row>
    <row r="200" spans="1:1" x14ac:dyDescent="0.25">
      <c r="A200">
        <v>35.7667</v>
      </c>
    </row>
    <row r="201" spans="1:1" x14ac:dyDescent="0.25">
      <c r="A201">
        <v>38.366100000000003</v>
      </c>
    </row>
    <row r="202" spans="1:1" x14ac:dyDescent="0.25">
      <c r="A202">
        <v>48.879600000000003</v>
      </c>
    </row>
    <row r="203" spans="1:1" x14ac:dyDescent="0.25">
      <c r="A203">
        <v>38.225000000000001</v>
      </c>
    </row>
    <row r="204" spans="1:1" x14ac:dyDescent="0.25">
      <c r="A204">
        <v>22.460799999999999</v>
      </c>
    </row>
    <row r="205" spans="1:1" x14ac:dyDescent="0.25">
      <c r="A205">
        <v>39.799100000000003</v>
      </c>
    </row>
    <row r="206" spans="1:1" x14ac:dyDescent="0.25">
      <c r="A206">
        <v>58.366399999999999</v>
      </c>
    </row>
    <row r="207" spans="1:1" x14ac:dyDescent="0.25">
      <c r="A207">
        <v>66.044899999999998</v>
      </c>
    </row>
    <row r="208" spans="1:1" x14ac:dyDescent="0.25">
      <c r="A208">
        <v>42.4681</v>
      </c>
    </row>
    <row r="209" spans="1:1" x14ac:dyDescent="0.25">
      <c r="A209">
        <v>29.164400000000001</v>
      </c>
    </row>
    <row r="210" spans="1:1" x14ac:dyDescent="0.25">
      <c r="A210">
        <v>33.047400000000003</v>
      </c>
    </row>
    <row r="211" spans="1:1" x14ac:dyDescent="0.25">
      <c r="A211">
        <v>22.498100000000001</v>
      </c>
    </row>
    <row r="212" spans="1:1" x14ac:dyDescent="0.25">
      <c r="A212">
        <v>30.012799999999999</v>
      </c>
    </row>
    <row r="213" spans="1:1" x14ac:dyDescent="0.25">
      <c r="A213">
        <v>17.572399999999998</v>
      </c>
    </row>
    <row r="214" spans="1:1" x14ac:dyDescent="0.25">
      <c r="A214">
        <v>24.581099999999999</v>
      </c>
    </row>
    <row r="215" spans="1:1" x14ac:dyDescent="0.25">
      <c r="A215">
        <v>22.212900000000001</v>
      </c>
    </row>
    <row r="216" spans="1:1" x14ac:dyDescent="0.25">
      <c r="A216">
        <v>43.557499999999997</v>
      </c>
    </row>
    <row r="217" spans="1:1" x14ac:dyDescent="0.25">
      <c r="A217">
        <v>20.9389</v>
      </c>
    </row>
    <row r="218" spans="1:1" x14ac:dyDescent="0.25">
      <c r="A218">
        <v>15.3019</v>
      </c>
    </row>
    <row r="219" spans="1:1" x14ac:dyDescent="0.25">
      <c r="A219">
        <v>23.372699999999998</v>
      </c>
    </row>
    <row r="220" spans="1:1" x14ac:dyDescent="0.25">
      <c r="A220">
        <v>16.347300000000001</v>
      </c>
    </row>
    <row r="221" spans="1:1" x14ac:dyDescent="0.25">
      <c r="A221">
        <v>30.667300000000001</v>
      </c>
    </row>
    <row r="222" spans="1:1" x14ac:dyDescent="0.25">
      <c r="A222">
        <v>23.597200000000001</v>
      </c>
    </row>
    <row r="223" spans="1:1" x14ac:dyDescent="0.25">
      <c r="A223">
        <v>27.1922</v>
      </c>
    </row>
    <row r="224" spans="1:1" x14ac:dyDescent="0.25">
      <c r="A224">
        <v>38.156500000000001</v>
      </c>
    </row>
    <row r="225" spans="1:1" x14ac:dyDescent="0.25">
      <c r="A225">
        <v>22.982299999999999</v>
      </c>
    </row>
    <row r="226" spans="1:1" x14ac:dyDescent="0.25">
      <c r="A226">
        <v>38.089700000000001</v>
      </c>
    </row>
    <row r="227" spans="1:1" x14ac:dyDescent="0.25">
      <c r="A227">
        <v>15.327500000000001</v>
      </c>
    </row>
    <row r="228" spans="1:1" x14ac:dyDescent="0.25">
      <c r="A228">
        <v>28.965900000000001</v>
      </c>
    </row>
    <row r="229" spans="1:1" x14ac:dyDescent="0.25">
      <c r="A229">
        <v>8.7009600000000002</v>
      </c>
    </row>
    <row r="230" spans="1:1" x14ac:dyDescent="0.25">
      <c r="A230">
        <v>38.908000000000001</v>
      </c>
    </row>
    <row r="231" spans="1:1" x14ac:dyDescent="0.25">
      <c r="A231">
        <v>31.7041</v>
      </c>
    </row>
    <row r="232" spans="1:1" x14ac:dyDescent="0.25">
      <c r="A232">
        <v>22.5916</v>
      </c>
    </row>
    <row r="233" spans="1:1" x14ac:dyDescent="0.25">
      <c r="A233">
        <v>17.8368</v>
      </c>
    </row>
    <row r="234" spans="1:1" x14ac:dyDescent="0.25">
      <c r="A234">
        <v>48.0852</v>
      </c>
    </row>
    <row r="235" spans="1:1" x14ac:dyDescent="0.25">
      <c r="A235">
        <v>20.5779</v>
      </c>
    </row>
    <row r="236" spans="1:1" x14ac:dyDescent="0.25">
      <c r="A236">
        <v>21.369</v>
      </c>
    </row>
    <row r="237" spans="1:1" x14ac:dyDescent="0.25">
      <c r="A237">
        <v>30.879899999999999</v>
      </c>
    </row>
    <row r="238" spans="1:1" x14ac:dyDescent="0.25">
      <c r="A238">
        <v>54.268500000000003</v>
      </c>
    </row>
    <row r="239" spans="1:1" x14ac:dyDescent="0.25">
      <c r="A239">
        <v>27.543299999999999</v>
      </c>
    </row>
    <row r="240" spans="1:1" x14ac:dyDescent="0.25">
      <c r="A240">
        <v>39.792099999999998</v>
      </c>
    </row>
    <row r="241" spans="1:1" x14ac:dyDescent="0.25">
      <c r="A241">
        <v>25.612300000000001</v>
      </c>
    </row>
    <row r="242" spans="1:1" x14ac:dyDescent="0.25">
      <c r="A242">
        <v>56.027299999999997</v>
      </c>
    </row>
    <row r="243" spans="1:1" x14ac:dyDescent="0.25">
      <c r="A243">
        <v>17.2624</v>
      </c>
    </row>
    <row r="244" spans="1:1" x14ac:dyDescent="0.25">
      <c r="A244">
        <v>48.628599999999999</v>
      </c>
    </row>
    <row r="245" spans="1:1" x14ac:dyDescent="0.25">
      <c r="A245">
        <v>23.295200000000001</v>
      </c>
    </row>
    <row r="246" spans="1:1" x14ac:dyDescent="0.25">
      <c r="A246">
        <v>43.834400000000002</v>
      </c>
    </row>
    <row r="247" spans="1:1" x14ac:dyDescent="0.25">
      <c r="A247">
        <v>25.838100000000001</v>
      </c>
    </row>
    <row r="248" spans="1:1" x14ac:dyDescent="0.25">
      <c r="A248">
        <v>4.1785100000000002</v>
      </c>
    </row>
    <row r="249" spans="1:1" x14ac:dyDescent="0.25">
      <c r="A249">
        <v>20.246400000000001</v>
      </c>
    </row>
    <row r="250" spans="1:1" x14ac:dyDescent="0.25">
      <c r="A250">
        <v>17.647600000000001</v>
      </c>
    </row>
    <row r="251" spans="1:1" x14ac:dyDescent="0.25">
      <c r="A251">
        <v>8.6112699999999993</v>
      </c>
    </row>
    <row r="252" spans="1:1" x14ac:dyDescent="0.25">
      <c r="A252">
        <v>9.2953399999999995</v>
      </c>
    </row>
    <row r="253" spans="1:1" x14ac:dyDescent="0.25">
      <c r="A253">
        <v>1.56833</v>
      </c>
    </row>
    <row r="254" spans="1:1" x14ac:dyDescent="0.25">
      <c r="A254">
        <v>9.45627</v>
      </c>
    </row>
    <row r="255" spans="1:1" x14ac:dyDescent="0.25">
      <c r="A255">
        <v>18.870699999999999</v>
      </c>
    </row>
    <row r="256" spans="1:1" x14ac:dyDescent="0.25">
      <c r="A256">
        <v>28.860399999999998</v>
      </c>
    </row>
    <row r="257" spans="1:1" x14ac:dyDescent="0.25">
      <c r="A257">
        <v>31.624300000000002</v>
      </c>
    </row>
    <row r="258" spans="1:1" x14ac:dyDescent="0.25">
      <c r="A258">
        <v>44.054200000000002</v>
      </c>
    </row>
    <row r="259" spans="1:1" x14ac:dyDescent="0.25">
      <c r="A259">
        <v>14.8764</v>
      </c>
    </row>
    <row r="260" spans="1:1" x14ac:dyDescent="0.25">
      <c r="A260">
        <v>12.517899999999999</v>
      </c>
    </row>
    <row r="261" spans="1:1" x14ac:dyDescent="0.25">
      <c r="A261">
        <v>3.7716699999999999</v>
      </c>
    </row>
    <row r="262" spans="1:1" x14ac:dyDescent="0.25">
      <c r="A262">
        <v>11.591200000000001</v>
      </c>
    </row>
    <row r="263" spans="1:1" x14ac:dyDescent="0.25">
      <c r="A263">
        <v>18.244800000000001</v>
      </c>
    </row>
    <row r="264" spans="1:1" x14ac:dyDescent="0.25">
      <c r="A264">
        <v>23.767099999999999</v>
      </c>
    </row>
    <row r="265" spans="1:1" x14ac:dyDescent="0.25">
      <c r="A265">
        <v>29.7225</v>
      </c>
    </row>
    <row r="266" spans="1:1" x14ac:dyDescent="0.25">
      <c r="A266">
        <v>8.4816800000000008</v>
      </c>
    </row>
    <row r="267" spans="1:1" x14ac:dyDescent="0.25">
      <c r="A267">
        <v>23.7563</v>
      </c>
    </row>
    <row r="268" spans="1:1" x14ac:dyDescent="0.25">
      <c r="A268">
        <v>29.2685</v>
      </c>
    </row>
    <row r="269" spans="1:1" x14ac:dyDescent="0.25">
      <c r="A269">
        <v>10.9419</v>
      </c>
    </row>
    <row r="270" spans="1:1" x14ac:dyDescent="0.25">
      <c r="A270">
        <v>39.917299999999997</v>
      </c>
    </row>
    <row r="271" spans="1:1" x14ac:dyDescent="0.25">
      <c r="A271">
        <v>22.2258</v>
      </c>
    </row>
    <row r="272" spans="1:1" x14ac:dyDescent="0.25">
      <c r="A272">
        <v>13.0837</v>
      </c>
    </row>
    <row r="273" spans="1:1" x14ac:dyDescent="0.25">
      <c r="A273">
        <v>15.183999999999999</v>
      </c>
    </row>
    <row r="274" spans="1:1" x14ac:dyDescent="0.25">
      <c r="A274">
        <v>23.902100000000001</v>
      </c>
    </row>
    <row r="275" spans="1:1" x14ac:dyDescent="0.25">
      <c r="A275">
        <v>15.623900000000001</v>
      </c>
    </row>
    <row r="276" spans="1:1" x14ac:dyDescent="0.25">
      <c r="A276">
        <v>14.378500000000001</v>
      </c>
    </row>
    <row r="277" spans="1:1" x14ac:dyDescent="0.25">
      <c r="A277">
        <v>24.2593</v>
      </c>
    </row>
    <row r="278" spans="1:1" x14ac:dyDescent="0.25">
      <c r="A278">
        <v>11.291499999999999</v>
      </c>
    </row>
    <row r="279" spans="1:1" x14ac:dyDescent="0.25">
      <c r="A279">
        <v>22.218499999999999</v>
      </c>
    </row>
    <row r="280" spans="1:1" x14ac:dyDescent="0.25">
      <c r="A280">
        <v>11.503</v>
      </c>
    </row>
    <row r="281" spans="1:1" x14ac:dyDescent="0.25">
      <c r="A281">
        <v>23.591999999999999</v>
      </c>
    </row>
    <row r="282" spans="1:1" x14ac:dyDescent="0.25">
      <c r="A282">
        <v>29.362200000000001</v>
      </c>
    </row>
    <row r="283" spans="1:1" x14ac:dyDescent="0.25">
      <c r="A283">
        <v>30.752500000000001</v>
      </c>
    </row>
    <row r="284" spans="1:1" x14ac:dyDescent="0.25">
      <c r="A284">
        <v>18.886199999999999</v>
      </c>
    </row>
    <row r="285" spans="1:1" x14ac:dyDescent="0.25">
      <c r="A285">
        <v>19.261099999999999</v>
      </c>
    </row>
    <row r="286" spans="1:1" x14ac:dyDescent="0.25">
      <c r="A286">
        <v>21.078099999999999</v>
      </c>
    </row>
    <row r="287" spans="1:1" x14ac:dyDescent="0.25">
      <c r="A287">
        <v>29.1371</v>
      </c>
    </row>
    <row r="288" spans="1:1" x14ac:dyDescent="0.25">
      <c r="A288">
        <v>18.667100000000001</v>
      </c>
    </row>
    <row r="289" spans="1:1" x14ac:dyDescent="0.25">
      <c r="A289">
        <v>19.656199999999998</v>
      </c>
    </row>
    <row r="290" spans="1:1" x14ac:dyDescent="0.25">
      <c r="A290">
        <v>7.8385499999999997</v>
      </c>
    </row>
    <row r="291" spans="1:1" x14ac:dyDescent="0.25">
      <c r="A291">
        <v>23.460599999999999</v>
      </c>
    </row>
    <row r="292" spans="1:1" x14ac:dyDescent="0.25">
      <c r="A292">
        <v>14.1517</v>
      </c>
    </row>
    <row r="293" spans="1:1" x14ac:dyDescent="0.25">
      <c r="A293">
        <v>11.860099999999999</v>
      </c>
    </row>
    <row r="294" spans="1:1" x14ac:dyDescent="0.25">
      <c r="A294">
        <v>24.678599999999999</v>
      </c>
    </row>
    <row r="295" spans="1:1" x14ac:dyDescent="0.25">
      <c r="A295">
        <v>8.3859499999999993</v>
      </c>
    </row>
    <row r="296" spans="1:1" x14ac:dyDescent="0.25">
      <c r="A296">
        <v>8.6670099999999994</v>
      </c>
    </row>
    <row r="297" spans="1:1" x14ac:dyDescent="0.25">
      <c r="A297">
        <v>19.163699999999999</v>
      </c>
    </row>
    <row r="298" spans="1:1" x14ac:dyDescent="0.25">
      <c r="A298">
        <v>14.745200000000001</v>
      </c>
    </row>
    <row r="299" spans="1:1" x14ac:dyDescent="0.25">
      <c r="A299">
        <v>12.0085</v>
      </c>
    </row>
    <row r="300" spans="1:1" x14ac:dyDescent="0.25">
      <c r="A300">
        <v>13.399900000000001</v>
      </c>
    </row>
    <row r="301" spans="1:1" x14ac:dyDescent="0.25">
      <c r="A301">
        <v>31.0914</v>
      </c>
    </row>
    <row r="302" spans="1:1" x14ac:dyDescent="0.25">
      <c r="A302">
        <v>8.3793299999999995</v>
      </c>
    </row>
    <row r="303" spans="1:1" x14ac:dyDescent="0.25">
      <c r="A303">
        <v>27.459299999999999</v>
      </c>
    </row>
    <row r="304" spans="1:1" x14ac:dyDescent="0.25">
      <c r="A304">
        <v>25.223199999999999</v>
      </c>
    </row>
    <row r="305" spans="1:1" x14ac:dyDescent="0.25">
      <c r="A305">
        <v>22.750599999999999</v>
      </c>
    </row>
    <row r="306" spans="1:1" x14ac:dyDescent="0.25">
      <c r="A306">
        <v>11.453900000000001</v>
      </c>
    </row>
    <row r="307" spans="1:1" x14ac:dyDescent="0.25">
      <c r="A307">
        <v>31.387799999999999</v>
      </c>
    </row>
    <row r="308" spans="1:1" x14ac:dyDescent="0.25">
      <c r="A308">
        <v>9.1565200000000004</v>
      </c>
    </row>
    <row r="309" spans="1:1" x14ac:dyDescent="0.25">
      <c r="A309">
        <v>26.105499999999999</v>
      </c>
    </row>
    <row r="310" spans="1:1" x14ac:dyDescent="0.25">
      <c r="A310">
        <v>22.41</v>
      </c>
    </row>
    <row r="311" spans="1:1" x14ac:dyDescent="0.25">
      <c r="A311">
        <v>17.0425</v>
      </c>
    </row>
    <row r="312" spans="1:1" x14ac:dyDescent="0.25">
      <c r="A312">
        <v>2.62974</v>
      </c>
    </row>
    <row r="313" spans="1:1" x14ac:dyDescent="0.25">
      <c r="A313">
        <v>15.1365</v>
      </c>
    </row>
    <row r="314" spans="1:1" x14ac:dyDescent="0.25">
      <c r="A314">
        <v>26.594899999999999</v>
      </c>
    </row>
    <row r="315" spans="1:1" x14ac:dyDescent="0.25">
      <c r="A315">
        <v>23.214400000000001</v>
      </c>
    </row>
    <row r="316" spans="1:1" x14ac:dyDescent="0.25">
      <c r="A316">
        <v>10.821400000000001</v>
      </c>
    </row>
    <row r="317" spans="1:1" x14ac:dyDescent="0.25">
      <c r="A317">
        <v>25.5289</v>
      </c>
    </row>
    <row r="318" spans="1:1" x14ac:dyDescent="0.25">
      <c r="A318">
        <v>14.1357</v>
      </c>
    </row>
    <row r="319" spans="1:1" x14ac:dyDescent="0.25">
      <c r="A319">
        <v>13.976699999999999</v>
      </c>
    </row>
    <row r="320" spans="1:1" x14ac:dyDescent="0.25">
      <c r="A320">
        <v>34.264699999999998</v>
      </c>
    </row>
    <row r="321" spans="1:1" x14ac:dyDescent="0.25">
      <c r="A321">
        <v>14.1111</v>
      </c>
    </row>
    <row r="322" spans="1:1" x14ac:dyDescent="0.25">
      <c r="A322">
        <v>13.8368</v>
      </c>
    </row>
    <row r="323" spans="1:1" x14ac:dyDescent="0.25">
      <c r="A323">
        <v>5.8533299999999997</v>
      </c>
    </row>
    <row r="324" spans="1:1" x14ac:dyDescent="0.25">
      <c r="A324">
        <v>26.565300000000001</v>
      </c>
    </row>
    <row r="325" spans="1:1" x14ac:dyDescent="0.25">
      <c r="A325">
        <v>32.488799999999998</v>
      </c>
    </row>
    <row r="326" spans="1:1" x14ac:dyDescent="0.25">
      <c r="A326">
        <v>26.295100000000001</v>
      </c>
    </row>
    <row r="327" spans="1:1" x14ac:dyDescent="0.25">
      <c r="A327">
        <v>9.4267800000000008</v>
      </c>
    </row>
    <row r="328" spans="1:1" x14ac:dyDescent="0.25">
      <c r="A328">
        <v>21.6648</v>
      </c>
    </row>
    <row r="329" spans="1:1" x14ac:dyDescent="0.25">
      <c r="A329">
        <v>26.734300000000001</v>
      </c>
    </row>
    <row r="330" spans="1:1" x14ac:dyDescent="0.25">
      <c r="A330">
        <v>24.595500000000001</v>
      </c>
    </row>
    <row r="331" spans="1:1" x14ac:dyDescent="0.25">
      <c r="A331">
        <v>27.401700000000002</v>
      </c>
    </row>
    <row r="332" spans="1:1" x14ac:dyDescent="0.25">
      <c r="A332">
        <v>14.493499999999999</v>
      </c>
    </row>
    <row r="333" spans="1:1" x14ac:dyDescent="0.25">
      <c r="A333">
        <v>32.449399999999997</v>
      </c>
    </row>
    <row r="334" spans="1:1" x14ac:dyDescent="0.25">
      <c r="A334">
        <v>20.704799999999999</v>
      </c>
    </row>
    <row r="335" spans="1:1" x14ac:dyDescent="0.25">
      <c r="A335">
        <v>18.836300000000001</v>
      </c>
    </row>
    <row r="336" spans="1:1" x14ac:dyDescent="0.25">
      <c r="A336">
        <v>27.070499999999999</v>
      </c>
    </row>
    <row r="337" spans="1:1" x14ac:dyDescent="0.25">
      <c r="A337">
        <v>7.7769599999999999</v>
      </c>
    </row>
    <row r="338" spans="1:1" x14ac:dyDescent="0.25">
      <c r="A338">
        <v>17.738399999999999</v>
      </c>
    </row>
    <row r="339" spans="1:1" x14ac:dyDescent="0.25">
      <c r="A339">
        <v>17.907599999999999</v>
      </c>
    </row>
    <row r="340" spans="1:1" x14ac:dyDescent="0.25">
      <c r="A340">
        <v>23.4252</v>
      </c>
    </row>
    <row r="341" spans="1:1" x14ac:dyDescent="0.25">
      <c r="A341">
        <v>24.238</v>
      </c>
    </row>
    <row r="342" spans="1:1" x14ac:dyDescent="0.25">
      <c r="A342">
        <v>10.0365</v>
      </c>
    </row>
    <row r="343" spans="1:1" x14ac:dyDescent="0.25">
      <c r="A343">
        <v>16.373000000000001</v>
      </c>
    </row>
    <row r="344" spans="1:1" x14ac:dyDescent="0.25">
      <c r="A344">
        <v>11.3087</v>
      </c>
    </row>
    <row r="345" spans="1:1" x14ac:dyDescent="0.25">
      <c r="A345">
        <v>24.2666</v>
      </c>
    </row>
    <row r="346" spans="1:1" x14ac:dyDescent="0.25">
      <c r="A346">
        <v>16.848800000000001</v>
      </c>
    </row>
    <row r="347" spans="1:1" x14ac:dyDescent="0.25">
      <c r="A347">
        <v>24.925599999999999</v>
      </c>
    </row>
    <row r="348" spans="1:1" x14ac:dyDescent="0.25">
      <c r="A348">
        <v>21.998100000000001</v>
      </c>
    </row>
    <row r="349" spans="1:1" x14ac:dyDescent="0.25">
      <c r="A349">
        <v>10.760199999999999</v>
      </c>
    </row>
    <row r="350" spans="1:1" x14ac:dyDescent="0.25">
      <c r="A350">
        <v>10.518700000000001</v>
      </c>
    </row>
    <row r="351" spans="1:1" x14ac:dyDescent="0.25">
      <c r="A351">
        <v>26.978400000000001</v>
      </c>
    </row>
    <row r="352" spans="1:1" x14ac:dyDescent="0.25">
      <c r="A352">
        <v>12.6303</v>
      </c>
    </row>
    <row r="353" spans="1:1" x14ac:dyDescent="0.25">
      <c r="A353">
        <v>21.8642</v>
      </c>
    </row>
    <row r="354" spans="1:1" x14ac:dyDescent="0.25">
      <c r="A354">
        <v>28.634499999999999</v>
      </c>
    </row>
    <row r="355" spans="1:1" x14ac:dyDescent="0.25">
      <c r="A355">
        <v>8.8967799999999997</v>
      </c>
    </row>
    <row r="356" spans="1:1" x14ac:dyDescent="0.25">
      <c r="A356">
        <v>15.2682</v>
      </c>
    </row>
    <row r="357" spans="1:1" x14ac:dyDescent="0.25">
      <c r="A357">
        <v>24.764199999999999</v>
      </c>
    </row>
    <row r="358" spans="1:1" x14ac:dyDescent="0.25">
      <c r="A358">
        <v>10.9017</v>
      </c>
    </row>
    <row r="359" spans="1:1" x14ac:dyDescent="0.25">
      <c r="A359">
        <v>24.6097</v>
      </c>
    </row>
    <row r="360" spans="1:1" x14ac:dyDescent="0.25">
      <c r="A360">
        <v>30.7593</v>
      </c>
    </row>
    <row r="361" spans="1:1" x14ac:dyDescent="0.25">
      <c r="A361">
        <v>15.7104</v>
      </c>
    </row>
    <row r="362" spans="1:1" x14ac:dyDescent="0.25">
      <c r="A362">
        <v>23.104700000000001</v>
      </c>
    </row>
    <row r="363" spans="1:1" x14ac:dyDescent="0.25">
      <c r="A363">
        <v>9.8363999999999994</v>
      </c>
    </row>
    <row r="364" spans="1:1" x14ac:dyDescent="0.25">
      <c r="A364">
        <v>15.2072</v>
      </c>
    </row>
    <row r="365" spans="1:1" x14ac:dyDescent="0.25">
      <c r="A365">
        <v>3.9373399999999998</v>
      </c>
    </row>
    <row r="366" spans="1:1" x14ac:dyDescent="0.25">
      <c r="A366">
        <v>11.0244</v>
      </c>
    </row>
    <row r="367" spans="1:1" x14ac:dyDescent="0.25">
      <c r="A367">
        <v>7.56853</v>
      </c>
    </row>
    <row r="368" spans="1:1" x14ac:dyDescent="0.25">
      <c r="A368">
        <v>27.263000000000002</v>
      </c>
    </row>
    <row r="369" spans="1:1" x14ac:dyDescent="0.25">
      <c r="A369">
        <v>29.3948</v>
      </c>
    </row>
    <row r="370" spans="1:1" x14ac:dyDescent="0.25">
      <c r="A370">
        <v>9.2682099999999998</v>
      </c>
    </row>
    <row r="371" spans="1:1" x14ac:dyDescent="0.25">
      <c r="A371">
        <v>10.270799999999999</v>
      </c>
    </row>
    <row r="372" spans="1:1" x14ac:dyDescent="0.25">
      <c r="A372">
        <v>8.96007</v>
      </c>
    </row>
    <row r="373" spans="1:1" x14ac:dyDescent="0.25">
      <c r="A373">
        <v>39.102499999999999</v>
      </c>
    </row>
    <row r="374" spans="1:1" x14ac:dyDescent="0.25">
      <c r="A374">
        <v>10.9742</v>
      </c>
    </row>
    <row r="375" spans="1:1" x14ac:dyDescent="0.25">
      <c r="A375">
        <v>33.006700000000002</v>
      </c>
    </row>
    <row r="376" spans="1:1" x14ac:dyDescent="0.25">
      <c r="A376">
        <v>2.7951299999999999</v>
      </c>
    </row>
    <row r="377" spans="1:1" x14ac:dyDescent="0.25">
      <c r="A377">
        <v>13.4079</v>
      </c>
    </row>
    <row r="378" spans="1:1" x14ac:dyDescent="0.25">
      <c r="A378">
        <v>10.497999999999999</v>
      </c>
    </row>
    <row r="379" spans="1:1" x14ac:dyDescent="0.25">
      <c r="A379">
        <v>59.790500000000002</v>
      </c>
    </row>
    <row r="380" spans="1:1" x14ac:dyDescent="0.25">
      <c r="A380">
        <v>14.289300000000001</v>
      </c>
    </row>
    <row r="381" spans="1:1" x14ac:dyDescent="0.25">
      <c r="A381">
        <v>10.516400000000001</v>
      </c>
    </row>
    <row r="382" spans="1:1" x14ac:dyDescent="0.25">
      <c r="A382">
        <v>14.771100000000001</v>
      </c>
    </row>
    <row r="383" spans="1:1" x14ac:dyDescent="0.25">
      <c r="A383">
        <v>9.7354000000000003</v>
      </c>
    </row>
    <row r="384" spans="1:1" x14ac:dyDescent="0.25">
      <c r="A384">
        <v>25.114999999999998</v>
      </c>
    </row>
    <row r="385" spans="1:1" x14ac:dyDescent="0.25">
      <c r="A385">
        <v>12.1656</v>
      </c>
    </row>
    <row r="386" spans="1:1" x14ac:dyDescent="0.25">
      <c r="A386">
        <v>10.0181</v>
      </c>
    </row>
    <row r="387" spans="1:1" x14ac:dyDescent="0.25">
      <c r="A387">
        <v>27.335999999999999</v>
      </c>
    </row>
    <row r="388" spans="1:1" x14ac:dyDescent="0.25">
      <c r="A388">
        <v>12.937200000000001</v>
      </c>
    </row>
    <row r="389" spans="1:1" x14ac:dyDescent="0.25">
      <c r="A389">
        <v>21.500399999999999</v>
      </c>
    </row>
    <row r="390" spans="1:1" x14ac:dyDescent="0.25">
      <c r="A390">
        <v>20.032399999999999</v>
      </c>
    </row>
    <row r="391" spans="1:1" x14ac:dyDescent="0.25">
      <c r="A391">
        <v>19.660299999999999</v>
      </c>
    </row>
    <row r="392" spans="1:1" x14ac:dyDescent="0.25">
      <c r="A392">
        <v>12.595599999999999</v>
      </c>
    </row>
    <row r="393" spans="1:1" x14ac:dyDescent="0.25">
      <c r="A393">
        <v>18.821300000000001</v>
      </c>
    </row>
    <row r="394" spans="1:1" x14ac:dyDescent="0.25">
      <c r="A394">
        <v>52.165399999999998</v>
      </c>
    </row>
    <row r="395" spans="1:1" x14ac:dyDescent="0.25">
      <c r="A395">
        <v>17.1356</v>
      </c>
    </row>
    <row r="396" spans="1:1" x14ac:dyDescent="0.25">
      <c r="A396">
        <v>6.6186299999999996</v>
      </c>
    </row>
    <row r="397" spans="1:1" x14ac:dyDescent="0.25">
      <c r="A397">
        <v>51.104500000000002</v>
      </c>
    </row>
    <row r="398" spans="1:1" x14ac:dyDescent="0.25">
      <c r="A398">
        <v>38.051699999999997</v>
      </c>
    </row>
    <row r="399" spans="1:1" x14ac:dyDescent="0.25">
      <c r="A399">
        <v>16.031500000000001</v>
      </c>
    </row>
    <row r="400" spans="1:1" x14ac:dyDescent="0.25">
      <c r="A400">
        <v>17.771899999999999</v>
      </c>
    </row>
    <row r="401" spans="1:1" x14ac:dyDescent="0.25">
      <c r="A401">
        <v>8.7081800000000005</v>
      </c>
    </row>
    <row r="402" spans="1:1" x14ac:dyDescent="0.25">
      <c r="A402">
        <v>10.9445</v>
      </c>
    </row>
    <row r="403" spans="1:1" x14ac:dyDescent="0.25">
      <c r="A403">
        <v>27.3721</v>
      </c>
    </row>
    <row r="404" spans="1:1" x14ac:dyDescent="0.25">
      <c r="A404">
        <v>20.869199999999999</v>
      </c>
    </row>
    <row r="405" spans="1:1" x14ac:dyDescent="0.25">
      <c r="A405">
        <v>14.6616</v>
      </c>
    </row>
    <row r="406" spans="1:1" x14ac:dyDescent="0.25">
      <c r="A406">
        <v>6.7985899999999999</v>
      </c>
    </row>
    <row r="407" spans="1:1" x14ac:dyDescent="0.25">
      <c r="A407">
        <v>8.3659700000000008</v>
      </c>
    </row>
    <row r="408" spans="1:1" x14ac:dyDescent="0.25">
      <c r="A408">
        <v>17.437999999999999</v>
      </c>
    </row>
    <row r="409" spans="1:1" x14ac:dyDescent="0.25">
      <c r="A409">
        <v>9.6898</v>
      </c>
    </row>
    <row r="410" spans="1:1" x14ac:dyDescent="0.25">
      <c r="A410">
        <v>15.3803</v>
      </c>
    </row>
    <row r="411" spans="1:1" x14ac:dyDescent="0.25">
      <c r="A411">
        <v>11.960800000000001</v>
      </c>
    </row>
    <row r="412" spans="1:1" x14ac:dyDescent="0.25">
      <c r="A412">
        <v>13.8339</v>
      </c>
    </row>
    <row r="413" spans="1:1" x14ac:dyDescent="0.25">
      <c r="A413">
        <v>13.149800000000001</v>
      </c>
    </row>
    <row r="414" spans="1:1" x14ac:dyDescent="0.25">
      <c r="A414">
        <v>20.157299999999999</v>
      </c>
    </row>
    <row r="415" spans="1:1" x14ac:dyDescent="0.25">
      <c r="A415">
        <v>22.410399999999999</v>
      </c>
    </row>
    <row r="416" spans="1:1" x14ac:dyDescent="0.25">
      <c r="A416">
        <v>44.507599999999996</v>
      </c>
    </row>
    <row r="417" spans="1:1" x14ac:dyDescent="0.25">
      <c r="A417">
        <v>12.5</v>
      </c>
    </row>
    <row r="418" spans="1:1" x14ac:dyDescent="0.25">
      <c r="A418">
        <v>17.857399999999998</v>
      </c>
    </row>
    <row r="419" spans="1:1" x14ac:dyDescent="0.25">
      <c r="A419">
        <v>21.9648</v>
      </c>
    </row>
    <row r="420" spans="1:1" x14ac:dyDescent="0.25">
      <c r="A420">
        <v>9.3952600000000004</v>
      </c>
    </row>
    <row r="421" spans="1:1" x14ac:dyDescent="0.25">
      <c r="A421">
        <v>14.8857</v>
      </c>
    </row>
    <row r="422" spans="1:1" x14ac:dyDescent="0.25">
      <c r="A422">
        <v>15.812900000000001</v>
      </c>
    </row>
    <row r="423" spans="1:1" x14ac:dyDescent="0.25">
      <c r="A423">
        <v>11.0375</v>
      </c>
    </row>
    <row r="424" spans="1:1" x14ac:dyDescent="0.25">
      <c r="A424">
        <v>12.002800000000001</v>
      </c>
    </row>
    <row r="425" spans="1:1" x14ac:dyDescent="0.25">
      <c r="A425">
        <v>9.2676599999999993</v>
      </c>
    </row>
    <row r="426" spans="1:1" x14ac:dyDescent="0.25">
      <c r="A426">
        <v>6.07463</v>
      </c>
    </row>
    <row r="427" spans="1:1" x14ac:dyDescent="0.25">
      <c r="A427">
        <v>17.7713</v>
      </c>
    </row>
    <row r="428" spans="1:1" x14ac:dyDescent="0.25">
      <c r="A428">
        <v>11.194900000000001</v>
      </c>
    </row>
    <row r="429" spans="1:1" x14ac:dyDescent="0.25">
      <c r="A429">
        <v>34.837899999999998</v>
      </c>
    </row>
    <row r="430" spans="1:1" x14ac:dyDescent="0.25">
      <c r="A430">
        <v>4.3455300000000001</v>
      </c>
    </row>
    <row r="431" spans="1:1" x14ac:dyDescent="0.25">
      <c r="A431">
        <v>17.222000000000001</v>
      </c>
    </row>
    <row r="432" spans="1:1" x14ac:dyDescent="0.25">
      <c r="A432">
        <v>13.1439</v>
      </c>
    </row>
    <row r="433" spans="1:1" x14ac:dyDescent="0.25">
      <c r="A433">
        <v>17.8261</v>
      </c>
    </row>
    <row r="434" spans="1:1" x14ac:dyDescent="0.25">
      <c r="A434">
        <v>22.172999999999998</v>
      </c>
    </row>
    <row r="435" spans="1:1" x14ac:dyDescent="0.25">
      <c r="A435">
        <v>29.693100000000001</v>
      </c>
    </row>
    <row r="436" spans="1:1" x14ac:dyDescent="0.25">
      <c r="A436">
        <v>45.852499999999999</v>
      </c>
    </row>
    <row r="437" spans="1:1" x14ac:dyDescent="0.25">
      <c r="A437">
        <v>18.9495</v>
      </c>
    </row>
    <row r="438" spans="1:1" x14ac:dyDescent="0.25">
      <c r="A438">
        <v>25.7182</v>
      </c>
    </row>
    <row r="439" spans="1:1" x14ac:dyDescent="0.25">
      <c r="A439">
        <v>9.5206400000000002</v>
      </c>
    </row>
    <row r="440" spans="1:1" x14ac:dyDescent="0.25">
      <c r="A440">
        <v>18.812999999999999</v>
      </c>
    </row>
    <row r="441" spans="1:1" x14ac:dyDescent="0.25">
      <c r="A441">
        <v>5.2174500000000004</v>
      </c>
    </row>
    <row r="442" spans="1:1" x14ac:dyDescent="0.25">
      <c r="A442">
        <v>6.7385099999999998</v>
      </c>
    </row>
    <row r="443" spans="1:1" x14ac:dyDescent="0.25">
      <c r="A443">
        <v>13.479699999999999</v>
      </c>
    </row>
    <row r="444" spans="1:1" x14ac:dyDescent="0.25">
      <c r="A444">
        <v>35.603200000000001</v>
      </c>
    </row>
    <row r="445" spans="1:1" x14ac:dyDescent="0.25">
      <c r="A445">
        <v>14.465199999999999</v>
      </c>
    </row>
    <row r="446" spans="1:1" x14ac:dyDescent="0.25">
      <c r="A446">
        <v>17.886199999999999</v>
      </c>
    </row>
    <row r="447" spans="1:1" x14ac:dyDescent="0.25">
      <c r="A447">
        <v>1.1039000000000001</v>
      </c>
    </row>
    <row r="448" spans="1:1" x14ac:dyDescent="0.25">
      <c r="A448">
        <v>17.0185</v>
      </c>
    </row>
    <row r="449" spans="1:1" x14ac:dyDescent="0.25">
      <c r="A449">
        <v>23.1495</v>
      </c>
    </row>
    <row r="450" spans="1:1" x14ac:dyDescent="0.25">
      <c r="A450">
        <v>5.7489100000000004</v>
      </c>
    </row>
    <row r="451" spans="1:1" x14ac:dyDescent="0.25">
      <c r="A451">
        <v>33.604500000000002</v>
      </c>
    </row>
    <row r="452" spans="1:1" x14ac:dyDescent="0.25">
      <c r="A452">
        <v>11.849299999999999</v>
      </c>
    </row>
    <row r="453" spans="1:1" x14ac:dyDescent="0.25">
      <c r="A453">
        <v>25.5015</v>
      </c>
    </row>
    <row r="454" spans="1:1" x14ac:dyDescent="0.25">
      <c r="A454">
        <v>19.317799999999998</v>
      </c>
    </row>
    <row r="455" spans="1:1" x14ac:dyDescent="0.25">
      <c r="A455">
        <v>12.701499999999999</v>
      </c>
    </row>
    <row r="456" spans="1:1" x14ac:dyDescent="0.25">
      <c r="A456">
        <v>28.6373</v>
      </c>
    </row>
    <row r="457" spans="1:1" x14ac:dyDescent="0.25">
      <c r="A457">
        <v>14.0715</v>
      </c>
    </row>
    <row r="458" spans="1:1" x14ac:dyDescent="0.25">
      <c r="A458">
        <v>4.3472400000000002</v>
      </c>
    </row>
    <row r="459" spans="1:1" x14ac:dyDescent="0.25">
      <c r="A459">
        <v>6.9218000000000002</v>
      </c>
    </row>
    <row r="460" spans="1:1" x14ac:dyDescent="0.25">
      <c r="A460">
        <v>11.317500000000001</v>
      </c>
    </row>
    <row r="461" spans="1:1" x14ac:dyDescent="0.25">
      <c r="A461">
        <v>19.8476</v>
      </c>
    </row>
    <row r="462" spans="1:1" x14ac:dyDescent="0.25">
      <c r="A462">
        <v>35.179600000000001</v>
      </c>
    </row>
    <row r="463" spans="1:1" x14ac:dyDescent="0.25">
      <c r="A463">
        <v>10.978400000000001</v>
      </c>
    </row>
    <row r="464" spans="1:1" x14ac:dyDescent="0.25">
      <c r="A464">
        <v>3.5936400000000002</v>
      </c>
    </row>
    <row r="465" spans="1:1" x14ac:dyDescent="0.25">
      <c r="A465">
        <v>15.479100000000001</v>
      </c>
    </row>
    <row r="466" spans="1:1" x14ac:dyDescent="0.25">
      <c r="A466">
        <v>21.1431</v>
      </c>
    </row>
    <row r="467" spans="1:1" x14ac:dyDescent="0.25">
      <c r="A467">
        <v>20.916699999999999</v>
      </c>
    </row>
    <row r="468" spans="1:1" x14ac:dyDescent="0.25">
      <c r="A468">
        <v>48.421300000000002</v>
      </c>
    </row>
    <row r="469" spans="1:1" x14ac:dyDescent="0.25">
      <c r="A469">
        <v>22.034400000000002</v>
      </c>
    </row>
    <row r="470" spans="1:1" x14ac:dyDescent="0.25">
      <c r="A470">
        <v>14.6668</v>
      </c>
    </row>
    <row r="471" spans="1:1" x14ac:dyDescent="0.25">
      <c r="A471">
        <v>21.860700000000001</v>
      </c>
    </row>
    <row r="472" spans="1:1" x14ac:dyDescent="0.25">
      <c r="A472">
        <v>31.2197</v>
      </c>
    </row>
    <row r="473" spans="1:1" x14ac:dyDescent="0.25">
      <c r="A473">
        <v>27.348400000000002</v>
      </c>
    </row>
    <row r="474" spans="1:1" x14ac:dyDescent="0.25">
      <c r="A474">
        <v>6.5336400000000001</v>
      </c>
    </row>
    <row r="475" spans="1:1" x14ac:dyDescent="0.25">
      <c r="A475">
        <v>19.232199999999999</v>
      </c>
    </row>
    <row r="476" spans="1:1" x14ac:dyDescent="0.25">
      <c r="A476">
        <v>9.61402</v>
      </c>
    </row>
    <row r="477" spans="1:1" x14ac:dyDescent="0.25">
      <c r="A477">
        <v>9.5938300000000005</v>
      </c>
    </row>
    <row r="478" spans="1:1" x14ac:dyDescent="0.25">
      <c r="A478">
        <v>4.2806300000000004</v>
      </c>
    </row>
    <row r="479" spans="1:1" x14ac:dyDescent="0.25">
      <c r="A479">
        <v>8.9483899999999998</v>
      </c>
    </row>
    <row r="480" spans="1:1" x14ac:dyDescent="0.25">
      <c r="A480">
        <v>33.314700000000002</v>
      </c>
    </row>
    <row r="481" spans="1:1" x14ac:dyDescent="0.25">
      <c r="A481">
        <v>17.190899999999999</v>
      </c>
    </row>
    <row r="482" spans="1:1" x14ac:dyDescent="0.25">
      <c r="A482">
        <v>0.66715000000000002</v>
      </c>
    </row>
    <row r="483" spans="1:1" x14ac:dyDescent="0.25">
      <c r="A483">
        <v>27.0624</v>
      </c>
    </row>
    <row r="484" spans="1:1" x14ac:dyDescent="0.25">
      <c r="A484">
        <v>15.5677</v>
      </c>
    </row>
    <row r="485" spans="1:1" x14ac:dyDescent="0.25">
      <c r="A485">
        <v>33.090899999999998</v>
      </c>
    </row>
    <row r="486" spans="1:1" x14ac:dyDescent="0.25">
      <c r="A486">
        <v>4.4596799999999996</v>
      </c>
    </row>
    <row r="487" spans="1:1" x14ac:dyDescent="0.25">
      <c r="A487">
        <v>38.633600000000001</v>
      </c>
    </row>
    <row r="488" spans="1:1" x14ac:dyDescent="0.25">
      <c r="A488">
        <v>15.301399999999999</v>
      </c>
    </row>
    <row r="489" spans="1:1" x14ac:dyDescent="0.25">
      <c r="A489">
        <v>12.2636</v>
      </c>
    </row>
    <row r="490" spans="1:1" x14ac:dyDescent="0.25">
      <c r="A490">
        <v>19.902200000000001</v>
      </c>
    </row>
    <row r="491" spans="1:1" x14ac:dyDescent="0.25">
      <c r="A491">
        <v>14.0669</v>
      </c>
    </row>
    <row r="492" spans="1:1" x14ac:dyDescent="0.25">
      <c r="A492">
        <v>18.9863</v>
      </c>
    </row>
    <row r="493" spans="1:1" x14ac:dyDescent="0.25">
      <c r="A493">
        <v>27.256499999999999</v>
      </c>
    </row>
    <row r="494" spans="1:1" x14ac:dyDescent="0.25">
      <c r="A494">
        <v>13.6021</v>
      </c>
    </row>
    <row r="495" spans="1:1" x14ac:dyDescent="0.25">
      <c r="A495">
        <v>33.870699999999999</v>
      </c>
    </row>
    <row r="496" spans="1:1" x14ac:dyDescent="0.25">
      <c r="A496">
        <v>24.434200000000001</v>
      </c>
    </row>
    <row r="497" spans="1:1" x14ac:dyDescent="0.25">
      <c r="A497">
        <v>20.142199999999999</v>
      </c>
    </row>
    <row r="498" spans="1:1" x14ac:dyDescent="0.25">
      <c r="A498">
        <v>32.5989</v>
      </c>
    </row>
    <row r="499" spans="1:1" x14ac:dyDescent="0.25">
      <c r="A499">
        <v>26.249400000000001</v>
      </c>
    </row>
    <row r="500" spans="1:1" x14ac:dyDescent="0.25">
      <c r="A500">
        <v>6.3529</v>
      </c>
    </row>
    <row r="501" spans="1:1" x14ac:dyDescent="0.25">
      <c r="A501">
        <v>8.0994499999999992</v>
      </c>
    </row>
    <row r="502" spans="1:1" x14ac:dyDescent="0.25">
      <c r="A502">
        <v>56.8157</v>
      </c>
    </row>
    <row r="503" spans="1:1" x14ac:dyDescent="0.25">
      <c r="A503">
        <v>28.698699999999999</v>
      </c>
    </row>
    <row r="504" spans="1:1" x14ac:dyDescent="0.25">
      <c r="A504">
        <v>25.9315</v>
      </c>
    </row>
    <row r="505" spans="1:1" x14ac:dyDescent="0.25">
      <c r="A505">
        <v>19.517199999999999</v>
      </c>
    </row>
    <row r="506" spans="1:1" x14ac:dyDescent="0.25">
      <c r="A506">
        <v>24.238900000000001</v>
      </c>
    </row>
    <row r="507" spans="1:1" x14ac:dyDescent="0.25">
      <c r="A507">
        <v>18.392399999999999</v>
      </c>
    </row>
    <row r="508" spans="1:1" x14ac:dyDescent="0.25">
      <c r="A508">
        <v>20.1812</v>
      </c>
    </row>
    <row r="509" spans="1:1" x14ac:dyDescent="0.25">
      <c r="A509">
        <v>14.601699999999999</v>
      </c>
    </row>
    <row r="510" spans="1:1" x14ac:dyDescent="0.25">
      <c r="A510">
        <v>9.2345900000000007</v>
      </c>
    </row>
    <row r="511" spans="1:1" x14ac:dyDescent="0.25">
      <c r="A511">
        <v>28.3127</v>
      </c>
    </row>
    <row r="512" spans="1:1" x14ac:dyDescent="0.25">
      <c r="A512">
        <v>22.903700000000001</v>
      </c>
    </row>
    <row r="513" spans="1:1" x14ac:dyDescent="0.25">
      <c r="A513">
        <v>10.8536</v>
      </c>
    </row>
    <row r="514" spans="1:1" x14ac:dyDescent="0.25">
      <c r="A514">
        <v>28.5625</v>
      </c>
    </row>
    <row r="515" spans="1:1" x14ac:dyDescent="0.25">
      <c r="A515">
        <v>36.311199999999999</v>
      </c>
    </row>
    <row r="516" spans="1:1" x14ac:dyDescent="0.25">
      <c r="A516">
        <v>12.3162</v>
      </c>
    </row>
    <row r="517" spans="1:1" x14ac:dyDescent="0.25">
      <c r="A517">
        <v>23.915900000000001</v>
      </c>
    </row>
    <row r="518" spans="1:1" x14ac:dyDescent="0.25">
      <c r="A518">
        <v>14.9049</v>
      </c>
    </row>
    <row r="519" spans="1:1" x14ac:dyDescent="0.25">
      <c r="A519">
        <v>38.402799999999999</v>
      </c>
    </row>
    <row r="520" spans="1:1" x14ac:dyDescent="0.25">
      <c r="A520">
        <v>10.3002</v>
      </c>
    </row>
    <row r="521" spans="1:1" x14ac:dyDescent="0.25">
      <c r="A521">
        <v>27.4129</v>
      </c>
    </row>
    <row r="522" spans="1:1" x14ac:dyDescent="0.25">
      <c r="A522">
        <v>31.244900000000001</v>
      </c>
    </row>
    <row r="523" spans="1:1" x14ac:dyDescent="0.25">
      <c r="A523">
        <v>32.439900000000002</v>
      </c>
    </row>
    <row r="524" spans="1:1" x14ac:dyDescent="0.25">
      <c r="A524">
        <v>8.1307500000000008</v>
      </c>
    </row>
    <row r="525" spans="1:1" x14ac:dyDescent="0.25">
      <c r="A525">
        <v>44.863199999999999</v>
      </c>
    </row>
    <row r="526" spans="1:1" x14ac:dyDescent="0.25">
      <c r="A526">
        <v>22.953700000000001</v>
      </c>
    </row>
    <row r="527" spans="1:1" x14ac:dyDescent="0.25">
      <c r="A527">
        <v>11.520200000000001</v>
      </c>
    </row>
    <row r="528" spans="1:1" x14ac:dyDescent="0.25">
      <c r="A528">
        <v>35.789299999999997</v>
      </c>
    </row>
    <row r="529" spans="1:1" x14ac:dyDescent="0.25">
      <c r="A529">
        <v>34.554200000000002</v>
      </c>
    </row>
    <row r="530" spans="1:1" x14ac:dyDescent="0.25">
      <c r="A530">
        <v>48.479300000000002</v>
      </c>
    </row>
    <row r="531" spans="1:1" x14ac:dyDescent="0.25">
      <c r="A531">
        <v>17.072900000000001</v>
      </c>
    </row>
    <row r="532" spans="1:1" x14ac:dyDescent="0.25">
      <c r="A532">
        <v>11.421900000000001</v>
      </c>
    </row>
    <row r="533" spans="1:1" x14ac:dyDescent="0.25">
      <c r="A533">
        <v>14.033099999999999</v>
      </c>
    </row>
    <row r="534" spans="1:1" x14ac:dyDescent="0.25">
      <c r="A534">
        <v>18.8079</v>
      </c>
    </row>
    <row r="535" spans="1:1" x14ac:dyDescent="0.25">
      <c r="A535">
        <v>24.242100000000001</v>
      </c>
    </row>
    <row r="536" spans="1:1" x14ac:dyDescent="0.25">
      <c r="A536">
        <v>12.5146</v>
      </c>
    </row>
    <row r="537" spans="1:1" x14ac:dyDescent="0.25">
      <c r="A537">
        <v>22.9376</v>
      </c>
    </row>
    <row r="538" spans="1:1" x14ac:dyDescent="0.25">
      <c r="A538">
        <v>8.7124400000000009</v>
      </c>
    </row>
    <row r="539" spans="1:1" x14ac:dyDescent="0.25">
      <c r="A539">
        <v>22.407399999999999</v>
      </c>
    </row>
    <row r="540" spans="1:1" x14ac:dyDescent="0.25">
      <c r="A540">
        <v>10.038399999999999</v>
      </c>
    </row>
    <row r="541" spans="1:1" x14ac:dyDescent="0.25">
      <c r="A541">
        <v>52.969200000000001</v>
      </c>
    </row>
    <row r="542" spans="1:1" x14ac:dyDescent="0.25">
      <c r="A542">
        <v>36.169800000000002</v>
      </c>
    </row>
    <row r="543" spans="1:1" x14ac:dyDescent="0.25">
      <c r="A543">
        <v>45.017299999999999</v>
      </c>
    </row>
    <row r="544" spans="1:1" x14ac:dyDescent="0.25">
      <c r="A544">
        <v>16.253599999999999</v>
      </c>
    </row>
    <row r="545" spans="1:1" x14ac:dyDescent="0.25">
      <c r="A545">
        <v>46.401800000000001</v>
      </c>
    </row>
    <row r="546" spans="1:1" x14ac:dyDescent="0.25">
      <c r="A546">
        <v>70.5</v>
      </c>
    </row>
    <row r="547" spans="1:1" x14ac:dyDescent="0.25">
      <c r="A547">
        <v>34.625500000000002</v>
      </c>
    </row>
    <row r="548" spans="1:1" x14ac:dyDescent="0.25">
      <c r="A548">
        <v>24.186</v>
      </c>
    </row>
    <row r="549" spans="1:1" x14ac:dyDescent="0.25">
      <c r="A549">
        <v>13.9421</v>
      </c>
    </row>
    <row r="550" spans="1:1" x14ac:dyDescent="0.25">
      <c r="A550">
        <v>6.6929499999999997</v>
      </c>
    </row>
    <row r="551" spans="1:1" x14ac:dyDescent="0.25">
      <c r="A551">
        <v>28.947700000000001</v>
      </c>
    </row>
    <row r="552" spans="1:1" x14ac:dyDescent="0.25">
      <c r="A552">
        <v>20.383500000000002</v>
      </c>
    </row>
    <row r="553" spans="1:1" x14ac:dyDescent="0.25">
      <c r="A553">
        <v>35.0486</v>
      </c>
    </row>
    <row r="554" spans="1:1" x14ac:dyDescent="0.25">
      <c r="A554">
        <v>17.635100000000001</v>
      </c>
    </row>
    <row r="555" spans="1:1" x14ac:dyDescent="0.25">
      <c r="A555">
        <v>49.550400000000003</v>
      </c>
    </row>
    <row r="556" spans="1:1" x14ac:dyDescent="0.25">
      <c r="A556">
        <v>13.338699999999999</v>
      </c>
    </row>
    <row r="557" spans="1:1" x14ac:dyDescent="0.25">
      <c r="A557">
        <v>18.075700000000001</v>
      </c>
    </row>
    <row r="558" spans="1:1" x14ac:dyDescent="0.25">
      <c r="A558">
        <v>28.5578</v>
      </c>
    </row>
    <row r="559" spans="1:1" x14ac:dyDescent="0.25">
      <c r="A559">
        <v>33.084099999999999</v>
      </c>
    </row>
    <row r="560" spans="1:1" x14ac:dyDescent="0.25">
      <c r="A560">
        <v>10.3376</v>
      </c>
    </row>
    <row r="561" spans="1:1" x14ac:dyDescent="0.25">
      <c r="A561">
        <v>8.4474400000000003</v>
      </c>
    </row>
    <row r="562" spans="1:1" x14ac:dyDescent="0.25">
      <c r="A562">
        <v>6.08012</v>
      </c>
    </row>
    <row r="563" spans="1:1" x14ac:dyDescent="0.25">
      <c r="A563">
        <v>23.090599999999998</v>
      </c>
    </row>
    <row r="564" spans="1:1" x14ac:dyDescent="0.25">
      <c r="A564">
        <v>21.450600000000001</v>
      </c>
    </row>
    <row r="565" spans="1:1" x14ac:dyDescent="0.25">
      <c r="A565">
        <v>32.557000000000002</v>
      </c>
    </row>
    <row r="566" spans="1:1" x14ac:dyDescent="0.25">
      <c r="A566">
        <v>41.204700000000003</v>
      </c>
    </row>
    <row r="567" spans="1:1" x14ac:dyDescent="0.25">
      <c r="A567">
        <v>29.470199999999998</v>
      </c>
    </row>
    <row r="568" spans="1:1" x14ac:dyDescent="0.25">
      <c r="A568">
        <v>33.659799999999997</v>
      </c>
    </row>
    <row r="569" spans="1:1" x14ac:dyDescent="0.25">
      <c r="A569">
        <v>18.171900000000001</v>
      </c>
    </row>
    <row r="570" spans="1:1" x14ac:dyDescent="0.25">
      <c r="A570">
        <v>14.314500000000001</v>
      </c>
    </row>
    <row r="571" spans="1:1" x14ac:dyDescent="0.25">
      <c r="A571">
        <v>17.628699999999998</v>
      </c>
    </row>
    <row r="572" spans="1:1" x14ac:dyDescent="0.25">
      <c r="A572">
        <v>17.704699999999999</v>
      </c>
    </row>
    <row r="573" spans="1:1" x14ac:dyDescent="0.25">
      <c r="A573">
        <v>8.9861000000000004</v>
      </c>
    </row>
    <row r="574" spans="1:1" x14ac:dyDescent="0.25">
      <c r="A574">
        <v>20.852799999999998</v>
      </c>
    </row>
    <row r="575" spans="1:1" x14ac:dyDescent="0.25">
      <c r="A575">
        <v>22.6783</v>
      </c>
    </row>
    <row r="576" spans="1:1" x14ac:dyDescent="0.25">
      <c r="A576">
        <v>4.5743099999999997</v>
      </c>
    </row>
    <row r="577" spans="1:1" x14ac:dyDescent="0.25">
      <c r="A577">
        <v>1.5035099999999999</v>
      </c>
    </row>
    <row r="578" spans="1:1" x14ac:dyDescent="0.25">
      <c r="A578">
        <v>24.7559</v>
      </c>
    </row>
    <row r="579" spans="1:1" x14ac:dyDescent="0.25">
      <c r="A579">
        <v>14.783099999999999</v>
      </c>
    </row>
    <row r="580" spans="1:1" x14ac:dyDescent="0.25">
      <c r="A580">
        <v>25.884899999999998</v>
      </c>
    </row>
    <row r="581" spans="1:1" x14ac:dyDescent="0.25">
      <c r="A581">
        <v>25.1601</v>
      </c>
    </row>
    <row r="582" spans="1:1" x14ac:dyDescent="0.25">
      <c r="A582">
        <v>17.037199999999999</v>
      </c>
    </row>
    <row r="583" spans="1:1" x14ac:dyDescent="0.25">
      <c r="A583">
        <v>33.238900000000001</v>
      </c>
    </row>
    <row r="584" spans="1:1" x14ac:dyDescent="0.25">
      <c r="A584">
        <v>26.313500000000001</v>
      </c>
    </row>
    <row r="585" spans="1:1" x14ac:dyDescent="0.25">
      <c r="A585">
        <v>27.253499999999999</v>
      </c>
    </row>
    <row r="586" spans="1:1" x14ac:dyDescent="0.25">
      <c r="A586">
        <v>12.1928</v>
      </c>
    </row>
    <row r="587" spans="1:1" x14ac:dyDescent="0.25">
      <c r="A587">
        <v>17.244700000000002</v>
      </c>
    </row>
    <row r="588" spans="1:1" x14ac:dyDescent="0.25">
      <c r="A588">
        <v>10.2262</v>
      </c>
    </row>
    <row r="589" spans="1:1" x14ac:dyDescent="0.25">
      <c r="A589">
        <v>16.1568</v>
      </c>
    </row>
    <row r="590" spans="1:1" x14ac:dyDescent="0.25">
      <c r="A590">
        <v>29.699100000000001</v>
      </c>
    </row>
    <row r="591" spans="1:1" x14ac:dyDescent="0.25">
      <c r="A591">
        <v>18.624700000000001</v>
      </c>
    </row>
    <row r="592" spans="1:1" x14ac:dyDescent="0.25">
      <c r="A592">
        <v>20.085100000000001</v>
      </c>
    </row>
    <row r="593" spans="1:1" x14ac:dyDescent="0.25">
      <c r="A593">
        <v>1.15259</v>
      </c>
    </row>
    <row r="594" spans="1:1" x14ac:dyDescent="0.25">
      <c r="A594">
        <v>32.484900000000003</v>
      </c>
    </row>
    <row r="595" spans="1:1" x14ac:dyDescent="0.25">
      <c r="A595">
        <v>29.523700000000002</v>
      </c>
    </row>
    <row r="596" spans="1:1" x14ac:dyDescent="0.25">
      <c r="A596">
        <v>32.532600000000002</v>
      </c>
    </row>
    <row r="597" spans="1:1" x14ac:dyDescent="0.25">
      <c r="A597">
        <v>15.876899999999999</v>
      </c>
    </row>
    <row r="598" spans="1:1" x14ac:dyDescent="0.25">
      <c r="A598">
        <v>29.8398</v>
      </c>
    </row>
    <row r="599" spans="1:1" x14ac:dyDescent="0.25">
      <c r="A599">
        <v>9.7625600000000006</v>
      </c>
    </row>
    <row r="600" spans="1:1" x14ac:dyDescent="0.25">
      <c r="A600">
        <v>19.986999999999998</v>
      </c>
    </row>
    <row r="601" spans="1:1" x14ac:dyDescent="0.25">
      <c r="A601">
        <v>30.7638</v>
      </c>
    </row>
    <row r="602" spans="1:1" x14ac:dyDescent="0.25">
      <c r="A602">
        <v>8.9851399999999995</v>
      </c>
    </row>
    <row r="603" spans="1:1" x14ac:dyDescent="0.25">
      <c r="A603">
        <v>20.407599999999999</v>
      </c>
    </row>
    <row r="604" spans="1:1" x14ac:dyDescent="0.25">
      <c r="A604">
        <v>7.2360600000000002</v>
      </c>
    </row>
    <row r="605" spans="1:1" x14ac:dyDescent="0.25">
      <c r="A605">
        <v>23.492999999999999</v>
      </c>
    </row>
    <row r="606" spans="1:1" x14ac:dyDescent="0.25">
      <c r="A606">
        <v>25.7515</v>
      </c>
    </row>
    <row r="607" spans="1:1" x14ac:dyDescent="0.25">
      <c r="A607">
        <v>12.733000000000001</v>
      </c>
    </row>
    <row r="608" spans="1:1" x14ac:dyDescent="0.25">
      <c r="A608">
        <v>29.136600000000001</v>
      </c>
    </row>
    <row r="609" spans="1:1" x14ac:dyDescent="0.25">
      <c r="A609">
        <v>12.608700000000001</v>
      </c>
    </row>
    <row r="610" spans="1:1" x14ac:dyDescent="0.25">
      <c r="A610">
        <v>16.466699999999999</v>
      </c>
    </row>
    <row r="611" spans="1:1" x14ac:dyDescent="0.25">
      <c r="A611">
        <v>33.586199999999998</v>
      </c>
    </row>
    <row r="612" spans="1:1" x14ac:dyDescent="0.25">
      <c r="A612">
        <v>10.163</v>
      </c>
    </row>
    <row r="613" spans="1:1" x14ac:dyDescent="0.25">
      <c r="A613">
        <v>21.159099999999999</v>
      </c>
    </row>
    <row r="614" spans="1:1" x14ac:dyDescent="0.25">
      <c r="A614">
        <v>24.453600000000002</v>
      </c>
    </row>
    <row r="615" spans="1:1" x14ac:dyDescent="0.25">
      <c r="A615">
        <v>24.347899999999999</v>
      </c>
    </row>
    <row r="616" spans="1:1" x14ac:dyDescent="0.25">
      <c r="A616">
        <v>35.165399999999998</v>
      </c>
    </row>
    <row r="617" spans="1:1" x14ac:dyDescent="0.25">
      <c r="A617">
        <v>9.5219799999999992</v>
      </c>
    </row>
    <row r="618" spans="1:1" x14ac:dyDescent="0.25">
      <c r="A618">
        <v>3.6777500000000001</v>
      </c>
    </row>
    <row r="619" spans="1:1" x14ac:dyDescent="0.25">
      <c r="A619">
        <v>19.648700000000002</v>
      </c>
    </row>
    <row r="620" spans="1:1" x14ac:dyDescent="0.25">
      <c r="A620">
        <v>22.458100000000002</v>
      </c>
    </row>
    <row r="621" spans="1:1" x14ac:dyDescent="0.25">
      <c r="A621">
        <v>23.212700000000002</v>
      </c>
    </row>
    <row r="622" spans="1:1" x14ac:dyDescent="0.25">
      <c r="A622">
        <v>16.9407</v>
      </c>
    </row>
    <row r="623" spans="1:1" x14ac:dyDescent="0.25">
      <c r="A623">
        <v>8.3915500000000005</v>
      </c>
    </row>
    <row r="624" spans="1:1" x14ac:dyDescent="0.25">
      <c r="A624">
        <v>11.9633</v>
      </c>
    </row>
    <row r="625" spans="1:1" x14ac:dyDescent="0.25">
      <c r="A625">
        <v>18.259399999999999</v>
      </c>
    </row>
    <row r="626" spans="1:1" x14ac:dyDescent="0.25">
      <c r="A626">
        <v>20.667400000000001</v>
      </c>
    </row>
    <row r="627" spans="1:1" x14ac:dyDescent="0.25">
      <c r="A627">
        <v>23.7775</v>
      </c>
    </row>
    <row r="628" spans="1:1" x14ac:dyDescent="0.25">
      <c r="A628">
        <v>28.892099999999999</v>
      </c>
    </row>
    <row r="629" spans="1:1" x14ac:dyDescent="0.25">
      <c r="A629">
        <v>8.4838299999999993</v>
      </c>
    </row>
    <row r="630" spans="1:1" x14ac:dyDescent="0.25">
      <c r="A630">
        <v>17.2196</v>
      </c>
    </row>
    <row r="631" spans="1:1" x14ac:dyDescent="0.25">
      <c r="A631">
        <v>12.341200000000001</v>
      </c>
    </row>
    <row r="632" spans="1:1" x14ac:dyDescent="0.25">
      <c r="A632">
        <v>21.726500000000001</v>
      </c>
    </row>
    <row r="633" spans="1:1" x14ac:dyDescent="0.25">
      <c r="A633">
        <v>24.091200000000001</v>
      </c>
    </row>
    <row r="634" spans="1:1" x14ac:dyDescent="0.25">
      <c r="A634">
        <v>8.6651600000000002</v>
      </c>
    </row>
    <row r="635" spans="1:1" x14ac:dyDescent="0.25">
      <c r="A635">
        <v>9.7556700000000003</v>
      </c>
    </row>
    <row r="636" spans="1:1" x14ac:dyDescent="0.25">
      <c r="A636">
        <v>22.3034</v>
      </c>
    </row>
    <row r="637" spans="1:1" x14ac:dyDescent="0.25">
      <c r="A637">
        <v>17.005700000000001</v>
      </c>
    </row>
    <row r="638" spans="1:1" x14ac:dyDescent="0.25">
      <c r="A638">
        <v>2.9684499999999998</v>
      </c>
    </row>
    <row r="639" spans="1:1" x14ac:dyDescent="0.25">
      <c r="A639">
        <v>18.967099999999999</v>
      </c>
    </row>
    <row r="640" spans="1:1" x14ac:dyDescent="0.25">
      <c r="A640">
        <v>6.40998</v>
      </c>
    </row>
    <row r="641" spans="1:1" x14ac:dyDescent="0.25">
      <c r="A641">
        <v>8.8586899999999993</v>
      </c>
    </row>
    <row r="642" spans="1:1" x14ac:dyDescent="0.25">
      <c r="A642">
        <v>36.013399999999997</v>
      </c>
    </row>
    <row r="643" spans="1:1" x14ac:dyDescent="0.25">
      <c r="A643">
        <v>6.1451200000000004</v>
      </c>
    </row>
    <row r="644" spans="1:1" x14ac:dyDescent="0.25">
      <c r="A644">
        <v>32.985599999999998</v>
      </c>
    </row>
    <row r="645" spans="1:1" x14ac:dyDescent="0.25">
      <c r="A645">
        <v>20.852699999999999</v>
      </c>
    </row>
    <row r="646" spans="1:1" x14ac:dyDescent="0.25">
      <c r="A646">
        <v>33.028100000000002</v>
      </c>
    </row>
    <row r="647" spans="1:1" x14ac:dyDescent="0.25">
      <c r="A647">
        <v>25.979700000000001</v>
      </c>
    </row>
    <row r="648" spans="1:1" x14ac:dyDescent="0.25">
      <c r="A648">
        <v>4.8481699999999996</v>
      </c>
    </row>
    <row r="649" spans="1:1" x14ac:dyDescent="0.25">
      <c r="A649">
        <v>31.409600000000001</v>
      </c>
    </row>
    <row r="650" spans="1:1" x14ac:dyDescent="0.25">
      <c r="A650">
        <v>2.7781899999999999</v>
      </c>
    </row>
    <row r="651" spans="1:1" x14ac:dyDescent="0.25">
      <c r="A651">
        <v>18.441500000000001</v>
      </c>
    </row>
    <row r="652" spans="1:1" x14ac:dyDescent="0.25">
      <c r="A652">
        <v>12.635899999999999</v>
      </c>
    </row>
    <row r="653" spans="1:1" x14ac:dyDescent="0.25">
      <c r="A653">
        <v>28.389700000000001</v>
      </c>
    </row>
    <row r="654" spans="1:1" x14ac:dyDescent="0.25">
      <c r="A654">
        <v>18.772099999999998</v>
      </c>
    </row>
    <row r="655" spans="1:1" x14ac:dyDescent="0.25">
      <c r="A655">
        <v>16.431799999999999</v>
      </c>
    </row>
    <row r="656" spans="1:1" x14ac:dyDescent="0.25">
      <c r="A656">
        <v>24.746099999999998</v>
      </c>
    </row>
    <row r="657" spans="1:1" x14ac:dyDescent="0.25">
      <c r="A657">
        <v>18.310199999999998</v>
      </c>
    </row>
    <row r="658" spans="1:1" x14ac:dyDescent="0.25">
      <c r="A658">
        <v>12.4124</v>
      </c>
    </row>
    <row r="659" spans="1:1" x14ac:dyDescent="0.25">
      <c r="A659">
        <v>16.152200000000001</v>
      </c>
    </row>
    <row r="660" spans="1:1" x14ac:dyDescent="0.25">
      <c r="A660">
        <v>24.484500000000001</v>
      </c>
    </row>
    <row r="661" spans="1:1" x14ac:dyDescent="0.25">
      <c r="A661">
        <v>24.555399999999999</v>
      </c>
    </row>
    <row r="662" spans="1:1" x14ac:dyDescent="0.25">
      <c r="A662">
        <v>19.569600000000001</v>
      </c>
    </row>
    <row r="663" spans="1:1" x14ac:dyDescent="0.25">
      <c r="A663">
        <v>48.414099999999998</v>
      </c>
    </row>
    <row r="664" spans="1:1" x14ac:dyDescent="0.25">
      <c r="A664">
        <v>9.7613699999999994</v>
      </c>
    </row>
    <row r="665" spans="1:1" x14ac:dyDescent="0.25">
      <c r="A665">
        <v>28.2957</v>
      </c>
    </row>
    <row r="666" spans="1:1" x14ac:dyDescent="0.25">
      <c r="A666">
        <v>20.4666</v>
      </c>
    </row>
    <row r="667" spans="1:1" x14ac:dyDescent="0.25">
      <c r="A667">
        <v>11.427300000000001</v>
      </c>
    </row>
    <row r="668" spans="1:1" x14ac:dyDescent="0.25">
      <c r="A668">
        <v>17.936800000000002</v>
      </c>
    </row>
    <row r="669" spans="1:1" x14ac:dyDescent="0.25">
      <c r="A669">
        <v>21.1294</v>
      </c>
    </row>
    <row r="670" spans="1:1" x14ac:dyDescent="0.25">
      <c r="A670">
        <v>7.3266799999999996</v>
      </c>
    </row>
    <row r="671" spans="1:1" x14ac:dyDescent="0.25">
      <c r="A671">
        <v>13.5678</v>
      </c>
    </row>
    <row r="672" spans="1:1" x14ac:dyDescent="0.25">
      <c r="A672">
        <v>28.171099999999999</v>
      </c>
    </row>
    <row r="673" spans="1:1" x14ac:dyDescent="0.25">
      <c r="A673">
        <v>5.3882899999999996</v>
      </c>
    </row>
    <row r="674" spans="1:1" x14ac:dyDescent="0.25">
      <c r="A674">
        <v>13.9489</v>
      </c>
    </row>
    <row r="675" spans="1:1" x14ac:dyDescent="0.25">
      <c r="A675">
        <v>19.632100000000001</v>
      </c>
    </row>
    <row r="676" spans="1:1" x14ac:dyDescent="0.25">
      <c r="A676">
        <v>3.3478699999999999</v>
      </c>
    </row>
    <row r="677" spans="1:1" x14ac:dyDescent="0.25">
      <c r="A677">
        <v>12.8345</v>
      </c>
    </row>
    <row r="678" spans="1:1" x14ac:dyDescent="0.25">
      <c r="A678">
        <v>13.299300000000001</v>
      </c>
    </row>
    <row r="679" spans="1:1" x14ac:dyDescent="0.25">
      <c r="A679">
        <v>29.715699999999998</v>
      </c>
    </row>
    <row r="680" spans="1:1" x14ac:dyDescent="0.25">
      <c r="A680">
        <v>11.754</v>
      </c>
    </row>
    <row r="681" spans="1:1" x14ac:dyDescent="0.25">
      <c r="A681">
        <v>16.046700000000001</v>
      </c>
    </row>
    <row r="682" spans="1:1" x14ac:dyDescent="0.25">
      <c r="A682">
        <v>20.9712</v>
      </c>
    </row>
    <row r="683" spans="1:1" x14ac:dyDescent="0.25">
      <c r="A683">
        <v>28.242999999999999</v>
      </c>
    </row>
    <row r="684" spans="1:1" x14ac:dyDescent="0.25">
      <c r="A684">
        <v>8.7896300000000007</v>
      </c>
    </row>
    <row r="685" spans="1:1" x14ac:dyDescent="0.25">
      <c r="A685">
        <v>44.883800000000001</v>
      </c>
    </row>
    <row r="686" spans="1:1" x14ac:dyDescent="0.25">
      <c r="A686">
        <v>18.9819</v>
      </c>
    </row>
    <row r="687" spans="1:1" x14ac:dyDescent="0.25">
      <c r="A687">
        <v>34.085999999999999</v>
      </c>
    </row>
    <row r="688" spans="1:1" x14ac:dyDescent="0.25">
      <c r="A688">
        <v>16.528600000000001</v>
      </c>
    </row>
    <row r="689" spans="1:1" x14ac:dyDescent="0.25">
      <c r="A689">
        <v>10.226000000000001</v>
      </c>
    </row>
    <row r="690" spans="1:1" x14ac:dyDescent="0.25">
      <c r="A690">
        <v>21.371400000000001</v>
      </c>
    </row>
    <row r="691" spans="1:1" x14ac:dyDescent="0.25">
      <c r="A691">
        <v>22.5382</v>
      </c>
    </row>
    <row r="692" spans="1:1" x14ac:dyDescent="0.25">
      <c r="A692">
        <v>32.534700000000001</v>
      </c>
    </row>
    <row r="693" spans="1:1" x14ac:dyDescent="0.25">
      <c r="A693">
        <v>30.838699999999999</v>
      </c>
    </row>
    <row r="694" spans="1:1" x14ac:dyDescent="0.25">
      <c r="A694">
        <v>4.6271000000000004</v>
      </c>
    </row>
    <row r="695" spans="1:1" x14ac:dyDescent="0.25">
      <c r="A695">
        <v>20.877199999999998</v>
      </c>
    </row>
    <row r="696" spans="1:1" x14ac:dyDescent="0.25">
      <c r="A696">
        <v>2.4299499999999998</v>
      </c>
    </row>
    <row r="697" spans="1:1" x14ac:dyDescent="0.25">
      <c r="A697">
        <v>11.538600000000001</v>
      </c>
    </row>
    <row r="698" spans="1:1" x14ac:dyDescent="0.25">
      <c r="A698">
        <v>28.318000000000001</v>
      </c>
    </row>
    <row r="699" spans="1:1" x14ac:dyDescent="0.25">
      <c r="A699">
        <v>42.040799999999997</v>
      </c>
    </row>
    <row r="700" spans="1:1" x14ac:dyDescent="0.25">
      <c r="A700">
        <v>7.6140400000000001</v>
      </c>
    </row>
    <row r="701" spans="1:1" x14ac:dyDescent="0.25">
      <c r="A701">
        <v>24.619</v>
      </c>
    </row>
    <row r="702" spans="1:1" x14ac:dyDescent="0.25">
      <c r="A702">
        <v>39.746699999999997</v>
      </c>
    </row>
    <row r="703" spans="1:1" x14ac:dyDescent="0.25">
      <c r="A703">
        <v>17.835100000000001</v>
      </c>
    </row>
    <row r="704" spans="1:1" x14ac:dyDescent="0.25">
      <c r="A704">
        <v>17.3323</v>
      </c>
    </row>
    <row r="705" spans="1:1" x14ac:dyDescent="0.25">
      <c r="A705">
        <v>16.4084</v>
      </c>
    </row>
    <row r="706" spans="1:1" x14ac:dyDescent="0.25">
      <c r="A706">
        <v>17.712299999999999</v>
      </c>
    </row>
    <row r="707" spans="1:1" x14ac:dyDescent="0.25">
      <c r="A707">
        <v>25.001899999999999</v>
      </c>
    </row>
    <row r="708" spans="1:1" x14ac:dyDescent="0.25">
      <c r="A708">
        <v>22.1721</v>
      </c>
    </row>
    <row r="709" spans="1:1" x14ac:dyDescent="0.25">
      <c r="A709">
        <v>22.454699999999999</v>
      </c>
    </row>
    <row r="710" spans="1:1" x14ac:dyDescent="0.25">
      <c r="A710">
        <v>14.601900000000001</v>
      </c>
    </row>
    <row r="711" spans="1:1" x14ac:dyDescent="0.25">
      <c r="A711">
        <v>24.075800000000001</v>
      </c>
    </row>
    <row r="712" spans="1:1" x14ac:dyDescent="0.25">
      <c r="A712">
        <v>49.803699999999999</v>
      </c>
    </row>
    <row r="713" spans="1:1" x14ac:dyDescent="0.25">
      <c r="A713">
        <v>30.282299999999999</v>
      </c>
    </row>
    <row r="714" spans="1:1" x14ac:dyDescent="0.25">
      <c r="A714">
        <v>28.090199999999999</v>
      </c>
    </row>
    <row r="715" spans="1:1" x14ac:dyDescent="0.25">
      <c r="A715">
        <v>17.904699999999998</v>
      </c>
    </row>
    <row r="716" spans="1:1" x14ac:dyDescent="0.25">
      <c r="A716">
        <v>19.328600000000002</v>
      </c>
    </row>
    <row r="717" spans="1:1" x14ac:dyDescent="0.25">
      <c r="A717">
        <v>31.2712</v>
      </c>
    </row>
    <row r="718" spans="1:1" x14ac:dyDescent="0.25">
      <c r="A718">
        <v>52.239100000000001</v>
      </c>
    </row>
    <row r="719" spans="1:1" x14ac:dyDescent="0.25">
      <c r="A719">
        <v>25.8445</v>
      </c>
    </row>
    <row r="720" spans="1:1" x14ac:dyDescent="0.25">
      <c r="A720">
        <v>28.307200000000002</v>
      </c>
    </row>
    <row r="721" spans="1:1" x14ac:dyDescent="0.25">
      <c r="A721">
        <v>17.3355</v>
      </c>
    </row>
    <row r="722" spans="1:1" x14ac:dyDescent="0.25">
      <c r="A722">
        <v>25.321400000000001</v>
      </c>
    </row>
    <row r="723" spans="1:1" x14ac:dyDescent="0.25">
      <c r="A723">
        <v>2.34334</v>
      </c>
    </row>
    <row r="724" spans="1:1" x14ac:dyDescent="0.25">
      <c r="A724">
        <v>39.954999999999998</v>
      </c>
    </row>
    <row r="725" spans="1:1" x14ac:dyDescent="0.25">
      <c r="A725">
        <v>25.2667</v>
      </c>
    </row>
    <row r="726" spans="1:1" x14ac:dyDescent="0.25">
      <c r="A726">
        <v>13.5329</v>
      </c>
    </row>
    <row r="727" spans="1:1" x14ac:dyDescent="0.25">
      <c r="A727">
        <v>27.997299999999999</v>
      </c>
    </row>
    <row r="728" spans="1:1" x14ac:dyDescent="0.25">
      <c r="A728">
        <v>27.430399999999999</v>
      </c>
    </row>
    <row r="729" spans="1:1" x14ac:dyDescent="0.25">
      <c r="A729">
        <v>33.840699999999998</v>
      </c>
    </row>
    <row r="730" spans="1:1" x14ac:dyDescent="0.25">
      <c r="A730">
        <v>5.6620600000000003</v>
      </c>
    </row>
    <row r="731" spans="1:1" x14ac:dyDescent="0.25">
      <c r="A731">
        <v>11.540100000000001</v>
      </c>
    </row>
    <row r="732" spans="1:1" x14ac:dyDescent="0.25">
      <c r="A732">
        <v>16.498100000000001</v>
      </c>
    </row>
    <row r="733" spans="1:1" x14ac:dyDescent="0.25">
      <c r="A733">
        <v>20.810199999999998</v>
      </c>
    </row>
    <row r="734" spans="1:1" x14ac:dyDescent="0.25">
      <c r="A734">
        <v>23.515599999999999</v>
      </c>
    </row>
    <row r="735" spans="1:1" x14ac:dyDescent="0.25">
      <c r="A735">
        <v>39.227600000000002</v>
      </c>
    </row>
    <row r="736" spans="1:1" x14ac:dyDescent="0.25">
      <c r="A736">
        <v>10.3917</v>
      </c>
    </row>
    <row r="737" spans="1:1" x14ac:dyDescent="0.25">
      <c r="A737">
        <v>31.4511</v>
      </c>
    </row>
    <row r="738" spans="1:1" x14ac:dyDescent="0.25">
      <c r="A738">
        <v>10.136699999999999</v>
      </c>
    </row>
    <row r="739" spans="1:1" x14ac:dyDescent="0.25">
      <c r="A739">
        <v>12.1838</v>
      </c>
    </row>
    <row r="740" spans="1:1" x14ac:dyDescent="0.25">
      <c r="A740">
        <v>26.400700000000001</v>
      </c>
    </row>
    <row r="741" spans="1:1" x14ac:dyDescent="0.25">
      <c r="A741">
        <v>24.171299999999999</v>
      </c>
    </row>
    <row r="742" spans="1:1" x14ac:dyDescent="0.25">
      <c r="A742">
        <v>23.677600000000002</v>
      </c>
    </row>
    <row r="743" spans="1:1" x14ac:dyDescent="0.25">
      <c r="A743">
        <v>29.4468</v>
      </c>
    </row>
    <row r="744" spans="1:1" x14ac:dyDescent="0.25">
      <c r="A744">
        <v>12.440200000000001</v>
      </c>
    </row>
    <row r="745" spans="1:1" x14ac:dyDescent="0.25">
      <c r="A745">
        <v>20.7789</v>
      </c>
    </row>
    <row r="746" spans="1:1" x14ac:dyDescent="0.25">
      <c r="A746">
        <v>34.983800000000002</v>
      </c>
    </row>
    <row r="747" spans="1:1" x14ac:dyDescent="0.25">
      <c r="A747">
        <v>11.591900000000001</v>
      </c>
    </row>
    <row r="748" spans="1:1" x14ac:dyDescent="0.25">
      <c r="A748">
        <v>10.793100000000001</v>
      </c>
    </row>
    <row r="749" spans="1:1" x14ac:dyDescent="0.25">
      <c r="A749">
        <v>17.102799999999998</v>
      </c>
    </row>
    <row r="750" spans="1:1" x14ac:dyDescent="0.25">
      <c r="A750">
        <v>20.879200000000001</v>
      </c>
    </row>
    <row r="751" spans="1:1" x14ac:dyDescent="0.25">
      <c r="A751">
        <v>17.828900000000001</v>
      </c>
    </row>
    <row r="752" spans="1:1" x14ac:dyDescent="0.25">
      <c r="A752">
        <v>19.7226</v>
      </c>
    </row>
    <row r="753" spans="1:1" x14ac:dyDescent="0.25">
      <c r="A753">
        <v>14.4323</v>
      </c>
    </row>
    <row r="754" spans="1:1" x14ac:dyDescent="0.25">
      <c r="A754">
        <v>22.660499999999999</v>
      </c>
    </row>
    <row r="755" spans="1:1" x14ac:dyDescent="0.25">
      <c r="A755">
        <v>28.322800000000001</v>
      </c>
    </row>
    <row r="756" spans="1:1" x14ac:dyDescent="0.25">
      <c r="A756">
        <v>42.350499999999997</v>
      </c>
    </row>
    <row r="757" spans="1:1" x14ac:dyDescent="0.25">
      <c r="A757">
        <v>10.5045</v>
      </c>
    </row>
    <row r="758" spans="1:1" x14ac:dyDescent="0.25">
      <c r="A758">
        <v>24.1891</v>
      </c>
    </row>
    <row r="759" spans="1:1" x14ac:dyDescent="0.25">
      <c r="A759">
        <v>15.002800000000001</v>
      </c>
    </row>
    <row r="760" spans="1:1" x14ac:dyDescent="0.25">
      <c r="A760">
        <v>28.099699999999999</v>
      </c>
    </row>
    <row r="761" spans="1:1" x14ac:dyDescent="0.25">
      <c r="A761">
        <v>23.382899999999999</v>
      </c>
    </row>
    <row r="762" spans="1:1" x14ac:dyDescent="0.25">
      <c r="A762">
        <v>14.6732</v>
      </c>
    </row>
    <row r="763" spans="1:1" x14ac:dyDescent="0.25">
      <c r="A763">
        <v>22.453099999999999</v>
      </c>
    </row>
    <row r="764" spans="1:1" x14ac:dyDescent="0.25">
      <c r="A764">
        <v>10.7042</v>
      </c>
    </row>
    <row r="765" spans="1:1" x14ac:dyDescent="0.25">
      <c r="A765">
        <v>13.060600000000001</v>
      </c>
    </row>
    <row r="766" spans="1:1" x14ac:dyDescent="0.25">
      <c r="A766">
        <v>9.2539099999999994</v>
      </c>
    </row>
    <row r="767" spans="1:1" x14ac:dyDescent="0.25">
      <c r="A767">
        <v>19.049299999999999</v>
      </c>
    </row>
    <row r="768" spans="1:1" x14ac:dyDescent="0.25">
      <c r="A768">
        <v>7.8495799999999996</v>
      </c>
    </row>
    <row r="769" spans="1:1" x14ac:dyDescent="0.25">
      <c r="A769">
        <v>24.8872</v>
      </c>
    </row>
    <row r="770" spans="1:1" x14ac:dyDescent="0.25">
      <c r="A770">
        <v>5.4104400000000004</v>
      </c>
    </row>
    <row r="771" spans="1:1" x14ac:dyDescent="0.25">
      <c r="A771">
        <v>26.188500000000001</v>
      </c>
    </row>
    <row r="772" spans="1:1" x14ac:dyDescent="0.25">
      <c r="A772">
        <v>24.9724</v>
      </c>
    </row>
    <row r="773" spans="1:1" x14ac:dyDescent="0.25">
      <c r="A773">
        <v>62.7318</v>
      </c>
    </row>
    <row r="774" spans="1:1" x14ac:dyDescent="0.25">
      <c r="A774">
        <v>35.110100000000003</v>
      </c>
    </row>
    <row r="775" spans="1:1" x14ac:dyDescent="0.25">
      <c r="A775">
        <v>20.877700000000001</v>
      </c>
    </row>
    <row r="776" spans="1:1" x14ac:dyDescent="0.25">
      <c r="A776">
        <v>12.3978</v>
      </c>
    </row>
    <row r="777" spans="1:1" x14ac:dyDescent="0.25">
      <c r="A777">
        <v>25.017600000000002</v>
      </c>
    </row>
    <row r="778" spans="1:1" x14ac:dyDescent="0.25">
      <c r="A778">
        <v>17.052399999999999</v>
      </c>
    </row>
    <row r="779" spans="1:1" x14ac:dyDescent="0.25">
      <c r="A779">
        <v>31.482700000000001</v>
      </c>
    </row>
    <row r="780" spans="1:1" x14ac:dyDescent="0.25">
      <c r="A780">
        <v>8.77562</v>
      </c>
    </row>
    <row r="781" spans="1:1" x14ac:dyDescent="0.25">
      <c r="A781">
        <v>12.3009</v>
      </c>
    </row>
    <row r="782" spans="1:1" x14ac:dyDescent="0.25">
      <c r="A782">
        <v>33.743600000000001</v>
      </c>
    </row>
    <row r="783" spans="1:1" x14ac:dyDescent="0.25">
      <c r="A783">
        <v>28.8872</v>
      </c>
    </row>
    <row r="784" spans="1:1" x14ac:dyDescent="0.25">
      <c r="A784">
        <v>29.632000000000001</v>
      </c>
    </row>
    <row r="785" spans="1:1" x14ac:dyDescent="0.25">
      <c r="A785">
        <v>34.391399999999997</v>
      </c>
    </row>
    <row r="786" spans="1:1" x14ac:dyDescent="0.25">
      <c r="A786">
        <v>12.4161</v>
      </c>
    </row>
    <row r="787" spans="1:1" x14ac:dyDescent="0.25">
      <c r="A787">
        <v>24.289000000000001</v>
      </c>
    </row>
    <row r="788" spans="1:1" x14ac:dyDescent="0.25">
      <c r="A788">
        <v>29.941299999999998</v>
      </c>
    </row>
    <row r="789" spans="1:1" x14ac:dyDescent="0.25">
      <c r="A789">
        <v>15.4748</v>
      </c>
    </row>
    <row r="790" spans="1:1" x14ac:dyDescent="0.25">
      <c r="A790">
        <v>16.305499999999999</v>
      </c>
    </row>
    <row r="791" spans="1:1" x14ac:dyDescent="0.25">
      <c r="A791">
        <v>5.3265200000000004</v>
      </c>
    </row>
    <row r="792" spans="1:1" x14ac:dyDescent="0.25">
      <c r="A792">
        <v>36.530099999999997</v>
      </c>
    </row>
    <row r="793" spans="1:1" x14ac:dyDescent="0.25">
      <c r="A793">
        <v>55.322299999999998</v>
      </c>
    </row>
    <row r="794" spans="1:1" x14ac:dyDescent="0.25">
      <c r="A794">
        <v>13.8475</v>
      </c>
    </row>
    <row r="795" spans="1:1" x14ac:dyDescent="0.25">
      <c r="A795">
        <v>39.968299999999999</v>
      </c>
    </row>
    <row r="796" spans="1:1" x14ac:dyDescent="0.25">
      <c r="A796">
        <v>15.847099999999999</v>
      </c>
    </row>
    <row r="797" spans="1:1" x14ac:dyDescent="0.25">
      <c r="A797">
        <v>27.303999999999998</v>
      </c>
    </row>
    <row r="798" spans="1:1" x14ac:dyDescent="0.25">
      <c r="A798">
        <v>22.280200000000001</v>
      </c>
    </row>
    <row r="799" spans="1:1" x14ac:dyDescent="0.25">
      <c r="A799">
        <v>29.047000000000001</v>
      </c>
    </row>
    <row r="800" spans="1:1" x14ac:dyDescent="0.25">
      <c r="A800">
        <v>10.104799999999999</v>
      </c>
    </row>
    <row r="801" spans="1:1" x14ac:dyDescent="0.25">
      <c r="A801">
        <v>47.377800000000001</v>
      </c>
    </row>
    <row r="802" spans="1:1" x14ac:dyDescent="0.25">
      <c r="A802">
        <v>6.1986999999999997</v>
      </c>
    </row>
    <row r="803" spans="1:1" x14ac:dyDescent="0.25">
      <c r="A803">
        <v>18.451699999999999</v>
      </c>
    </row>
    <row r="804" spans="1:1" x14ac:dyDescent="0.25">
      <c r="A804">
        <v>22.102599999999999</v>
      </c>
    </row>
    <row r="805" spans="1:1" x14ac:dyDescent="0.25">
      <c r="A805">
        <v>16.973500000000001</v>
      </c>
    </row>
    <row r="806" spans="1:1" x14ac:dyDescent="0.25">
      <c r="A806">
        <v>33.782299999999999</v>
      </c>
    </row>
    <row r="807" spans="1:1" x14ac:dyDescent="0.25">
      <c r="A807">
        <v>34.362000000000002</v>
      </c>
    </row>
    <row r="808" spans="1:1" x14ac:dyDescent="0.25">
      <c r="A808">
        <v>20.339500000000001</v>
      </c>
    </row>
    <row r="809" spans="1:1" x14ac:dyDescent="0.25">
      <c r="A809">
        <v>28.392399999999999</v>
      </c>
    </row>
    <row r="810" spans="1:1" x14ac:dyDescent="0.25">
      <c r="A810">
        <v>24.2759</v>
      </c>
    </row>
    <row r="811" spans="1:1" x14ac:dyDescent="0.25">
      <c r="A811">
        <v>27.2651</v>
      </c>
    </row>
    <row r="812" spans="1:1" x14ac:dyDescent="0.25">
      <c r="A812">
        <v>12.4596</v>
      </c>
    </row>
    <row r="813" spans="1:1" x14ac:dyDescent="0.25">
      <c r="A813">
        <v>10.610799999999999</v>
      </c>
    </row>
    <row r="814" spans="1:1" x14ac:dyDescent="0.25">
      <c r="A814">
        <v>17.642900000000001</v>
      </c>
    </row>
    <row r="815" spans="1:1" x14ac:dyDescent="0.25">
      <c r="A815">
        <v>16.531500000000001</v>
      </c>
    </row>
    <row r="816" spans="1:1" x14ac:dyDescent="0.25">
      <c r="A816">
        <v>18.462499999999999</v>
      </c>
    </row>
    <row r="817" spans="1:1" x14ac:dyDescent="0.25">
      <c r="A817">
        <v>8.5182800000000007</v>
      </c>
    </row>
    <row r="818" spans="1:1" x14ac:dyDescent="0.25">
      <c r="A818">
        <v>13.333</v>
      </c>
    </row>
    <row r="819" spans="1:1" x14ac:dyDescent="0.25">
      <c r="A819">
        <v>25.693300000000001</v>
      </c>
    </row>
    <row r="820" spans="1:1" x14ac:dyDescent="0.25">
      <c r="A820">
        <v>34.714500000000001</v>
      </c>
    </row>
    <row r="821" spans="1:1" x14ac:dyDescent="0.25">
      <c r="A821">
        <v>20.5563</v>
      </c>
    </row>
    <row r="822" spans="1:1" x14ac:dyDescent="0.25">
      <c r="A822">
        <v>9.1050000000000004</v>
      </c>
    </row>
    <row r="823" spans="1:1" x14ac:dyDescent="0.25">
      <c r="A823">
        <v>13.204000000000001</v>
      </c>
    </row>
    <row r="824" spans="1:1" x14ac:dyDescent="0.25">
      <c r="A824">
        <v>16.654699999999998</v>
      </c>
    </row>
    <row r="825" spans="1:1" x14ac:dyDescent="0.25">
      <c r="A825">
        <v>19.880800000000001</v>
      </c>
    </row>
    <row r="826" spans="1:1" x14ac:dyDescent="0.25">
      <c r="A826">
        <v>10.742699999999999</v>
      </c>
    </row>
    <row r="827" spans="1:1" x14ac:dyDescent="0.25">
      <c r="A827">
        <v>11.5816</v>
      </c>
    </row>
    <row r="828" spans="1:1" x14ac:dyDescent="0.25">
      <c r="A828">
        <v>13.664400000000001</v>
      </c>
    </row>
    <row r="829" spans="1:1" x14ac:dyDescent="0.25">
      <c r="A829">
        <v>27.8065</v>
      </c>
    </row>
    <row r="830" spans="1:1" x14ac:dyDescent="0.25">
      <c r="A830">
        <v>17.872800000000002</v>
      </c>
    </row>
    <row r="831" spans="1:1" x14ac:dyDescent="0.25">
      <c r="A831">
        <v>9.5105599999999999</v>
      </c>
    </row>
    <row r="832" spans="1:1" x14ac:dyDescent="0.25">
      <c r="A832">
        <v>18.389500000000002</v>
      </c>
    </row>
    <row r="833" spans="1:1" x14ac:dyDescent="0.25">
      <c r="A833">
        <v>4.09131</v>
      </c>
    </row>
    <row r="834" spans="1:1" x14ac:dyDescent="0.25">
      <c r="A834">
        <v>26.462499999999999</v>
      </c>
    </row>
    <row r="835" spans="1:1" x14ac:dyDescent="0.25">
      <c r="A835">
        <v>16.961600000000001</v>
      </c>
    </row>
    <row r="836" spans="1:1" x14ac:dyDescent="0.25">
      <c r="A836">
        <v>27.8858</v>
      </c>
    </row>
    <row r="837" spans="1:1" x14ac:dyDescent="0.25">
      <c r="A837">
        <v>10.7492</v>
      </c>
    </row>
    <row r="838" spans="1:1" x14ac:dyDescent="0.25">
      <c r="A838">
        <v>25.6462</v>
      </c>
    </row>
    <row r="839" spans="1:1" x14ac:dyDescent="0.25">
      <c r="A839">
        <v>8.3746100000000006</v>
      </c>
    </row>
    <row r="840" spans="1:1" x14ac:dyDescent="0.25">
      <c r="A840">
        <v>20.4938</v>
      </c>
    </row>
    <row r="841" spans="1:1" x14ac:dyDescent="0.25">
      <c r="A841">
        <v>6.1608000000000001</v>
      </c>
    </row>
    <row r="842" spans="1:1" x14ac:dyDescent="0.25">
      <c r="A842">
        <v>28.988199999999999</v>
      </c>
    </row>
    <row r="843" spans="1:1" x14ac:dyDescent="0.25">
      <c r="A843">
        <v>12.620699999999999</v>
      </c>
    </row>
    <row r="844" spans="1:1" x14ac:dyDescent="0.25">
      <c r="A844">
        <v>17.165500000000002</v>
      </c>
    </row>
    <row r="845" spans="1:1" x14ac:dyDescent="0.25">
      <c r="A845">
        <v>23.328299999999999</v>
      </c>
    </row>
    <row r="846" spans="1:1" x14ac:dyDescent="0.25">
      <c r="A846">
        <v>30.476900000000001</v>
      </c>
    </row>
    <row r="847" spans="1:1" x14ac:dyDescent="0.25">
      <c r="A847">
        <v>27.643699999999999</v>
      </c>
    </row>
    <row r="848" spans="1:1" x14ac:dyDescent="0.25">
      <c r="A848">
        <v>19.822700000000001</v>
      </c>
    </row>
    <row r="849" spans="1:1" x14ac:dyDescent="0.25">
      <c r="A849">
        <v>23.421700000000001</v>
      </c>
    </row>
    <row r="850" spans="1:1" x14ac:dyDescent="0.25">
      <c r="A850">
        <v>3.8705599999999998</v>
      </c>
    </row>
    <row r="851" spans="1:1" x14ac:dyDescent="0.25">
      <c r="A851">
        <v>29.904900000000001</v>
      </c>
    </row>
    <row r="852" spans="1:1" x14ac:dyDescent="0.25">
      <c r="A852">
        <v>2.7551700000000001</v>
      </c>
    </row>
    <row r="853" spans="1:1" x14ac:dyDescent="0.25">
      <c r="A853">
        <v>38.743299999999998</v>
      </c>
    </row>
    <row r="854" spans="1:1" x14ac:dyDescent="0.25">
      <c r="A854">
        <v>19.765499999999999</v>
      </c>
    </row>
    <row r="855" spans="1:1" x14ac:dyDescent="0.25">
      <c r="A855">
        <v>21.753900000000002</v>
      </c>
    </row>
    <row r="856" spans="1:1" x14ac:dyDescent="0.25">
      <c r="A856">
        <v>38.735399999999998</v>
      </c>
    </row>
    <row r="857" spans="1:1" x14ac:dyDescent="0.25">
      <c r="A857">
        <v>21.824400000000001</v>
      </c>
    </row>
    <row r="858" spans="1:1" x14ac:dyDescent="0.25">
      <c r="A858">
        <v>4.7362000000000002</v>
      </c>
    </row>
    <row r="859" spans="1:1" x14ac:dyDescent="0.25">
      <c r="A859">
        <v>35.7607</v>
      </c>
    </row>
    <row r="860" spans="1:1" x14ac:dyDescent="0.25">
      <c r="A860">
        <v>16.412800000000001</v>
      </c>
    </row>
    <row r="861" spans="1:1" x14ac:dyDescent="0.25">
      <c r="A861">
        <v>21.003499999999999</v>
      </c>
    </row>
    <row r="862" spans="1:1" x14ac:dyDescent="0.25">
      <c r="A862">
        <v>11.3972</v>
      </c>
    </row>
    <row r="863" spans="1:1" x14ac:dyDescent="0.25">
      <c r="A863">
        <v>4.5342500000000001</v>
      </c>
    </row>
    <row r="864" spans="1:1" x14ac:dyDescent="0.25">
      <c r="A864">
        <v>15.9244</v>
      </c>
    </row>
    <row r="865" spans="1:1" x14ac:dyDescent="0.25">
      <c r="A865">
        <v>35.523699999999998</v>
      </c>
    </row>
    <row r="866" spans="1:1" x14ac:dyDescent="0.25">
      <c r="A866">
        <v>4.0367300000000004</v>
      </c>
    </row>
    <row r="867" spans="1:1" x14ac:dyDescent="0.25">
      <c r="A867">
        <v>39.531999999999996</v>
      </c>
    </row>
    <row r="868" spans="1:1" x14ac:dyDescent="0.25">
      <c r="A868">
        <v>23.626300000000001</v>
      </c>
    </row>
    <row r="869" spans="1:1" x14ac:dyDescent="0.25">
      <c r="A869">
        <v>28.441700000000001</v>
      </c>
    </row>
    <row r="870" spans="1:1" x14ac:dyDescent="0.25">
      <c r="A870">
        <v>8.9426699999999997</v>
      </c>
    </row>
    <row r="871" spans="1:1" x14ac:dyDescent="0.25">
      <c r="A871">
        <v>24.3185</v>
      </c>
    </row>
    <row r="872" spans="1:1" x14ac:dyDescent="0.25">
      <c r="A872">
        <v>34.936500000000002</v>
      </c>
    </row>
    <row r="873" spans="1:1" x14ac:dyDescent="0.25">
      <c r="A873">
        <v>12.2052</v>
      </c>
    </row>
    <row r="874" spans="1:1" x14ac:dyDescent="0.25">
      <c r="A874">
        <v>36.713900000000002</v>
      </c>
    </row>
    <row r="875" spans="1:1" x14ac:dyDescent="0.25">
      <c r="A875">
        <v>24.076699999999999</v>
      </c>
    </row>
    <row r="876" spans="1:1" x14ac:dyDescent="0.25">
      <c r="A876">
        <v>10.696899999999999</v>
      </c>
    </row>
    <row r="877" spans="1:1" x14ac:dyDescent="0.25">
      <c r="A877">
        <v>6.07341</v>
      </c>
    </row>
    <row r="878" spans="1:1" x14ac:dyDescent="0.25">
      <c r="A878">
        <v>28.7927</v>
      </c>
    </row>
    <row r="879" spans="1:1" x14ac:dyDescent="0.25">
      <c r="A879">
        <v>49.179200000000002</v>
      </c>
    </row>
    <row r="880" spans="1:1" x14ac:dyDescent="0.25">
      <c r="A880">
        <v>21.713100000000001</v>
      </c>
    </row>
    <row r="881" spans="1:1" x14ac:dyDescent="0.25">
      <c r="A881">
        <v>24.771000000000001</v>
      </c>
    </row>
    <row r="882" spans="1:1" x14ac:dyDescent="0.25">
      <c r="A882">
        <v>17.2117</v>
      </c>
    </row>
    <row r="883" spans="1:1" x14ac:dyDescent="0.25">
      <c r="A883">
        <v>14.117900000000001</v>
      </c>
    </row>
    <row r="884" spans="1:1" x14ac:dyDescent="0.25">
      <c r="A884">
        <v>15.195600000000001</v>
      </c>
    </row>
    <row r="885" spans="1:1" x14ac:dyDescent="0.25">
      <c r="A885">
        <v>19.747299999999999</v>
      </c>
    </row>
    <row r="886" spans="1:1" x14ac:dyDescent="0.25">
      <c r="A886">
        <v>24.109500000000001</v>
      </c>
    </row>
    <row r="887" spans="1:1" x14ac:dyDescent="0.25">
      <c r="A887">
        <v>19.494499999999999</v>
      </c>
    </row>
    <row r="888" spans="1:1" x14ac:dyDescent="0.25">
      <c r="A888">
        <v>11.857100000000001</v>
      </c>
    </row>
    <row r="889" spans="1:1" x14ac:dyDescent="0.25">
      <c r="A889">
        <v>8.5372299999999992</v>
      </c>
    </row>
    <row r="890" spans="1:1" x14ac:dyDescent="0.25">
      <c r="A890">
        <v>24.906600000000001</v>
      </c>
    </row>
    <row r="891" spans="1:1" x14ac:dyDescent="0.25">
      <c r="A891">
        <v>26.759399999999999</v>
      </c>
    </row>
    <row r="892" spans="1:1" x14ac:dyDescent="0.25">
      <c r="A892">
        <v>41.430399999999999</v>
      </c>
    </row>
    <row r="893" spans="1:1" x14ac:dyDescent="0.25">
      <c r="A893">
        <v>13.6229</v>
      </c>
    </row>
    <row r="894" spans="1:1" x14ac:dyDescent="0.25">
      <c r="A894">
        <v>13.233000000000001</v>
      </c>
    </row>
    <row r="895" spans="1:1" x14ac:dyDescent="0.25">
      <c r="A895">
        <v>20.526800000000001</v>
      </c>
    </row>
    <row r="896" spans="1:1" x14ac:dyDescent="0.25">
      <c r="A896">
        <v>19.100300000000001</v>
      </c>
    </row>
    <row r="897" spans="1:1" x14ac:dyDescent="0.25">
      <c r="A897">
        <v>62.357100000000003</v>
      </c>
    </row>
    <row r="898" spans="1:1" x14ac:dyDescent="0.25">
      <c r="A898">
        <v>35.334600000000002</v>
      </c>
    </row>
    <row r="899" spans="1:1" x14ac:dyDescent="0.25">
      <c r="A899">
        <v>17.061299999999999</v>
      </c>
    </row>
    <row r="900" spans="1:1" x14ac:dyDescent="0.25">
      <c r="A900">
        <v>28.56</v>
      </c>
    </row>
    <row r="901" spans="1:1" x14ac:dyDescent="0.25">
      <c r="A901">
        <v>28.836600000000001</v>
      </c>
    </row>
    <row r="902" spans="1:1" x14ac:dyDescent="0.25">
      <c r="A902">
        <v>31.346599999999999</v>
      </c>
    </row>
    <row r="903" spans="1:1" x14ac:dyDescent="0.25">
      <c r="A903">
        <v>7.2637900000000002</v>
      </c>
    </row>
    <row r="904" spans="1:1" x14ac:dyDescent="0.25">
      <c r="A904">
        <v>39.136299999999999</v>
      </c>
    </row>
    <row r="905" spans="1:1" x14ac:dyDescent="0.25">
      <c r="A905">
        <v>4.0057499999999999</v>
      </c>
    </row>
    <row r="906" spans="1:1" x14ac:dyDescent="0.25">
      <c r="A906">
        <v>12.286</v>
      </c>
    </row>
    <row r="907" spans="1:1" x14ac:dyDescent="0.25">
      <c r="A907">
        <v>21.5593</v>
      </c>
    </row>
    <row r="908" spans="1:1" x14ac:dyDescent="0.25">
      <c r="A908">
        <v>37.5413</v>
      </c>
    </row>
    <row r="909" spans="1:1" x14ac:dyDescent="0.25">
      <c r="A909">
        <v>34.880800000000001</v>
      </c>
    </row>
    <row r="910" spans="1:1" x14ac:dyDescent="0.25">
      <c r="A910">
        <v>17.2745</v>
      </c>
    </row>
    <row r="911" spans="1:1" x14ac:dyDescent="0.25">
      <c r="A911">
        <v>20.8733</v>
      </c>
    </row>
    <row r="912" spans="1:1" x14ac:dyDescent="0.25">
      <c r="A912">
        <v>23.712499999999999</v>
      </c>
    </row>
    <row r="913" spans="1:1" x14ac:dyDescent="0.25">
      <c r="A913">
        <v>40.946800000000003</v>
      </c>
    </row>
    <row r="914" spans="1:1" x14ac:dyDescent="0.25">
      <c r="A914">
        <v>23.737200000000001</v>
      </c>
    </row>
    <row r="915" spans="1:1" x14ac:dyDescent="0.25">
      <c r="A915">
        <v>31.341999999999999</v>
      </c>
    </row>
    <row r="916" spans="1:1" x14ac:dyDescent="0.25">
      <c r="A916">
        <v>7.7767499999999998</v>
      </c>
    </row>
    <row r="917" spans="1:1" x14ac:dyDescent="0.25">
      <c r="A917">
        <v>24.6828</v>
      </c>
    </row>
    <row r="918" spans="1:1" x14ac:dyDescent="0.25">
      <c r="A918">
        <v>50.384</v>
      </c>
    </row>
    <row r="919" spans="1:1" x14ac:dyDescent="0.25">
      <c r="A919">
        <v>27.554099999999998</v>
      </c>
    </row>
    <row r="920" spans="1:1" x14ac:dyDescent="0.25">
      <c r="A920">
        <v>26.093499999999999</v>
      </c>
    </row>
    <row r="921" spans="1:1" x14ac:dyDescent="0.25">
      <c r="A921">
        <v>35.764600000000002</v>
      </c>
    </row>
    <row r="922" spans="1:1" x14ac:dyDescent="0.25">
      <c r="A922">
        <v>29.8948</v>
      </c>
    </row>
    <row r="923" spans="1:1" x14ac:dyDescent="0.25">
      <c r="A923">
        <v>11.5557</v>
      </c>
    </row>
    <row r="924" spans="1:1" x14ac:dyDescent="0.25">
      <c r="A924">
        <v>38.039400000000001</v>
      </c>
    </row>
    <row r="925" spans="1:1" x14ac:dyDescent="0.25">
      <c r="A925">
        <v>13.2469</v>
      </c>
    </row>
    <row r="926" spans="1:1" x14ac:dyDescent="0.25">
      <c r="A926">
        <v>33.325499999999998</v>
      </c>
    </row>
    <row r="927" spans="1:1" x14ac:dyDescent="0.25">
      <c r="A927">
        <v>21.3584</v>
      </c>
    </row>
    <row r="928" spans="1:1" x14ac:dyDescent="0.25">
      <c r="A928">
        <v>43.761600000000001</v>
      </c>
    </row>
    <row r="929" spans="1:1" x14ac:dyDescent="0.25">
      <c r="A929">
        <v>9.5664200000000008</v>
      </c>
    </row>
    <row r="930" spans="1:1" x14ac:dyDescent="0.25">
      <c r="A930">
        <v>10.730399999999999</v>
      </c>
    </row>
    <row r="931" spans="1:1" x14ac:dyDescent="0.25">
      <c r="A931">
        <v>28.591799999999999</v>
      </c>
    </row>
    <row r="932" spans="1:1" x14ac:dyDescent="0.25">
      <c r="A932">
        <v>14.1235</v>
      </c>
    </row>
    <row r="933" spans="1:1" x14ac:dyDescent="0.25">
      <c r="A933">
        <v>32.4465</v>
      </c>
    </row>
    <row r="934" spans="1:1" x14ac:dyDescent="0.25">
      <c r="A934">
        <v>18.091899999999999</v>
      </c>
    </row>
    <row r="935" spans="1:1" x14ac:dyDescent="0.25">
      <c r="A935">
        <v>19.792100000000001</v>
      </c>
    </row>
    <row r="936" spans="1:1" x14ac:dyDescent="0.25">
      <c r="A936">
        <v>46.836100000000002</v>
      </c>
    </row>
    <row r="937" spans="1:1" x14ac:dyDescent="0.25">
      <c r="A937">
        <v>54.878500000000003</v>
      </c>
    </row>
    <row r="938" spans="1:1" x14ac:dyDescent="0.25">
      <c r="A938">
        <v>22.2683</v>
      </c>
    </row>
    <row r="939" spans="1:1" x14ac:dyDescent="0.25">
      <c r="A939">
        <v>35.096200000000003</v>
      </c>
    </row>
    <row r="940" spans="1:1" x14ac:dyDescent="0.25">
      <c r="A940">
        <v>30.676100000000002</v>
      </c>
    </row>
    <row r="941" spans="1:1" x14ac:dyDescent="0.25">
      <c r="A941">
        <v>37.282600000000002</v>
      </c>
    </row>
    <row r="942" spans="1:1" x14ac:dyDescent="0.25">
      <c r="A942">
        <v>5.9531200000000002</v>
      </c>
    </row>
    <row r="943" spans="1:1" x14ac:dyDescent="0.25">
      <c r="A943">
        <v>10.079700000000001</v>
      </c>
    </row>
    <row r="944" spans="1:1" x14ac:dyDescent="0.25">
      <c r="A944">
        <v>19.232500000000002</v>
      </c>
    </row>
    <row r="945" spans="1:1" x14ac:dyDescent="0.25">
      <c r="A945">
        <v>16.2622</v>
      </c>
    </row>
    <row r="946" spans="1:1" x14ac:dyDescent="0.25">
      <c r="A946">
        <v>39.871099999999998</v>
      </c>
    </row>
    <row r="947" spans="1:1" x14ac:dyDescent="0.25">
      <c r="A947">
        <v>16.282399999999999</v>
      </c>
    </row>
    <row r="948" spans="1:1" x14ac:dyDescent="0.25">
      <c r="A948">
        <v>35.800800000000002</v>
      </c>
    </row>
    <row r="949" spans="1:1" x14ac:dyDescent="0.25">
      <c r="A949">
        <v>24.385400000000001</v>
      </c>
    </row>
    <row r="950" spans="1:1" x14ac:dyDescent="0.25">
      <c r="A950">
        <v>31.171199999999999</v>
      </c>
    </row>
    <row r="951" spans="1:1" x14ac:dyDescent="0.25">
      <c r="A951">
        <v>9.42943</v>
      </c>
    </row>
    <row r="952" spans="1:1" x14ac:dyDescent="0.25">
      <c r="A952">
        <v>37.986699999999999</v>
      </c>
    </row>
    <row r="953" spans="1:1" x14ac:dyDescent="0.25">
      <c r="A953">
        <v>13.112299999999999</v>
      </c>
    </row>
    <row r="954" spans="1:1" x14ac:dyDescent="0.25">
      <c r="A954">
        <v>53.070799999999998</v>
      </c>
    </row>
    <row r="955" spans="1:1" x14ac:dyDescent="0.25">
      <c r="A955">
        <v>7.06677</v>
      </c>
    </row>
    <row r="956" spans="1:1" x14ac:dyDescent="0.25">
      <c r="A956">
        <v>23.495100000000001</v>
      </c>
    </row>
    <row r="957" spans="1:1" x14ac:dyDescent="0.25">
      <c r="A957">
        <v>44.099499999999999</v>
      </c>
    </row>
    <row r="958" spans="1:1" x14ac:dyDescent="0.25">
      <c r="A958">
        <v>42.131799999999998</v>
      </c>
    </row>
    <row r="959" spans="1:1" x14ac:dyDescent="0.25">
      <c r="A959">
        <v>13.9598</v>
      </c>
    </row>
    <row r="960" spans="1:1" x14ac:dyDescent="0.25">
      <c r="A960">
        <v>30.576699999999999</v>
      </c>
    </row>
    <row r="961" spans="1:1" x14ac:dyDescent="0.25">
      <c r="A961">
        <v>23.1812</v>
      </c>
    </row>
    <row r="962" spans="1:1" x14ac:dyDescent="0.25">
      <c r="A962">
        <v>37.697600000000001</v>
      </c>
    </row>
    <row r="963" spans="1:1" x14ac:dyDescent="0.25">
      <c r="A963">
        <v>21.3933</v>
      </c>
    </row>
    <row r="964" spans="1:1" x14ac:dyDescent="0.25">
      <c r="A964">
        <v>15.094900000000001</v>
      </c>
    </row>
    <row r="965" spans="1:1" x14ac:dyDescent="0.25">
      <c r="A965">
        <v>15.559900000000001</v>
      </c>
    </row>
    <row r="966" spans="1:1" x14ac:dyDescent="0.25">
      <c r="A966">
        <v>42.491599999999998</v>
      </c>
    </row>
    <row r="967" spans="1:1" x14ac:dyDescent="0.25">
      <c r="A967">
        <v>17.997</v>
      </c>
    </row>
    <row r="968" spans="1:1" x14ac:dyDescent="0.25">
      <c r="A968">
        <v>14.552899999999999</v>
      </c>
    </row>
    <row r="969" spans="1:1" x14ac:dyDescent="0.25">
      <c r="A969">
        <v>31.1492</v>
      </c>
    </row>
    <row r="970" spans="1:1" x14ac:dyDescent="0.25">
      <c r="A970">
        <v>29.852799999999998</v>
      </c>
    </row>
    <row r="971" spans="1:1" x14ac:dyDescent="0.25">
      <c r="A971">
        <v>22.929500000000001</v>
      </c>
    </row>
    <row r="972" spans="1:1" x14ac:dyDescent="0.25">
      <c r="A972">
        <v>18.134499999999999</v>
      </c>
    </row>
    <row r="973" spans="1:1" x14ac:dyDescent="0.25">
      <c r="A973">
        <v>18.108899999999998</v>
      </c>
    </row>
    <row r="974" spans="1:1" x14ac:dyDescent="0.25">
      <c r="A974">
        <v>20.0733</v>
      </c>
    </row>
    <row r="975" spans="1:1" x14ac:dyDescent="0.25">
      <c r="A975">
        <v>15.901899999999999</v>
      </c>
    </row>
    <row r="976" spans="1:1" x14ac:dyDescent="0.25">
      <c r="A976">
        <v>23.4039</v>
      </c>
    </row>
    <row r="977" spans="1:1" x14ac:dyDescent="0.25">
      <c r="A977">
        <v>36.844099999999997</v>
      </c>
    </row>
    <row r="978" spans="1:1" x14ac:dyDescent="0.25">
      <c r="A978">
        <v>17.307099999999998</v>
      </c>
    </row>
    <row r="979" spans="1:1" x14ac:dyDescent="0.25">
      <c r="A979">
        <v>21.506499999999999</v>
      </c>
    </row>
    <row r="980" spans="1:1" x14ac:dyDescent="0.25">
      <c r="A980">
        <v>15.0077</v>
      </c>
    </row>
    <row r="981" spans="1:1" x14ac:dyDescent="0.25">
      <c r="A981">
        <v>45.421999999999997</v>
      </c>
    </row>
    <row r="982" spans="1:1" x14ac:dyDescent="0.25">
      <c r="A982">
        <v>15.8132</v>
      </c>
    </row>
    <row r="983" spans="1:1" x14ac:dyDescent="0.25">
      <c r="A983">
        <v>24.952200000000001</v>
      </c>
    </row>
    <row r="984" spans="1:1" x14ac:dyDescent="0.25">
      <c r="A984">
        <v>10.025700000000001</v>
      </c>
    </row>
    <row r="985" spans="1:1" x14ac:dyDescent="0.25">
      <c r="A985">
        <v>28.565200000000001</v>
      </c>
    </row>
    <row r="986" spans="1:1" x14ac:dyDescent="0.25">
      <c r="A986">
        <v>28.243099999999998</v>
      </c>
    </row>
    <row r="987" spans="1:1" x14ac:dyDescent="0.25">
      <c r="A987">
        <v>29.057300000000001</v>
      </c>
    </row>
    <row r="988" spans="1:1" x14ac:dyDescent="0.25">
      <c r="A988">
        <v>34.677399999999999</v>
      </c>
    </row>
    <row r="989" spans="1:1" x14ac:dyDescent="0.25">
      <c r="A989">
        <v>31.462</v>
      </c>
    </row>
    <row r="990" spans="1:1" x14ac:dyDescent="0.25">
      <c r="A990">
        <v>46.829599999999999</v>
      </c>
    </row>
    <row r="991" spans="1:1" x14ac:dyDescent="0.25">
      <c r="A991">
        <v>16.300799999999999</v>
      </c>
    </row>
    <row r="992" spans="1:1" x14ac:dyDescent="0.25">
      <c r="A992">
        <v>24.1464</v>
      </c>
    </row>
    <row r="993" spans="1:1" x14ac:dyDescent="0.25">
      <c r="A993">
        <v>54.097999999999999</v>
      </c>
    </row>
    <row r="994" spans="1:1" x14ac:dyDescent="0.25">
      <c r="A994">
        <v>26.392800000000001</v>
      </c>
    </row>
    <row r="995" spans="1:1" x14ac:dyDescent="0.25">
      <c r="A995">
        <v>23.151199999999999</v>
      </c>
    </row>
    <row r="996" spans="1:1" x14ac:dyDescent="0.25">
      <c r="A996">
        <v>14.126300000000001</v>
      </c>
    </row>
    <row r="997" spans="1:1" x14ac:dyDescent="0.25">
      <c r="A997">
        <v>12.4633</v>
      </c>
    </row>
    <row r="998" spans="1:1" x14ac:dyDescent="0.25">
      <c r="A998">
        <v>28.8291</v>
      </c>
    </row>
    <row r="999" spans="1:1" x14ac:dyDescent="0.25">
      <c r="A999">
        <v>16.955400000000001</v>
      </c>
    </row>
    <row r="1000" spans="1:1" x14ac:dyDescent="0.25">
      <c r="A1000">
        <v>9.0093599999999991</v>
      </c>
    </row>
    <row r="1001" spans="1:1" x14ac:dyDescent="0.25">
      <c r="A1001">
        <v>25.935700000000001</v>
      </c>
    </row>
    <row r="1002" spans="1:1" x14ac:dyDescent="0.25">
      <c r="A1002">
        <v>9.2226800000000004</v>
      </c>
    </row>
    <row r="1003" spans="1:1" x14ac:dyDescent="0.25">
      <c r="A1003">
        <v>48.968899999999998</v>
      </c>
    </row>
    <row r="1004" spans="1:1" x14ac:dyDescent="0.25">
      <c r="A1004">
        <v>11.7842</v>
      </c>
    </row>
    <row r="1005" spans="1:1" x14ac:dyDescent="0.25">
      <c r="A1005">
        <v>26.4665</v>
      </c>
    </row>
    <row r="1006" spans="1:1" x14ac:dyDescent="0.25">
      <c r="A1006">
        <v>29.8033</v>
      </c>
    </row>
    <row r="1007" spans="1:1" x14ac:dyDescent="0.25">
      <c r="A1007">
        <v>38.736800000000002</v>
      </c>
    </row>
    <row r="1008" spans="1:1" x14ac:dyDescent="0.25">
      <c r="A1008">
        <v>14.9895</v>
      </c>
    </row>
    <row r="1009" spans="1:1" x14ac:dyDescent="0.25">
      <c r="A1009">
        <v>15.1839</v>
      </c>
    </row>
    <row r="1010" spans="1:1" x14ac:dyDescent="0.25">
      <c r="A1010">
        <v>11.2502</v>
      </c>
    </row>
    <row r="1011" spans="1:1" x14ac:dyDescent="0.25">
      <c r="A1011">
        <v>17.4954</v>
      </c>
    </row>
    <row r="1012" spans="1:1" x14ac:dyDescent="0.25">
      <c r="A1012">
        <v>19.548200000000001</v>
      </c>
    </row>
    <row r="1013" spans="1:1" x14ac:dyDescent="0.25">
      <c r="A1013">
        <v>10.9429</v>
      </c>
    </row>
    <row r="1014" spans="1:1" x14ac:dyDescent="0.25">
      <c r="A1014">
        <v>32.505899999999997</v>
      </c>
    </row>
    <row r="1015" spans="1:1" x14ac:dyDescent="0.25">
      <c r="A1015">
        <v>23.5868</v>
      </c>
    </row>
    <row r="1016" spans="1:1" x14ac:dyDescent="0.25">
      <c r="A1016">
        <v>17.510100000000001</v>
      </c>
    </row>
    <row r="1017" spans="1:1" x14ac:dyDescent="0.25">
      <c r="A1017">
        <v>30.915600000000001</v>
      </c>
    </row>
    <row r="1018" spans="1:1" x14ac:dyDescent="0.25">
      <c r="A1018">
        <v>9.1438600000000001</v>
      </c>
    </row>
    <row r="1019" spans="1:1" x14ac:dyDescent="0.25">
      <c r="A1019">
        <v>17.642299999999999</v>
      </c>
    </row>
    <row r="1020" spans="1:1" x14ac:dyDescent="0.25">
      <c r="A1020">
        <v>8.8561700000000005</v>
      </c>
    </row>
    <row r="1021" spans="1:1" x14ac:dyDescent="0.25">
      <c r="A1021">
        <v>23.395399999999999</v>
      </c>
    </row>
    <row r="1022" spans="1:1" x14ac:dyDescent="0.25">
      <c r="A1022">
        <v>8.6766699999999997</v>
      </c>
    </row>
    <row r="1023" spans="1:1" x14ac:dyDescent="0.25">
      <c r="A1023">
        <v>20.539400000000001</v>
      </c>
    </row>
    <row r="1024" spans="1:1" x14ac:dyDescent="0.25">
      <c r="A1024">
        <v>15.8803</v>
      </c>
    </row>
    <row r="1025" spans="1:1" x14ac:dyDescent="0.25">
      <c r="A1025">
        <v>22.8687</v>
      </c>
    </row>
    <row r="1026" spans="1:1" x14ac:dyDescent="0.25">
      <c r="A1026">
        <v>42.211300000000001</v>
      </c>
    </row>
    <row r="1027" spans="1:1" x14ac:dyDescent="0.25">
      <c r="A1027">
        <v>35.210999999999999</v>
      </c>
    </row>
    <row r="1028" spans="1:1" x14ac:dyDescent="0.25">
      <c r="A1028">
        <v>16.192299999999999</v>
      </c>
    </row>
    <row r="1029" spans="1:1" x14ac:dyDescent="0.25">
      <c r="A1029">
        <v>24.308800000000002</v>
      </c>
    </row>
    <row r="1030" spans="1:1" x14ac:dyDescent="0.25">
      <c r="A1030">
        <v>12.2597</v>
      </c>
    </row>
    <row r="1031" spans="1:1" x14ac:dyDescent="0.25">
      <c r="A1031">
        <v>36.799599999999998</v>
      </c>
    </row>
    <row r="1032" spans="1:1" x14ac:dyDescent="0.25">
      <c r="A1032">
        <v>16.832599999999999</v>
      </c>
    </row>
    <row r="1033" spans="1:1" x14ac:dyDescent="0.25">
      <c r="A1033">
        <v>6.0311500000000002</v>
      </c>
    </row>
    <row r="1034" spans="1:1" x14ac:dyDescent="0.25">
      <c r="A1034">
        <v>24.7788</v>
      </c>
    </row>
    <row r="1035" spans="1:1" x14ac:dyDescent="0.25">
      <c r="A1035">
        <v>45.318899999999999</v>
      </c>
    </row>
    <row r="1036" spans="1:1" x14ac:dyDescent="0.25">
      <c r="A1036">
        <v>14.0419</v>
      </c>
    </row>
    <row r="1037" spans="1:1" x14ac:dyDescent="0.25">
      <c r="A1037">
        <v>2.3027799999999998</v>
      </c>
    </row>
    <row r="1038" spans="1:1" x14ac:dyDescent="0.25">
      <c r="A1038">
        <v>20.110499999999998</v>
      </c>
    </row>
    <row r="1039" spans="1:1" x14ac:dyDescent="0.25">
      <c r="A1039">
        <v>40.546799999999998</v>
      </c>
    </row>
    <row r="1040" spans="1:1" x14ac:dyDescent="0.25">
      <c r="A1040">
        <v>39.430999999999997</v>
      </c>
    </row>
    <row r="1041" spans="1:1" x14ac:dyDescent="0.25">
      <c r="A1041">
        <v>24.375499999999999</v>
      </c>
    </row>
    <row r="1042" spans="1:1" x14ac:dyDescent="0.25">
      <c r="A1042">
        <v>18.0776</v>
      </c>
    </row>
    <row r="1043" spans="1:1" x14ac:dyDescent="0.25">
      <c r="A1043">
        <v>5.1250999999999998</v>
      </c>
    </row>
    <row r="1044" spans="1:1" x14ac:dyDescent="0.25">
      <c r="A1044">
        <v>17.8873</v>
      </c>
    </row>
    <row r="1045" spans="1:1" x14ac:dyDescent="0.25">
      <c r="A1045">
        <v>11.808400000000001</v>
      </c>
    </row>
    <row r="1046" spans="1:1" x14ac:dyDescent="0.25">
      <c r="A1046">
        <v>16.482600000000001</v>
      </c>
    </row>
    <row r="1047" spans="1:1" x14ac:dyDescent="0.25">
      <c r="A1047">
        <v>25.796099999999999</v>
      </c>
    </row>
    <row r="1048" spans="1:1" x14ac:dyDescent="0.25">
      <c r="A1048">
        <v>3.8665699999999998</v>
      </c>
    </row>
    <row r="1049" spans="1:1" x14ac:dyDescent="0.25">
      <c r="A1049">
        <v>29.547699999999999</v>
      </c>
    </row>
    <row r="1050" spans="1:1" x14ac:dyDescent="0.25">
      <c r="A1050">
        <v>8.3302300000000002</v>
      </c>
    </row>
    <row r="1051" spans="1:1" x14ac:dyDescent="0.25">
      <c r="A1051">
        <v>16.6584</v>
      </c>
    </row>
    <row r="1052" spans="1:1" x14ac:dyDescent="0.25">
      <c r="A1052">
        <v>28.4375</v>
      </c>
    </row>
    <row r="1053" spans="1:1" x14ac:dyDescent="0.25">
      <c r="A1053">
        <v>26.891999999999999</v>
      </c>
    </row>
    <row r="1054" spans="1:1" x14ac:dyDescent="0.25">
      <c r="A1054">
        <v>10.482100000000001</v>
      </c>
    </row>
    <row r="1055" spans="1:1" x14ac:dyDescent="0.25">
      <c r="A1055">
        <v>27.8264</v>
      </c>
    </row>
    <row r="1056" spans="1:1" x14ac:dyDescent="0.25">
      <c r="A1056">
        <v>31.612200000000001</v>
      </c>
    </row>
    <row r="1057" spans="1:1" x14ac:dyDescent="0.25">
      <c r="A1057">
        <v>29.8809</v>
      </c>
    </row>
    <row r="1058" spans="1:1" x14ac:dyDescent="0.25">
      <c r="A1058">
        <v>20.690300000000001</v>
      </c>
    </row>
    <row r="1059" spans="1:1" x14ac:dyDescent="0.25">
      <c r="A1059">
        <v>21.729399999999998</v>
      </c>
    </row>
    <row r="1060" spans="1:1" x14ac:dyDescent="0.25">
      <c r="A1060">
        <v>32.715200000000003</v>
      </c>
    </row>
    <row r="1061" spans="1:1" x14ac:dyDescent="0.25">
      <c r="A1061">
        <v>16.082599999999999</v>
      </c>
    </row>
    <row r="1062" spans="1:1" x14ac:dyDescent="0.25">
      <c r="A1062">
        <v>11.4863</v>
      </c>
    </row>
    <row r="1063" spans="1:1" x14ac:dyDescent="0.25">
      <c r="A1063">
        <v>23.1981</v>
      </c>
    </row>
    <row r="1064" spans="1:1" x14ac:dyDescent="0.25">
      <c r="A1064">
        <v>4.1928200000000002</v>
      </c>
    </row>
    <row r="1065" spans="1:1" x14ac:dyDescent="0.25">
      <c r="A1065">
        <v>5.9021100000000004</v>
      </c>
    </row>
    <row r="1066" spans="1:1" x14ac:dyDescent="0.25">
      <c r="A1066">
        <v>6.0077600000000002</v>
      </c>
    </row>
    <row r="1067" spans="1:1" x14ac:dyDescent="0.25">
      <c r="A1067">
        <v>15.2889</v>
      </c>
    </row>
    <row r="1068" spans="1:1" x14ac:dyDescent="0.25">
      <c r="A1068">
        <v>14.370200000000001</v>
      </c>
    </row>
    <row r="1069" spans="1:1" x14ac:dyDescent="0.25">
      <c r="A1069">
        <v>22.8078</v>
      </c>
    </row>
    <row r="1070" spans="1:1" x14ac:dyDescent="0.25">
      <c r="A1070">
        <v>13.761200000000001</v>
      </c>
    </row>
    <row r="1071" spans="1:1" x14ac:dyDescent="0.25">
      <c r="A1071">
        <v>23.798500000000001</v>
      </c>
    </row>
    <row r="1072" spans="1:1" x14ac:dyDescent="0.25">
      <c r="A1072">
        <v>29.897400000000001</v>
      </c>
    </row>
    <row r="1073" spans="1:1" x14ac:dyDescent="0.25">
      <c r="A1073">
        <v>14.267799999999999</v>
      </c>
    </row>
    <row r="1074" spans="1:1" x14ac:dyDescent="0.25">
      <c r="A1074">
        <v>11.9125</v>
      </c>
    </row>
    <row r="1075" spans="1:1" x14ac:dyDescent="0.25">
      <c r="A1075">
        <v>14.5284</v>
      </c>
    </row>
    <row r="1076" spans="1:1" x14ac:dyDescent="0.25">
      <c r="A1076">
        <v>14.2651</v>
      </c>
    </row>
    <row r="1077" spans="1:1" x14ac:dyDescent="0.25">
      <c r="A1077">
        <v>10.2829</v>
      </c>
    </row>
    <row r="1078" spans="1:1" x14ac:dyDescent="0.25">
      <c r="A1078">
        <v>30.6693</v>
      </c>
    </row>
    <row r="1079" spans="1:1" x14ac:dyDescent="0.25">
      <c r="A1079">
        <v>18.237400000000001</v>
      </c>
    </row>
    <row r="1080" spans="1:1" x14ac:dyDescent="0.25">
      <c r="A1080">
        <v>39.356499999999997</v>
      </c>
    </row>
    <row r="1081" spans="1:1" x14ac:dyDescent="0.25">
      <c r="A1081">
        <v>40.2988</v>
      </c>
    </row>
    <row r="1082" spans="1:1" x14ac:dyDescent="0.25">
      <c r="A1082">
        <v>11.350300000000001</v>
      </c>
    </row>
    <row r="1083" spans="1:1" x14ac:dyDescent="0.25">
      <c r="A1083">
        <v>16.5425</v>
      </c>
    </row>
    <row r="1084" spans="1:1" x14ac:dyDescent="0.25">
      <c r="A1084">
        <v>10.270899999999999</v>
      </c>
    </row>
    <row r="1085" spans="1:1" x14ac:dyDescent="0.25">
      <c r="A1085">
        <v>15.3558</v>
      </c>
    </row>
    <row r="1086" spans="1:1" x14ac:dyDescent="0.25">
      <c r="A1086">
        <v>32.144300000000001</v>
      </c>
    </row>
    <row r="1087" spans="1:1" x14ac:dyDescent="0.25">
      <c r="A1087">
        <v>21.8843</v>
      </c>
    </row>
    <row r="1088" spans="1:1" x14ac:dyDescent="0.25">
      <c r="A1088">
        <v>43.510899999999999</v>
      </c>
    </row>
    <row r="1089" spans="1:1" x14ac:dyDescent="0.25">
      <c r="A1089">
        <v>30.1538</v>
      </c>
    </row>
    <row r="1090" spans="1:1" x14ac:dyDescent="0.25">
      <c r="A1090">
        <v>12.927300000000001</v>
      </c>
    </row>
    <row r="1091" spans="1:1" x14ac:dyDescent="0.25">
      <c r="A1091">
        <v>30.689399999999999</v>
      </c>
    </row>
    <row r="1092" spans="1:1" x14ac:dyDescent="0.25">
      <c r="A1092">
        <v>17.3217</v>
      </c>
    </row>
    <row r="1093" spans="1:1" x14ac:dyDescent="0.25">
      <c r="A1093">
        <v>13.9078</v>
      </c>
    </row>
    <row r="1094" spans="1:1" x14ac:dyDescent="0.25">
      <c r="A1094">
        <v>31.184899999999999</v>
      </c>
    </row>
    <row r="1095" spans="1:1" x14ac:dyDescent="0.25">
      <c r="A1095">
        <v>20.994700000000002</v>
      </c>
    </row>
    <row r="1096" spans="1:1" x14ac:dyDescent="0.25">
      <c r="A1096">
        <v>22.3645</v>
      </c>
    </row>
    <row r="1097" spans="1:1" x14ac:dyDescent="0.25">
      <c r="A1097">
        <v>37.585099999999997</v>
      </c>
    </row>
    <row r="1098" spans="1:1" x14ac:dyDescent="0.25">
      <c r="A1098">
        <v>23.619499999999999</v>
      </c>
    </row>
    <row r="1099" spans="1:1" x14ac:dyDescent="0.25">
      <c r="A1099">
        <v>13.275600000000001</v>
      </c>
    </row>
    <row r="1100" spans="1:1" x14ac:dyDescent="0.25">
      <c r="A1100">
        <v>27.344000000000001</v>
      </c>
    </row>
    <row r="1101" spans="1:1" x14ac:dyDescent="0.25">
      <c r="A1101">
        <v>12.063000000000001</v>
      </c>
    </row>
    <row r="1102" spans="1:1" x14ac:dyDescent="0.25">
      <c r="A1102">
        <v>18.104800000000001</v>
      </c>
    </row>
    <row r="1103" spans="1:1" x14ac:dyDescent="0.25">
      <c r="A1103">
        <v>35.747500000000002</v>
      </c>
    </row>
    <row r="1104" spans="1:1" x14ac:dyDescent="0.25">
      <c r="A1104">
        <v>31.2423</v>
      </c>
    </row>
    <row r="1105" spans="1:1" x14ac:dyDescent="0.25">
      <c r="A1105">
        <v>40.5319</v>
      </c>
    </row>
    <row r="1106" spans="1:1" x14ac:dyDescent="0.25">
      <c r="A1106">
        <v>4.01478</v>
      </c>
    </row>
    <row r="1107" spans="1:1" x14ac:dyDescent="0.25">
      <c r="A1107">
        <v>24.474599999999999</v>
      </c>
    </row>
    <row r="1108" spans="1:1" x14ac:dyDescent="0.25">
      <c r="A1108">
        <v>34.386699999999998</v>
      </c>
    </row>
    <row r="1109" spans="1:1" x14ac:dyDescent="0.25">
      <c r="A1109">
        <v>24.401900000000001</v>
      </c>
    </row>
    <row r="1110" spans="1:1" x14ac:dyDescent="0.25">
      <c r="A1110">
        <v>34.692100000000003</v>
      </c>
    </row>
    <row r="1111" spans="1:1" x14ac:dyDescent="0.25">
      <c r="A1111">
        <v>9.8232800000000005</v>
      </c>
    </row>
    <row r="1112" spans="1:1" x14ac:dyDescent="0.25">
      <c r="A1112">
        <v>25.224399999999999</v>
      </c>
    </row>
    <row r="1113" spans="1:1" x14ac:dyDescent="0.25">
      <c r="A1113">
        <v>16.359300000000001</v>
      </c>
    </row>
    <row r="1114" spans="1:1" x14ac:dyDescent="0.25">
      <c r="A1114">
        <v>9.7017000000000007</v>
      </c>
    </row>
    <row r="1115" spans="1:1" x14ac:dyDescent="0.25">
      <c r="A1115">
        <v>14.159000000000001</v>
      </c>
    </row>
    <row r="1116" spans="1:1" x14ac:dyDescent="0.25">
      <c r="A1116">
        <v>38.929499999999997</v>
      </c>
    </row>
    <row r="1117" spans="1:1" x14ac:dyDescent="0.25">
      <c r="A1117">
        <v>13.0883</v>
      </c>
    </row>
    <row r="1118" spans="1:1" x14ac:dyDescent="0.25">
      <c r="A1118">
        <v>27.400099999999998</v>
      </c>
    </row>
    <row r="1119" spans="1:1" x14ac:dyDescent="0.25">
      <c r="A1119">
        <v>33.634999999999998</v>
      </c>
    </row>
    <row r="1120" spans="1:1" x14ac:dyDescent="0.25">
      <c r="A1120">
        <v>24.209599999999998</v>
      </c>
    </row>
    <row r="1121" spans="1:1" x14ac:dyDescent="0.25">
      <c r="A1121">
        <v>19.3797</v>
      </c>
    </row>
    <row r="1122" spans="1:1" x14ac:dyDescent="0.25">
      <c r="A1122">
        <v>18.348600000000001</v>
      </c>
    </row>
    <row r="1123" spans="1:1" x14ac:dyDescent="0.25">
      <c r="A1123">
        <v>24.178100000000001</v>
      </c>
    </row>
    <row r="1124" spans="1:1" x14ac:dyDescent="0.25">
      <c r="A1124">
        <v>31.866199999999999</v>
      </c>
    </row>
    <row r="1125" spans="1:1" x14ac:dyDescent="0.25">
      <c r="A1125">
        <v>34.434100000000001</v>
      </c>
    </row>
    <row r="1126" spans="1:1" x14ac:dyDescent="0.25">
      <c r="A1126">
        <v>13.150600000000001</v>
      </c>
    </row>
    <row r="1127" spans="1:1" x14ac:dyDescent="0.25">
      <c r="A1127">
        <v>29.563500000000001</v>
      </c>
    </row>
    <row r="1128" spans="1:1" x14ac:dyDescent="0.25">
      <c r="A1128">
        <v>38.951500000000003</v>
      </c>
    </row>
    <row r="1129" spans="1:1" x14ac:dyDescent="0.25">
      <c r="A1129">
        <v>9.9922599999999999</v>
      </c>
    </row>
    <row r="1130" spans="1:1" x14ac:dyDescent="0.25">
      <c r="A1130">
        <v>30.0579</v>
      </c>
    </row>
    <row r="1131" spans="1:1" x14ac:dyDescent="0.25">
      <c r="A1131">
        <v>34.854799999999997</v>
      </c>
    </row>
    <row r="1132" spans="1:1" x14ac:dyDescent="0.25">
      <c r="A1132">
        <v>20.252300000000002</v>
      </c>
    </row>
    <row r="1133" spans="1:1" x14ac:dyDescent="0.25">
      <c r="A1133">
        <v>32.656100000000002</v>
      </c>
    </row>
    <row r="1134" spans="1:1" x14ac:dyDescent="0.25">
      <c r="A1134">
        <v>33.491999999999997</v>
      </c>
    </row>
    <row r="1135" spans="1:1" x14ac:dyDescent="0.25">
      <c r="A1135">
        <v>30.5063</v>
      </c>
    </row>
    <row r="1136" spans="1:1" x14ac:dyDescent="0.25">
      <c r="A1136">
        <v>23.850100000000001</v>
      </c>
    </row>
    <row r="1137" spans="1:1" x14ac:dyDescent="0.25">
      <c r="A1137">
        <v>25.583500000000001</v>
      </c>
    </row>
    <row r="1138" spans="1:1" x14ac:dyDescent="0.25">
      <c r="A1138">
        <v>44.604399999999998</v>
      </c>
    </row>
    <row r="1139" spans="1:1" x14ac:dyDescent="0.25">
      <c r="A1139">
        <v>37.801099999999998</v>
      </c>
    </row>
    <row r="1140" spans="1:1" x14ac:dyDescent="0.25">
      <c r="A1140">
        <v>26.769400000000001</v>
      </c>
    </row>
    <row r="1141" spans="1:1" x14ac:dyDescent="0.25">
      <c r="A1141">
        <v>18.2454</v>
      </c>
    </row>
    <row r="1142" spans="1:1" x14ac:dyDescent="0.25">
      <c r="A1142">
        <v>12.071</v>
      </c>
    </row>
    <row r="1143" spans="1:1" x14ac:dyDescent="0.25">
      <c r="A1143">
        <v>16.377400000000002</v>
      </c>
    </row>
    <row r="1144" spans="1:1" x14ac:dyDescent="0.25">
      <c r="A1144">
        <v>0.606491</v>
      </c>
    </row>
    <row r="1145" spans="1:1" x14ac:dyDescent="0.25">
      <c r="A1145">
        <v>26.9786</v>
      </c>
    </row>
    <row r="1146" spans="1:1" x14ac:dyDescent="0.25">
      <c r="A1146">
        <v>43.713799999999999</v>
      </c>
    </row>
    <row r="1147" spans="1:1" x14ac:dyDescent="0.25">
      <c r="A1147">
        <v>19.0745</v>
      </c>
    </row>
    <row r="1148" spans="1:1" x14ac:dyDescent="0.25">
      <c r="A1148">
        <v>29.005600000000001</v>
      </c>
    </row>
    <row r="1149" spans="1:1" x14ac:dyDescent="0.25">
      <c r="A1149">
        <v>5.0049299999999999</v>
      </c>
    </row>
    <row r="1150" spans="1:1" x14ac:dyDescent="0.25">
      <c r="A1150">
        <v>29.328099999999999</v>
      </c>
    </row>
    <row r="1151" spans="1:1" x14ac:dyDescent="0.25">
      <c r="A1151">
        <v>29.230699999999999</v>
      </c>
    </row>
    <row r="1152" spans="1:1" x14ac:dyDescent="0.25">
      <c r="A1152">
        <v>11.6982</v>
      </c>
    </row>
    <row r="1153" spans="1:1" x14ac:dyDescent="0.25">
      <c r="A1153">
        <v>14.988</v>
      </c>
    </row>
    <row r="1154" spans="1:1" x14ac:dyDescent="0.25">
      <c r="A1154">
        <v>33.838099999999997</v>
      </c>
    </row>
    <row r="1155" spans="1:1" x14ac:dyDescent="0.25">
      <c r="A1155">
        <v>5.4226999999999999</v>
      </c>
    </row>
    <row r="1156" spans="1:1" x14ac:dyDescent="0.25">
      <c r="A1156">
        <v>22.627500000000001</v>
      </c>
    </row>
    <row r="1157" spans="1:1" x14ac:dyDescent="0.25">
      <c r="A1157">
        <v>18.733799999999999</v>
      </c>
    </row>
    <row r="1158" spans="1:1" x14ac:dyDescent="0.25">
      <c r="A1158">
        <v>21.6265</v>
      </c>
    </row>
    <row r="1159" spans="1:1" x14ac:dyDescent="0.25">
      <c r="A1159">
        <v>17.991700000000002</v>
      </c>
    </row>
    <row r="1160" spans="1:1" x14ac:dyDescent="0.25">
      <c r="A1160">
        <v>19.494700000000002</v>
      </c>
    </row>
    <row r="1161" spans="1:1" x14ac:dyDescent="0.25">
      <c r="A1161">
        <v>9.6623099999999997</v>
      </c>
    </row>
    <row r="1162" spans="1:1" x14ac:dyDescent="0.25">
      <c r="A1162">
        <v>14.863799999999999</v>
      </c>
    </row>
    <row r="1163" spans="1:1" x14ac:dyDescent="0.25">
      <c r="A1163">
        <v>38.6601</v>
      </c>
    </row>
    <row r="1164" spans="1:1" x14ac:dyDescent="0.25">
      <c r="A1164">
        <v>31.604800000000001</v>
      </c>
    </row>
    <row r="1165" spans="1:1" x14ac:dyDescent="0.25">
      <c r="A1165">
        <v>33.224899999999998</v>
      </c>
    </row>
    <row r="1166" spans="1:1" x14ac:dyDescent="0.25">
      <c r="A1166">
        <v>27.578099999999999</v>
      </c>
    </row>
    <row r="1167" spans="1:1" x14ac:dyDescent="0.25">
      <c r="A1167">
        <v>35.979900000000001</v>
      </c>
    </row>
    <row r="1168" spans="1:1" x14ac:dyDescent="0.25">
      <c r="A1168">
        <v>28.357600000000001</v>
      </c>
    </row>
    <row r="1169" spans="1:1" x14ac:dyDescent="0.25">
      <c r="A1169">
        <v>48.491300000000003</v>
      </c>
    </row>
    <row r="1170" spans="1:1" x14ac:dyDescent="0.25">
      <c r="A1170">
        <v>15.451700000000001</v>
      </c>
    </row>
    <row r="1171" spans="1:1" x14ac:dyDescent="0.25">
      <c r="A1171">
        <v>22.752300000000002</v>
      </c>
    </row>
    <row r="1172" spans="1:1" x14ac:dyDescent="0.25">
      <c r="A1172">
        <v>20.118600000000001</v>
      </c>
    </row>
    <row r="1173" spans="1:1" x14ac:dyDescent="0.25">
      <c r="A1173">
        <v>21.931799999999999</v>
      </c>
    </row>
    <row r="1174" spans="1:1" x14ac:dyDescent="0.25">
      <c r="A1174">
        <v>21.372499999999999</v>
      </c>
    </row>
    <row r="1175" spans="1:1" x14ac:dyDescent="0.25">
      <c r="A1175">
        <v>25.680299999999999</v>
      </c>
    </row>
    <row r="1176" spans="1:1" x14ac:dyDescent="0.25">
      <c r="A1176">
        <v>11.6662</v>
      </c>
    </row>
    <row r="1177" spans="1:1" x14ac:dyDescent="0.25">
      <c r="A1177">
        <v>20.4938</v>
      </c>
    </row>
    <row r="1178" spans="1:1" x14ac:dyDescent="0.25">
      <c r="A1178">
        <v>46.273299999999999</v>
      </c>
    </row>
    <row r="1179" spans="1:1" x14ac:dyDescent="0.25">
      <c r="A1179">
        <v>20.708200000000001</v>
      </c>
    </row>
    <row r="1180" spans="1:1" x14ac:dyDescent="0.25">
      <c r="A1180">
        <v>13.555899999999999</v>
      </c>
    </row>
    <row r="1181" spans="1:1" x14ac:dyDescent="0.25">
      <c r="A1181">
        <v>23.995100000000001</v>
      </c>
    </row>
    <row r="1182" spans="1:1" x14ac:dyDescent="0.25">
      <c r="A1182">
        <v>34.857199999999999</v>
      </c>
    </row>
    <row r="1183" spans="1:1" x14ac:dyDescent="0.25">
      <c r="A1183">
        <v>30.814599999999999</v>
      </c>
    </row>
    <row r="1184" spans="1:1" x14ac:dyDescent="0.25">
      <c r="A1184">
        <v>4.1283799999999999</v>
      </c>
    </row>
    <row r="1185" spans="1:1" x14ac:dyDescent="0.25">
      <c r="A1185">
        <v>29.472000000000001</v>
      </c>
    </row>
    <row r="1186" spans="1:1" x14ac:dyDescent="0.25">
      <c r="A1186">
        <v>44.4315</v>
      </c>
    </row>
    <row r="1187" spans="1:1" x14ac:dyDescent="0.25">
      <c r="A1187">
        <v>24.738399999999999</v>
      </c>
    </row>
    <row r="1188" spans="1:1" x14ac:dyDescent="0.25">
      <c r="A1188">
        <v>6.7561</v>
      </c>
    </row>
    <row r="1189" spans="1:1" x14ac:dyDescent="0.25">
      <c r="A1189">
        <v>14.5158</v>
      </c>
    </row>
    <row r="1190" spans="1:1" x14ac:dyDescent="0.25">
      <c r="A1190">
        <v>32.580199999999998</v>
      </c>
    </row>
    <row r="1191" spans="1:1" x14ac:dyDescent="0.25">
      <c r="A1191">
        <v>26.5961</v>
      </c>
    </row>
    <row r="1192" spans="1:1" x14ac:dyDescent="0.25">
      <c r="A1192">
        <v>19.1586</v>
      </c>
    </row>
    <row r="1193" spans="1:1" x14ac:dyDescent="0.25">
      <c r="A1193">
        <v>2.43329</v>
      </c>
    </row>
    <row r="1194" spans="1:1" x14ac:dyDescent="0.25">
      <c r="A1194">
        <v>34.021999999999998</v>
      </c>
    </row>
    <row r="1195" spans="1:1" x14ac:dyDescent="0.25">
      <c r="A1195">
        <v>28.759499999999999</v>
      </c>
    </row>
    <row r="1196" spans="1:1" x14ac:dyDescent="0.25">
      <c r="A1196">
        <v>12.4466</v>
      </c>
    </row>
    <row r="1197" spans="1:1" x14ac:dyDescent="0.25">
      <c r="A1197">
        <v>18.132899999999999</v>
      </c>
    </row>
    <row r="1198" spans="1:1" x14ac:dyDescent="0.25">
      <c r="A1198">
        <v>17.256499999999999</v>
      </c>
    </row>
    <row r="1199" spans="1:1" x14ac:dyDescent="0.25">
      <c r="A1199">
        <v>31.410699999999999</v>
      </c>
    </row>
    <row r="1200" spans="1:1" x14ac:dyDescent="0.25">
      <c r="A1200">
        <v>31.549499999999998</v>
      </c>
    </row>
    <row r="1201" spans="1:1" x14ac:dyDescent="0.25">
      <c r="A1201">
        <v>41.052599999999998</v>
      </c>
    </row>
    <row r="1202" spans="1:1" x14ac:dyDescent="0.25">
      <c r="A1202">
        <v>27.646699999999999</v>
      </c>
    </row>
    <row r="1203" spans="1:1" x14ac:dyDescent="0.25">
      <c r="A1203">
        <v>21.0913</v>
      </c>
    </row>
    <row r="1204" spans="1:1" x14ac:dyDescent="0.25">
      <c r="A1204">
        <v>42.5657</v>
      </c>
    </row>
    <row r="1205" spans="1:1" x14ac:dyDescent="0.25">
      <c r="A1205">
        <v>43.082500000000003</v>
      </c>
    </row>
    <row r="1206" spans="1:1" x14ac:dyDescent="0.25">
      <c r="A1206">
        <v>8.3874899999999997</v>
      </c>
    </row>
    <row r="1207" spans="1:1" x14ac:dyDescent="0.25">
      <c r="A1207">
        <v>9.1755200000000006</v>
      </c>
    </row>
    <row r="1208" spans="1:1" x14ac:dyDescent="0.25">
      <c r="A1208">
        <v>33.932699999999997</v>
      </c>
    </row>
    <row r="1209" spans="1:1" x14ac:dyDescent="0.25">
      <c r="A1209">
        <v>14.040100000000001</v>
      </c>
    </row>
    <row r="1210" spans="1:1" x14ac:dyDescent="0.25">
      <c r="A1210">
        <v>18.570699999999999</v>
      </c>
    </row>
    <row r="1211" spans="1:1" x14ac:dyDescent="0.25">
      <c r="A1211">
        <v>54.376100000000001</v>
      </c>
    </row>
    <row r="1212" spans="1:1" x14ac:dyDescent="0.25">
      <c r="A1212">
        <v>42.159100000000002</v>
      </c>
    </row>
    <row r="1213" spans="1:1" x14ac:dyDescent="0.25">
      <c r="A1213">
        <v>5.5944599999999998</v>
      </c>
    </row>
    <row r="1214" spans="1:1" x14ac:dyDescent="0.25">
      <c r="A1214">
        <v>25.7972</v>
      </c>
    </row>
    <row r="1215" spans="1:1" x14ac:dyDescent="0.25">
      <c r="A1215">
        <v>27.271699999999999</v>
      </c>
    </row>
    <row r="1216" spans="1:1" x14ac:dyDescent="0.25">
      <c r="A1216">
        <v>28.531700000000001</v>
      </c>
    </row>
    <row r="1217" spans="1:1" x14ac:dyDescent="0.25">
      <c r="A1217">
        <v>4.8694300000000004</v>
      </c>
    </row>
    <row r="1218" spans="1:1" x14ac:dyDescent="0.25">
      <c r="A1218">
        <v>17.644500000000001</v>
      </c>
    </row>
    <row r="1219" spans="1:1" x14ac:dyDescent="0.25">
      <c r="A1219">
        <v>14.606199999999999</v>
      </c>
    </row>
    <row r="1220" spans="1:1" x14ac:dyDescent="0.25">
      <c r="A1220">
        <v>26.454599999999999</v>
      </c>
    </row>
    <row r="1221" spans="1:1" x14ac:dyDescent="0.25">
      <c r="A1221">
        <v>24.522099999999998</v>
      </c>
    </row>
    <row r="1222" spans="1:1" x14ac:dyDescent="0.25">
      <c r="A1222">
        <v>24.183399999999999</v>
      </c>
    </row>
    <row r="1223" spans="1:1" x14ac:dyDescent="0.25">
      <c r="A1223">
        <v>42.1111</v>
      </c>
    </row>
    <row r="1224" spans="1:1" x14ac:dyDescent="0.25">
      <c r="A1224">
        <v>18.706199999999999</v>
      </c>
    </row>
    <row r="1225" spans="1:1" x14ac:dyDescent="0.25">
      <c r="A1225">
        <v>42.104199999999999</v>
      </c>
    </row>
    <row r="1226" spans="1:1" x14ac:dyDescent="0.25">
      <c r="A1226">
        <v>7.19773</v>
      </c>
    </row>
    <row r="1227" spans="1:1" x14ac:dyDescent="0.25">
      <c r="A1227">
        <v>3.5712299999999999</v>
      </c>
    </row>
    <row r="1228" spans="1:1" x14ac:dyDescent="0.25">
      <c r="A1228">
        <v>26.9831</v>
      </c>
    </row>
    <row r="1229" spans="1:1" x14ac:dyDescent="0.25">
      <c r="A1229">
        <v>13.808</v>
      </c>
    </row>
    <row r="1230" spans="1:1" x14ac:dyDescent="0.25">
      <c r="A1230">
        <v>40.565199999999997</v>
      </c>
    </row>
    <row r="1231" spans="1:1" x14ac:dyDescent="0.25">
      <c r="A1231">
        <v>25.357099999999999</v>
      </c>
    </row>
    <row r="1232" spans="1:1" x14ac:dyDescent="0.25">
      <c r="A1232">
        <v>20.118200000000002</v>
      </c>
    </row>
    <row r="1233" spans="1:1" x14ac:dyDescent="0.25">
      <c r="A1233">
        <v>42.937800000000003</v>
      </c>
    </row>
    <row r="1234" spans="1:1" x14ac:dyDescent="0.25">
      <c r="A1234">
        <v>14.258800000000001</v>
      </c>
    </row>
    <row r="1235" spans="1:1" x14ac:dyDescent="0.25">
      <c r="A1235">
        <v>12.817399999999999</v>
      </c>
    </row>
    <row r="1236" spans="1:1" x14ac:dyDescent="0.25">
      <c r="A1236">
        <v>10.69</v>
      </c>
    </row>
    <row r="1237" spans="1:1" x14ac:dyDescent="0.25">
      <c r="A1237">
        <v>20.7456</v>
      </c>
    </row>
    <row r="1238" spans="1:1" x14ac:dyDescent="0.25">
      <c r="A1238">
        <v>14.8703</v>
      </c>
    </row>
    <row r="1239" spans="1:1" x14ac:dyDescent="0.25">
      <c r="A1239">
        <v>19.9312</v>
      </c>
    </row>
    <row r="1240" spans="1:1" x14ac:dyDescent="0.25">
      <c r="A1240">
        <v>15.879099999999999</v>
      </c>
    </row>
    <row r="1241" spans="1:1" x14ac:dyDescent="0.25">
      <c r="A1241">
        <v>11.085800000000001</v>
      </c>
    </row>
    <row r="1242" spans="1:1" x14ac:dyDescent="0.25">
      <c r="A1242">
        <v>22.12</v>
      </c>
    </row>
    <row r="1243" spans="1:1" x14ac:dyDescent="0.25">
      <c r="A1243">
        <v>15.660399999999999</v>
      </c>
    </row>
    <row r="1244" spans="1:1" x14ac:dyDescent="0.25">
      <c r="A1244">
        <v>39.279299999999999</v>
      </c>
    </row>
    <row r="1245" spans="1:1" x14ac:dyDescent="0.25">
      <c r="A1245">
        <v>37.900300000000001</v>
      </c>
    </row>
    <row r="1246" spans="1:1" x14ac:dyDescent="0.25">
      <c r="A1246">
        <v>2.4985300000000001</v>
      </c>
    </row>
    <row r="1247" spans="1:1" x14ac:dyDescent="0.25">
      <c r="A1247">
        <v>31.5076</v>
      </c>
    </row>
    <row r="1248" spans="1:1" x14ac:dyDescent="0.25">
      <c r="A1248">
        <v>17.314599999999999</v>
      </c>
    </row>
    <row r="1249" spans="1:1" x14ac:dyDescent="0.25">
      <c r="A1249">
        <v>13.565899999999999</v>
      </c>
    </row>
    <row r="1250" spans="1:1" x14ac:dyDescent="0.25">
      <c r="A1250">
        <v>38.996499999999997</v>
      </c>
    </row>
    <row r="1251" spans="1:1" x14ac:dyDescent="0.25">
      <c r="A1251">
        <v>6.1580899999999996</v>
      </c>
    </row>
    <row r="1252" spans="1:1" x14ac:dyDescent="0.25">
      <c r="A1252">
        <v>33.089199999999998</v>
      </c>
    </row>
    <row r="1253" spans="1:1" x14ac:dyDescent="0.25">
      <c r="A1253">
        <v>21.560700000000001</v>
      </c>
    </row>
    <row r="1254" spans="1:1" x14ac:dyDescent="0.25">
      <c r="A1254">
        <v>11.747999999999999</v>
      </c>
    </row>
    <row r="1255" spans="1:1" x14ac:dyDescent="0.25">
      <c r="A1255">
        <v>8.6287699999999994</v>
      </c>
    </row>
    <row r="1256" spans="1:1" x14ac:dyDescent="0.25">
      <c r="A1256">
        <v>24.316800000000001</v>
      </c>
    </row>
    <row r="1257" spans="1:1" x14ac:dyDescent="0.25">
      <c r="A1257">
        <v>8.5447299999999995</v>
      </c>
    </row>
    <row r="1258" spans="1:1" x14ac:dyDescent="0.25">
      <c r="A1258">
        <v>1.2997700000000001</v>
      </c>
    </row>
    <row r="1259" spans="1:1" x14ac:dyDescent="0.25">
      <c r="A1259">
        <v>15.4588</v>
      </c>
    </row>
    <row r="1260" spans="1:1" x14ac:dyDescent="0.25">
      <c r="A1260">
        <v>27.647600000000001</v>
      </c>
    </row>
    <row r="1261" spans="1:1" x14ac:dyDescent="0.25">
      <c r="A1261">
        <v>10.6488</v>
      </c>
    </row>
    <row r="1262" spans="1:1" x14ac:dyDescent="0.25">
      <c r="A1262">
        <v>22.5685</v>
      </c>
    </row>
    <row r="1263" spans="1:1" x14ac:dyDescent="0.25">
      <c r="A1263">
        <v>26.024699999999999</v>
      </c>
    </row>
    <row r="1264" spans="1:1" x14ac:dyDescent="0.25">
      <c r="A1264">
        <v>41.183599999999998</v>
      </c>
    </row>
    <row r="1265" spans="1:1" x14ac:dyDescent="0.25">
      <c r="A1265">
        <v>6.2217599999999997</v>
      </c>
    </row>
    <row r="1266" spans="1:1" x14ac:dyDescent="0.25">
      <c r="A1266">
        <v>26.463100000000001</v>
      </c>
    </row>
    <row r="1267" spans="1:1" x14ac:dyDescent="0.25">
      <c r="A1267">
        <v>42.810099999999998</v>
      </c>
    </row>
    <row r="1268" spans="1:1" x14ac:dyDescent="0.25">
      <c r="A1268">
        <v>7.04115</v>
      </c>
    </row>
    <row r="1269" spans="1:1" x14ac:dyDescent="0.25">
      <c r="A1269">
        <v>8.5931099999999994</v>
      </c>
    </row>
    <row r="1270" spans="1:1" x14ac:dyDescent="0.25">
      <c r="A1270">
        <v>23.613700000000001</v>
      </c>
    </row>
    <row r="1271" spans="1:1" x14ac:dyDescent="0.25">
      <c r="A1271">
        <v>6.3711799999999998</v>
      </c>
    </row>
    <row r="1272" spans="1:1" x14ac:dyDescent="0.25">
      <c r="A1272">
        <v>19.9849</v>
      </c>
    </row>
    <row r="1273" spans="1:1" x14ac:dyDescent="0.25">
      <c r="A1273">
        <v>14.276899999999999</v>
      </c>
    </row>
    <row r="1274" spans="1:1" x14ac:dyDescent="0.25">
      <c r="A1274">
        <v>18.183900000000001</v>
      </c>
    </row>
    <row r="1275" spans="1:1" x14ac:dyDescent="0.25">
      <c r="A1275">
        <v>19.023499999999999</v>
      </c>
    </row>
    <row r="1276" spans="1:1" x14ac:dyDescent="0.25">
      <c r="A1276">
        <v>25.8508</v>
      </c>
    </row>
    <row r="1277" spans="1:1" x14ac:dyDescent="0.25">
      <c r="A1277">
        <v>38.432699999999997</v>
      </c>
    </row>
    <row r="1278" spans="1:1" x14ac:dyDescent="0.25">
      <c r="A1278">
        <v>27.270700000000001</v>
      </c>
    </row>
    <row r="1279" spans="1:1" x14ac:dyDescent="0.25">
      <c r="A1279">
        <v>16.252199999999998</v>
      </c>
    </row>
    <row r="1280" spans="1:1" x14ac:dyDescent="0.25">
      <c r="A1280">
        <v>13.5244</v>
      </c>
    </row>
    <row r="1281" spans="1:1" x14ac:dyDescent="0.25">
      <c r="A1281">
        <v>27.3736</v>
      </c>
    </row>
    <row r="1282" spans="1:1" x14ac:dyDescent="0.25">
      <c r="A1282">
        <v>35.665999999999997</v>
      </c>
    </row>
    <row r="1283" spans="1:1" x14ac:dyDescent="0.25">
      <c r="A1283">
        <v>23.587299999999999</v>
      </c>
    </row>
    <row r="1284" spans="1:1" x14ac:dyDescent="0.25">
      <c r="A1284">
        <v>5.40862</v>
      </c>
    </row>
    <row r="1285" spans="1:1" x14ac:dyDescent="0.25">
      <c r="A1285">
        <v>20.775400000000001</v>
      </c>
    </row>
    <row r="1286" spans="1:1" x14ac:dyDescent="0.25">
      <c r="A1286">
        <v>9.0380400000000005</v>
      </c>
    </row>
    <row r="1287" spans="1:1" x14ac:dyDescent="0.25">
      <c r="A1287">
        <v>20.8979</v>
      </c>
    </row>
    <row r="1288" spans="1:1" x14ac:dyDescent="0.25">
      <c r="A1288">
        <v>6.2752999999999997</v>
      </c>
    </row>
    <row r="1289" spans="1:1" x14ac:dyDescent="0.25">
      <c r="A1289">
        <v>33.728299999999997</v>
      </c>
    </row>
    <row r="1290" spans="1:1" x14ac:dyDescent="0.25">
      <c r="A1290">
        <v>16.456800000000001</v>
      </c>
    </row>
    <row r="1291" spans="1:1" x14ac:dyDescent="0.25">
      <c r="A1291">
        <v>51.958399999999997</v>
      </c>
    </row>
    <row r="1292" spans="1:1" x14ac:dyDescent="0.25">
      <c r="A1292">
        <v>29.407900000000001</v>
      </c>
    </row>
    <row r="1293" spans="1:1" x14ac:dyDescent="0.25">
      <c r="A1293">
        <v>28.619199999999999</v>
      </c>
    </row>
    <row r="1294" spans="1:1" x14ac:dyDescent="0.25">
      <c r="A1294">
        <v>20.9025</v>
      </c>
    </row>
    <row r="1295" spans="1:1" x14ac:dyDescent="0.25">
      <c r="A1295">
        <v>32.469700000000003</v>
      </c>
    </row>
    <row r="1296" spans="1:1" x14ac:dyDescent="0.25">
      <c r="A1296">
        <v>17.572099999999999</v>
      </c>
    </row>
    <row r="1297" spans="1:1" x14ac:dyDescent="0.25">
      <c r="A1297">
        <v>13.6515</v>
      </c>
    </row>
    <row r="1298" spans="1:1" x14ac:dyDescent="0.25">
      <c r="A1298">
        <v>41.357100000000003</v>
      </c>
    </row>
    <row r="1299" spans="1:1" x14ac:dyDescent="0.25">
      <c r="A1299">
        <v>42.778100000000002</v>
      </c>
    </row>
    <row r="1300" spans="1:1" x14ac:dyDescent="0.25">
      <c r="A1300">
        <v>43.497500000000002</v>
      </c>
    </row>
    <row r="1301" spans="1:1" x14ac:dyDescent="0.25">
      <c r="A1301">
        <v>29.305099999999999</v>
      </c>
    </row>
    <row r="1302" spans="1:1" x14ac:dyDescent="0.25">
      <c r="A1302">
        <v>20.875499999999999</v>
      </c>
    </row>
    <row r="1303" spans="1:1" x14ac:dyDescent="0.25">
      <c r="A1303">
        <v>24.369299999999999</v>
      </c>
    </row>
    <row r="1304" spans="1:1" x14ac:dyDescent="0.25">
      <c r="A1304">
        <v>8.1746700000000008</v>
      </c>
    </row>
    <row r="1305" spans="1:1" x14ac:dyDescent="0.25">
      <c r="A1305">
        <v>3.7916799999999999</v>
      </c>
    </row>
    <row r="1306" spans="1:1" x14ac:dyDescent="0.25">
      <c r="A1306">
        <v>32.628500000000003</v>
      </c>
    </row>
    <row r="1307" spans="1:1" x14ac:dyDescent="0.25">
      <c r="A1307">
        <v>25.1846</v>
      </c>
    </row>
    <row r="1308" spans="1:1" x14ac:dyDescent="0.25">
      <c r="A1308">
        <v>15.2685</v>
      </c>
    </row>
    <row r="1309" spans="1:1" x14ac:dyDescent="0.25">
      <c r="A1309">
        <v>25.3156</v>
      </c>
    </row>
    <row r="1310" spans="1:1" x14ac:dyDescent="0.25">
      <c r="A1310">
        <v>0.63989399999999996</v>
      </c>
    </row>
    <row r="1311" spans="1:1" x14ac:dyDescent="0.25">
      <c r="A1311">
        <v>15.5703</v>
      </c>
    </row>
    <row r="1312" spans="1:1" x14ac:dyDescent="0.25">
      <c r="A1312">
        <v>41.176200000000001</v>
      </c>
    </row>
    <row r="1313" spans="1:1" x14ac:dyDescent="0.25">
      <c r="A1313">
        <v>19.335899999999999</v>
      </c>
    </row>
    <row r="1314" spans="1:1" x14ac:dyDescent="0.25">
      <c r="A1314">
        <v>17.533300000000001</v>
      </c>
    </row>
    <row r="1315" spans="1:1" x14ac:dyDescent="0.25">
      <c r="A1315">
        <v>20.627800000000001</v>
      </c>
    </row>
    <row r="1316" spans="1:1" x14ac:dyDescent="0.25">
      <c r="A1316">
        <v>13.840299999999999</v>
      </c>
    </row>
    <row r="1317" spans="1:1" x14ac:dyDescent="0.25">
      <c r="A1317">
        <v>6.5368399999999998</v>
      </c>
    </row>
    <row r="1318" spans="1:1" x14ac:dyDescent="0.25">
      <c r="A1318">
        <v>3.5894900000000001</v>
      </c>
    </row>
    <row r="1319" spans="1:1" x14ac:dyDescent="0.25">
      <c r="A1319">
        <v>60.1248</v>
      </c>
    </row>
    <row r="1320" spans="1:1" x14ac:dyDescent="0.25">
      <c r="A1320">
        <v>8.9805399999999995</v>
      </c>
    </row>
    <row r="1321" spans="1:1" x14ac:dyDescent="0.25">
      <c r="A1321">
        <v>41.6432</v>
      </c>
    </row>
    <row r="1322" spans="1:1" x14ac:dyDescent="0.25">
      <c r="A1322">
        <v>31.58</v>
      </c>
    </row>
    <row r="1323" spans="1:1" x14ac:dyDescent="0.25">
      <c r="A1323">
        <v>17.5366</v>
      </c>
    </row>
    <row r="1324" spans="1:1" x14ac:dyDescent="0.25">
      <c r="A1324">
        <v>9.6956900000000008</v>
      </c>
    </row>
    <row r="1325" spans="1:1" x14ac:dyDescent="0.25">
      <c r="A1325">
        <v>18.764800000000001</v>
      </c>
    </row>
    <row r="1326" spans="1:1" x14ac:dyDescent="0.25">
      <c r="A1326">
        <v>12.1983</v>
      </c>
    </row>
    <row r="1327" spans="1:1" x14ac:dyDescent="0.25">
      <c r="A1327">
        <v>22.392299999999999</v>
      </c>
    </row>
    <row r="1328" spans="1:1" x14ac:dyDescent="0.25">
      <c r="A1328">
        <v>13.680400000000001</v>
      </c>
    </row>
    <row r="1329" spans="1:1" x14ac:dyDescent="0.25">
      <c r="A1329">
        <v>18.685099999999998</v>
      </c>
    </row>
    <row r="1330" spans="1:1" x14ac:dyDescent="0.25">
      <c r="A1330">
        <v>19.6066</v>
      </c>
    </row>
    <row r="1331" spans="1:1" x14ac:dyDescent="0.25">
      <c r="A1331">
        <v>38.822699999999998</v>
      </c>
    </row>
    <row r="1332" spans="1:1" x14ac:dyDescent="0.25">
      <c r="A1332">
        <v>8.0638100000000001</v>
      </c>
    </row>
    <row r="1333" spans="1:1" x14ac:dyDescent="0.25">
      <c r="A1333">
        <v>29.8049</v>
      </c>
    </row>
    <row r="1334" spans="1:1" x14ac:dyDescent="0.25">
      <c r="A1334">
        <v>49.634300000000003</v>
      </c>
    </row>
    <row r="1335" spans="1:1" x14ac:dyDescent="0.25">
      <c r="A1335">
        <v>11.832000000000001</v>
      </c>
    </row>
    <row r="1336" spans="1:1" x14ac:dyDescent="0.25">
      <c r="A1336">
        <v>23.596699999999998</v>
      </c>
    </row>
    <row r="1337" spans="1:1" x14ac:dyDescent="0.25">
      <c r="A1337">
        <v>26.705400000000001</v>
      </c>
    </row>
    <row r="1338" spans="1:1" x14ac:dyDescent="0.25">
      <c r="A1338">
        <v>1.9450700000000001</v>
      </c>
    </row>
    <row r="1339" spans="1:1" x14ac:dyDescent="0.25">
      <c r="A1339">
        <v>27.270499999999998</v>
      </c>
    </row>
    <row r="1340" spans="1:1" x14ac:dyDescent="0.25">
      <c r="A1340">
        <v>10.5326</v>
      </c>
    </row>
    <row r="1341" spans="1:1" x14ac:dyDescent="0.25">
      <c r="A1341">
        <v>5.8753900000000003</v>
      </c>
    </row>
    <row r="1342" spans="1:1" x14ac:dyDescent="0.25">
      <c r="A1342">
        <v>18.976500000000001</v>
      </c>
    </row>
    <row r="1343" spans="1:1" x14ac:dyDescent="0.25">
      <c r="A1343">
        <v>27.2928</v>
      </c>
    </row>
    <row r="1344" spans="1:1" x14ac:dyDescent="0.25">
      <c r="A1344">
        <v>9.2935999999999996</v>
      </c>
    </row>
    <row r="1345" spans="1:1" x14ac:dyDescent="0.25">
      <c r="A1345">
        <v>41.026299999999999</v>
      </c>
    </row>
    <row r="1346" spans="1:1" x14ac:dyDescent="0.25">
      <c r="A1346">
        <v>0.84541999999999995</v>
      </c>
    </row>
    <row r="1347" spans="1:1" x14ac:dyDescent="0.25">
      <c r="A1347">
        <v>20.642700000000001</v>
      </c>
    </row>
    <row r="1348" spans="1:1" x14ac:dyDescent="0.25">
      <c r="A1348">
        <v>36.113900000000001</v>
      </c>
    </row>
    <row r="1349" spans="1:1" x14ac:dyDescent="0.25">
      <c r="A1349">
        <v>41.472000000000001</v>
      </c>
    </row>
    <row r="1350" spans="1:1" x14ac:dyDescent="0.25">
      <c r="A1350">
        <v>35.612299999999998</v>
      </c>
    </row>
    <row r="1351" spans="1:1" x14ac:dyDescent="0.25">
      <c r="A1351">
        <v>27.7989</v>
      </c>
    </row>
    <row r="1352" spans="1:1" x14ac:dyDescent="0.25">
      <c r="A1352">
        <v>25.4131</v>
      </c>
    </row>
    <row r="1353" spans="1:1" x14ac:dyDescent="0.25">
      <c r="A1353">
        <v>26.840699999999998</v>
      </c>
    </row>
    <row r="1354" spans="1:1" x14ac:dyDescent="0.25">
      <c r="A1354">
        <v>12.448499999999999</v>
      </c>
    </row>
    <row r="1355" spans="1:1" x14ac:dyDescent="0.25">
      <c r="A1355">
        <v>25.401399999999999</v>
      </c>
    </row>
    <row r="1356" spans="1:1" x14ac:dyDescent="0.25">
      <c r="A1356">
        <v>42.616300000000003</v>
      </c>
    </row>
    <row r="1357" spans="1:1" x14ac:dyDescent="0.25">
      <c r="A1357">
        <v>15.3584</v>
      </c>
    </row>
    <row r="1358" spans="1:1" x14ac:dyDescent="0.25">
      <c r="A1358">
        <v>39.5486</v>
      </c>
    </row>
    <row r="1359" spans="1:1" x14ac:dyDescent="0.25">
      <c r="A1359">
        <v>32.113599999999998</v>
      </c>
    </row>
    <row r="1360" spans="1:1" x14ac:dyDescent="0.25">
      <c r="A1360">
        <v>25.582599999999999</v>
      </c>
    </row>
    <row r="1361" spans="1:1" x14ac:dyDescent="0.25">
      <c r="A1361">
        <v>17.920500000000001</v>
      </c>
    </row>
    <row r="1362" spans="1:1" x14ac:dyDescent="0.25">
      <c r="A1362">
        <v>26.439900000000002</v>
      </c>
    </row>
    <row r="1363" spans="1:1" x14ac:dyDescent="0.25">
      <c r="A1363">
        <v>49.048999999999999</v>
      </c>
    </row>
    <row r="1364" spans="1:1" x14ac:dyDescent="0.25">
      <c r="A1364">
        <v>26.713200000000001</v>
      </c>
    </row>
    <row r="1365" spans="1:1" x14ac:dyDescent="0.25">
      <c r="A1365">
        <v>47.415300000000002</v>
      </c>
    </row>
    <row r="1366" spans="1:1" x14ac:dyDescent="0.25">
      <c r="A1366">
        <v>6.7651899999999996</v>
      </c>
    </row>
    <row r="1367" spans="1:1" x14ac:dyDescent="0.25">
      <c r="A1367">
        <v>21.421500000000002</v>
      </c>
    </row>
    <row r="1368" spans="1:1" x14ac:dyDescent="0.25">
      <c r="A1368">
        <v>13.550599999999999</v>
      </c>
    </row>
    <row r="1369" spans="1:1" x14ac:dyDescent="0.25">
      <c r="A1369">
        <v>3.89785</v>
      </c>
    </row>
    <row r="1370" spans="1:1" x14ac:dyDescent="0.25">
      <c r="A1370">
        <v>41.1327</v>
      </c>
    </row>
    <row r="1371" spans="1:1" x14ac:dyDescent="0.25">
      <c r="A1371">
        <v>24.307400000000001</v>
      </c>
    </row>
    <row r="1372" spans="1:1" x14ac:dyDescent="0.25">
      <c r="A1372">
        <v>16.762499999999999</v>
      </c>
    </row>
    <row r="1373" spans="1:1" x14ac:dyDescent="0.25">
      <c r="A1373">
        <v>21.412099999999999</v>
      </c>
    </row>
    <row r="1374" spans="1:1" x14ac:dyDescent="0.25">
      <c r="A1374">
        <v>16.647099999999998</v>
      </c>
    </row>
    <row r="1375" spans="1:1" x14ac:dyDescent="0.25">
      <c r="A1375">
        <v>22.7041</v>
      </c>
    </row>
    <row r="1376" spans="1:1" x14ac:dyDescent="0.25">
      <c r="A1376">
        <v>15.578900000000001</v>
      </c>
    </row>
    <row r="1377" spans="1:1" x14ac:dyDescent="0.25">
      <c r="A1377">
        <v>55.988199999999999</v>
      </c>
    </row>
    <row r="1378" spans="1:1" x14ac:dyDescent="0.25">
      <c r="A1378">
        <v>38.421399999999998</v>
      </c>
    </row>
    <row r="1379" spans="1:1" x14ac:dyDescent="0.25">
      <c r="A1379">
        <v>12.9472</v>
      </c>
    </row>
    <row r="1380" spans="1:1" x14ac:dyDescent="0.25">
      <c r="A1380">
        <v>27.095700000000001</v>
      </c>
    </row>
    <row r="1381" spans="1:1" x14ac:dyDescent="0.25">
      <c r="A1381">
        <v>17.286000000000001</v>
      </c>
    </row>
    <row r="1382" spans="1:1" x14ac:dyDescent="0.25">
      <c r="A1382">
        <v>12.6981</v>
      </c>
    </row>
    <row r="1383" spans="1:1" x14ac:dyDescent="0.25">
      <c r="A1383">
        <v>14.1607</v>
      </c>
    </row>
    <row r="1384" spans="1:1" x14ac:dyDescent="0.25">
      <c r="A1384">
        <v>40.858699999999999</v>
      </c>
    </row>
    <row r="1385" spans="1:1" x14ac:dyDescent="0.25">
      <c r="A1385">
        <v>50.460700000000003</v>
      </c>
    </row>
    <row r="1386" spans="1:1" x14ac:dyDescent="0.25">
      <c r="A1386">
        <v>4.86043</v>
      </c>
    </row>
    <row r="1387" spans="1:1" x14ac:dyDescent="0.25">
      <c r="A1387">
        <v>14.806900000000001</v>
      </c>
    </row>
    <row r="1388" spans="1:1" x14ac:dyDescent="0.25">
      <c r="A1388">
        <v>9.9358900000000006</v>
      </c>
    </row>
    <row r="1389" spans="1:1" x14ac:dyDescent="0.25">
      <c r="A1389">
        <v>4.3148499999999999</v>
      </c>
    </row>
    <row r="1390" spans="1:1" x14ac:dyDescent="0.25">
      <c r="A1390">
        <v>11.782500000000001</v>
      </c>
    </row>
    <row r="1391" spans="1:1" x14ac:dyDescent="0.25">
      <c r="A1391">
        <v>19.623799999999999</v>
      </c>
    </row>
    <row r="1392" spans="1:1" x14ac:dyDescent="0.25">
      <c r="A1392">
        <v>21.381499999999999</v>
      </c>
    </row>
    <row r="1393" spans="1:1" x14ac:dyDescent="0.25">
      <c r="A1393">
        <v>33.551900000000003</v>
      </c>
    </row>
    <row r="1394" spans="1:1" x14ac:dyDescent="0.25">
      <c r="A1394">
        <v>8.3928399999999996</v>
      </c>
    </row>
    <row r="1395" spans="1:1" x14ac:dyDescent="0.25">
      <c r="A1395">
        <v>20.9712</v>
      </c>
    </row>
    <row r="1396" spans="1:1" x14ac:dyDescent="0.25">
      <c r="A1396">
        <v>29.0258</v>
      </c>
    </row>
    <row r="1397" spans="1:1" x14ac:dyDescent="0.25">
      <c r="A1397">
        <v>37.572899999999997</v>
      </c>
    </row>
    <row r="1398" spans="1:1" x14ac:dyDescent="0.25">
      <c r="A1398">
        <v>30.7896</v>
      </c>
    </row>
    <row r="1399" spans="1:1" x14ac:dyDescent="0.25">
      <c r="A1399">
        <v>5.6214700000000004</v>
      </c>
    </row>
    <row r="1400" spans="1:1" x14ac:dyDescent="0.25">
      <c r="A1400">
        <v>9.7119999999999997</v>
      </c>
    </row>
    <row r="1401" spans="1:1" x14ac:dyDescent="0.25">
      <c r="A1401">
        <v>29.131799999999998</v>
      </c>
    </row>
    <row r="1402" spans="1:1" x14ac:dyDescent="0.25">
      <c r="A1402">
        <v>9.8736099999999993</v>
      </c>
    </row>
    <row r="1403" spans="1:1" x14ac:dyDescent="0.25">
      <c r="A1403">
        <v>7.2303800000000003</v>
      </c>
    </row>
    <row r="1404" spans="1:1" x14ac:dyDescent="0.25">
      <c r="A1404">
        <v>33.724499999999999</v>
      </c>
    </row>
    <row r="1405" spans="1:1" x14ac:dyDescent="0.25">
      <c r="A1405">
        <v>17.575500000000002</v>
      </c>
    </row>
    <row r="1406" spans="1:1" x14ac:dyDescent="0.25">
      <c r="A1406">
        <v>23.531600000000001</v>
      </c>
    </row>
    <row r="1407" spans="1:1" x14ac:dyDescent="0.25">
      <c r="A1407">
        <v>0.95991300000000002</v>
      </c>
    </row>
    <row r="1408" spans="1:1" x14ac:dyDescent="0.25">
      <c r="A1408">
        <v>25.822800000000001</v>
      </c>
    </row>
    <row r="1409" spans="1:1" x14ac:dyDescent="0.25">
      <c r="A1409">
        <v>39.811199999999999</v>
      </c>
    </row>
    <row r="1410" spans="1:1" x14ac:dyDescent="0.25">
      <c r="A1410">
        <v>24.630199999999999</v>
      </c>
    </row>
    <row r="1411" spans="1:1" x14ac:dyDescent="0.25">
      <c r="A1411">
        <v>8.9694800000000008</v>
      </c>
    </row>
    <row r="1412" spans="1:1" x14ac:dyDescent="0.25">
      <c r="A1412">
        <v>14.264900000000001</v>
      </c>
    </row>
    <row r="1413" spans="1:1" x14ac:dyDescent="0.25">
      <c r="A1413">
        <v>17.692</v>
      </c>
    </row>
    <row r="1414" spans="1:1" x14ac:dyDescent="0.25">
      <c r="A1414">
        <v>25.320799999999998</v>
      </c>
    </row>
    <row r="1415" spans="1:1" x14ac:dyDescent="0.25">
      <c r="A1415">
        <v>28.8841</v>
      </c>
    </row>
    <row r="1416" spans="1:1" x14ac:dyDescent="0.25">
      <c r="A1416">
        <v>40.885399999999997</v>
      </c>
    </row>
    <row r="1417" spans="1:1" x14ac:dyDescent="0.25">
      <c r="A1417">
        <v>47.517000000000003</v>
      </c>
    </row>
    <row r="1418" spans="1:1" x14ac:dyDescent="0.25">
      <c r="A1418">
        <v>13.193199999999999</v>
      </c>
    </row>
    <row r="1419" spans="1:1" x14ac:dyDescent="0.25">
      <c r="A1419">
        <v>14.885899999999999</v>
      </c>
    </row>
    <row r="1420" spans="1:1" x14ac:dyDescent="0.25">
      <c r="A1420">
        <v>30.410499999999999</v>
      </c>
    </row>
    <row r="1421" spans="1:1" x14ac:dyDescent="0.25">
      <c r="A1421">
        <v>34.445999999999998</v>
      </c>
    </row>
    <row r="1422" spans="1:1" x14ac:dyDescent="0.25">
      <c r="A1422">
        <v>6.5976100000000004</v>
      </c>
    </row>
    <row r="1423" spans="1:1" x14ac:dyDescent="0.25">
      <c r="A1423">
        <v>28.866399999999999</v>
      </c>
    </row>
    <row r="1424" spans="1:1" x14ac:dyDescent="0.25">
      <c r="A1424">
        <v>29.971800000000002</v>
      </c>
    </row>
    <row r="1425" spans="1:1" x14ac:dyDescent="0.25">
      <c r="A1425">
        <v>13.2974</v>
      </c>
    </row>
    <row r="1426" spans="1:1" x14ac:dyDescent="0.25">
      <c r="A1426">
        <v>14.3833</v>
      </c>
    </row>
    <row r="1427" spans="1:1" x14ac:dyDescent="0.25">
      <c r="A1427">
        <v>5.63917</v>
      </c>
    </row>
    <row r="1428" spans="1:1" x14ac:dyDescent="0.25">
      <c r="A1428">
        <v>36.942700000000002</v>
      </c>
    </row>
    <row r="1429" spans="1:1" x14ac:dyDescent="0.25">
      <c r="A1429">
        <v>2.89296</v>
      </c>
    </row>
    <row r="1430" spans="1:1" x14ac:dyDescent="0.25">
      <c r="A1430">
        <v>23.168600000000001</v>
      </c>
    </row>
    <row r="1431" spans="1:1" x14ac:dyDescent="0.25">
      <c r="A1431">
        <v>12.7195</v>
      </c>
    </row>
    <row r="1432" spans="1:1" x14ac:dyDescent="0.25">
      <c r="A1432">
        <v>17.451799999999999</v>
      </c>
    </row>
    <row r="1433" spans="1:1" x14ac:dyDescent="0.25">
      <c r="A1433">
        <v>37.401699999999998</v>
      </c>
    </row>
    <row r="1434" spans="1:1" x14ac:dyDescent="0.25">
      <c r="A1434">
        <v>52.830800000000004</v>
      </c>
    </row>
    <row r="1435" spans="1:1" x14ac:dyDescent="0.25">
      <c r="A1435">
        <v>39.066099999999999</v>
      </c>
    </row>
    <row r="1436" spans="1:1" x14ac:dyDescent="0.25">
      <c r="A1436">
        <v>26.167400000000001</v>
      </c>
    </row>
    <row r="1437" spans="1:1" x14ac:dyDescent="0.25">
      <c r="A1437">
        <v>32.729999999999997</v>
      </c>
    </row>
    <row r="1438" spans="1:1" x14ac:dyDescent="0.25">
      <c r="A1438">
        <v>38.502699999999997</v>
      </c>
    </row>
    <row r="1439" spans="1:1" x14ac:dyDescent="0.25">
      <c r="A1439">
        <v>19.385999999999999</v>
      </c>
    </row>
    <row r="1440" spans="1:1" x14ac:dyDescent="0.25">
      <c r="A1440">
        <v>12.8184</v>
      </c>
    </row>
    <row r="1441" spans="1:1" x14ac:dyDescent="0.25">
      <c r="A1441">
        <v>13.445</v>
      </c>
    </row>
    <row r="1442" spans="1:1" x14ac:dyDescent="0.25">
      <c r="A1442">
        <v>16.577999999999999</v>
      </c>
    </row>
    <row r="1443" spans="1:1" x14ac:dyDescent="0.25">
      <c r="A1443">
        <v>16.239999999999998</v>
      </c>
    </row>
    <row r="1444" spans="1:1" x14ac:dyDescent="0.25">
      <c r="A1444">
        <v>25.973099999999999</v>
      </c>
    </row>
    <row r="1445" spans="1:1" x14ac:dyDescent="0.25">
      <c r="A1445">
        <v>21.831700000000001</v>
      </c>
    </row>
    <row r="1446" spans="1:1" x14ac:dyDescent="0.25">
      <c r="A1446">
        <v>7.6355000000000004</v>
      </c>
    </row>
    <row r="1447" spans="1:1" x14ac:dyDescent="0.25">
      <c r="A1447">
        <v>18.158799999999999</v>
      </c>
    </row>
    <row r="1448" spans="1:1" x14ac:dyDescent="0.25">
      <c r="A1448">
        <v>12.699</v>
      </c>
    </row>
    <row r="1449" spans="1:1" x14ac:dyDescent="0.25">
      <c r="A1449">
        <v>13.690899999999999</v>
      </c>
    </row>
    <row r="1450" spans="1:1" x14ac:dyDescent="0.25">
      <c r="A1450">
        <v>36.074100000000001</v>
      </c>
    </row>
    <row r="1451" spans="1:1" x14ac:dyDescent="0.25">
      <c r="A1451">
        <v>52.178100000000001</v>
      </c>
    </row>
    <row r="1452" spans="1:1" x14ac:dyDescent="0.25">
      <c r="A1452">
        <v>24.391200000000001</v>
      </c>
    </row>
    <row r="1453" spans="1:1" x14ac:dyDescent="0.25">
      <c r="A1453">
        <v>16.091799999999999</v>
      </c>
    </row>
    <row r="1454" spans="1:1" x14ac:dyDescent="0.25">
      <c r="A1454">
        <v>39.313699999999997</v>
      </c>
    </row>
    <row r="1455" spans="1:1" x14ac:dyDescent="0.25">
      <c r="A1455">
        <v>30.043700000000001</v>
      </c>
    </row>
    <row r="1456" spans="1:1" x14ac:dyDescent="0.25">
      <c r="A1456">
        <v>11.577400000000001</v>
      </c>
    </row>
    <row r="1457" spans="1:1" x14ac:dyDescent="0.25">
      <c r="A1457">
        <v>18.589200000000002</v>
      </c>
    </row>
    <row r="1458" spans="1:1" x14ac:dyDescent="0.25">
      <c r="A1458">
        <v>7.0383199999999997</v>
      </c>
    </row>
    <row r="1459" spans="1:1" x14ac:dyDescent="0.25">
      <c r="A1459">
        <v>13.6187</v>
      </c>
    </row>
    <row r="1460" spans="1:1" x14ac:dyDescent="0.25">
      <c r="A1460">
        <v>7.3864700000000001</v>
      </c>
    </row>
    <row r="1461" spans="1:1" x14ac:dyDescent="0.25">
      <c r="A1461">
        <v>24.127400000000002</v>
      </c>
    </row>
    <row r="1462" spans="1:1" x14ac:dyDescent="0.25">
      <c r="A1462">
        <v>19.763200000000001</v>
      </c>
    </row>
    <row r="1463" spans="1:1" x14ac:dyDescent="0.25">
      <c r="A1463">
        <v>21.022099999999998</v>
      </c>
    </row>
    <row r="1464" spans="1:1" x14ac:dyDescent="0.25">
      <c r="A1464">
        <v>28.1538</v>
      </c>
    </row>
    <row r="1465" spans="1:1" x14ac:dyDescent="0.25">
      <c r="A1465">
        <v>2.3572899999999999</v>
      </c>
    </row>
    <row r="1466" spans="1:1" x14ac:dyDescent="0.25">
      <c r="A1466">
        <v>69.259</v>
      </c>
    </row>
    <row r="1467" spans="1:1" x14ac:dyDescent="0.25">
      <c r="A1467">
        <v>13.160600000000001</v>
      </c>
    </row>
    <row r="1468" spans="1:1" x14ac:dyDescent="0.25">
      <c r="A1468">
        <v>37.824599999999997</v>
      </c>
    </row>
    <row r="1469" spans="1:1" x14ac:dyDescent="0.25">
      <c r="A1469">
        <v>30.902200000000001</v>
      </c>
    </row>
    <row r="1470" spans="1:1" x14ac:dyDescent="0.25">
      <c r="A1470">
        <v>13.7159</v>
      </c>
    </row>
    <row r="1471" spans="1:1" x14ac:dyDescent="0.25">
      <c r="A1471">
        <v>56.019799999999996</v>
      </c>
    </row>
    <row r="1472" spans="1:1" x14ac:dyDescent="0.25">
      <c r="A1472">
        <v>16.084800000000001</v>
      </c>
    </row>
    <row r="1473" spans="1:1" x14ac:dyDescent="0.25">
      <c r="A1473">
        <v>62.391100000000002</v>
      </c>
    </row>
    <row r="1474" spans="1:1" x14ac:dyDescent="0.25">
      <c r="A1474">
        <v>18.331</v>
      </c>
    </row>
    <row r="1475" spans="1:1" x14ac:dyDescent="0.25">
      <c r="A1475">
        <v>28.9589</v>
      </c>
    </row>
    <row r="1476" spans="1:1" x14ac:dyDescent="0.25">
      <c r="A1476">
        <v>18.8461</v>
      </c>
    </row>
    <row r="1477" spans="1:1" x14ac:dyDescent="0.25">
      <c r="A1477">
        <v>10.9758</v>
      </c>
    </row>
    <row r="1478" spans="1:1" x14ac:dyDescent="0.25">
      <c r="A1478">
        <v>17.304600000000001</v>
      </c>
    </row>
    <row r="1479" spans="1:1" x14ac:dyDescent="0.25">
      <c r="A1479">
        <v>18.362100000000002</v>
      </c>
    </row>
    <row r="1480" spans="1:1" x14ac:dyDescent="0.25">
      <c r="A1480">
        <v>40.179200000000002</v>
      </c>
    </row>
    <row r="1481" spans="1:1" x14ac:dyDescent="0.25">
      <c r="A1481">
        <v>12.324299999999999</v>
      </c>
    </row>
    <row r="1482" spans="1:1" x14ac:dyDescent="0.25">
      <c r="A1482">
        <v>34.557099999999998</v>
      </c>
    </row>
    <row r="1483" spans="1:1" x14ac:dyDescent="0.25">
      <c r="A1483">
        <v>28.2759</v>
      </c>
    </row>
    <row r="1484" spans="1:1" x14ac:dyDescent="0.25">
      <c r="A1484">
        <v>26.048100000000002</v>
      </c>
    </row>
    <row r="1485" spans="1:1" x14ac:dyDescent="0.25">
      <c r="A1485">
        <v>6.3056200000000002</v>
      </c>
    </row>
    <row r="1486" spans="1:1" x14ac:dyDescent="0.25">
      <c r="A1486">
        <v>25.126799999999999</v>
      </c>
    </row>
    <row r="1487" spans="1:1" x14ac:dyDescent="0.25">
      <c r="A1487">
        <v>52.714399999999998</v>
      </c>
    </row>
    <row r="1488" spans="1:1" x14ac:dyDescent="0.25">
      <c r="A1488">
        <v>15.645</v>
      </c>
    </row>
    <row r="1489" spans="1:1" x14ac:dyDescent="0.25">
      <c r="A1489">
        <v>62.904200000000003</v>
      </c>
    </row>
    <row r="1490" spans="1:1" x14ac:dyDescent="0.25">
      <c r="A1490">
        <v>0.94211</v>
      </c>
    </row>
    <row r="1491" spans="1:1" x14ac:dyDescent="0.25">
      <c r="A1491">
        <v>22.235099999999999</v>
      </c>
    </row>
    <row r="1492" spans="1:1" x14ac:dyDescent="0.25">
      <c r="A1492">
        <v>18.500499999999999</v>
      </c>
    </row>
    <row r="1493" spans="1:1" x14ac:dyDescent="0.25">
      <c r="A1493">
        <v>72.184200000000004</v>
      </c>
    </row>
    <row r="1494" spans="1:1" x14ac:dyDescent="0.25">
      <c r="A1494">
        <v>17.230699999999999</v>
      </c>
    </row>
    <row r="1495" spans="1:1" x14ac:dyDescent="0.25">
      <c r="A1495">
        <v>31.4359</v>
      </c>
    </row>
    <row r="1496" spans="1:1" x14ac:dyDescent="0.25">
      <c r="A1496">
        <v>60.336500000000001</v>
      </c>
    </row>
    <row r="1497" spans="1:1" x14ac:dyDescent="0.25">
      <c r="A1497">
        <v>62.477899999999998</v>
      </c>
    </row>
    <row r="1498" spans="1:1" x14ac:dyDescent="0.25">
      <c r="A1498">
        <v>63.099299999999999</v>
      </c>
    </row>
    <row r="1499" spans="1:1" x14ac:dyDescent="0.25">
      <c r="A1499">
        <v>30.060199999999998</v>
      </c>
    </row>
    <row r="1500" spans="1:1" x14ac:dyDescent="0.25">
      <c r="A1500">
        <v>46.330300000000001</v>
      </c>
    </row>
    <row r="1501" spans="1:1" x14ac:dyDescent="0.25">
      <c r="A1501">
        <v>18.816500000000001</v>
      </c>
    </row>
    <row r="1502" spans="1:1" x14ac:dyDescent="0.25">
      <c r="A1502">
        <v>34.4178</v>
      </c>
    </row>
    <row r="1503" spans="1:1" x14ac:dyDescent="0.25">
      <c r="A1503">
        <v>25.148099999999999</v>
      </c>
    </row>
    <row r="1504" spans="1:1" x14ac:dyDescent="0.25">
      <c r="A1504">
        <v>31.187799999999999</v>
      </c>
    </row>
    <row r="1505" spans="1:1" x14ac:dyDescent="0.25">
      <c r="A1505">
        <v>68.233199999999997</v>
      </c>
    </row>
    <row r="1506" spans="1:1" x14ac:dyDescent="0.25">
      <c r="A1506">
        <v>26.503499999999999</v>
      </c>
    </row>
    <row r="1507" spans="1:1" x14ac:dyDescent="0.25">
      <c r="A1507">
        <v>31.068999999999999</v>
      </c>
    </row>
    <row r="1508" spans="1:1" x14ac:dyDescent="0.25">
      <c r="A1508">
        <v>31.745699999999999</v>
      </c>
    </row>
    <row r="1509" spans="1:1" x14ac:dyDescent="0.25">
      <c r="A1509">
        <v>30.9331</v>
      </c>
    </row>
    <row r="1510" spans="1:1" x14ac:dyDescent="0.25">
      <c r="A1510">
        <v>27.545999999999999</v>
      </c>
    </row>
    <row r="1511" spans="1:1" x14ac:dyDescent="0.25">
      <c r="A1511">
        <v>18.805599999999998</v>
      </c>
    </row>
    <row r="1512" spans="1:1" x14ac:dyDescent="0.25">
      <c r="A1512">
        <v>33.563800000000001</v>
      </c>
    </row>
    <row r="1513" spans="1:1" x14ac:dyDescent="0.25">
      <c r="A1513">
        <v>76.384799999999998</v>
      </c>
    </row>
    <row r="1514" spans="1:1" x14ac:dyDescent="0.25">
      <c r="A1514">
        <v>24.087800000000001</v>
      </c>
    </row>
    <row r="1515" spans="1:1" x14ac:dyDescent="0.25">
      <c r="A1515">
        <v>25.093599999999999</v>
      </c>
    </row>
    <row r="1516" spans="1:1" x14ac:dyDescent="0.25">
      <c r="A1516">
        <v>33.545200000000001</v>
      </c>
    </row>
    <row r="1517" spans="1:1" x14ac:dyDescent="0.25">
      <c r="A1517">
        <v>26.863099999999999</v>
      </c>
    </row>
    <row r="1518" spans="1:1" x14ac:dyDescent="0.25">
      <c r="A1518">
        <v>25.736499999999999</v>
      </c>
    </row>
    <row r="1519" spans="1:1" x14ac:dyDescent="0.25">
      <c r="A1519">
        <v>33.404299999999999</v>
      </c>
    </row>
    <row r="1520" spans="1:1" x14ac:dyDescent="0.25">
      <c r="A1520">
        <v>11.891999999999999</v>
      </c>
    </row>
    <row r="1521" spans="1:1" x14ac:dyDescent="0.25">
      <c r="A1521">
        <v>53.502699999999997</v>
      </c>
    </row>
    <row r="1522" spans="1:1" x14ac:dyDescent="0.25">
      <c r="A1522">
        <v>51.6295</v>
      </c>
    </row>
    <row r="1523" spans="1:1" x14ac:dyDescent="0.25">
      <c r="A1523">
        <v>48.5015</v>
      </c>
    </row>
    <row r="1524" spans="1:1" x14ac:dyDescent="0.25">
      <c r="A1524">
        <v>42.703699999999998</v>
      </c>
    </row>
    <row r="1525" spans="1:1" x14ac:dyDescent="0.25">
      <c r="A1525">
        <v>62.331800000000001</v>
      </c>
    </row>
    <row r="1526" spans="1:1" x14ac:dyDescent="0.25">
      <c r="A1526">
        <v>43.484499999999997</v>
      </c>
    </row>
    <row r="1527" spans="1:1" x14ac:dyDescent="0.25">
      <c r="A1527">
        <v>73.108400000000003</v>
      </c>
    </row>
    <row r="1528" spans="1:1" x14ac:dyDescent="0.25">
      <c r="A1528">
        <v>86.1113</v>
      </c>
    </row>
    <row r="1529" spans="1:1" x14ac:dyDescent="0.25">
      <c r="A1529">
        <v>29.885200000000001</v>
      </c>
    </row>
    <row r="1530" spans="1:1" x14ac:dyDescent="0.25">
      <c r="A1530">
        <v>17.450800000000001</v>
      </c>
    </row>
    <row r="1531" spans="1:1" x14ac:dyDescent="0.25">
      <c r="A1531">
        <v>29.022400000000001</v>
      </c>
    </row>
    <row r="1532" spans="1:1" x14ac:dyDescent="0.25">
      <c r="A1532">
        <v>49.092199999999998</v>
      </c>
    </row>
    <row r="1533" spans="1:1" x14ac:dyDescent="0.25">
      <c r="A1533">
        <v>46.390500000000003</v>
      </c>
    </row>
    <row r="1534" spans="1:1" x14ac:dyDescent="0.25">
      <c r="A1534">
        <v>50.309899999999999</v>
      </c>
    </row>
    <row r="1535" spans="1:1" x14ac:dyDescent="0.25">
      <c r="A1535">
        <v>14.7562</v>
      </c>
    </row>
    <row r="1536" spans="1:1" x14ac:dyDescent="0.25">
      <c r="A1536">
        <v>20.4665</v>
      </c>
    </row>
    <row r="1537" spans="1:1" x14ac:dyDescent="0.25">
      <c r="A1537">
        <v>39.832799999999999</v>
      </c>
    </row>
    <row r="1538" spans="1:1" x14ac:dyDescent="0.25">
      <c r="A1538">
        <v>57.409399999999998</v>
      </c>
    </row>
    <row r="1539" spans="1:1" x14ac:dyDescent="0.25">
      <c r="A1539">
        <v>24.517700000000001</v>
      </c>
    </row>
    <row r="1540" spans="1:1" x14ac:dyDescent="0.25">
      <c r="A1540">
        <v>22.538900000000002</v>
      </c>
    </row>
    <row r="1541" spans="1:1" x14ac:dyDescent="0.25">
      <c r="A1541">
        <v>41.954500000000003</v>
      </c>
    </row>
    <row r="1542" spans="1:1" x14ac:dyDescent="0.25">
      <c r="A1542">
        <v>69.319599999999994</v>
      </c>
    </row>
    <row r="1543" spans="1:1" x14ac:dyDescent="0.25">
      <c r="A1543">
        <v>49.445700000000002</v>
      </c>
    </row>
    <row r="1544" spans="1:1" x14ac:dyDescent="0.25">
      <c r="A1544">
        <v>34.274500000000003</v>
      </c>
    </row>
    <row r="1545" spans="1:1" x14ac:dyDescent="0.25">
      <c r="A1545">
        <v>41.385100000000001</v>
      </c>
    </row>
    <row r="1546" spans="1:1" x14ac:dyDescent="0.25">
      <c r="A1546">
        <v>13.5741</v>
      </c>
    </row>
    <row r="1547" spans="1:1" x14ac:dyDescent="0.25">
      <c r="A1547">
        <v>45.160899999999998</v>
      </c>
    </row>
    <row r="1548" spans="1:1" x14ac:dyDescent="0.25">
      <c r="A1548">
        <v>52.508699999999997</v>
      </c>
    </row>
    <row r="1549" spans="1:1" x14ac:dyDescent="0.25">
      <c r="A1549">
        <v>43.2151</v>
      </c>
    </row>
    <row r="1550" spans="1:1" x14ac:dyDescent="0.25">
      <c r="A1550">
        <v>60.7271</v>
      </c>
    </row>
    <row r="1551" spans="1:1" x14ac:dyDescent="0.25">
      <c r="A1551">
        <v>39.430999999999997</v>
      </c>
    </row>
    <row r="1552" spans="1:1" x14ac:dyDescent="0.25">
      <c r="A1552">
        <v>55.554099999999998</v>
      </c>
    </row>
    <row r="1553" spans="1:1" x14ac:dyDescent="0.25">
      <c r="A1553">
        <v>43.786299999999997</v>
      </c>
    </row>
    <row r="1554" spans="1:1" x14ac:dyDescent="0.25">
      <c r="A1554">
        <v>43.335700000000003</v>
      </c>
    </row>
    <row r="1555" spans="1:1" x14ac:dyDescent="0.25">
      <c r="A1555">
        <v>40.843200000000003</v>
      </c>
    </row>
    <row r="1556" spans="1:1" x14ac:dyDescent="0.25">
      <c r="A1556">
        <v>24.4147</v>
      </c>
    </row>
    <row r="1557" spans="1:1" x14ac:dyDescent="0.25">
      <c r="A1557">
        <v>76.897599999999997</v>
      </c>
    </row>
    <row r="1558" spans="1:1" x14ac:dyDescent="0.25">
      <c r="A1558">
        <v>76.855400000000003</v>
      </c>
    </row>
    <row r="1559" spans="1:1" x14ac:dyDescent="0.25">
      <c r="A1559">
        <v>48.027799999999999</v>
      </c>
    </row>
    <row r="1560" spans="1:1" x14ac:dyDescent="0.25">
      <c r="A1560">
        <v>64.504599999999996</v>
      </c>
    </row>
    <row r="1561" spans="1:1" x14ac:dyDescent="0.25">
      <c r="A1561">
        <v>40.312899999999999</v>
      </c>
    </row>
    <row r="1562" spans="1:1" x14ac:dyDescent="0.25">
      <c r="A1562">
        <v>97.162700000000001</v>
      </c>
    </row>
    <row r="1563" spans="1:1" x14ac:dyDescent="0.25">
      <c r="A1563">
        <v>18.902999999999999</v>
      </c>
    </row>
    <row r="1564" spans="1:1" x14ac:dyDescent="0.25">
      <c r="A1564">
        <v>29.6005</v>
      </c>
    </row>
    <row r="1565" spans="1:1" x14ac:dyDescent="0.25">
      <c r="A1565">
        <v>97.745400000000004</v>
      </c>
    </row>
    <row r="1566" spans="1:1" x14ac:dyDescent="0.25">
      <c r="A1566">
        <v>49.018700000000003</v>
      </c>
    </row>
    <row r="1567" spans="1:1" x14ac:dyDescent="0.25">
      <c r="A1567">
        <v>60.053400000000003</v>
      </c>
    </row>
    <row r="1568" spans="1:1" x14ac:dyDescent="0.25">
      <c r="A1568">
        <v>34.081499999999998</v>
      </c>
    </row>
    <row r="1569" spans="1:1" x14ac:dyDescent="0.25">
      <c r="A1569">
        <v>51.670999999999999</v>
      </c>
    </row>
    <row r="1570" spans="1:1" x14ac:dyDescent="0.25">
      <c r="A1570">
        <v>85.326599999999999</v>
      </c>
    </row>
    <row r="1571" spans="1:1" x14ac:dyDescent="0.25">
      <c r="A1571">
        <v>28.900099999999998</v>
      </c>
    </row>
    <row r="1572" spans="1:1" x14ac:dyDescent="0.25">
      <c r="A1572">
        <v>32.221600000000002</v>
      </c>
    </row>
    <row r="1573" spans="1:1" x14ac:dyDescent="0.25">
      <c r="A1573">
        <v>79.765000000000001</v>
      </c>
    </row>
    <row r="1574" spans="1:1" x14ac:dyDescent="0.25">
      <c r="A1574">
        <v>43.168700000000001</v>
      </c>
    </row>
    <row r="1575" spans="1:1" x14ac:dyDescent="0.25">
      <c r="A1575">
        <v>39.012799999999999</v>
      </c>
    </row>
    <row r="1576" spans="1:1" x14ac:dyDescent="0.25">
      <c r="A1576">
        <v>7.1779000000000002</v>
      </c>
    </row>
    <row r="1577" spans="1:1" x14ac:dyDescent="0.25">
      <c r="A1577">
        <v>50.247300000000003</v>
      </c>
    </row>
    <row r="1578" spans="1:1" x14ac:dyDescent="0.25">
      <c r="A1578">
        <v>47.360599999999998</v>
      </c>
    </row>
    <row r="1579" spans="1:1" x14ac:dyDescent="0.25">
      <c r="A1579">
        <v>46.380699999999997</v>
      </c>
    </row>
    <row r="1580" spans="1:1" x14ac:dyDescent="0.25">
      <c r="A1580">
        <v>13.151</v>
      </c>
    </row>
    <row r="1581" spans="1:1" x14ac:dyDescent="0.25">
      <c r="A1581">
        <v>7.9137399999999998</v>
      </c>
    </row>
    <row r="1582" spans="1:1" x14ac:dyDescent="0.25">
      <c r="A1582">
        <v>9.5807000000000002</v>
      </c>
    </row>
    <row r="1583" spans="1:1" x14ac:dyDescent="0.25">
      <c r="A1583">
        <v>5.4360299999999997</v>
      </c>
    </row>
    <row r="1584" spans="1:1" x14ac:dyDescent="0.25">
      <c r="A1584">
        <v>25.721900000000002</v>
      </c>
    </row>
    <row r="1585" spans="1:1" x14ac:dyDescent="0.25">
      <c r="A1585">
        <v>37.057899999999997</v>
      </c>
    </row>
    <row r="1586" spans="1:1" x14ac:dyDescent="0.25">
      <c r="A1586">
        <v>101.20099999999999</v>
      </c>
    </row>
    <row r="1587" spans="1:1" x14ac:dyDescent="0.25">
      <c r="A1587">
        <v>55.239199999999997</v>
      </c>
    </row>
    <row r="1588" spans="1:1" x14ac:dyDescent="0.25">
      <c r="A1588">
        <v>37.230600000000003</v>
      </c>
    </row>
    <row r="1589" spans="1:1" x14ac:dyDescent="0.25">
      <c r="A1589">
        <v>25.196100000000001</v>
      </c>
    </row>
    <row r="1590" spans="1:1" x14ac:dyDescent="0.25">
      <c r="A1590">
        <v>69.2029</v>
      </c>
    </row>
    <row r="1591" spans="1:1" x14ac:dyDescent="0.25">
      <c r="A1591">
        <v>64.412400000000005</v>
      </c>
    </row>
    <row r="1592" spans="1:1" x14ac:dyDescent="0.25">
      <c r="A1592">
        <v>120.05800000000001</v>
      </c>
    </row>
    <row r="1593" spans="1:1" x14ac:dyDescent="0.25">
      <c r="A1593">
        <v>54.161700000000003</v>
      </c>
    </row>
    <row r="1594" spans="1:1" x14ac:dyDescent="0.25">
      <c r="A1594">
        <v>17.088100000000001</v>
      </c>
    </row>
    <row r="1595" spans="1:1" x14ac:dyDescent="0.25">
      <c r="A1595">
        <v>54.0563</v>
      </c>
    </row>
    <row r="1596" spans="1:1" x14ac:dyDescent="0.25">
      <c r="A1596">
        <v>74.7256</v>
      </c>
    </row>
    <row r="1597" spans="1:1" x14ac:dyDescent="0.25">
      <c r="A1597">
        <v>8.5551600000000008</v>
      </c>
    </row>
    <row r="1598" spans="1:1" x14ac:dyDescent="0.25">
      <c r="A1598">
        <v>72.539000000000001</v>
      </c>
    </row>
    <row r="1599" spans="1:1" x14ac:dyDescent="0.25">
      <c r="A1599">
        <v>55.650599999999997</v>
      </c>
    </row>
    <row r="1600" spans="1:1" x14ac:dyDescent="0.25">
      <c r="A1600">
        <v>95.387200000000007</v>
      </c>
    </row>
    <row r="1601" spans="1:1" x14ac:dyDescent="0.25">
      <c r="A1601">
        <v>30.8581</v>
      </c>
    </row>
    <row r="1602" spans="1:1" x14ac:dyDescent="0.25">
      <c r="A1602">
        <v>36.971400000000003</v>
      </c>
    </row>
    <row r="1603" spans="1:1" x14ac:dyDescent="0.25">
      <c r="A1603">
        <v>9.6104599999999998</v>
      </c>
    </row>
    <row r="1604" spans="1:1" x14ac:dyDescent="0.25">
      <c r="A1604">
        <v>108.373</v>
      </c>
    </row>
    <row r="1605" spans="1:1" x14ac:dyDescent="0.25">
      <c r="A1605">
        <v>46.434800000000003</v>
      </c>
    </row>
    <row r="1606" spans="1:1" x14ac:dyDescent="0.25">
      <c r="A1606">
        <v>13.1632</v>
      </c>
    </row>
    <row r="1607" spans="1:1" x14ac:dyDescent="0.25">
      <c r="A1607">
        <v>80.329800000000006</v>
      </c>
    </row>
    <row r="1608" spans="1:1" x14ac:dyDescent="0.25">
      <c r="A1608">
        <v>64.659199999999998</v>
      </c>
    </row>
    <row r="1609" spans="1:1" x14ac:dyDescent="0.25">
      <c r="A1609">
        <v>112.23</v>
      </c>
    </row>
    <row r="1610" spans="1:1" x14ac:dyDescent="0.25">
      <c r="A1610">
        <v>40.563200000000002</v>
      </c>
    </row>
    <row r="1611" spans="1:1" x14ac:dyDescent="0.25">
      <c r="A1611">
        <v>17.201899999999998</v>
      </c>
    </row>
    <row r="1612" spans="1:1" x14ac:dyDescent="0.25">
      <c r="A1612">
        <v>86.827299999999994</v>
      </c>
    </row>
    <row r="1613" spans="1:1" x14ac:dyDescent="0.25">
      <c r="A1613">
        <v>53.621699999999997</v>
      </c>
    </row>
    <row r="1614" spans="1:1" x14ac:dyDescent="0.25">
      <c r="A1614">
        <v>31.069500000000001</v>
      </c>
    </row>
    <row r="1615" spans="1:1" x14ac:dyDescent="0.25">
      <c r="A1615">
        <v>69.156599999999997</v>
      </c>
    </row>
    <row r="1616" spans="1:1" x14ac:dyDescent="0.25">
      <c r="A1616">
        <v>30.428699999999999</v>
      </c>
    </row>
    <row r="1617" spans="1:1" x14ac:dyDescent="0.25">
      <c r="A1617">
        <v>86.5501</v>
      </c>
    </row>
    <row r="1618" spans="1:1" x14ac:dyDescent="0.25">
      <c r="A1618">
        <v>80.095399999999998</v>
      </c>
    </row>
    <row r="1619" spans="1:1" x14ac:dyDescent="0.25">
      <c r="A1619">
        <v>52.0032</v>
      </c>
    </row>
    <row r="1620" spans="1:1" x14ac:dyDescent="0.25">
      <c r="A1620">
        <v>4.6890999999999998</v>
      </c>
    </row>
    <row r="1621" spans="1:1" x14ac:dyDescent="0.25">
      <c r="A1621">
        <v>42.216700000000003</v>
      </c>
    </row>
    <row r="1622" spans="1:1" x14ac:dyDescent="0.25">
      <c r="A1622">
        <v>55.402099999999997</v>
      </c>
    </row>
    <row r="1623" spans="1:1" x14ac:dyDescent="0.25">
      <c r="A1623">
        <v>127.35</v>
      </c>
    </row>
    <row r="1624" spans="1:1" x14ac:dyDescent="0.25">
      <c r="A1624">
        <v>52.541600000000003</v>
      </c>
    </row>
    <row r="1625" spans="1:1" x14ac:dyDescent="0.25">
      <c r="A1625">
        <v>64.745199999999997</v>
      </c>
    </row>
    <row r="1626" spans="1:1" x14ac:dyDescent="0.25">
      <c r="A1626">
        <v>54.522599999999997</v>
      </c>
    </row>
    <row r="1627" spans="1:1" x14ac:dyDescent="0.25">
      <c r="A1627">
        <v>17.9802</v>
      </c>
    </row>
    <row r="1628" spans="1:1" x14ac:dyDescent="0.25">
      <c r="A1628">
        <v>98.222700000000003</v>
      </c>
    </row>
    <row r="1629" spans="1:1" x14ac:dyDescent="0.25">
      <c r="A1629">
        <v>51.844900000000003</v>
      </c>
    </row>
    <row r="1630" spans="1:1" x14ac:dyDescent="0.25">
      <c r="A1630">
        <v>57.097000000000001</v>
      </c>
    </row>
    <row r="1631" spans="1:1" x14ac:dyDescent="0.25">
      <c r="A1631">
        <v>46.235399999999998</v>
      </c>
    </row>
    <row r="1632" spans="1:1" x14ac:dyDescent="0.25">
      <c r="A1632">
        <v>112.91</v>
      </c>
    </row>
    <row r="1633" spans="1:1" x14ac:dyDescent="0.25">
      <c r="A1633">
        <v>38.540399999999998</v>
      </c>
    </row>
    <row r="1634" spans="1:1" x14ac:dyDescent="0.25">
      <c r="A1634">
        <v>47.625</v>
      </c>
    </row>
    <row r="1635" spans="1:1" x14ac:dyDescent="0.25">
      <c r="A1635">
        <v>71.028400000000005</v>
      </c>
    </row>
    <row r="1636" spans="1:1" x14ac:dyDescent="0.25">
      <c r="A1636">
        <v>107.392</v>
      </c>
    </row>
    <row r="1637" spans="1:1" x14ac:dyDescent="0.25">
      <c r="A1637">
        <v>86.4191</v>
      </c>
    </row>
    <row r="1638" spans="1:1" x14ac:dyDescent="0.25">
      <c r="A1638">
        <v>47.881700000000002</v>
      </c>
    </row>
    <row r="1639" spans="1:1" x14ac:dyDescent="0.25">
      <c r="A1639">
        <v>60.5214</v>
      </c>
    </row>
    <row r="1640" spans="1:1" x14ac:dyDescent="0.25">
      <c r="A1640">
        <v>118.71</v>
      </c>
    </row>
    <row r="1641" spans="1:1" x14ac:dyDescent="0.25">
      <c r="A1641">
        <v>48.567799999999998</v>
      </c>
    </row>
    <row r="1642" spans="1:1" x14ac:dyDescent="0.25">
      <c r="A1642">
        <v>18.6769</v>
      </c>
    </row>
    <row r="1643" spans="1:1" x14ac:dyDescent="0.25">
      <c r="A1643">
        <v>104.777</v>
      </c>
    </row>
    <row r="1644" spans="1:1" x14ac:dyDescent="0.25">
      <c r="A1644">
        <v>62.734000000000002</v>
      </c>
    </row>
    <row r="1645" spans="1:1" x14ac:dyDescent="0.25">
      <c r="A1645">
        <v>45.4557</v>
      </c>
    </row>
    <row r="1646" spans="1:1" x14ac:dyDescent="0.25">
      <c r="A1646">
        <v>17.762699999999999</v>
      </c>
    </row>
    <row r="1647" spans="1:1" x14ac:dyDescent="0.25">
      <c r="A1647">
        <v>84.679199999999994</v>
      </c>
    </row>
    <row r="1648" spans="1:1" x14ac:dyDescent="0.25">
      <c r="A1648">
        <v>57.586300000000001</v>
      </c>
    </row>
    <row r="1649" spans="1:1" x14ac:dyDescent="0.25">
      <c r="A1649">
        <v>119.818</v>
      </c>
    </row>
    <row r="1650" spans="1:1" x14ac:dyDescent="0.25">
      <c r="A1650">
        <v>44.118699999999997</v>
      </c>
    </row>
    <row r="1651" spans="1:1" x14ac:dyDescent="0.25">
      <c r="A1651">
        <v>79.790000000000006</v>
      </c>
    </row>
    <row r="1652" spans="1:1" x14ac:dyDescent="0.25">
      <c r="A1652">
        <v>57.657899999999998</v>
      </c>
    </row>
    <row r="1653" spans="1:1" x14ac:dyDescent="0.25">
      <c r="A1653">
        <v>46.986800000000002</v>
      </c>
    </row>
    <row r="1654" spans="1:1" x14ac:dyDescent="0.25">
      <c r="A1654">
        <v>10.217000000000001</v>
      </c>
    </row>
    <row r="1655" spans="1:1" x14ac:dyDescent="0.25">
      <c r="A1655">
        <v>13.389900000000001</v>
      </c>
    </row>
    <row r="1656" spans="1:1" x14ac:dyDescent="0.25">
      <c r="A1656">
        <v>24.344899999999999</v>
      </c>
    </row>
    <row r="1657" spans="1:1" x14ac:dyDescent="0.25">
      <c r="A1657">
        <v>45.813099999999999</v>
      </c>
    </row>
    <row r="1658" spans="1:1" x14ac:dyDescent="0.25">
      <c r="A1658">
        <v>73.222700000000003</v>
      </c>
    </row>
    <row r="1659" spans="1:1" x14ac:dyDescent="0.25">
      <c r="A1659">
        <v>87.028300000000002</v>
      </c>
    </row>
    <row r="1660" spans="1:1" x14ac:dyDescent="0.25">
      <c r="A1660">
        <v>72.059299999999993</v>
      </c>
    </row>
    <row r="1661" spans="1:1" x14ac:dyDescent="0.25">
      <c r="A1661">
        <v>69.481399999999994</v>
      </c>
    </row>
    <row r="1662" spans="1:1" x14ac:dyDescent="0.25">
      <c r="A1662">
        <v>52.073300000000003</v>
      </c>
    </row>
    <row r="1663" spans="1:1" x14ac:dyDescent="0.25">
      <c r="A1663">
        <v>80.561499999999995</v>
      </c>
    </row>
    <row r="1664" spans="1:1" x14ac:dyDescent="0.25">
      <c r="A1664">
        <v>86.084900000000005</v>
      </c>
    </row>
    <row r="1665" spans="1:1" x14ac:dyDescent="0.25">
      <c r="A1665">
        <v>35.008499999999998</v>
      </c>
    </row>
    <row r="1666" spans="1:1" x14ac:dyDescent="0.25">
      <c r="A1666">
        <v>18.449400000000001</v>
      </c>
    </row>
    <row r="1667" spans="1:1" x14ac:dyDescent="0.25">
      <c r="A1667">
        <v>59.5105</v>
      </c>
    </row>
    <row r="1668" spans="1:1" x14ac:dyDescent="0.25">
      <c r="A1668">
        <v>27.1511</v>
      </c>
    </row>
    <row r="1669" spans="1:1" x14ac:dyDescent="0.25">
      <c r="A1669">
        <v>40.563699999999997</v>
      </c>
    </row>
    <row r="1670" spans="1:1" x14ac:dyDescent="0.25">
      <c r="A1670">
        <v>61.456000000000003</v>
      </c>
    </row>
    <row r="1671" spans="1:1" x14ac:dyDescent="0.25">
      <c r="A1671">
        <v>30.5932</v>
      </c>
    </row>
    <row r="1672" spans="1:1" x14ac:dyDescent="0.25">
      <c r="A1672">
        <v>65.477500000000006</v>
      </c>
    </row>
    <row r="1673" spans="1:1" x14ac:dyDescent="0.25">
      <c r="A1673">
        <v>4.3942699999999997</v>
      </c>
    </row>
    <row r="1674" spans="1:1" x14ac:dyDescent="0.25">
      <c r="A1674">
        <v>62.5017</v>
      </c>
    </row>
    <row r="1675" spans="1:1" x14ac:dyDescent="0.25">
      <c r="A1675">
        <v>99.856999999999999</v>
      </c>
    </row>
    <row r="1676" spans="1:1" x14ac:dyDescent="0.25">
      <c r="A1676">
        <v>51.599499999999999</v>
      </c>
    </row>
    <row r="1677" spans="1:1" x14ac:dyDescent="0.25">
      <c r="A1677">
        <v>31.757100000000001</v>
      </c>
    </row>
    <row r="1678" spans="1:1" x14ac:dyDescent="0.25">
      <c r="A1678">
        <v>62.715699999999998</v>
      </c>
    </row>
    <row r="1679" spans="1:1" x14ac:dyDescent="0.25">
      <c r="A1679">
        <v>82.351399999999998</v>
      </c>
    </row>
    <row r="1680" spans="1:1" x14ac:dyDescent="0.25">
      <c r="A1680">
        <v>37.142099999999999</v>
      </c>
    </row>
    <row r="1681" spans="1:1" x14ac:dyDescent="0.25">
      <c r="A1681">
        <v>17.242599999999999</v>
      </c>
    </row>
    <row r="1682" spans="1:1" x14ac:dyDescent="0.25">
      <c r="A1682">
        <v>111.10599999999999</v>
      </c>
    </row>
    <row r="1683" spans="1:1" x14ac:dyDescent="0.25">
      <c r="A1683">
        <v>131.90199999999999</v>
      </c>
    </row>
    <row r="1684" spans="1:1" x14ac:dyDescent="0.25">
      <c r="A1684">
        <v>28.241499999999998</v>
      </c>
    </row>
    <row r="1685" spans="1:1" x14ac:dyDescent="0.25">
      <c r="A1685">
        <v>45.407699999999998</v>
      </c>
    </row>
    <row r="1686" spans="1:1" x14ac:dyDescent="0.25">
      <c r="A1686">
        <v>126.762</v>
      </c>
    </row>
    <row r="1687" spans="1:1" x14ac:dyDescent="0.25">
      <c r="A1687">
        <v>54.378399999999999</v>
      </c>
    </row>
    <row r="1688" spans="1:1" x14ac:dyDescent="0.25">
      <c r="A1688">
        <v>101.34</v>
      </c>
    </row>
    <row r="1689" spans="1:1" x14ac:dyDescent="0.25">
      <c r="A1689">
        <v>88.691199999999995</v>
      </c>
    </row>
    <row r="1690" spans="1:1" x14ac:dyDescent="0.25">
      <c r="A1690">
        <v>98.599800000000002</v>
      </c>
    </row>
    <row r="1691" spans="1:1" x14ac:dyDescent="0.25">
      <c r="A1691">
        <v>30.142499999999998</v>
      </c>
    </row>
    <row r="1692" spans="1:1" x14ac:dyDescent="0.25">
      <c r="A1692">
        <v>66.454300000000003</v>
      </c>
    </row>
    <row r="1693" spans="1:1" x14ac:dyDescent="0.25">
      <c r="A1693">
        <v>73.257099999999994</v>
      </c>
    </row>
    <row r="1694" spans="1:1" x14ac:dyDescent="0.25">
      <c r="A1694">
        <v>81.809899999999999</v>
      </c>
    </row>
    <row r="1695" spans="1:1" x14ac:dyDescent="0.25">
      <c r="A1695">
        <v>75.774600000000007</v>
      </c>
    </row>
    <row r="1696" spans="1:1" x14ac:dyDescent="0.25">
      <c r="A1696">
        <v>67.087299999999999</v>
      </c>
    </row>
    <row r="1697" spans="1:1" x14ac:dyDescent="0.25">
      <c r="A1697">
        <v>10.891500000000001</v>
      </c>
    </row>
    <row r="1698" spans="1:1" x14ac:dyDescent="0.25">
      <c r="A1698">
        <v>40.850499999999997</v>
      </c>
    </row>
    <row r="1699" spans="1:1" x14ac:dyDescent="0.25">
      <c r="A1699">
        <v>94.244299999999996</v>
      </c>
    </row>
    <row r="1700" spans="1:1" x14ac:dyDescent="0.25">
      <c r="A1700">
        <v>117.94</v>
      </c>
    </row>
    <row r="1701" spans="1:1" x14ac:dyDescent="0.25">
      <c r="A1701">
        <v>75.0685</v>
      </c>
    </row>
    <row r="1702" spans="1:1" x14ac:dyDescent="0.25">
      <c r="A1702">
        <v>64.273499999999999</v>
      </c>
    </row>
    <row r="1703" spans="1:1" x14ac:dyDescent="0.25">
      <c r="A1703">
        <v>78.216499999999996</v>
      </c>
    </row>
    <row r="1704" spans="1:1" x14ac:dyDescent="0.25">
      <c r="A1704">
        <v>24.601900000000001</v>
      </c>
    </row>
    <row r="1705" spans="1:1" x14ac:dyDescent="0.25">
      <c r="A1705">
        <v>107.474</v>
      </c>
    </row>
    <row r="1706" spans="1:1" x14ac:dyDescent="0.25">
      <c r="A1706">
        <v>39.119</v>
      </c>
    </row>
    <row r="1707" spans="1:1" x14ac:dyDescent="0.25">
      <c r="A1707">
        <v>14.5808</v>
      </c>
    </row>
    <row r="1708" spans="1:1" x14ac:dyDescent="0.25">
      <c r="A1708">
        <v>34.830300000000001</v>
      </c>
    </row>
    <row r="1709" spans="1:1" x14ac:dyDescent="0.25">
      <c r="A1709">
        <v>5.9866799999999998</v>
      </c>
    </row>
    <row r="1710" spans="1:1" x14ac:dyDescent="0.25">
      <c r="A1710">
        <v>41.650599999999997</v>
      </c>
    </row>
    <row r="1711" spans="1:1" x14ac:dyDescent="0.25">
      <c r="A1711">
        <v>64.318399999999997</v>
      </c>
    </row>
    <row r="1712" spans="1:1" x14ac:dyDescent="0.25">
      <c r="A1712">
        <v>32.477400000000003</v>
      </c>
    </row>
    <row r="1713" spans="1:1" x14ac:dyDescent="0.25">
      <c r="A1713">
        <v>49.219000000000001</v>
      </c>
    </row>
    <row r="1714" spans="1:1" x14ac:dyDescent="0.25">
      <c r="A1714">
        <v>78.8249</v>
      </c>
    </row>
    <row r="1715" spans="1:1" x14ac:dyDescent="0.25">
      <c r="A1715">
        <v>39.905099999999997</v>
      </c>
    </row>
    <row r="1716" spans="1:1" x14ac:dyDescent="0.25">
      <c r="A1716">
        <v>100.538</v>
      </c>
    </row>
    <row r="1717" spans="1:1" x14ac:dyDescent="0.25">
      <c r="A1717">
        <v>71.073099999999997</v>
      </c>
    </row>
    <row r="1718" spans="1:1" x14ac:dyDescent="0.25">
      <c r="A1718">
        <v>41.080500000000001</v>
      </c>
    </row>
    <row r="1719" spans="1:1" x14ac:dyDescent="0.25">
      <c r="A1719">
        <v>18.554300000000001</v>
      </c>
    </row>
    <row r="1720" spans="1:1" x14ac:dyDescent="0.25">
      <c r="A1720">
        <v>30.577000000000002</v>
      </c>
    </row>
    <row r="1721" spans="1:1" x14ac:dyDescent="0.25">
      <c r="A1721">
        <v>62.758400000000002</v>
      </c>
    </row>
    <row r="1722" spans="1:1" x14ac:dyDescent="0.25">
      <c r="A1722">
        <v>37.004199999999997</v>
      </c>
    </row>
    <row r="1723" spans="1:1" x14ac:dyDescent="0.25">
      <c r="A1723">
        <v>19.626999999999999</v>
      </c>
    </row>
    <row r="1724" spans="1:1" x14ac:dyDescent="0.25">
      <c r="A1724">
        <v>61.792400000000001</v>
      </c>
    </row>
    <row r="1725" spans="1:1" x14ac:dyDescent="0.25">
      <c r="A1725">
        <v>70.912300000000002</v>
      </c>
    </row>
    <row r="1726" spans="1:1" x14ac:dyDescent="0.25">
      <c r="A1726">
        <v>74.920100000000005</v>
      </c>
    </row>
    <row r="1727" spans="1:1" x14ac:dyDescent="0.25">
      <c r="A1727">
        <v>49.280900000000003</v>
      </c>
    </row>
    <row r="1728" spans="1:1" x14ac:dyDescent="0.25">
      <c r="A1728">
        <v>112.435</v>
      </c>
    </row>
    <row r="1729" spans="1:1" x14ac:dyDescent="0.25">
      <c r="A1729">
        <v>17.4419</v>
      </c>
    </row>
    <row r="1730" spans="1:1" x14ac:dyDescent="0.25">
      <c r="A1730">
        <v>15.1594</v>
      </c>
    </row>
    <row r="1731" spans="1:1" x14ac:dyDescent="0.25">
      <c r="A1731">
        <v>95.411199999999994</v>
      </c>
    </row>
    <row r="1732" spans="1:1" x14ac:dyDescent="0.25">
      <c r="A1732">
        <v>57.017099999999999</v>
      </c>
    </row>
    <row r="1733" spans="1:1" x14ac:dyDescent="0.25">
      <c r="A1733">
        <v>10.9823</v>
      </c>
    </row>
    <row r="1734" spans="1:1" x14ac:dyDescent="0.25">
      <c r="A1734">
        <v>136.495</v>
      </c>
    </row>
    <row r="1735" spans="1:1" x14ac:dyDescent="0.25">
      <c r="A1735">
        <v>104.614</v>
      </c>
    </row>
    <row r="1736" spans="1:1" x14ac:dyDescent="0.25">
      <c r="A1736">
        <v>24.955500000000001</v>
      </c>
    </row>
    <row r="1737" spans="1:1" x14ac:dyDescent="0.25">
      <c r="A1737">
        <v>46.6845</v>
      </c>
    </row>
    <row r="1738" spans="1:1" x14ac:dyDescent="0.25">
      <c r="A1738">
        <v>145.84800000000001</v>
      </c>
    </row>
    <row r="1739" spans="1:1" x14ac:dyDescent="0.25">
      <c r="A1739">
        <v>10.2965</v>
      </c>
    </row>
    <row r="1740" spans="1:1" x14ac:dyDescent="0.25">
      <c r="A1740">
        <v>13.222300000000001</v>
      </c>
    </row>
    <row r="1741" spans="1:1" x14ac:dyDescent="0.25">
      <c r="A1741">
        <v>32.415999999999997</v>
      </c>
    </row>
    <row r="1742" spans="1:1" x14ac:dyDescent="0.25">
      <c r="A1742">
        <v>33.788899999999998</v>
      </c>
    </row>
    <row r="1743" spans="1:1" x14ac:dyDescent="0.25">
      <c r="A1743">
        <v>50.447899999999997</v>
      </c>
    </row>
    <row r="1744" spans="1:1" x14ac:dyDescent="0.25">
      <c r="A1744">
        <v>8.1936300000000006</v>
      </c>
    </row>
    <row r="1745" spans="1:1" x14ac:dyDescent="0.25">
      <c r="A1745">
        <v>39.872100000000003</v>
      </c>
    </row>
    <row r="1746" spans="1:1" x14ac:dyDescent="0.25">
      <c r="A1746">
        <v>36.388399999999997</v>
      </c>
    </row>
    <row r="1747" spans="1:1" x14ac:dyDescent="0.25">
      <c r="A1747">
        <v>43.887300000000003</v>
      </c>
    </row>
    <row r="1748" spans="1:1" x14ac:dyDescent="0.25">
      <c r="A1748">
        <v>59.411499999999997</v>
      </c>
    </row>
    <row r="1749" spans="1:1" x14ac:dyDescent="0.25">
      <c r="A1749">
        <v>97.292000000000002</v>
      </c>
    </row>
    <row r="1750" spans="1:1" x14ac:dyDescent="0.25">
      <c r="A1750">
        <v>92.457700000000003</v>
      </c>
    </row>
    <row r="1751" spans="1:1" x14ac:dyDescent="0.25">
      <c r="A1751">
        <v>25.924299999999999</v>
      </c>
    </row>
    <row r="1752" spans="1:1" x14ac:dyDescent="0.25">
      <c r="A1752">
        <v>45.572699999999998</v>
      </c>
    </row>
    <row r="1753" spans="1:1" x14ac:dyDescent="0.25">
      <c r="A1753">
        <v>69.747299999999996</v>
      </c>
    </row>
    <row r="1754" spans="1:1" x14ac:dyDescent="0.25">
      <c r="A1754">
        <v>69.348200000000006</v>
      </c>
    </row>
    <row r="1755" spans="1:1" x14ac:dyDescent="0.25">
      <c r="A1755">
        <v>31.7392</v>
      </c>
    </row>
    <row r="1756" spans="1:1" x14ac:dyDescent="0.25">
      <c r="A1756">
        <v>115.41800000000001</v>
      </c>
    </row>
    <row r="1757" spans="1:1" x14ac:dyDescent="0.25">
      <c r="A1757">
        <v>58.831400000000002</v>
      </c>
    </row>
    <row r="1758" spans="1:1" x14ac:dyDescent="0.25">
      <c r="A1758">
        <v>68.646699999999996</v>
      </c>
    </row>
    <row r="1759" spans="1:1" x14ac:dyDescent="0.25">
      <c r="A1759">
        <v>81.618300000000005</v>
      </c>
    </row>
    <row r="1760" spans="1:1" x14ac:dyDescent="0.25">
      <c r="A1760">
        <v>40.436199999999999</v>
      </c>
    </row>
    <row r="1761" spans="1:1" x14ac:dyDescent="0.25">
      <c r="A1761">
        <v>37.363500000000002</v>
      </c>
    </row>
    <row r="1762" spans="1:1" x14ac:dyDescent="0.25">
      <c r="A1762">
        <v>21.801200000000001</v>
      </c>
    </row>
    <row r="1763" spans="1:1" x14ac:dyDescent="0.25">
      <c r="A1763">
        <v>27.948399999999999</v>
      </c>
    </row>
    <row r="1764" spans="1:1" x14ac:dyDescent="0.25">
      <c r="A1764">
        <v>102.107</v>
      </c>
    </row>
    <row r="1765" spans="1:1" x14ac:dyDescent="0.25">
      <c r="A1765">
        <v>34.350900000000003</v>
      </c>
    </row>
    <row r="1766" spans="1:1" x14ac:dyDescent="0.25">
      <c r="A1766">
        <v>60.3294</v>
      </c>
    </row>
    <row r="1767" spans="1:1" x14ac:dyDescent="0.25">
      <c r="A1767">
        <v>9.9461200000000005</v>
      </c>
    </row>
    <row r="1768" spans="1:1" x14ac:dyDescent="0.25">
      <c r="A1768">
        <v>103.273</v>
      </c>
    </row>
    <row r="1769" spans="1:1" x14ac:dyDescent="0.25">
      <c r="A1769">
        <v>19.888200000000001</v>
      </c>
    </row>
    <row r="1770" spans="1:1" x14ac:dyDescent="0.25">
      <c r="A1770">
        <v>27.158999999999999</v>
      </c>
    </row>
    <row r="1771" spans="1:1" x14ac:dyDescent="0.25">
      <c r="A1771">
        <v>13.127599999999999</v>
      </c>
    </row>
    <row r="1772" spans="1:1" x14ac:dyDescent="0.25">
      <c r="A1772">
        <v>63.976999999999997</v>
      </c>
    </row>
    <row r="1773" spans="1:1" x14ac:dyDescent="0.25">
      <c r="A1773">
        <v>28.7075</v>
      </c>
    </row>
    <row r="1774" spans="1:1" x14ac:dyDescent="0.25">
      <c r="A1774">
        <v>103.319</v>
      </c>
    </row>
    <row r="1775" spans="1:1" x14ac:dyDescent="0.25">
      <c r="A1775">
        <v>38.503599999999999</v>
      </c>
    </row>
    <row r="1776" spans="1:1" x14ac:dyDescent="0.25">
      <c r="A1776">
        <v>101.36799999999999</v>
      </c>
    </row>
    <row r="1777" spans="1:1" x14ac:dyDescent="0.25">
      <c r="A1777">
        <v>59.932200000000002</v>
      </c>
    </row>
    <row r="1778" spans="1:1" x14ac:dyDescent="0.25">
      <c r="A1778">
        <v>10.0555</v>
      </c>
    </row>
    <row r="1779" spans="1:1" x14ac:dyDescent="0.25">
      <c r="A1779">
        <v>76.254300000000001</v>
      </c>
    </row>
    <row r="1780" spans="1:1" x14ac:dyDescent="0.25">
      <c r="A1780">
        <v>104.291</v>
      </c>
    </row>
    <row r="1781" spans="1:1" x14ac:dyDescent="0.25">
      <c r="A1781">
        <v>19.260400000000001</v>
      </c>
    </row>
    <row r="1782" spans="1:1" x14ac:dyDescent="0.25">
      <c r="A1782">
        <v>35.929000000000002</v>
      </c>
    </row>
    <row r="1783" spans="1:1" x14ac:dyDescent="0.25">
      <c r="A1783">
        <v>113.98699999999999</v>
      </c>
    </row>
    <row r="1784" spans="1:1" x14ac:dyDescent="0.25">
      <c r="A1784">
        <v>63.420299999999997</v>
      </c>
    </row>
    <row r="1785" spans="1:1" x14ac:dyDescent="0.25">
      <c r="A1785">
        <v>51.180700000000002</v>
      </c>
    </row>
    <row r="1786" spans="1:1" x14ac:dyDescent="0.25">
      <c r="A1786">
        <v>26.6751</v>
      </c>
    </row>
    <row r="1787" spans="1:1" x14ac:dyDescent="0.25">
      <c r="A1787">
        <v>25.899100000000001</v>
      </c>
    </row>
    <row r="1788" spans="1:1" x14ac:dyDescent="0.25">
      <c r="A1788">
        <v>18.875399999999999</v>
      </c>
    </row>
    <row r="1789" spans="1:1" x14ac:dyDescent="0.25">
      <c r="A1789">
        <v>71.616</v>
      </c>
    </row>
    <row r="1790" spans="1:1" x14ac:dyDescent="0.25">
      <c r="A1790">
        <v>16.454899999999999</v>
      </c>
    </row>
    <row r="1791" spans="1:1" x14ac:dyDescent="0.25">
      <c r="A1791">
        <v>147.935</v>
      </c>
    </row>
    <row r="1792" spans="1:1" x14ac:dyDescent="0.25">
      <c r="A1792">
        <v>32.7821</v>
      </c>
    </row>
    <row r="1793" spans="1:1" x14ac:dyDescent="0.25">
      <c r="A1793">
        <v>4.2648999999999999</v>
      </c>
    </row>
    <row r="1794" spans="1:1" x14ac:dyDescent="0.25">
      <c r="A1794">
        <v>76.569100000000006</v>
      </c>
    </row>
    <row r="1795" spans="1:1" x14ac:dyDescent="0.25">
      <c r="A1795">
        <v>60.7761</v>
      </c>
    </row>
    <row r="1796" spans="1:1" x14ac:dyDescent="0.25">
      <c r="A1796">
        <v>56.241300000000003</v>
      </c>
    </row>
    <row r="1797" spans="1:1" x14ac:dyDescent="0.25">
      <c r="A1797">
        <v>19.6325</v>
      </c>
    </row>
    <row r="1798" spans="1:1" x14ac:dyDescent="0.25">
      <c r="A1798">
        <v>18.532499999999999</v>
      </c>
    </row>
    <row r="1799" spans="1:1" x14ac:dyDescent="0.25">
      <c r="A1799">
        <v>4.5047899999999998</v>
      </c>
    </row>
    <row r="1800" spans="1:1" x14ac:dyDescent="0.25">
      <c r="A1800">
        <v>39.368499999999997</v>
      </c>
    </row>
    <row r="1801" spans="1:1" x14ac:dyDescent="0.25">
      <c r="A1801">
        <v>55.356699999999996</v>
      </c>
    </row>
    <row r="1802" spans="1:1" x14ac:dyDescent="0.25">
      <c r="A1802">
        <v>37.864899999999999</v>
      </c>
    </row>
    <row r="1803" spans="1:1" x14ac:dyDescent="0.25">
      <c r="A1803">
        <v>94.493899999999996</v>
      </c>
    </row>
    <row r="1804" spans="1:1" x14ac:dyDescent="0.25">
      <c r="A1804">
        <v>21.2883</v>
      </c>
    </row>
    <row r="1805" spans="1:1" x14ac:dyDescent="0.25">
      <c r="A1805">
        <v>64.819599999999994</v>
      </c>
    </row>
    <row r="1806" spans="1:1" x14ac:dyDescent="0.25">
      <c r="A1806">
        <v>28.688600000000001</v>
      </c>
    </row>
    <row r="1807" spans="1:1" x14ac:dyDescent="0.25">
      <c r="A1807">
        <v>34.104900000000001</v>
      </c>
    </row>
    <row r="1808" spans="1:1" x14ac:dyDescent="0.25">
      <c r="A1808">
        <v>85.254800000000003</v>
      </c>
    </row>
    <row r="1809" spans="1:1" x14ac:dyDescent="0.25">
      <c r="A1809">
        <v>18.763500000000001</v>
      </c>
    </row>
    <row r="1810" spans="1:1" x14ac:dyDescent="0.25">
      <c r="A1810">
        <v>52.767899999999997</v>
      </c>
    </row>
    <row r="1811" spans="1:1" x14ac:dyDescent="0.25">
      <c r="A1811">
        <v>55.664499999999997</v>
      </c>
    </row>
    <row r="1812" spans="1:1" x14ac:dyDescent="0.25">
      <c r="A1812">
        <v>15.239100000000001</v>
      </c>
    </row>
    <row r="1813" spans="1:1" x14ac:dyDescent="0.25">
      <c r="A1813">
        <v>28.099799999999998</v>
      </c>
    </row>
    <row r="1814" spans="1:1" x14ac:dyDescent="0.25">
      <c r="A1814">
        <v>64.993799999999993</v>
      </c>
    </row>
    <row r="1815" spans="1:1" x14ac:dyDescent="0.25">
      <c r="A1815">
        <v>69.932900000000004</v>
      </c>
    </row>
    <row r="1816" spans="1:1" x14ac:dyDescent="0.25">
      <c r="A1816">
        <v>6.5977899999999998</v>
      </c>
    </row>
    <row r="1817" spans="1:1" x14ac:dyDescent="0.25">
      <c r="A1817">
        <v>66.394099999999995</v>
      </c>
    </row>
    <row r="1818" spans="1:1" x14ac:dyDescent="0.25">
      <c r="A1818">
        <v>117.818</v>
      </c>
    </row>
    <row r="1819" spans="1:1" x14ac:dyDescent="0.25">
      <c r="A1819">
        <v>4.7136399999999998</v>
      </c>
    </row>
    <row r="1820" spans="1:1" x14ac:dyDescent="0.25">
      <c r="A1820">
        <v>153.56899999999999</v>
      </c>
    </row>
    <row r="1821" spans="1:1" x14ac:dyDescent="0.25">
      <c r="A1821">
        <v>15.490600000000001</v>
      </c>
    </row>
    <row r="1822" spans="1:1" x14ac:dyDescent="0.25">
      <c r="A1822">
        <v>56.204700000000003</v>
      </c>
    </row>
    <row r="1823" spans="1:1" x14ac:dyDescent="0.25">
      <c r="A1823">
        <v>49.221200000000003</v>
      </c>
    </row>
    <row r="1824" spans="1:1" x14ac:dyDescent="0.25">
      <c r="A1824">
        <v>78.775499999999994</v>
      </c>
    </row>
    <row r="1825" spans="1:1" x14ac:dyDescent="0.25">
      <c r="A1825">
        <v>112.121</v>
      </c>
    </row>
    <row r="1826" spans="1:1" x14ac:dyDescent="0.25">
      <c r="A1826">
        <v>49.005099999999999</v>
      </c>
    </row>
    <row r="1827" spans="1:1" x14ac:dyDescent="0.25">
      <c r="A1827">
        <v>15.8933</v>
      </c>
    </row>
    <row r="1828" spans="1:1" x14ac:dyDescent="0.25">
      <c r="A1828">
        <v>62.879100000000001</v>
      </c>
    </row>
    <row r="1829" spans="1:1" x14ac:dyDescent="0.25">
      <c r="A1829">
        <v>30.749600000000001</v>
      </c>
    </row>
    <row r="1830" spans="1:1" x14ac:dyDescent="0.25">
      <c r="A1830">
        <v>17.527100000000001</v>
      </c>
    </row>
    <row r="1831" spans="1:1" x14ac:dyDescent="0.25">
      <c r="A1831">
        <v>26.7758</v>
      </c>
    </row>
    <row r="1832" spans="1:1" x14ac:dyDescent="0.25">
      <c r="A1832">
        <v>15.386799999999999</v>
      </c>
    </row>
    <row r="1833" spans="1:1" x14ac:dyDescent="0.25">
      <c r="A1833">
        <v>10.800800000000001</v>
      </c>
    </row>
    <row r="1834" spans="1:1" x14ac:dyDescent="0.25">
      <c r="A1834">
        <v>74.4846</v>
      </c>
    </row>
    <row r="1835" spans="1:1" x14ac:dyDescent="0.25">
      <c r="A1835">
        <v>136.19399999999999</v>
      </c>
    </row>
    <row r="1836" spans="1:1" x14ac:dyDescent="0.25">
      <c r="A1836">
        <v>42.315899999999999</v>
      </c>
    </row>
    <row r="1837" spans="1:1" x14ac:dyDescent="0.25">
      <c r="A1837">
        <v>49.381999999999998</v>
      </c>
    </row>
    <row r="1838" spans="1:1" x14ac:dyDescent="0.25">
      <c r="A1838">
        <v>55.485599999999998</v>
      </c>
    </row>
    <row r="1839" spans="1:1" x14ac:dyDescent="0.25">
      <c r="A1839">
        <v>29.241700000000002</v>
      </c>
    </row>
    <row r="1840" spans="1:1" x14ac:dyDescent="0.25">
      <c r="A1840">
        <v>26.424399999999999</v>
      </c>
    </row>
    <row r="1841" spans="1:1" x14ac:dyDescent="0.25">
      <c r="A1841">
        <v>90.676599999999993</v>
      </c>
    </row>
    <row r="1842" spans="1:1" x14ac:dyDescent="0.25">
      <c r="A1842">
        <v>87.85</v>
      </c>
    </row>
    <row r="1843" spans="1:1" x14ac:dyDescent="0.25">
      <c r="A1843">
        <v>28.447399999999998</v>
      </c>
    </row>
    <row r="1844" spans="1:1" x14ac:dyDescent="0.25">
      <c r="A1844">
        <v>28.769100000000002</v>
      </c>
    </row>
    <row r="1845" spans="1:1" x14ac:dyDescent="0.25">
      <c r="A1845">
        <v>28.580200000000001</v>
      </c>
    </row>
    <row r="1846" spans="1:1" x14ac:dyDescent="0.25">
      <c r="A1846">
        <v>25.826699999999999</v>
      </c>
    </row>
    <row r="1847" spans="1:1" x14ac:dyDescent="0.25">
      <c r="A1847">
        <v>29.4664</v>
      </c>
    </row>
    <row r="1848" spans="1:1" x14ac:dyDescent="0.25">
      <c r="A1848">
        <v>23.164100000000001</v>
      </c>
    </row>
    <row r="1849" spans="1:1" x14ac:dyDescent="0.25">
      <c r="A1849">
        <v>109.744</v>
      </c>
    </row>
    <row r="1850" spans="1:1" x14ac:dyDescent="0.25">
      <c r="A1850">
        <v>108.34099999999999</v>
      </c>
    </row>
    <row r="1851" spans="1:1" x14ac:dyDescent="0.25">
      <c r="A1851">
        <v>48.741</v>
      </c>
    </row>
    <row r="1852" spans="1:1" x14ac:dyDescent="0.25">
      <c r="A1852">
        <v>29.4682</v>
      </c>
    </row>
    <row r="1853" spans="1:1" x14ac:dyDescent="0.25">
      <c r="A1853">
        <v>40.835299999999997</v>
      </c>
    </row>
    <row r="1854" spans="1:1" x14ac:dyDescent="0.25">
      <c r="A1854">
        <v>70.366100000000003</v>
      </c>
    </row>
    <row r="1855" spans="1:1" x14ac:dyDescent="0.25">
      <c r="A1855">
        <v>66.17</v>
      </c>
    </row>
    <row r="1856" spans="1:1" x14ac:dyDescent="0.25">
      <c r="A1856">
        <v>38.252299999999998</v>
      </c>
    </row>
    <row r="1857" spans="1:1" x14ac:dyDescent="0.25">
      <c r="A1857">
        <v>86.510499999999993</v>
      </c>
    </row>
    <row r="1858" spans="1:1" x14ac:dyDescent="0.25">
      <c r="A1858">
        <v>29.880600000000001</v>
      </c>
    </row>
    <row r="1859" spans="1:1" x14ac:dyDescent="0.25">
      <c r="A1859">
        <v>27.973400000000002</v>
      </c>
    </row>
    <row r="1860" spans="1:1" x14ac:dyDescent="0.25">
      <c r="A1860">
        <v>68.260400000000004</v>
      </c>
    </row>
    <row r="1861" spans="1:1" x14ac:dyDescent="0.25">
      <c r="A1861">
        <v>76.895300000000006</v>
      </c>
    </row>
    <row r="1862" spans="1:1" x14ac:dyDescent="0.25">
      <c r="A1862">
        <v>92.443700000000007</v>
      </c>
    </row>
    <row r="1863" spans="1:1" x14ac:dyDescent="0.25">
      <c r="A1863">
        <v>20.007899999999999</v>
      </c>
    </row>
    <row r="1864" spans="1:1" x14ac:dyDescent="0.25">
      <c r="A1864">
        <v>109.405</v>
      </c>
    </row>
    <row r="1865" spans="1:1" x14ac:dyDescent="0.25">
      <c r="A1865">
        <v>74.298699999999997</v>
      </c>
    </row>
    <row r="1866" spans="1:1" x14ac:dyDescent="0.25">
      <c r="A1866">
        <v>64.397000000000006</v>
      </c>
    </row>
    <row r="1867" spans="1:1" x14ac:dyDescent="0.25">
      <c r="A1867">
        <v>60.252499999999998</v>
      </c>
    </row>
    <row r="1868" spans="1:1" x14ac:dyDescent="0.25">
      <c r="A1868">
        <v>37.889000000000003</v>
      </c>
    </row>
    <row r="1869" spans="1:1" x14ac:dyDescent="0.25">
      <c r="A1869">
        <v>72.255899999999997</v>
      </c>
    </row>
    <row r="1870" spans="1:1" x14ac:dyDescent="0.25">
      <c r="A1870">
        <v>112.008</v>
      </c>
    </row>
    <row r="1871" spans="1:1" x14ac:dyDescent="0.25">
      <c r="A1871">
        <v>90.359899999999996</v>
      </c>
    </row>
    <row r="1872" spans="1:1" x14ac:dyDescent="0.25">
      <c r="A1872">
        <v>17.101500000000001</v>
      </c>
    </row>
    <row r="1873" spans="1:1" x14ac:dyDescent="0.25">
      <c r="A1873">
        <v>55.613599999999998</v>
      </c>
    </row>
    <row r="1874" spans="1:1" x14ac:dyDescent="0.25">
      <c r="A1874">
        <v>66.840400000000002</v>
      </c>
    </row>
    <row r="1875" spans="1:1" x14ac:dyDescent="0.25">
      <c r="A1875">
        <v>53.564700000000002</v>
      </c>
    </row>
    <row r="1876" spans="1:1" x14ac:dyDescent="0.25">
      <c r="A1876">
        <v>59.395699999999998</v>
      </c>
    </row>
    <row r="1877" spans="1:1" x14ac:dyDescent="0.25">
      <c r="A1877">
        <v>19.698899999999998</v>
      </c>
    </row>
    <row r="1878" spans="1:1" x14ac:dyDescent="0.25">
      <c r="A1878">
        <v>22.7654</v>
      </c>
    </row>
    <row r="1879" spans="1:1" x14ac:dyDescent="0.25">
      <c r="A1879">
        <v>36.821800000000003</v>
      </c>
    </row>
    <row r="1880" spans="1:1" x14ac:dyDescent="0.25">
      <c r="A1880">
        <v>63.691099999999999</v>
      </c>
    </row>
    <row r="1881" spans="1:1" x14ac:dyDescent="0.25">
      <c r="A1881">
        <v>82.622</v>
      </c>
    </row>
    <row r="1882" spans="1:1" x14ac:dyDescent="0.25">
      <c r="A1882">
        <v>64.961100000000002</v>
      </c>
    </row>
    <row r="1883" spans="1:1" x14ac:dyDescent="0.25">
      <c r="A1883">
        <v>52.079099999999997</v>
      </c>
    </row>
    <row r="1884" spans="1:1" x14ac:dyDescent="0.25">
      <c r="A1884">
        <v>76.906099999999995</v>
      </c>
    </row>
    <row r="1885" spans="1:1" x14ac:dyDescent="0.25">
      <c r="A1885">
        <v>89.401200000000003</v>
      </c>
    </row>
    <row r="1886" spans="1:1" x14ac:dyDescent="0.25">
      <c r="A1886">
        <v>35.545099999999998</v>
      </c>
    </row>
    <row r="1887" spans="1:1" x14ac:dyDescent="0.25">
      <c r="A1887">
        <v>64.074299999999994</v>
      </c>
    </row>
    <row r="1888" spans="1:1" x14ac:dyDescent="0.25">
      <c r="A1888">
        <v>27.072900000000001</v>
      </c>
    </row>
    <row r="1889" spans="1:1" x14ac:dyDescent="0.25">
      <c r="A1889">
        <v>22.940999999999999</v>
      </c>
    </row>
    <row r="1890" spans="1:1" x14ac:dyDescent="0.25">
      <c r="A1890">
        <v>59.148600000000002</v>
      </c>
    </row>
    <row r="1891" spans="1:1" x14ac:dyDescent="0.25">
      <c r="A1891">
        <v>43.432899999999997</v>
      </c>
    </row>
    <row r="1892" spans="1:1" x14ac:dyDescent="0.25">
      <c r="A1892">
        <v>65.467299999999994</v>
      </c>
    </row>
    <row r="1893" spans="1:1" x14ac:dyDescent="0.25">
      <c r="A1893">
        <v>37.535299999999999</v>
      </c>
    </row>
    <row r="1894" spans="1:1" x14ac:dyDescent="0.25">
      <c r="A1894">
        <v>47.814700000000002</v>
      </c>
    </row>
    <row r="1895" spans="1:1" x14ac:dyDescent="0.25">
      <c r="A1895">
        <v>19.638200000000001</v>
      </c>
    </row>
    <row r="1896" spans="1:1" x14ac:dyDescent="0.25">
      <c r="A1896">
        <v>87.711500000000001</v>
      </c>
    </row>
    <row r="1897" spans="1:1" x14ac:dyDescent="0.25">
      <c r="A1897">
        <v>34.258299999999998</v>
      </c>
    </row>
    <row r="1898" spans="1:1" x14ac:dyDescent="0.25">
      <c r="A1898">
        <v>16.011800000000001</v>
      </c>
    </row>
    <row r="1899" spans="1:1" x14ac:dyDescent="0.25">
      <c r="A1899">
        <v>74.229500000000002</v>
      </c>
    </row>
    <row r="1900" spans="1:1" x14ac:dyDescent="0.25">
      <c r="A1900">
        <v>86.311499999999995</v>
      </c>
    </row>
    <row r="1901" spans="1:1" x14ac:dyDescent="0.25">
      <c r="A1901">
        <v>41.975000000000001</v>
      </c>
    </row>
    <row r="1902" spans="1:1" x14ac:dyDescent="0.25">
      <c r="A1902">
        <v>43.775199999999998</v>
      </c>
    </row>
    <row r="1903" spans="1:1" x14ac:dyDescent="0.25">
      <c r="A1903">
        <v>67.258799999999994</v>
      </c>
    </row>
    <row r="1904" spans="1:1" x14ac:dyDescent="0.25">
      <c r="A1904">
        <v>58.570999999999998</v>
      </c>
    </row>
    <row r="1905" spans="1:1" x14ac:dyDescent="0.25">
      <c r="A1905">
        <v>114.22</v>
      </c>
    </row>
    <row r="1906" spans="1:1" x14ac:dyDescent="0.25">
      <c r="A1906">
        <v>26.6236</v>
      </c>
    </row>
    <row r="1907" spans="1:1" x14ac:dyDescent="0.25">
      <c r="A1907">
        <v>50.702500000000001</v>
      </c>
    </row>
    <row r="1908" spans="1:1" x14ac:dyDescent="0.25">
      <c r="A1908">
        <v>23.275600000000001</v>
      </c>
    </row>
    <row r="1909" spans="1:1" x14ac:dyDescent="0.25">
      <c r="A1909">
        <v>57.645099999999999</v>
      </c>
    </row>
    <row r="1910" spans="1:1" x14ac:dyDescent="0.25">
      <c r="A1910">
        <v>80.179599999999994</v>
      </c>
    </row>
    <row r="1911" spans="1:1" x14ac:dyDescent="0.25">
      <c r="A1911">
        <v>38.910200000000003</v>
      </c>
    </row>
    <row r="1912" spans="1:1" x14ac:dyDescent="0.25">
      <c r="A1912">
        <v>16.7257</v>
      </c>
    </row>
    <row r="1913" spans="1:1" x14ac:dyDescent="0.25">
      <c r="A1913">
        <v>35.3277</v>
      </c>
    </row>
    <row r="1914" spans="1:1" x14ac:dyDescent="0.25">
      <c r="A1914">
        <v>50.338299999999997</v>
      </c>
    </row>
    <row r="1915" spans="1:1" x14ac:dyDescent="0.25">
      <c r="A1915">
        <v>98.519300000000001</v>
      </c>
    </row>
    <row r="1916" spans="1:1" x14ac:dyDescent="0.25">
      <c r="A1916">
        <v>41.062899999999999</v>
      </c>
    </row>
    <row r="1917" spans="1:1" x14ac:dyDescent="0.25">
      <c r="A1917">
        <v>69.745199999999997</v>
      </c>
    </row>
    <row r="1918" spans="1:1" x14ac:dyDescent="0.25">
      <c r="A1918">
        <v>89.986699999999999</v>
      </c>
    </row>
    <row r="1919" spans="1:1" x14ac:dyDescent="0.25">
      <c r="A1919">
        <v>8.9875900000000009</v>
      </c>
    </row>
    <row r="1920" spans="1:1" x14ac:dyDescent="0.25">
      <c r="A1920">
        <v>17.470800000000001</v>
      </c>
    </row>
    <row r="1921" spans="1:1" x14ac:dyDescent="0.25">
      <c r="A1921">
        <v>31.720500000000001</v>
      </c>
    </row>
    <row r="1922" spans="1:1" x14ac:dyDescent="0.25">
      <c r="A1922">
        <v>32.445</v>
      </c>
    </row>
    <row r="1923" spans="1:1" x14ac:dyDescent="0.25">
      <c r="A1923">
        <v>49.655500000000004</v>
      </c>
    </row>
    <row r="1924" spans="1:1" x14ac:dyDescent="0.25">
      <c r="A1924">
        <v>39.839199999999998</v>
      </c>
    </row>
    <row r="1925" spans="1:1" x14ac:dyDescent="0.25">
      <c r="A1925">
        <v>65.445800000000006</v>
      </c>
    </row>
    <row r="1926" spans="1:1" x14ac:dyDescent="0.25">
      <c r="A1926">
        <v>88.433099999999996</v>
      </c>
    </row>
    <row r="1927" spans="1:1" x14ac:dyDescent="0.25">
      <c r="A1927">
        <v>19.970099999999999</v>
      </c>
    </row>
    <row r="1928" spans="1:1" x14ac:dyDescent="0.25">
      <c r="A1928">
        <v>42.317</v>
      </c>
    </row>
    <row r="1929" spans="1:1" x14ac:dyDescent="0.25">
      <c r="A1929">
        <v>40.905000000000001</v>
      </c>
    </row>
    <row r="1930" spans="1:1" x14ac:dyDescent="0.25">
      <c r="A1930">
        <v>70.088700000000003</v>
      </c>
    </row>
    <row r="1931" spans="1:1" x14ac:dyDescent="0.25">
      <c r="A1931">
        <v>57.187600000000003</v>
      </c>
    </row>
    <row r="1932" spans="1:1" x14ac:dyDescent="0.25">
      <c r="A1932">
        <v>60.64</v>
      </c>
    </row>
    <row r="1933" spans="1:1" x14ac:dyDescent="0.25">
      <c r="A1933">
        <v>67.986199999999997</v>
      </c>
    </row>
    <row r="1934" spans="1:1" x14ac:dyDescent="0.25">
      <c r="A1934">
        <v>45.644300000000001</v>
      </c>
    </row>
    <row r="1935" spans="1:1" x14ac:dyDescent="0.25">
      <c r="A1935">
        <v>48.9497</v>
      </c>
    </row>
    <row r="1936" spans="1:1" x14ac:dyDescent="0.25">
      <c r="A1936">
        <v>65.747399999999999</v>
      </c>
    </row>
    <row r="1937" spans="1:1" x14ac:dyDescent="0.25">
      <c r="A1937">
        <v>38.446300000000001</v>
      </c>
    </row>
    <row r="1938" spans="1:1" x14ac:dyDescent="0.25">
      <c r="A1938">
        <v>50.737099999999998</v>
      </c>
    </row>
    <row r="1939" spans="1:1" x14ac:dyDescent="0.25">
      <c r="A1939">
        <v>118.95699999999999</v>
      </c>
    </row>
    <row r="1940" spans="1:1" x14ac:dyDescent="0.25">
      <c r="A1940">
        <v>24.945699999999999</v>
      </c>
    </row>
    <row r="1941" spans="1:1" x14ac:dyDescent="0.25">
      <c r="A1941">
        <v>78.544200000000004</v>
      </c>
    </row>
    <row r="1942" spans="1:1" x14ac:dyDescent="0.25">
      <c r="A1942">
        <v>58.540399999999998</v>
      </c>
    </row>
    <row r="1943" spans="1:1" x14ac:dyDescent="0.25">
      <c r="A1943">
        <v>32.030700000000003</v>
      </c>
    </row>
    <row r="1944" spans="1:1" x14ac:dyDescent="0.25">
      <c r="A1944">
        <v>23.282699999999998</v>
      </c>
    </row>
    <row r="1945" spans="1:1" x14ac:dyDescent="0.25">
      <c r="A1945">
        <v>21.148599999999998</v>
      </c>
    </row>
    <row r="1946" spans="1:1" x14ac:dyDescent="0.25">
      <c r="A1946">
        <v>58.363199999999999</v>
      </c>
    </row>
    <row r="1947" spans="1:1" x14ac:dyDescent="0.25">
      <c r="A1947">
        <v>72.036000000000001</v>
      </c>
    </row>
    <row r="1948" spans="1:1" x14ac:dyDescent="0.25">
      <c r="A1948">
        <v>31.1723</v>
      </c>
    </row>
    <row r="1949" spans="1:1" x14ac:dyDescent="0.25">
      <c r="A1949">
        <v>29.758600000000001</v>
      </c>
    </row>
    <row r="1950" spans="1:1" x14ac:dyDescent="0.25">
      <c r="A1950">
        <v>12.2577</v>
      </c>
    </row>
    <row r="1951" spans="1:1" x14ac:dyDescent="0.25">
      <c r="A1951">
        <v>34.200600000000001</v>
      </c>
    </row>
    <row r="1952" spans="1:1" x14ac:dyDescent="0.25">
      <c r="A1952">
        <v>16.768899999999999</v>
      </c>
    </row>
    <row r="1953" spans="1:1" x14ac:dyDescent="0.25">
      <c r="A1953">
        <v>52.665399999999998</v>
      </c>
    </row>
    <row r="1954" spans="1:1" x14ac:dyDescent="0.25">
      <c r="A1954">
        <v>42.456800000000001</v>
      </c>
    </row>
    <row r="1955" spans="1:1" x14ac:dyDescent="0.25">
      <c r="A1955">
        <v>75.5749</v>
      </c>
    </row>
    <row r="1956" spans="1:1" x14ac:dyDescent="0.25">
      <c r="A1956">
        <v>73.580600000000004</v>
      </c>
    </row>
    <row r="1957" spans="1:1" x14ac:dyDescent="0.25">
      <c r="A1957">
        <v>34.345999999999997</v>
      </c>
    </row>
    <row r="1958" spans="1:1" x14ac:dyDescent="0.25">
      <c r="A1958">
        <v>23.831199999999999</v>
      </c>
    </row>
    <row r="1959" spans="1:1" x14ac:dyDescent="0.25">
      <c r="A1959">
        <v>42.8536</v>
      </c>
    </row>
    <row r="1960" spans="1:1" x14ac:dyDescent="0.25">
      <c r="A1960">
        <v>61.479700000000001</v>
      </c>
    </row>
    <row r="1961" spans="1:1" x14ac:dyDescent="0.25">
      <c r="A1961">
        <v>17.7074</v>
      </c>
    </row>
    <row r="1962" spans="1:1" x14ac:dyDescent="0.25">
      <c r="A1962">
        <v>15.9489</v>
      </c>
    </row>
    <row r="1963" spans="1:1" x14ac:dyDescent="0.25">
      <c r="A1963">
        <v>75.225300000000004</v>
      </c>
    </row>
    <row r="1964" spans="1:1" x14ac:dyDescent="0.25">
      <c r="A1964">
        <v>26.2773</v>
      </c>
    </row>
    <row r="1965" spans="1:1" x14ac:dyDescent="0.25">
      <c r="A1965">
        <v>39.179200000000002</v>
      </c>
    </row>
    <row r="1966" spans="1:1" x14ac:dyDescent="0.25">
      <c r="A1966">
        <v>96.457599999999999</v>
      </c>
    </row>
    <row r="1967" spans="1:1" x14ac:dyDescent="0.25">
      <c r="A1967">
        <v>64.872900000000001</v>
      </c>
    </row>
    <row r="1968" spans="1:1" x14ac:dyDescent="0.25">
      <c r="A1968">
        <v>49.355499999999999</v>
      </c>
    </row>
    <row r="1969" spans="1:1" x14ac:dyDescent="0.25">
      <c r="A1969">
        <v>28.1326</v>
      </c>
    </row>
    <row r="1970" spans="1:1" x14ac:dyDescent="0.25">
      <c r="A1970">
        <v>61.276899999999998</v>
      </c>
    </row>
    <row r="1971" spans="1:1" x14ac:dyDescent="0.25">
      <c r="A1971">
        <v>50.570500000000003</v>
      </c>
    </row>
    <row r="1972" spans="1:1" x14ac:dyDescent="0.25">
      <c r="A1972">
        <v>6.94625</v>
      </c>
    </row>
    <row r="1973" spans="1:1" x14ac:dyDescent="0.25">
      <c r="A1973">
        <v>96.491600000000005</v>
      </c>
    </row>
    <row r="1974" spans="1:1" x14ac:dyDescent="0.25">
      <c r="A1974">
        <v>22.8674</v>
      </c>
    </row>
    <row r="1975" spans="1:1" x14ac:dyDescent="0.25">
      <c r="A1975">
        <v>77.294700000000006</v>
      </c>
    </row>
    <row r="1976" spans="1:1" x14ac:dyDescent="0.25">
      <c r="A1976">
        <v>60.546999999999997</v>
      </c>
    </row>
    <row r="1977" spans="1:1" x14ac:dyDescent="0.25">
      <c r="A1977">
        <v>33.6755</v>
      </c>
    </row>
    <row r="1978" spans="1:1" x14ac:dyDescent="0.25">
      <c r="A1978">
        <v>71.328699999999998</v>
      </c>
    </row>
    <row r="1979" spans="1:1" x14ac:dyDescent="0.25">
      <c r="A1979">
        <v>54.608400000000003</v>
      </c>
    </row>
    <row r="1980" spans="1:1" x14ac:dyDescent="0.25">
      <c r="A1980">
        <v>22.7913</v>
      </c>
    </row>
    <row r="1981" spans="1:1" x14ac:dyDescent="0.25">
      <c r="A1981">
        <v>56.425699999999999</v>
      </c>
    </row>
    <row r="1982" spans="1:1" x14ac:dyDescent="0.25">
      <c r="A1982">
        <v>10.699199999999999</v>
      </c>
    </row>
    <row r="1983" spans="1:1" x14ac:dyDescent="0.25">
      <c r="A1983">
        <v>11.3855</v>
      </c>
    </row>
    <row r="1984" spans="1:1" x14ac:dyDescent="0.25">
      <c r="A1984">
        <v>45.742600000000003</v>
      </c>
    </row>
    <row r="1985" spans="1:1" x14ac:dyDescent="0.25">
      <c r="A1985">
        <v>27.9818</v>
      </c>
    </row>
    <row r="1986" spans="1:1" x14ac:dyDescent="0.25">
      <c r="A1986">
        <v>40.029200000000003</v>
      </c>
    </row>
    <row r="1987" spans="1:1" x14ac:dyDescent="0.25">
      <c r="A1987">
        <v>72.299400000000006</v>
      </c>
    </row>
    <row r="1988" spans="1:1" x14ac:dyDescent="0.25">
      <c r="A1988">
        <v>49.531300000000002</v>
      </c>
    </row>
    <row r="1989" spans="1:1" x14ac:dyDescent="0.25">
      <c r="A1989">
        <v>62.522500000000001</v>
      </c>
    </row>
    <row r="1990" spans="1:1" x14ac:dyDescent="0.25">
      <c r="A1990">
        <v>55.181100000000001</v>
      </c>
    </row>
    <row r="1991" spans="1:1" x14ac:dyDescent="0.25">
      <c r="A1991">
        <v>56.8767</v>
      </c>
    </row>
    <row r="1992" spans="1:1" x14ac:dyDescent="0.25">
      <c r="A1992">
        <v>49.114199999999997</v>
      </c>
    </row>
    <row r="1993" spans="1:1" x14ac:dyDescent="0.25">
      <c r="A1993">
        <v>85.136399999999995</v>
      </c>
    </row>
    <row r="1994" spans="1:1" x14ac:dyDescent="0.25">
      <c r="A1994">
        <v>38.396299999999997</v>
      </c>
    </row>
    <row r="1995" spans="1:1" x14ac:dyDescent="0.25">
      <c r="A1995">
        <v>17.537800000000001</v>
      </c>
    </row>
    <row r="1996" spans="1:1" x14ac:dyDescent="0.25">
      <c r="A1996">
        <v>18.748200000000001</v>
      </c>
    </row>
    <row r="1997" spans="1:1" x14ac:dyDescent="0.25">
      <c r="A1997">
        <v>32.4405</v>
      </c>
    </row>
    <row r="1998" spans="1:1" x14ac:dyDescent="0.25">
      <c r="A1998">
        <v>108.49</v>
      </c>
    </row>
    <row r="1999" spans="1:1" x14ac:dyDescent="0.25">
      <c r="A1999">
        <v>67.352099999999993</v>
      </c>
    </row>
    <row r="2000" spans="1:1" x14ac:dyDescent="0.25">
      <c r="A2000">
        <v>66.743099999999998</v>
      </c>
    </row>
    <row r="2001" spans="1:1" x14ac:dyDescent="0.25">
      <c r="A2001">
        <v>58.195300000000003</v>
      </c>
    </row>
    <row r="2002" spans="1:1" x14ac:dyDescent="0.25">
      <c r="A2002">
        <v>61.2498</v>
      </c>
    </row>
    <row r="2003" spans="1:1" x14ac:dyDescent="0.25">
      <c r="A2003">
        <v>101.38</v>
      </c>
    </row>
    <row r="2004" spans="1:1" x14ac:dyDescent="0.25">
      <c r="A2004">
        <v>72.076800000000006</v>
      </c>
    </row>
    <row r="2005" spans="1:1" x14ac:dyDescent="0.25">
      <c r="A2005">
        <v>22.836400000000001</v>
      </c>
    </row>
    <row r="2006" spans="1:1" x14ac:dyDescent="0.25">
      <c r="A2006">
        <v>50.107100000000003</v>
      </c>
    </row>
    <row r="2007" spans="1:1" x14ac:dyDescent="0.25">
      <c r="A2007">
        <v>155.70699999999999</v>
      </c>
    </row>
    <row r="2008" spans="1:1" x14ac:dyDescent="0.25">
      <c r="A2008">
        <v>18.1373</v>
      </c>
    </row>
    <row r="2009" spans="1:1" x14ac:dyDescent="0.25">
      <c r="A2009">
        <v>12.665100000000001</v>
      </c>
    </row>
    <row r="2010" spans="1:1" x14ac:dyDescent="0.25">
      <c r="A2010">
        <v>21.108000000000001</v>
      </c>
    </row>
    <row r="2011" spans="1:1" x14ac:dyDescent="0.25">
      <c r="A2011">
        <v>86.598699999999994</v>
      </c>
    </row>
    <row r="2012" spans="1:1" x14ac:dyDescent="0.25">
      <c r="A2012">
        <v>46.563600000000001</v>
      </c>
    </row>
    <row r="2013" spans="1:1" x14ac:dyDescent="0.25">
      <c r="A2013">
        <v>107.749</v>
      </c>
    </row>
    <row r="2014" spans="1:1" x14ac:dyDescent="0.25">
      <c r="A2014">
        <v>36.3401</v>
      </c>
    </row>
    <row r="2015" spans="1:1" x14ac:dyDescent="0.25">
      <c r="A2015">
        <v>98.926000000000002</v>
      </c>
    </row>
    <row r="2016" spans="1:1" x14ac:dyDescent="0.25">
      <c r="A2016">
        <v>28.946899999999999</v>
      </c>
    </row>
    <row r="2017" spans="1:1" x14ac:dyDescent="0.25">
      <c r="A2017">
        <v>107.336</v>
      </c>
    </row>
    <row r="2018" spans="1:1" x14ac:dyDescent="0.25">
      <c r="A2018">
        <v>56.716999999999999</v>
      </c>
    </row>
    <row r="2019" spans="1:1" x14ac:dyDescent="0.25">
      <c r="A2019">
        <v>58.318199999999997</v>
      </c>
    </row>
    <row r="2020" spans="1:1" x14ac:dyDescent="0.25">
      <c r="A2020">
        <v>109.22799999999999</v>
      </c>
    </row>
    <row r="2021" spans="1:1" x14ac:dyDescent="0.25">
      <c r="A2021">
        <v>36.067300000000003</v>
      </c>
    </row>
    <row r="2022" spans="1:1" x14ac:dyDescent="0.25">
      <c r="A2022">
        <v>91.132599999999996</v>
      </c>
    </row>
    <row r="2023" spans="1:1" x14ac:dyDescent="0.25">
      <c r="A2023">
        <v>33.091000000000001</v>
      </c>
    </row>
    <row r="2024" spans="1:1" x14ac:dyDescent="0.25">
      <c r="A2024">
        <v>67.046899999999994</v>
      </c>
    </row>
    <row r="2025" spans="1:1" x14ac:dyDescent="0.25">
      <c r="A2025">
        <v>59.564399999999999</v>
      </c>
    </row>
    <row r="2026" spans="1:1" x14ac:dyDescent="0.25">
      <c r="A2026">
        <v>112.29</v>
      </c>
    </row>
    <row r="2027" spans="1:1" x14ac:dyDescent="0.25">
      <c r="A2027">
        <v>52.7256</v>
      </c>
    </row>
    <row r="2028" spans="1:1" x14ac:dyDescent="0.25">
      <c r="A2028">
        <v>21.7501</v>
      </c>
    </row>
    <row r="2029" spans="1:1" x14ac:dyDescent="0.25">
      <c r="A2029">
        <v>66.552599999999998</v>
      </c>
    </row>
    <row r="2030" spans="1:1" x14ac:dyDescent="0.25">
      <c r="A2030">
        <v>83.805000000000007</v>
      </c>
    </row>
    <row r="2031" spans="1:1" x14ac:dyDescent="0.25">
      <c r="A2031">
        <v>27.392499999999998</v>
      </c>
    </row>
    <row r="2032" spans="1:1" x14ac:dyDescent="0.25">
      <c r="A2032">
        <v>37.453200000000002</v>
      </c>
    </row>
    <row r="2033" spans="1:1" x14ac:dyDescent="0.25">
      <c r="A2033">
        <v>17.8139</v>
      </c>
    </row>
    <row r="2034" spans="1:1" x14ac:dyDescent="0.25">
      <c r="A2034">
        <v>45.2639</v>
      </c>
    </row>
    <row r="2035" spans="1:1" x14ac:dyDescent="0.25">
      <c r="A2035">
        <v>63.892600000000002</v>
      </c>
    </row>
    <row r="2036" spans="1:1" x14ac:dyDescent="0.25">
      <c r="A2036">
        <v>33.182600000000001</v>
      </c>
    </row>
    <row r="2037" spans="1:1" x14ac:dyDescent="0.25">
      <c r="A2037">
        <v>70.597899999999996</v>
      </c>
    </row>
    <row r="2038" spans="1:1" x14ac:dyDescent="0.25">
      <c r="A2038">
        <v>96.236099999999993</v>
      </c>
    </row>
    <row r="2039" spans="1:1" x14ac:dyDescent="0.25">
      <c r="A2039">
        <v>67.407799999999995</v>
      </c>
    </row>
    <row r="2040" spans="1:1" x14ac:dyDescent="0.25">
      <c r="A2040">
        <v>23.4754</v>
      </c>
    </row>
    <row r="2041" spans="1:1" x14ac:dyDescent="0.25">
      <c r="A2041">
        <v>37.445799999999998</v>
      </c>
    </row>
    <row r="2042" spans="1:1" x14ac:dyDescent="0.25">
      <c r="A2042">
        <v>58.084499999999998</v>
      </c>
    </row>
    <row r="2043" spans="1:1" x14ac:dyDescent="0.25">
      <c r="A2043">
        <v>89.546700000000001</v>
      </c>
    </row>
    <row r="2044" spans="1:1" x14ac:dyDescent="0.25">
      <c r="A2044">
        <v>46.7776</v>
      </c>
    </row>
    <row r="2045" spans="1:1" x14ac:dyDescent="0.25">
      <c r="A2045">
        <v>89.384900000000002</v>
      </c>
    </row>
    <row r="2046" spans="1:1" x14ac:dyDescent="0.25">
      <c r="A2046">
        <v>19.608599999999999</v>
      </c>
    </row>
    <row r="2047" spans="1:1" x14ac:dyDescent="0.25">
      <c r="A2047">
        <v>29.775700000000001</v>
      </c>
    </row>
    <row r="2048" spans="1:1" x14ac:dyDescent="0.25">
      <c r="A2048">
        <v>58.736899999999999</v>
      </c>
    </row>
    <row r="2049" spans="1:1" x14ac:dyDescent="0.25">
      <c r="A2049">
        <v>8.3790899999999997</v>
      </c>
    </row>
    <row r="2050" spans="1:1" x14ac:dyDescent="0.25">
      <c r="A2050">
        <v>30.145900000000001</v>
      </c>
    </row>
    <row r="2051" spans="1:1" x14ac:dyDescent="0.25">
      <c r="A2051">
        <v>70.722700000000003</v>
      </c>
    </row>
    <row r="2052" spans="1:1" x14ac:dyDescent="0.25">
      <c r="A2052">
        <v>29.133900000000001</v>
      </c>
    </row>
    <row r="2053" spans="1:1" x14ac:dyDescent="0.25">
      <c r="A2053">
        <v>91.936000000000007</v>
      </c>
    </row>
    <row r="2054" spans="1:1" x14ac:dyDescent="0.25">
      <c r="A2054">
        <v>47.792299999999997</v>
      </c>
    </row>
    <row r="2055" spans="1:1" x14ac:dyDescent="0.25">
      <c r="A2055">
        <v>30.8642</v>
      </c>
    </row>
    <row r="2056" spans="1:1" x14ac:dyDescent="0.25">
      <c r="A2056">
        <v>34.070300000000003</v>
      </c>
    </row>
    <row r="2057" spans="1:1" x14ac:dyDescent="0.25">
      <c r="A2057">
        <v>78.043999999999997</v>
      </c>
    </row>
    <row r="2058" spans="1:1" x14ac:dyDescent="0.25">
      <c r="A2058">
        <v>26.8385</v>
      </c>
    </row>
    <row r="2059" spans="1:1" x14ac:dyDescent="0.25">
      <c r="A2059">
        <v>28.201000000000001</v>
      </c>
    </row>
    <row r="2060" spans="1:1" x14ac:dyDescent="0.25">
      <c r="A2060">
        <v>64.673900000000003</v>
      </c>
    </row>
    <row r="2061" spans="1:1" x14ac:dyDescent="0.25">
      <c r="A2061">
        <v>27.0458</v>
      </c>
    </row>
    <row r="2062" spans="1:1" x14ac:dyDescent="0.25">
      <c r="A2062">
        <v>57.825600000000001</v>
      </c>
    </row>
    <row r="2063" spans="1:1" x14ac:dyDescent="0.25">
      <c r="A2063">
        <v>38.821399999999997</v>
      </c>
    </row>
    <row r="2064" spans="1:1" x14ac:dyDescent="0.25">
      <c r="A2064">
        <v>30.385100000000001</v>
      </c>
    </row>
    <row r="2065" spans="1:1" x14ac:dyDescent="0.25">
      <c r="A2065">
        <v>35.325400000000002</v>
      </c>
    </row>
    <row r="2066" spans="1:1" x14ac:dyDescent="0.25">
      <c r="A2066">
        <v>57.008000000000003</v>
      </c>
    </row>
    <row r="2067" spans="1:1" x14ac:dyDescent="0.25">
      <c r="A2067">
        <v>20.7682</v>
      </c>
    </row>
    <row r="2068" spans="1:1" x14ac:dyDescent="0.25">
      <c r="A2068">
        <v>51.199800000000003</v>
      </c>
    </row>
    <row r="2069" spans="1:1" x14ac:dyDescent="0.25">
      <c r="A2069">
        <v>22.9267</v>
      </c>
    </row>
    <row r="2070" spans="1:1" x14ac:dyDescent="0.25">
      <c r="A2070">
        <v>61.752600000000001</v>
      </c>
    </row>
    <row r="2071" spans="1:1" x14ac:dyDescent="0.25">
      <c r="A2071">
        <v>13.7714</v>
      </c>
    </row>
    <row r="2072" spans="1:1" x14ac:dyDescent="0.25">
      <c r="A2072">
        <v>81.943799999999996</v>
      </c>
    </row>
    <row r="2073" spans="1:1" x14ac:dyDescent="0.25">
      <c r="A2073">
        <v>65.649699999999996</v>
      </c>
    </row>
    <row r="2074" spans="1:1" x14ac:dyDescent="0.25">
      <c r="A2074">
        <v>69.430599999999998</v>
      </c>
    </row>
    <row r="2075" spans="1:1" x14ac:dyDescent="0.25">
      <c r="A2075">
        <v>18.3246</v>
      </c>
    </row>
    <row r="2076" spans="1:1" x14ac:dyDescent="0.25">
      <c r="A2076">
        <v>20.279199999999999</v>
      </c>
    </row>
    <row r="2077" spans="1:1" x14ac:dyDescent="0.25">
      <c r="A2077">
        <v>17.948699999999999</v>
      </c>
    </row>
    <row r="2078" spans="1:1" x14ac:dyDescent="0.25">
      <c r="A2078">
        <v>61.0351</v>
      </c>
    </row>
    <row r="2079" spans="1:1" x14ac:dyDescent="0.25">
      <c r="A2079">
        <v>50.186399999999999</v>
      </c>
    </row>
    <row r="2080" spans="1:1" x14ac:dyDescent="0.25">
      <c r="A2080">
        <v>111.184</v>
      </c>
    </row>
    <row r="2081" spans="1:1" x14ac:dyDescent="0.25">
      <c r="A2081">
        <v>48.218000000000004</v>
      </c>
    </row>
    <row r="2082" spans="1:1" x14ac:dyDescent="0.25">
      <c r="A2082">
        <v>30.2224</v>
      </c>
    </row>
    <row r="2083" spans="1:1" x14ac:dyDescent="0.25">
      <c r="A2083">
        <v>25.1264</v>
      </c>
    </row>
    <row r="2084" spans="1:1" x14ac:dyDescent="0.25">
      <c r="A2084">
        <v>15.760400000000001</v>
      </c>
    </row>
    <row r="2085" spans="1:1" x14ac:dyDescent="0.25">
      <c r="A2085">
        <v>32.961199999999998</v>
      </c>
    </row>
    <row r="2086" spans="1:1" x14ac:dyDescent="0.25">
      <c r="A2086">
        <v>40.970599999999997</v>
      </c>
    </row>
    <row r="2087" spans="1:1" x14ac:dyDescent="0.25">
      <c r="A2087">
        <v>32.157400000000003</v>
      </c>
    </row>
    <row r="2088" spans="1:1" x14ac:dyDescent="0.25">
      <c r="A2088">
        <v>68.531999999999996</v>
      </c>
    </row>
    <row r="2089" spans="1:1" x14ac:dyDescent="0.25">
      <c r="A2089">
        <v>22.428899999999999</v>
      </c>
    </row>
    <row r="2090" spans="1:1" x14ac:dyDescent="0.25">
      <c r="A2090">
        <v>40.090000000000003</v>
      </c>
    </row>
    <row r="2091" spans="1:1" x14ac:dyDescent="0.25">
      <c r="A2091">
        <v>75.599599999999995</v>
      </c>
    </row>
    <row r="2092" spans="1:1" x14ac:dyDescent="0.25">
      <c r="A2092">
        <v>45.994700000000002</v>
      </c>
    </row>
    <row r="2093" spans="1:1" x14ac:dyDescent="0.25">
      <c r="A2093">
        <v>32.559600000000003</v>
      </c>
    </row>
    <row r="2094" spans="1:1" x14ac:dyDescent="0.25">
      <c r="A2094">
        <v>28.091699999999999</v>
      </c>
    </row>
    <row r="2095" spans="1:1" x14ac:dyDescent="0.25">
      <c r="A2095">
        <v>70.507999999999996</v>
      </c>
    </row>
    <row r="2096" spans="1:1" x14ac:dyDescent="0.25">
      <c r="A2096">
        <v>14.892099999999999</v>
      </c>
    </row>
    <row r="2097" spans="1:1" x14ac:dyDescent="0.25">
      <c r="A2097">
        <v>19.182700000000001</v>
      </c>
    </row>
    <row r="2098" spans="1:1" x14ac:dyDescent="0.25">
      <c r="A2098">
        <v>47.063400000000001</v>
      </c>
    </row>
    <row r="2099" spans="1:1" x14ac:dyDescent="0.25">
      <c r="A2099">
        <v>28.3809</v>
      </c>
    </row>
    <row r="2100" spans="1:1" x14ac:dyDescent="0.25">
      <c r="A2100">
        <v>34.722999999999999</v>
      </c>
    </row>
    <row r="2101" spans="1:1" x14ac:dyDescent="0.25">
      <c r="A2101">
        <v>29.0198</v>
      </c>
    </row>
    <row r="2102" spans="1:1" x14ac:dyDescent="0.25">
      <c r="A2102">
        <v>21.143699999999999</v>
      </c>
    </row>
    <row r="2103" spans="1:1" x14ac:dyDescent="0.25">
      <c r="A2103">
        <v>11.290900000000001</v>
      </c>
    </row>
    <row r="2104" spans="1:1" x14ac:dyDescent="0.25">
      <c r="A2104">
        <v>23.641200000000001</v>
      </c>
    </row>
    <row r="2105" spans="1:1" x14ac:dyDescent="0.25">
      <c r="A2105">
        <v>9.5369299999999999</v>
      </c>
    </row>
    <row r="2106" spans="1:1" x14ac:dyDescent="0.25">
      <c r="A2106">
        <v>45.9878</v>
      </c>
    </row>
    <row r="2107" spans="1:1" x14ac:dyDescent="0.25">
      <c r="A2107">
        <v>62.565399999999997</v>
      </c>
    </row>
    <row r="2108" spans="1:1" x14ac:dyDescent="0.25">
      <c r="A2108">
        <v>38.242400000000004</v>
      </c>
    </row>
    <row r="2109" spans="1:1" x14ac:dyDescent="0.25">
      <c r="A2109">
        <v>32.3904</v>
      </c>
    </row>
    <row r="2110" spans="1:1" x14ac:dyDescent="0.25">
      <c r="A2110">
        <v>15.393000000000001</v>
      </c>
    </row>
    <row r="2111" spans="1:1" x14ac:dyDescent="0.25">
      <c r="A2111">
        <v>21.040800000000001</v>
      </c>
    </row>
    <row r="2112" spans="1:1" x14ac:dyDescent="0.25">
      <c r="A2112">
        <v>30.340599999999998</v>
      </c>
    </row>
    <row r="2113" spans="1:1" x14ac:dyDescent="0.25">
      <c r="A2113">
        <v>70.697599999999994</v>
      </c>
    </row>
    <row r="2114" spans="1:1" x14ac:dyDescent="0.25">
      <c r="A2114">
        <v>25.051600000000001</v>
      </c>
    </row>
    <row r="2115" spans="1:1" x14ac:dyDescent="0.25">
      <c r="A2115">
        <v>18.404900000000001</v>
      </c>
    </row>
    <row r="2116" spans="1:1" x14ac:dyDescent="0.25">
      <c r="A2116">
        <v>13.582100000000001</v>
      </c>
    </row>
    <row r="2117" spans="1:1" x14ac:dyDescent="0.25">
      <c r="A2117">
        <v>72.207899999999995</v>
      </c>
    </row>
    <row r="2118" spans="1:1" x14ac:dyDescent="0.25">
      <c r="A2118">
        <v>10.7074</v>
      </c>
    </row>
    <row r="2119" spans="1:1" x14ac:dyDescent="0.25">
      <c r="A2119">
        <v>18.2532</v>
      </c>
    </row>
    <row r="2120" spans="1:1" x14ac:dyDescent="0.25">
      <c r="A2120">
        <v>11.8141</v>
      </c>
    </row>
    <row r="2121" spans="1:1" x14ac:dyDescent="0.25">
      <c r="A2121">
        <v>4.5023200000000001</v>
      </c>
    </row>
    <row r="2122" spans="1:1" x14ac:dyDescent="0.25">
      <c r="A2122">
        <v>57.0565</v>
      </c>
    </row>
    <row r="2123" spans="1:1" x14ac:dyDescent="0.25">
      <c r="A2123">
        <v>6.3438400000000001</v>
      </c>
    </row>
    <row r="2124" spans="1:1" x14ac:dyDescent="0.25">
      <c r="A2124">
        <v>33.533799999999999</v>
      </c>
    </row>
    <row r="2125" spans="1:1" x14ac:dyDescent="0.25">
      <c r="A2125">
        <v>19.418500000000002</v>
      </c>
    </row>
    <row r="2126" spans="1:1" x14ac:dyDescent="0.25">
      <c r="A2126">
        <v>53.380299999999998</v>
      </c>
    </row>
    <row r="2127" spans="1:1" x14ac:dyDescent="0.25">
      <c r="A2127">
        <v>61.399500000000003</v>
      </c>
    </row>
    <row r="2128" spans="1:1" x14ac:dyDescent="0.25">
      <c r="A2128">
        <v>31.332599999999999</v>
      </c>
    </row>
    <row r="2129" spans="1:1" x14ac:dyDescent="0.25">
      <c r="A2129">
        <v>23.4771</v>
      </c>
    </row>
    <row r="2130" spans="1:1" x14ac:dyDescent="0.25">
      <c r="A2130">
        <v>42.371299999999998</v>
      </c>
    </row>
    <row r="2131" spans="1:1" x14ac:dyDescent="0.25">
      <c r="A2131">
        <v>4.5811999999999999</v>
      </c>
    </row>
    <row r="2132" spans="1:1" x14ac:dyDescent="0.25">
      <c r="A2132">
        <v>49.63</v>
      </c>
    </row>
    <row r="2133" spans="1:1" x14ac:dyDescent="0.25">
      <c r="A2133">
        <v>13.870100000000001</v>
      </c>
    </row>
    <row r="2134" spans="1:1" x14ac:dyDescent="0.25">
      <c r="A2134">
        <v>22.947600000000001</v>
      </c>
    </row>
    <row r="2135" spans="1:1" x14ac:dyDescent="0.25">
      <c r="A2135">
        <v>24.269100000000002</v>
      </c>
    </row>
    <row r="2136" spans="1:1" x14ac:dyDescent="0.25">
      <c r="A2136">
        <v>48.256700000000002</v>
      </c>
    </row>
    <row r="2137" spans="1:1" x14ac:dyDescent="0.25">
      <c r="A2137">
        <v>40.749000000000002</v>
      </c>
    </row>
    <row r="2138" spans="1:1" x14ac:dyDescent="0.25">
      <c r="A2138">
        <v>29.770600000000002</v>
      </c>
    </row>
    <row r="2139" spans="1:1" x14ac:dyDescent="0.25">
      <c r="A2139">
        <v>43.704099999999997</v>
      </c>
    </row>
    <row r="2140" spans="1:1" x14ac:dyDescent="0.25">
      <c r="A2140">
        <v>47.493000000000002</v>
      </c>
    </row>
    <row r="2141" spans="1:1" x14ac:dyDescent="0.25">
      <c r="A2141">
        <v>55.194800000000001</v>
      </c>
    </row>
    <row r="2142" spans="1:1" x14ac:dyDescent="0.25">
      <c r="A2142">
        <v>46.554900000000004</v>
      </c>
    </row>
    <row r="2143" spans="1:1" x14ac:dyDescent="0.25">
      <c r="A2143">
        <v>18.957599999999999</v>
      </c>
    </row>
    <row r="2144" spans="1:1" x14ac:dyDescent="0.25">
      <c r="A2144">
        <v>21.127400000000002</v>
      </c>
    </row>
    <row r="2145" spans="1:1" x14ac:dyDescent="0.25">
      <c r="A2145">
        <v>13.4353</v>
      </c>
    </row>
    <row r="2146" spans="1:1" x14ac:dyDescent="0.25">
      <c r="A2146">
        <v>48.740200000000002</v>
      </c>
    </row>
    <row r="2147" spans="1:1" x14ac:dyDescent="0.25">
      <c r="A2147">
        <v>13.054600000000001</v>
      </c>
    </row>
    <row r="2148" spans="1:1" x14ac:dyDescent="0.25">
      <c r="A2148">
        <v>30.662299999999998</v>
      </c>
    </row>
    <row r="2149" spans="1:1" x14ac:dyDescent="0.25">
      <c r="A2149">
        <v>30.3508</v>
      </c>
    </row>
    <row r="2150" spans="1:1" x14ac:dyDescent="0.25">
      <c r="A2150">
        <v>47.487699999999997</v>
      </c>
    </row>
    <row r="2151" spans="1:1" x14ac:dyDescent="0.25">
      <c r="A2151">
        <v>32.773800000000001</v>
      </c>
    </row>
    <row r="2152" spans="1:1" x14ac:dyDescent="0.25">
      <c r="A2152">
        <v>45.265300000000003</v>
      </c>
    </row>
    <row r="2153" spans="1:1" x14ac:dyDescent="0.25">
      <c r="A2153">
        <v>9.0462799999999994</v>
      </c>
    </row>
    <row r="2154" spans="1:1" x14ac:dyDescent="0.25">
      <c r="A2154">
        <v>50.652099999999997</v>
      </c>
    </row>
    <row r="2155" spans="1:1" x14ac:dyDescent="0.25">
      <c r="A2155">
        <v>19.102499999999999</v>
      </c>
    </row>
    <row r="2156" spans="1:1" x14ac:dyDescent="0.25">
      <c r="A2156">
        <v>16.419599999999999</v>
      </c>
    </row>
    <row r="2157" spans="1:1" x14ac:dyDescent="0.25">
      <c r="A2157">
        <v>27.9465</v>
      </c>
    </row>
    <row r="2158" spans="1:1" x14ac:dyDescent="0.25">
      <c r="A2158">
        <v>23.5382</v>
      </c>
    </row>
    <row r="2159" spans="1:1" x14ac:dyDescent="0.25">
      <c r="A2159">
        <v>5.66629</v>
      </c>
    </row>
    <row r="2160" spans="1:1" x14ac:dyDescent="0.25">
      <c r="A2160">
        <v>12.2951</v>
      </c>
    </row>
    <row r="2161" spans="1:1" x14ac:dyDescent="0.25">
      <c r="A2161">
        <v>3.20181</v>
      </c>
    </row>
    <row r="2162" spans="1:1" x14ac:dyDescent="0.25">
      <c r="A2162">
        <v>10.5527</v>
      </c>
    </row>
    <row r="2163" spans="1:1" x14ac:dyDescent="0.25">
      <c r="A2163">
        <v>12.557499999999999</v>
      </c>
    </row>
    <row r="2164" spans="1:1" x14ac:dyDescent="0.25">
      <c r="A2164">
        <v>34.471800000000002</v>
      </c>
    </row>
    <row r="2165" spans="1:1" x14ac:dyDescent="0.25">
      <c r="A2165">
        <v>42.952500000000001</v>
      </c>
    </row>
    <row r="2166" spans="1:1" x14ac:dyDescent="0.25">
      <c r="A2166">
        <v>26.829499999999999</v>
      </c>
    </row>
    <row r="2167" spans="1:1" x14ac:dyDescent="0.25">
      <c r="A2167">
        <v>20.9406</v>
      </c>
    </row>
    <row r="2168" spans="1:1" x14ac:dyDescent="0.25">
      <c r="A2168">
        <v>13.460699999999999</v>
      </c>
    </row>
    <row r="2169" spans="1:1" x14ac:dyDescent="0.25">
      <c r="A2169">
        <v>7.7023900000000003</v>
      </c>
    </row>
    <row r="2170" spans="1:1" x14ac:dyDescent="0.25">
      <c r="A2170">
        <v>35.281700000000001</v>
      </c>
    </row>
    <row r="2171" spans="1:1" x14ac:dyDescent="0.25">
      <c r="A2171">
        <v>10.4472</v>
      </c>
    </row>
    <row r="2172" spans="1:1" x14ac:dyDescent="0.25">
      <c r="A2172">
        <v>51.759399999999999</v>
      </c>
    </row>
    <row r="2173" spans="1:1" x14ac:dyDescent="0.25">
      <c r="A2173">
        <v>26.697399999999998</v>
      </c>
    </row>
    <row r="2174" spans="1:1" x14ac:dyDescent="0.25">
      <c r="A2174">
        <v>18.6248</v>
      </c>
    </row>
    <row r="2175" spans="1:1" x14ac:dyDescent="0.25">
      <c r="A2175">
        <v>20.922899999999998</v>
      </c>
    </row>
    <row r="2176" spans="1:1" x14ac:dyDescent="0.25">
      <c r="A2176">
        <v>15.910600000000001</v>
      </c>
    </row>
    <row r="2177" spans="1:1" x14ac:dyDescent="0.25">
      <c r="A2177">
        <v>35.058</v>
      </c>
    </row>
    <row r="2178" spans="1:1" x14ac:dyDescent="0.25">
      <c r="A2178">
        <v>18.660699999999999</v>
      </c>
    </row>
    <row r="2179" spans="1:1" x14ac:dyDescent="0.25">
      <c r="A2179">
        <v>30.400200000000002</v>
      </c>
    </row>
    <row r="2180" spans="1:1" x14ac:dyDescent="0.25">
      <c r="A2180">
        <v>21.4588</v>
      </c>
    </row>
    <row r="2181" spans="1:1" x14ac:dyDescent="0.25">
      <c r="A2181">
        <v>23.5443</v>
      </c>
    </row>
    <row r="2182" spans="1:1" x14ac:dyDescent="0.25">
      <c r="A2182">
        <v>24.175599999999999</v>
      </c>
    </row>
    <row r="2183" spans="1:1" x14ac:dyDescent="0.25">
      <c r="A2183">
        <v>22.834</v>
      </c>
    </row>
    <row r="2184" spans="1:1" x14ac:dyDescent="0.25">
      <c r="A2184">
        <v>23.7821</v>
      </c>
    </row>
    <row r="2185" spans="1:1" x14ac:dyDescent="0.25">
      <c r="A2185">
        <v>9.8285999999999998</v>
      </c>
    </row>
    <row r="2186" spans="1:1" x14ac:dyDescent="0.25">
      <c r="A2186">
        <v>42.808700000000002</v>
      </c>
    </row>
    <row r="2187" spans="1:1" x14ac:dyDescent="0.25">
      <c r="A2187">
        <v>24.3154</v>
      </c>
    </row>
    <row r="2188" spans="1:1" x14ac:dyDescent="0.25">
      <c r="A2188">
        <v>19.7562</v>
      </c>
    </row>
    <row r="2189" spans="1:1" x14ac:dyDescent="0.25">
      <c r="A2189">
        <v>22.953600000000002</v>
      </c>
    </row>
    <row r="2190" spans="1:1" x14ac:dyDescent="0.25">
      <c r="A2190">
        <v>40.783799999999999</v>
      </c>
    </row>
    <row r="2191" spans="1:1" x14ac:dyDescent="0.25">
      <c r="A2191">
        <v>16.471499999999999</v>
      </c>
    </row>
    <row r="2192" spans="1:1" x14ac:dyDescent="0.25">
      <c r="A2192">
        <v>6.7833399999999999</v>
      </c>
    </row>
    <row r="2193" spans="1:1" x14ac:dyDescent="0.25">
      <c r="A2193">
        <v>11.2532</v>
      </c>
    </row>
    <row r="2194" spans="1:1" x14ac:dyDescent="0.25">
      <c r="A2194">
        <v>12.476900000000001</v>
      </c>
    </row>
    <row r="2195" spans="1:1" x14ac:dyDescent="0.25">
      <c r="A2195">
        <v>1.9593700000000001</v>
      </c>
    </row>
    <row r="2196" spans="1:1" x14ac:dyDescent="0.25">
      <c r="A2196">
        <v>22.044899999999998</v>
      </c>
    </row>
    <row r="2197" spans="1:1" x14ac:dyDescent="0.25">
      <c r="A2197">
        <v>5.0284000000000004</v>
      </c>
    </row>
    <row r="2198" spans="1:1" x14ac:dyDescent="0.25">
      <c r="A2198">
        <v>35.308</v>
      </c>
    </row>
    <row r="2199" spans="1:1" x14ac:dyDescent="0.25">
      <c r="A2199">
        <v>15.627000000000001</v>
      </c>
    </row>
    <row r="2200" spans="1:1" x14ac:dyDescent="0.25">
      <c r="A2200">
        <v>28.946200000000001</v>
      </c>
    </row>
    <row r="2201" spans="1:1" x14ac:dyDescent="0.25">
      <c r="A2201">
        <v>10.297800000000001</v>
      </c>
    </row>
    <row r="2202" spans="1:1" x14ac:dyDescent="0.25">
      <c r="A2202">
        <v>17.582699999999999</v>
      </c>
    </row>
    <row r="2203" spans="1:1" x14ac:dyDescent="0.25">
      <c r="A2203">
        <v>7.0282099999999996</v>
      </c>
    </row>
    <row r="2204" spans="1:1" x14ac:dyDescent="0.25">
      <c r="A2204">
        <v>54.2485</v>
      </c>
    </row>
    <row r="2205" spans="1:1" x14ac:dyDescent="0.25">
      <c r="A2205">
        <v>25.853200000000001</v>
      </c>
    </row>
    <row r="2206" spans="1:1" x14ac:dyDescent="0.25">
      <c r="A2206">
        <v>21.1572</v>
      </c>
    </row>
    <row r="2207" spans="1:1" x14ac:dyDescent="0.25">
      <c r="A2207">
        <v>35.7273</v>
      </c>
    </row>
    <row r="2208" spans="1:1" x14ac:dyDescent="0.25">
      <c r="A2208">
        <v>34.848599999999998</v>
      </c>
    </row>
    <row r="2209" spans="1:1" x14ac:dyDescent="0.25">
      <c r="A2209">
        <v>16.783999999999999</v>
      </c>
    </row>
    <row r="2210" spans="1:1" x14ac:dyDescent="0.25">
      <c r="A2210">
        <v>35.945</v>
      </c>
    </row>
    <row r="2211" spans="1:1" x14ac:dyDescent="0.25">
      <c r="A2211">
        <v>8.7906499999999994</v>
      </c>
    </row>
    <row r="2212" spans="1:1" x14ac:dyDescent="0.25">
      <c r="A2212">
        <v>11.6562</v>
      </c>
    </row>
    <row r="2213" spans="1:1" x14ac:dyDescent="0.25">
      <c r="A2213">
        <v>19.171900000000001</v>
      </c>
    </row>
    <row r="2214" spans="1:1" x14ac:dyDescent="0.25">
      <c r="A2214">
        <v>51.075200000000002</v>
      </c>
    </row>
    <row r="2215" spans="1:1" x14ac:dyDescent="0.25">
      <c r="A2215">
        <v>43.203899999999997</v>
      </c>
    </row>
    <row r="2216" spans="1:1" x14ac:dyDescent="0.25">
      <c r="A2216">
        <v>18.2684</v>
      </c>
    </row>
    <row r="2217" spans="1:1" x14ac:dyDescent="0.25">
      <c r="A2217">
        <v>11.0738</v>
      </c>
    </row>
    <row r="2218" spans="1:1" x14ac:dyDescent="0.25">
      <c r="A2218">
        <v>20.1037</v>
      </c>
    </row>
    <row r="2219" spans="1:1" x14ac:dyDescent="0.25">
      <c r="A2219">
        <v>19.389600000000002</v>
      </c>
    </row>
    <row r="2220" spans="1:1" x14ac:dyDescent="0.25">
      <c r="A2220">
        <v>28.9876</v>
      </c>
    </row>
    <row r="2221" spans="1:1" x14ac:dyDescent="0.25">
      <c r="A2221">
        <v>38.206400000000002</v>
      </c>
    </row>
    <row r="2222" spans="1:1" x14ac:dyDescent="0.25">
      <c r="A2222">
        <v>7.9138500000000001</v>
      </c>
    </row>
    <row r="2223" spans="1:1" x14ac:dyDescent="0.25">
      <c r="A2223">
        <v>22.324200000000001</v>
      </c>
    </row>
    <row r="2224" spans="1:1" x14ac:dyDescent="0.25">
      <c r="A2224">
        <v>15.0558</v>
      </c>
    </row>
    <row r="2225" spans="1:1" x14ac:dyDescent="0.25">
      <c r="A2225">
        <v>8.6097599999999996</v>
      </c>
    </row>
    <row r="2226" spans="1:1" x14ac:dyDescent="0.25">
      <c r="A2226">
        <v>19.072399999999998</v>
      </c>
    </row>
    <row r="2227" spans="1:1" x14ac:dyDescent="0.25">
      <c r="A2227">
        <v>10.332599999999999</v>
      </c>
    </row>
    <row r="2228" spans="1:1" x14ac:dyDescent="0.25">
      <c r="A2228">
        <v>21.2837</v>
      </c>
    </row>
    <row r="2229" spans="1:1" x14ac:dyDescent="0.25">
      <c r="A2229">
        <v>13.133699999999999</v>
      </c>
    </row>
    <row r="2230" spans="1:1" x14ac:dyDescent="0.25">
      <c r="A2230">
        <v>21.457000000000001</v>
      </c>
    </row>
    <row r="2231" spans="1:1" x14ac:dyDescent="0.25">
      <c r="A2231">
        <v>7.4277800000000003</v>
      </c>
    </row>
    <row r="2232" spans="1:1" x14ac:dyDescent="0.25">
      <c r="A2232">
        <v>28.8825</v>
      </c>
    </row>
    <row r="2233" spans="1:1" x14ac:dyDescent="0.25">
      <c r="A2233">
        <v>25.722100000000001</v>
      </c>
    </row>
    <row r="2234" spans="1:1" x14ac:dyDescent="0.25">
      <c r="A2234">
        <v>16.464300000000001</v>
      </c>
    </row>
    <row r="2235" spans="1:1" x14ac:dyDescent="0.25">
      <c r="A2235">
        <v>15.226699999999999</v>
      </c>
    </row>
    <row r="2236" spans="1:1" x14ac:dyDescent="0.25">
      <c r="A2236">
        <v>28.591799999999999</v>
      </c>
    </row>
    <row r="2237" spans="1:1" x14ac:dyDescent="0.25">
      <c r="A2237">
        <v>50.869599999999998</v>
      </c>
    </row>
    <row r="2238" spans="1:1" x14ac:dyDescent="0.25">
      <c r="A2238">
        <v>4.4053899999999997</v>
      </c>
    </row>
    <row r="2239" spans="1:1" x14ac:dyDescent="0.25">
      <c r="A2239">
        <v>10.630800000000001</v>
      </c>
    </row>
    <row r="2240" spans="1:1" x14ac:dyDescent="0.25">
      <c r="A2240">
        <v>20.005199999999999</v>
      </c>
    </row>
    <row r="2241" spans="1:1" x14ac:dyDescent="0.25">
      <c r="A2241">
        <v>23.107299999999999</v>
      </c>
    </row>
    <row r="2242" spans="1:1" x14ac:dyDescent="0.25">
      <c r="A2242">
        <v>17.977399999999999</v>
      </c>
    </row>
    <row r="2243" spans="1:1" x14ac:dyDescent="0.25">
      <c r="A2243">
        <v>15.771599999999999</v>
      </c>
    </row>
    <row r="2244" spans="1:1" x14ac:dyDescent="0.25">
      <c r="A2244">
        <v>17.785499999999999</v>
      </c>
    </row>
    <row r="2245" spans="1:1" x14ac:dyDescent="0.25">
      <c r="A2245">
        <v>10.618600000000001</v>
      </c>
    </row>
    <row r="2246" spans="1:1" x14ac:dyDescent="0.25">
      <c r="A2246">
        <v>20.2881</v>
      </c>
    </row>
    <row r="2247" spans="1:1" x14ac:dyDescent="0.25">
      <c r="A2247">
        <v>25.486499999999999</v>
      </c>
    </row>
    <row r="2248" spans="1:1" x14ac:dyDescent="0.25">
      <c r="A2248">
        <v>13.039899999999999</v>
      </c>
    </row>
    <row r="2249" spans="1:1" x14ac:dyDescent="0.25">
      <c r="A2249">
        <v>19.322800000000001</v>
      </c>
    </row>
    <row r="2250" spans="1:1" x14ac:dyDescent="0.25">
      <c r="A2250">
        <v>15.882199999999999</v>
      </c>
    </row>
    <row r="2251" spans="1:1" x14ac:dyDescent="0.25">
      <c r="A2251">
        <v>16.9468</v>
      </c>
    </row>
    <row r="2252" spans="1:1" x14ac:dyDescent="0.25">
      <c r="A2252">
        <v>40.8996</v>
      </c>
    </row>
    <row r="2253" spans="1:1" x14ac:dyDescent="0.25">
      <c r="A2253">
        <v>35.834099999999999</v>
      </c>
    </row>
    <row r="2254" spans="1:1" x14ac:dyDescent="0.25">
      <c r="A2254">
        <v>117.919</v>
      </c>
    </row>
    <row r="2255" spans="1:1" x14ac:dyDescent="0.25">
      <c r="A2255">
        <v>29.046500000000002</v>
      </c>
    </row>
    <row r="2256" spans="1:1" x14ac:dyDescent="0.25">
      <c r="A2256">
        <v>25.313800000000001</v>
      </c>
    </row>
    <row r="2257" spans="1:1" x14ac:dyDescent="0.25">
      <c r="A2257">
        <v>18.5244</v>
      </c>
    </row>
    <row r="2258" spans="1:1" x14ac:dyDescent="0.25">
      <c r="A2258">
        <v>36.658900000000003</v>
      </c>
    </row>
    <row r="2259" spans="1:1" x14ac:dyDescent="0.25">
      <c r="A2259">
        <v>38.036499999999997</v>
      </c>
    </row>
    <row r="2260" spans="1:1" x14ac:dyDescent="0.25">
      <c r="A2260">
        <v>30.446300000000001</v>
      </c>
    </row>
    <row r="2261" spans="1:1" x14ac:dyDescent="0.25">
      <c r="A2261">
        <v>26.217300000000002</v>
      </c>
    </row>
    <row r="2262" spans="1:1" x14ac:dyDescent="0.25">
      <c r="A2262">
        <v>6.0774600000000003</v>
      </c>
    </row>
    <row r="2263" spans="1:1" x14ac:dyDescent="0.25">
      <c r="A2263">
        <v>25.3249</v>
      </c>
    </row>
    <row r="2264" spans="1:1" x14ac:dyDescent="0.25">
      <c r="A2264">
        <v>11.929</v>
      </c>
    </row>
    <row r="2265" spans="1:1" x14ac:dyDescent="0.25">
      <c r="A2265">
        <v>41.174700000000001</v>
      </c>
    </row>
    <row r="2266" spans="1:1" x14ac:dyDescent="0.25">
      <c r="A2266">
        <v>25.7715</v>
      </c>
    </row>
    <row r="2267" spans="1:1" x14ac:dyDescent="0.25">
      <c r="A2267">
        <v>29.185700000000001</v>
      </c>
    </row>
    <row r="2268" spans="1:1" x14ac:dyDescent="0.25">
      <c r="A2268">
        <v>28.595700000000001</v>
      </c>
    </row>
    <row r="2269" spans="1:1" x14ac:dyDescent="0.25">
      <c r="A2269">
        <v>17.9895</v>
      </c>
    </row>
    <row r="2270" spans="1:1" x14ac:dyDescent="0.25">
      <c r="A2270">
        <v>23.359500000000001</v>
      </c>
    </row>
    <row r="2271" spans="1:1" x14ac:dyDescent="0.25">
      <c r="A2271">
        <v>6.2134499999999999</v>
      </c>
    </row>
    <row r="2272" spans="1:1" x14ac:dyDescent="0.25">
      <c r="A2272">
        <v>22.140899999999998</v>
      </c>
    </row>
    <row r="2273" spans="1:1" x14ac:dyDescent="0.25">
      <c r="A2273">
        <v>14.2889</v>
      </c>
    </row>
    <row r="2274" spans="1:1" x14ac:dyDescent="0.25">
      <c r="A2274">
        <v>20.715699999999998</v>
      </c>
    </row>
    <row r="2275" spans="1:1" x14ac:dyDescent="0.25">
      <c r="A2275">
        <v>33.575400000000002</v>
      </c>
    </row>
    <row r="2276" spans="1:1" x14ac:dyDescent="0.25">
      <c r="A2276">
        <v>21.070399999999999</v>
      </c>
    </row>
    <row r="2277" spans="1:1" x14ac:dyDescent="0.25">
      <c r="A2277">
        <v>14.456200000000001</v>
      </c>
    </row>
    <row r="2278" spans="1:1" x14ac:dyDescent="0.25">
      <c r="A2278">
        <v>36.933500000000002</v>
      </c>
    </row>
    <row r="2279" spans="1:1" x14ac:dyDescent="0.25">
      <c r="A2279">
        <v>35.186100000000003</v>
      </c>
    </row>
    <row r="2280" spans="1:1" x14ac:dyDescent="0.25">
      <c r="A2280">
        <v>21.541799999999999</v>
      </c>
    </row>
    <row r="2281" spans="1:1" x14ac:dyDescent="0.25">
      <c r="A2281">
        <v>28.170100000000001</v>
      </c>
    </row>
    <row r="2282" spans="1:1" x14ac:dyDescent="0.25">
      <c r="A2282">
        <v>40.54</v>
      </c>
    </row>
    <row r="2283" spans="1:1" x14ac:dyDescent="0.25">
      <c r="A2283">
        <v>10.7744</v>
      </c>
    </row>
    <row r="2284" spans="1:1" x14ac:dyDescent="0.25">
      <c r="A2284">
        <v>32.045699999999997</v>
      </c>
    </row>
    <row r="2285" spans="1:1" x14ac:dyDescent="0.25">
      <c r="A2285">
        <v>39.240200000000002</v>
      </c>
    </row>
    <row r="2286" spans="1:1" x14ac:dyDescent="0.25">
      <c r="A2286">
        <v>23.303100000000001</v>
      </c>
    </row>
    <row r="2287" spans="1:1" x14ac:dyDescent="0.25">
      <c r="A2287">
        <v>20.138200000000001</v>
      </c>
    </row>
    <row r="2288" spans="1:1" x14ac:dyDescent="0.25">
      <c r="A2288">
        <v>35.188200000000002</v>
      </c>
    </row>
    <row r="2289" spans="1:1" x14ac:dyDescent="0.25">
      <c r="A2289">
        <v>24.3432</v>
      </c>
    </row>
    <row r="2290" spans="1:1" x14ac:dyDescent="0.25">
      <c r="A2290">
        <v>13.907299999999999</v>
      </c>
    </row>
    <row r="2291" spans="1:1" x14ac:dyDescent="0.25">
      <c r="A2291">
        <v>20.285499999999999</v>
      </c>
    </row>
    <row r="2292" spans="1:1" x14ac:dyDescent="0.25">
      <c r="A2292">
        <v>10.1655</v>
      </c>
    </row>
    <row r="2293" spans="1:1" x14ac:dyDescent="0.25">
      <c r="A2293">
        <v>51.912100000000002</v>
      </c>
    </row>
    <row r="2294" spans="1:1" x14ac:dyDescent="0.25">
      <c r="A2294">
        <v>18.1309</v>
      </c>
    </row>
    <row r="2295" spans="1:1" x14ac:dyDescent="0.25">
      <c r="A2295">
        <v>12.555</v>
      </c>
    </row>
    <row r="2296" spans="1:1" x14ac:dyDescent="0.25">
      <c r="A2296">
        <v>10.335100000000001</v>
      </c>
    </row>
    <row r="2297" spans="1:1" x14ac:dyDescent="0.25">
      <c r="A2297">
        <v>21.273900000000001</v>
      </c>
    </row>
    <row r="2298" spans="1:1" x14ac:dyDescent="0.25">
      <c r="A2298">
        <v>4.2539300000000004</v>
      </c>
    </row>
    <row r="2299" spans="1:1" x14ac:dyDescent="0.25">
      <c r="A2299">
        <v>16.690300000000001</v>
      </c>
    </row>
    <row r="2300" spans="1:1" x14ac:dyDescent="0.25">
      <c r="A2300">
        <v>25.828700000000001</v>
      </c>
    </row>
    <row r="2301" spans="1:1" x14ac:dyDescent="0.25">
      <c r="A2301">
        <v>20.700900000000001</v>
      </c>
    </row>
    <row r="2302" spans="1:1" x14ac:dyDescent="0.25">
      <c r="A2302">
        <v>35.763800000000003</v>
      </c>
    </row>
    <row r="2303" spans="1:1" x14ac:dyDescent="0.25">
      <c r="A2303">
        <v>32.259599999999999</v>
      </c>
    </row>
    <row r="2304" spans="1:1" x14ac:dyDescent="0.25">
      <c r="A2304">
        <v>1.12381</v>
      </c>
    </row>
    <row r="2305" spans="1:1" x14ac:dyDescent="0.25">
      <c r="A2305">
        <v>17.857399999999998</v>
      </c>
    </row>
    <row r="2306" spans="1:1" x14ac:dyDescent="0.25">
      <c r="A2306">
        <v>21.448</v>
      </c>
    </row>
    <row r="2307" spans="1:1" x14ac:dyDescent="0.25">
      <c r="A2307">
        <v>30.902899999999999</v>
      </c>
    </row>
    <row r="2308" spans="1:1" x14ac:dyDescent="0.25">
      <c r="A2308">
        <v>6.1375099999999998</v>
      </c>
    </row>
    <row r="2309" spans="1:1" x14ac:dyDescent="0.25">
      <c r="A2309">
        <v>16.206199999999999</v>
      </c>
    </row>
    <row r="2310" spans="1:1" x14ac:dyDescent="0.25">
      <c r="A2310">
        <v>21.8444</v>
      </c>
    </row>
    <row r="2311" spans="1:1" x14ac:dyDescent="0.25">
      <c r="A2311">
        <v>47.152700000000003</v>
      </c>
    </row>
    <row r="2312" spans="1:1" x14ac:dyDescent="0.25">
      <c r="A2312">
        <v>11.0677</v>
      </c>
    </row>
    <row r="2313" spans="1:1" x14ac:dyDescent="0.25">
      <c r="A2313">
        <v>22.167000000000002</v>
      </c>
    </row>
    <row r="2314" spans="1:1" x14ac:dyDescent="0.25">
      <c r="A2314">
        <v>9.2040299999999995</v>
      </c>
    </row>
    <row r="2315" spans="1:1" x14ac:dyDescent="0.25">
      <c r="A2315">
        <v>26.7759</v>
      </c>
    </row>
    <row r="2316" spans="1:1" x14ac:dyDescent="0.25">
      <c r="A2316">
        <v>19.4072</v>
      </c>
    </row>
    <row r="2317" spans="1:1" x14ac:dyDescent="0.25">
      <c r="A2317">
        <v>11.669700000000001</v>
      </c>
    </row>
    <row r="2318" spans="1:1" x14ac:dyDescent="0.25">
      <c r="A2318">
        <v>37.9011</v>
      </c>
    </row>
    <row r="2319" spans="1:1" x14ac:dyDescent="0.25">
      <c r="A2319">
        <v>11.964</v>
      </c>
    </row>
    <row r="2320" spans="1:1" x14ac:dyDescent="0.25">
      <c r="A2320">
        <v>15.3673</v>
      </c>
    </row>
    <row r="2321" spans="1:1" x14ac:dyDescent="0.25">
      <c r="A2321">
        <v>17.622499999999999</v>
      </c>
    </row>
    <row r="2322" spans="1:1" x14ac:dyDescent="0.25">
      <c r="A2322">
        <v>3.5360499999999999</v>
      </c>
    </row>
    <row r="2323" spans="1:1" x14ac:dyDescent="0.25">
      <c r="A2323">
        <v>20.515699999999999</v>
      </c>
    </row>
    <row r="2324" spans="1:1" x14ac:dyDescent="0.25">
      <c r="A2324">
        <v>29.906099999999999</v>
      </c>
    </row>
    <row r="2325" spans="1:1" x14ac:dyDescent="0.25">
      <c r="A2325">
        <v>23.978100000000001</v>
      </c>
    </row>
    <row r="2326" spans="1:1" x14ac:dyDescent="0.25">
      <c r="A2326">
        <v>4.1053899999999999</v>
      </c>
    </row>
    <row r="2327" spans="1:1" x14ac:dyDescent="0.25">
      <c r="A2327">
        <v>12.342599999999999</v>
      </c>
    </row>
    <row r="2328" spans="1:1" x14ac:dyDescent="0.25">
      <c r="A2328">
        <v>4.0668499999999996</v>
      </c>
    </row>
    <row r="2329" spans="1:1" x14ac:dyDescent="0.25">
      <c r="A2329">
        <v>30.196100000000001</v>
      </c>
    </row>
    <row r="2330" spans="1:1" x14ac:dyDescent="0.25">
      <c r="A2330">
        <v>37.2577</v>
      </c>
    </row>
    <row r="2331" spans="1:1" x14ac:dyDescent="0.25">
      <c r="A2331">
        <v>17.174399999999999</v>
      </c>
    </row>
    <row r="2332" spans="1:1" x14ac:dyDescent="0.25">
      <c r="A2332">
        <v>25.538799999999998</v>
      </c>
    </row>
    <row r="2333" spans="1:1" x14ac:dyDescent="0.25">
      <c r="A2333">
        <v>30.837499999999999</v>
      </c>
    </row>
    <row r="2334" spans="1:1" x14ac:dyDescent="0.25">
      <c r="A2334">
        <v>25.4254</v>
      </c>
    </row>
    <row r="2335" spans="1:1" x14ac:dyDescent="0.25">
      <c r="A2335">
        <v>4.79298</v>
      </c>
    </row>
    <row r="2336" spans="1:1" x14ac:dyDescent="0.25">
      <c r="A2336">
        <v>24.366199999999999</v>
      </c>
    </row>
    <row r="2337" spans="1:1" x14ac:dyDescent="0.25">
      <c r="A2337">
        <v>17.489100000000001</v>
      </c>
    </row>
    <row r="2338" spans="1:1" x14ac:dyDescent="0.25">
      <c r="A2338">
        <v>34.603099999999998</v>
      </c>
    </row>
    <row r="2339" spans="1:1" x14ac:dyDescent="0.25">
      <c r="A2339">
        <v>8.4791799999999995</v>
      </c>
    </row>
    <row r="2340" spans="1:1" x14ac:dyDescent="0.25">
      <c r="A2340">
        <v>22.0459</v>
      </c>
    </row>
    <row r="2341" spans="1:1" x14ac:dyDescent="0.25">
      <c r="A2341">
        <v>9.4261099999999995</v>
      </c>
    </row>
    <row r="2342" spans="1:1" x14ac:dyDescent="0.25">
      <c r="A2342">
        <v>15.8217</v>
      </c>
    </row>
    <row r="2343" spans="1:1" x14ac:dyDescent="0.25">
      <c r="A2343">
        <v>22.194400000000002</v>
      </c>
    </row>
    <row r="2344" spans="1:1" x14ac:dyDescent="0.25">
      <c r="A2344">
        <v>9.2227899999999998</v>
      </c>
    </row>
    <row r="2345" spans="1:1" x14ac:dyDescent="0.25">
      <c r="A2345">
        <v>13.4161</v>
      </c>
    </row>
    <row r="2346" spans="1:1" x14ac:dyDescent="0.25">
      <c r="A2346">
        <v>30.835599999999999</v>
      </c>
    </row>
    <row r="2347" spans="1:1" x14ac:dyDescent="0.25">
      <c r="A2347">
        <v>25.8278</v>
      </c>
    </row>
    <row r="2348" spans="1:1" x14ac:dyDescent="0.25">
      <c r="A2348">
        <v>1.21306</v>
      </c>
    </row>
    <row r="2349" spans="1:1" x14ac:dyDescent="0.25">
      <c r="A2349">
        <v>37.849899999999998</v>
      </c>
    </row>
    <row r="2350" spans="1:1" x14ac:dyDescent="0.25">
      <c r="A2350">
        <v>20.305900000000001</v>
      </c>
    </row>
    <row r="2351" spans="1:1" x14ac:dyDescent="0.25">
      <c r="A2351">
        <v>45.218800000000002</v>
      </c>
    </row>
    <row r="2352" spans="1:1" x14ac:dyDescent="0.25">
      <c r="A2352">
        <v>28.721699999999998</v>
      </c>
    </row>
    <row r="2353" spans="1:1" x14ac:dyDescent="0.25">
      <c r="A2353">
        <v>10.8596</v>
      </c>
    </row>
    <row r="2354" spans="1:1" x14ac:dyDescent="0.25">
      <c r="A2354">
        <v>32.947000000000003</v>
      </c>
    </row>
    <row r="2355" spans="1:1" x14ac:dyDescent="0.25">
      <c r="A2355">
        <v>4.0088800000000004</v>
      </c>
    </row>
    <row r="2356" spans="1:1" x14ac:dyDescent="0.25">
      <c r="A2356">
        <v>32.012599999999999</v>
      </c>
    </row>
    <row r="2357" spans="1:1" x14ac:dyDescent="0.25">
      <c r="A2357">
        <v>36.660899999999998</v>
      </c>
    </row>
    <row r="2358" spans="1:1" x14ac:dyDescent="0.25">
      <c r="A2358">
        <v>20.6584</v>
      </c>
    </row>
    <row r="2359" spans="1:1" x14ac:dyDescent="0.25">
      <c r="A2359">
        <v>41.243899999999996</v>
      </c>
    </row>
    <row r="2360" spans="1:1" x14ac:dyDescent="0.25">
      <c r="A2360">
        <v>23.2714</v>
      </c>
    </row>
    <row r="2361" spans="1:1" x14ac:dyDescent="0.25">
      <c r="A2361">
        <v>10.1579</v>
      </c>
    </row>
    <row r="2362" spans="1:1" x14ac:dyDescent="0.25">
      <c r="A2362">
        <v>6.7785299999999999</v>
      </c>
    </row>
    <row r="2363" spans="1:1" x14ac:dyDescent="0.25">
      <c r="A2363">
        <v>42.828699999999998</v>
      </c>
    </row>
    <row r="2364" spans="1:1" x14ac:dyDescent="0.25">
      <c r="A2364">
        <v>18.396599999999999</v>
      </c>
    </row>
    <row r="2365" spans="1:1" x14ac:dyDescent="0.25">
      <c r="A2365">
        <v>16.322700000000001</v>
      </c>
    </row>
    <row r="2366" spans="1:1" x14ac:dyDescent="0.25">
      <c r="A2366">
        <v>6.4236199999999997</v>
      </c>
    </row>
    <row r="2367" spans="1:1" x14ac:dyDescent="0.25">
      <c r="A2367">
        <v>26.997599999999998</v>
      </c>
    </row>
    <row r="2368" spans="1:1" x14ac:dyDescent="0.25">
      <c r="A2368">
        <v>28.258600000000001</v>
      </c>
    </row>
    <row r="2369" spans="1:1" x14ac:dyDescent="0.25">
      <c r="A2369">
        <v>24.565999999999999</v>
      </c>
    </row>
    <row r="2370" spans="1:1" x14ac:dyDescent="0.25">
      <c r="A2370">
        <v>28.734400000000001</v>
      </c>
    </row>
    <row r="2371" spans="1:1" x14ac:dyDescent="0.25">
      <c r="A2371">
        <v>11.054600000000001</v>
      </c>
    </row>
    <row r="2372" spans="1:1" x14ac:dyDescent="0.25">
      <c r="A2372">
        <v>8.7990600000000008</v>
      </c>
    </row>
    <row r="2373" spans="1:1" x14ac:dyDescent="0.25">
      <c r="A2373">
        <v>9.3099699999999999</v>
      </c>
    </row>
    <row r="2374" spans="1:1" x14ac:dyDescent="0.25">
      <c r="A2374">
        <v>17.124700000000001</v>
      </c>
    </row>
    <row r="2375" spans="1:1" x14ac:dyDescent="0.25">
      <c r="A2375">
        <v>10.250299999999999</v>
      </c>
    </row>
    <row r="2376" spans="1:1" x14ac:dyDescent="0.25">
      <c r="A2376">
        <v>14.2841</v>
      </c>
    </row>
    <row r="2377" spans="1:1" x14ac:dyDescent="0.25">
      <c r="A2377">
        <v>5.7438399999999996</v>
      </c>
    </row>
    <row r="2378" spans="1:1" x14ac:dyDescent="0.25">
      <c r="A2378">
        <v>22.311</v>
      </c>
    </row>
    <row r="2379" spans="1:1" x14ac:dyDescent="0.25">
      <c r="A2379">
        <v>30.704799999999999</v>
      </c>
    </row>
    <row r="2380" spans="1:1" x14ac:dyDescent="0.25">
      <c r="A2380">
        <v>26.529599999999999</v>
      </c>
    </row>
    <row r="2381" spans="1:1" x14ac:dyDescent="0.25">
      <c r="A2381">
        <v>11.135</v>
      </c>
    </row>
    <row r="2382" spans="1:1" x14ac:dyDescent="0.25">
      <c r="A2382">
        <v>22.774699999999999</v>
      </c>
    </row>
    <row r="2383" spans="1:1" x14ac:dyDescent="0.25">
      <c r="A2383">
        <v>4.46129</v>
      </c>
    </row>
    <row r="2384" spans="1:1" x14ac:dyDescent="0.25">
      <c r="A2384">
        <v>2.5744600000000002</v>
      </c>
    </row>
    <row r="2385" spans="1:1" x14ac:dyDescent="0.25">
      <c r="A2385">
        <v>13.025</v>
      </c>
    </row>
    <row r="2386" spans="1:1" x14ac:dyDescent="0.25">
      <c r="A2386">
        <v>20.947299999999998</v>
      </c>
    </row>
    <row r="2387" spans="1:1" x14ac:dyDescent="0.25">
      <c r="A2387">
        <v>1.97925</v>
      </c>
    </row>
    <row r="2388" spans="1:1" x14ac:dyDescent="0.25">
      <c r="A2388">
        <v>20.004799999999999</v>
      </c>
    </row>
    <row r="2389" spans="1:1" x14ac:dyDescent="0.25">
      <c r="A2389">
        <v>7.4547800000000004</v>
      </c>
    </row>
    <row r="2390" spans="1:1" x14ac:dyDescent="0.25">
      <c r="A2390">
        <v>7.0954600000000001</v>
      </c>
    </row>
    <row r="2391" spans="1:1" x14ac:dyDescent="0.25">
      <c r="A2391">
        <v>35.880899999999997</v>
      </c>
    </row>
    <row r="2392" spans="1:1" x14ac:dyDescent="0.25">
      <c r="A2392">
        <v>29.452300000000001</v>
      </c>
    </row>
    <row r="2393" spans="1:1" x14ac:dyDescent="0.25">
      <c r="A2393">
        <v>21.661300000000001</v>
      </c>
    </row>
    <row r="2394" spans="1:1" x14ac:dyDescent="0.25">
      <c r="A2394">
        <v>11.0907</v>
      </c>
    </row>
    <row r="2395" spans="1:1" x14ac:dyDescent="0.25">
      <c r="A2395">
        <v>7.9128800000000004</v>
      </c>
    </row>
    <row r="2396" spans="1:1" x14ac:dyDescent="0.25">
      <c r="A2396">
        <v>21.1615</v>
      </c>
    </row>
    <row r="2397" spans="1:1" x14ac:dyDescent="0.25">
      <c r="A2397">
        <v>19.093</v>
      </c>
    </row>
    <row r="2398" spans="1:1" x14ac:dyDescent="0.25">
      <c r="A2398">
        <v>32.500900000000001</v>
      </c>
    </row>
    <row r="2399" spans="1:1" x14ac:dyDescent="0.25">
      <c r="A2399">
        <v>13.0006</v>
      </c>
    </row>
    <row r="2400" spans="1:1" x14ac:dyDescent="0.25">
      <c r="A2400">
        <v>10.917299999999999</v>
      </c>
    </row>
    <row r="2401" spans="1:1" x14ac:dyDescent="0.25">
      <c r="A2401">
        <v>21.308199999999999</v>
      </c>
    </row>
    <row r="2402" spans="1:1" x14ac:dyDescent="0.25">
      <c r="A2402">
        <v>24.299199999999999</v>
      </c>
    </row>
    <row r="2403" spans="1:1" x14ac:dyDescent="0.25">
      <c r="A2403">
        <v>7.5221799999999996</v>
      </c>
    </row>
    <row r="2404" spans="1:1" x14ac:dyDescent="0.25">
      <c r="A2404">
        <v>11.396599999999999</v>
      </c>
    </row>
    <row r="2405" spans="1:1" x14ac:dyDescent="0.25">
      <c r="A2405">
        <v>23.3904</v>
      </c>
    </row>
    <row r="2406" spans="1:1" x14ac:dyDescent="0.25">
      <c r="A2406">
        <v>24.5791</v>
      </c>
    </row>
    <row r="2407" spans="1:1" x14ac:dyDescent="0.25">
      <c r="A2407">
        <v>19.533000000000001</v>
      </c>
    </row>
    <row r="2408" spans="1:1" x14ac:dyDescent="0.25">
      <c r="A2408">
        <v>25.897099999999998</v>
      </c>
    </row>
    <row r="2409" spans="1:1" x14ac:dyDescent="0.25">
      <c r="A2409">
        <v>19.772500000000001</v>
      </c>
    </row>
    <row r="2410" spans="1:1" x14ac:dyDescent="0.25">
      <c r="A2410">
        <v>11.334899999999999</v>
      </c>
    </row>
    <row r="2411" spans="1:1" x14ac:dyDescent="0.25">
      <c r="A2411">
        <v>14.065200000000001</v>
      </c>
    </row>
    <row r="2412" spans="1:1" x14ac:dyDescent="0.25">
      <c r="A2412">
        <v>28.9725</v>
      </c>
    </row>
    <row r="2413" spans="1:1" x14ac:dyDescent="0.25">
      <c r="A2413">
        <v>20.575800000000001</v>
      </c>
    </row>
    <row r="2414" spans="1:1" x14ac:dyDescent="0.25">
      <c r="A2414">
        <v>9.0910899999999994</v>
      </c>
    </row>
    <row r="2415" spans="1:1" x14ac:dyDescent="0.25">
      <c r="A2415">
        <v>37.796500000000002</v>
      </c>
    </row>
    <row r="2416" spans="1:1" x14ac:dyDescent="0.25">
      <c r="A2416">
        <v>4.1831100000000001</v>
      </c>
    </row>
    <row r="2417" spans="1:1" x14ac:dyDescent="0.25">
      <c r="A2417">
        <v>31.572399999999998</v>
      </c>
    </row>
    <row r="2418" spans="1:1" x14ac:dyDescent="0.25">
      <c r="A2418">
        <v>24.828199999999999</v>
      </c>
    </row>
    <row r="2419" spans="1:1" x14ac:dyDescent="0.25">
      <c r="A2419">
        <v>11.6722</v>
      </c>
    </row>
    <row r="2420" spans="1:1" x14ac:dyDescent="0.25">
      <c r="A2420">
        <v>10.581300000000001</v>
      </c>
    </row>
    <row r="2421" spans="1:1" x14ac:dyDescent="0.25">
      <c r="A2421">
        <v>23.334800000000001</v>
      </c>
    </row>
    <row r="2422" spans="1:1" x14ac:dyDescent="0.25">
      <c r="A2422">
        <v>7.3741599999999998</v>
      </c>
    </row>
    <row r="2423" spans="1:1" x14ac:dyDescent="0.25">
      <c r="A2423">
        <v>7.2942099999999996</v>
      </c>
    </row>
    <row r="2424" spans="1:1" x14ac:dyDescent="0.25">
      <c r="A2424">
        <v>25.084800000000001</v>
      </c>
    </row>
    <row r="2425" spans="1:1" x14ac:dyDescent="0.25">
      <c r="A2425">
        <v>25.729199999999999</v>
      </c>
    </row>
    <row r="2426" spans="1:1" x14ac:dyDescent="0.25">
      <c r="A2426">
        <v>32.305999999999997</v>
      </c>
    </row>
    <row r="2427" spans="1:1" x14ac:dyDescent="0.25">
      <c r="A2427">
        <v>9.4217700000000004</v>
      </c>
    </row>
    <row r="2428" spans="1:1" x14ac:dyDescent="0.25">
      <c r="A2428">
        <v>16.281199999999998</v>
      </c>
    </row>
    <row r="2429" spans="1:1" x14ac:dyDescent="0.25">
      <c r="A2429">
        <v>42.979100000000003</v>
      </c>
    </row>
    <row r="2430" spans="1:1" x14ac:dyDescent="0.25">
      <c r="A2430">
        <v>16.816400000000002</v>
      </c>
    </row>
    <row r="2431" spans="1:1" x14ac:dyDescent="0.25">
      <c r="A2431">
        <v>42.652200000000001</v>
      </c>
    </row>
    <row r="2432" spans="1:1" x14ac:dyDescent="0.25">
      <c r="A2432">
        <v>18.532</v>
      </c>
    </row>
    <row r="2433" spans="1:1" x14ac:dyDescent="0.25">
      <c r="A2433">
        <v>5.3502099999999997</v>
      </c>
    </row>
    <row r="2434" spans="1:1" x14ac:dyDescent="0.25">
      <c r="A2434">
        <v>30.046500000000002</v>
      </c>
    </row>
    <row r="2435" spans="1:1" x14ac:dyDescent="0.25">
      <c r="A2435">
        <v>10.604100000000001</v>
      </c>
    </row>
    <row r="2436" spans="1:1" x14ac:dyDescent="0.25">
      <c r="A2436">
        <v>20.728000000000002</v>
      </c>
    </row>
    <row r="2437" spans="1:1" x14ac:dyDescent="0.25">
      <c r="A2437">
        <v>19.9877</v>
      </c>
    </row>
    <row r="2438" spans="1:1" x14ac:dyDescent="0.25">
      <c r="A2438">
        <v>20.651499999999999</v>
      </c>
    </row>
    <row r="2439" spans="1:1" x14ac:dyDescent="0.25">
      <c r="A2439">
        <v>28.707699999999999</v>
      </c>
    </row>
    <row r="2440" spans="1:1" x14ac:dyDescent="0.25">
      <c r="A2440">
        <v>26.9375</v>
      </c>
    </row>
    <row r="2441" spans="1:1" x14ac:dyDescent="0.25">
      <c r="A2441">
        <v>32.762900000000002</v>
      </c>
    </row>
    <row r="2442" spans="1:1" x14ac:dyDescent="0.25">
      <c r="A2442">
        <v>11.733700000000001</v>
      </c>
    </row>
    <row r="2443" spans="1:1" x14ac:dyDescent="0.25">
      <c r="A2443">
        <v>12.623799999999999</v>
      </c>
    </row>
    <row r="2444" spans="1:1" x14ac:dyDescent="0.25">
      <c r="A2444">
        <v>32.040399999999998</v>
      </c>
    </row>
    <row r="2445" spans="1:1" x14ac:dyDescent="0.25">
      <c r="A2445">
        <v>18.582699999999999</v>
      </c>
    </row>
    <row r="2446" spans="1:1" x14ac:dyDescent="0.25">
      <c r="A2446">
        <v>28.3749</v>
      </c>
    </row>
    <row r="2447" spans="1:1" x14ac:dyDescent="0.25">
      <c r="A2447">
        <v>9.4346599999999992</v>
      </c>
    </row>
    <row r="2448" spans="1:1" x14ac:dyDescent="0.25">
      <c r="A2448">
        <v>18.488199999999999</v>
      </c>
    </row>
    <row r="2449" spans="1:1" x14ac:dyDescent="0.25">
      <c r="A2449">
        <v>20.642399999999999</v>
      </c>
    </row>
    <row r="2450" spans="1:1" x14ac:dyDescent="0.25">
      <c r="A2450">
        <v>17.753499999999999</v>
      </c>
    </row>
    <row r="2451" spans="1:1" x14ac:dyDescent="0.25">
      <c r="A2451">
        <v>14.998200000000001</v>
      </c>
    </row>
    <row r="2452" spans="1:1" x14ac:dyDescent="0.25">
      <c r="A2452">
        <v>33.321800000000003</v>
      </c>
    </row>
    <row r="2453" spans="1:1" x14ac:dyDescent="0.25">
      <c r="A2453">
        <v>56.807299999999998</v>
      </c>
    </row>
    <row r="2454" spans="1:1" x14ac:dyDescent="0.25">
      <c r="A2454">
        <v>21.604299999999999</v>
      </c>
    </row>
    <row r="2455" spans="1:1" x14ac:dyDescent="0.25">
      <c r="A2455">
        <v>35.345500000000001</v>
      </c>
    </row>
    <row r="2456" spans="1:1" x14ac:dyDescent="0.25">
      <c r="A2456">
        <v>32.455199999999998</v>
      </c>
    </row>
    <row r="2457" spans="1:1" x14ac:dyDescent="0.25">
      <c r="A2457">
        <v>14.013500000000001</v>
      </c>
    </row>
    <row r="2458" spans="1:1" x14ac:dyDescent="0.25">
      <c r="A2458">
        <v>24.6447</v>
      </c>
    </row>
    <row r="2459" spans="1:1" x14ac:dyDescent="0.25">
      <c r="A2459">
        <v>31.6387</v>
      </c>
    </row>
    <row r="2460" spans="1:1" x14ac:dyDescent="0.25">
      <c r="A2460">
        <v>39.427900000000001</v>
      </c>
    </row>
    <row r="2461" spans="1:1" x14ac:dyDescent="0.25">
      <c r="A2461">
        <v>11.625400000000001</v>
      </c>
    </row>
    <row r="2462" spans="1:1" x14ac:dyDescent="0.25">
      <c r="A2462">
        <v>10.5442</v>
      </c>
    </row>
    <row r="2463" spans="1:1" x14ac:dyDescent="0.25">
      <c r="A2463">
        <v>12.077299999999999</v>
      </c>
    </row>
    <row r="2464" spans="1:1" x14ac:dyDescent="0.25">
      <c r="A2464">
        <v>29.578299999999999</v>
      </c>
    </row>
    <row r="2465" spans="1:1" x14ac:dyDescent="0.25">
      <c r="A2465">
        <v>29.597899999999999</v>
      </c>
    </row>
    <row r="2466" spans="1:1" x14ac:dyDescent="0.25">
      <c r="A2466">
        <v>28.667200000000001</v>
      </c>
    </row>
    <row r="2467" spans="1:1" x14ac:dyDescent="0.25">
      <c r="A2467">
        <v>33.131999999999998</v>
      </c>
    </row>
    <row r="2468" spans="1:1" x14ac:dyDescent="0.25">
      <c r="A2468">
        <v>13.410600000000001</v>
      </c>
    </row>
    <row r="2469" spans="1:1" x14ac:dyDescent="0.25">
      <c r="A2469">
        <v>44.596699999999998</v>
      </c>
    </row>
    <row r="2470" spans="1:1" x14ac:dyDescent="0.25">
      <c r="A2470">
        <v>3.4351400000000001</v>
      </c>
    </row>
    <row r="2471" spans="1:1" x14ac:dyDescent="0.25">
      <c r="A2471">
        <v>23.136800000000001</v>
      </c>
    </row>
    <row r="2472" spans="1:1" x14ac:dyDescent="0.25">
      <c r="A2472">
        <v>6.8921599999999996</v>
      </c>
    </row>
    <row r="2473" spans="1:1" x14ac:dyDescent="0.25">
      <c r="A2473">
        <v>20.966699999999999</v>
      </c>
    </row>
    <row r="2474" spans="1:1" x14ac:dyDescent="0.25">
      <c r="A2474">
        <v>4.7568299999999999</v>
      </c>
    </row>
    <row r="2475" spans="1:1" x14ac:dyDescent="0.25">
      <c r="A2475">
        <v>17.684100000000001</v>
      </c>
    </row>
    <row r="2476" spans="1:1" x14ac:dyDescent="0.25">
      <c r="A2476">
        <v>20.906199999999998</v>
      </c>
    </row>
    <row r="2477" spans="1:1" x14ac:dyDescent="0.25">
      <c r="A2477">
        <v>17.004799999999999</v>
      </c>
    </row>
    <row r="2478" spans="1:1" x14ac:dyDescent="0.25">
      <c r="A2478">
        <v>28.218299999999999</v>
      </c>
    </row>
    <row r="2479" spans="1:1" x14ac:dyDescent="0.25">
      <c r="A2479">
        <v>34.204700000000003</v>
      </c>
    </row>
    <row r="2480" spans="1:1" x14ac:dyDescent="0.25">
      <c r="A2480">
        <v>12.4932</v>
      </c>
    </row>
    <row r="2481" spans="1:1" x14ac:dyDescent="0.25">
      <c r="A2481">
        <v>15.342499999999999</v>
      </c>
    </row>
    <row r="2482" spans="1:1" x14ac:dyDescent="0.25">
      <c r="A2482">
        <v>30.539899999999999</v>
      </c>
    </row>
    <row r="2483" spans="1:1" x14ac:dyDescent="0.25">
      <c r="A2483">
        <v>23.7468</v>
      </c>
    </row>
    <row r="2484" spans="1:1" x14ac:dyDescent="0.25">
      <c r="A2484">
        <v>14.430400000000001</v>
      </c>
    </row>
    <row r="2485" spans="1:1" x14ac:dyDescent="0.25">
      <c r="A2485">
        <v>11.780799999999999</v>
      </c>
    </row>
    <row r="2486" spans="1:1" x14ac:dyDescent="0.25">
      <c r="A2486">
        <v>17.0686</v>
      </c>
    </row>
    <row r="2487" spans="1:1" x14ac:dyDescent="0.25">
      <c r="A2487">
        <v>26.316700000000001</v>
      </c>
    </row>
    <row r="2488" spans="1:1" x14ac:dyDescent="0.25">
      <c r="A2488">
        <v>16.905000000000001</v>
      </c>
    </row>
    <row r="2489" spans="1:1" x14ac:dyDescent="0.25">
      <c r="A2489">
        <v>24.9206</v>
      </c>
    </row>
    <row r="2490" spans="1:1" x14ac:dyDescent="0.25">
      <c r="A2490">
        <v>23.117100000000001</v>
      </c>
    </row>
    <row r="2491" spans="1:1" x14ac:dyDescent="0.25">
      <c r="A2491">
        <v>38.928199999999997</v>
      </c>
    </row>
    <row r="2492" spans="1:1" x14ac:dyDescent="0.25">
      <c r="A2492">
        <v>10.5069</v>
      </c>
    </row>
    <row r="2493" spans="1:1" x14ac:dyDescent="0.25">
      <c r="A2493">
        <v>9.2717500000000008</v>
      </c>
    </row>
    <row r="2494" spans="1:1" x14ac:dyDescent="0.25">
      <c r="A2494">
        <v>16.8919</v>
      </c>
    </row>
    <row r="2495" spans="1:1" x14ac:dyDescent="0.25">
      <c r="A2495">
        <v>29.058800000000002</v>
      </c>
    </row>
    <row r="2496" spans="1:1" x14ac:dyDescent="0.25">
      <c r="A2496">
        <v>33.727800000000002</v>
      </c>
    </row>
    <row r="2497" spans="1:1" x14ac:dyDescent="0.25">
      <c r="A2497">
        <v>18.5383</v>
      </c>
    </row>
    <row r="2498" spans="1:1" x14ac:dyDescent="0.25">
      <c r="A2498">
        <v>14.401999999999999</v>
      </c>
    </row>
    <row r="2499" spans="1:1" x14ac:dyDescent="0.25">
      <c r="A2499">
        <v>34.767499999999998</v>
      </c>
    </row>
    <row r="2500" spans="1:1" x14ac:dyDescent="0.25">
      <c r="A2500">
        <v>21.3141</v>
      </c>
    </row>
    <row r="2501" spans="1:1" x14ac:dyDescent="0.25">
      <c r="A2501">
        <v>12.3294</v>
      </c>
    </row>
    <row r="2502" spans="1:1" x14ac:dyDescent="0.25">
      <c r="A2502">
        <v>2.56006</v>
      </c>
    </row>
    <row r="2503" spans="1:1" x14ac:dyDescent="0.25">
      <c r="A2503">
        <v>28.645399999999999</v>
      </c>
    </row>
    <row r="2504" spans="1:1" x14ac:dyDescent="0.25">
      <c r="A2504">
        <v>17.183700000000002</v>
      </c>
    </row>
    <row r="2505" spans="1:1" x14ac:dyDescent="0.25">
      <c r="A2505">
        <v>8.3806499999999993</v>
      </c>
    </row>
    <row r="2506" spans="1:1" x14ac:dyDescent="0.25">
      <c r="A2506">
        <v>11.135</v>
      </c>
    </row>
    <row r="2507" spans="1:1" x14ac:dyDescent="0.25">
      <c r="A2507">
        <v>14.0434</v>
      </c>
    </row>
    <row r="2508" spans="1:1" x14ac:dyDescent="0.25">
      <c r="A2508">
        <v>16.815100000000001</v>
      </c>
    </row>
    <row r="2509" spans="1:1" x14ac:dyDescent="0.25">
      <c r="A2509">
        <v>19.946000000000002</v>
      </c>
    </row>
    <row r="2510" spans="1:1" x14ac:dyDescent="0.25">
      <c r="A2510">
        <v>22.578099999999999</v>
      </c>
    </row>
    <row r="2511" spans="1:1" x14ac:dyDescent="0.25">
      <c r="A2511">
        <v>18.7</v>
      </c>
    </row>
    <row r="2512" spans="1:1" x14ac:dyDescent="0.25">
      <c r="A2512">
        <v>41.33</v>
      </c>
    </row>
    <row r="2513" spans="1:1" x14ac:dyDescent="0.25">
      <c r="A2513">
        <v>16.177</v>
      </c>
    </row>
    <row r="2514" spans="1:1" x14ac:dyDescent="0.25">
      <c r="A2514">
        <v>20.532900000000001</v>
      </c>
    </row>
    <row r="2515" spans="1:1" x14ac:dyDescent="0.25">
      <c r="A2515">
        <v>26.231999999999999</v>
      </c>
    </row>
    <row r="2516" spans="1:1" x14ac:dyDescent="0.25">
      <c r="A2516">
        <v>13.578900000000001</v>
      </c>
    </row>
    <row r="2517" spans="1:1" x14ac:dyDescent="0.25">
      <c r="A2517">
        <v>13.229799999999999</v>
      </c>
    </row>
    <row r="2518" spans="1:1" x14ac:dyDescent="0.25">
      <c r="A2518">
        <v>15.7971</v>
      </c>
    </row>
    <row r="2519" spans="1:1" x14ac:dyDescent="0.25">
      <c r="A2519">
        <v>11.3504</v>
      </c>
    </row>
    <row r="2520" spans="1:1" x14ac:dyDescent="0.25">
      <c r="A2520">
        <v>21.116900000000001</v>
      </c>
    </row>
    <row r="2521" spans="1:1" x14ac:dyDescent="0.25">
      <c r="A2521">
        <v>27.429200000000002</v>
      </c>
    </row>
    <row r="2522" spans="1:1" x14ac:dyDescent="0.25">
      <c r="A2522">
        <v>6.7946200000000001</v>
      </c>
    </row>
    <row r="2523" spans="1:1" x14ac:dyDescent="0.25">
      <c r="A2523">
        <v>7.5677700000000003</v>
      </c>
    </row>
    <row r="2524" spans="1:1" x14ac:dyDescent="0.25">
      <c r="A2524">
        <v>21.3735</v>
      </c>
    </row>
    <row r="2525" spans="1:1" x14ac:dyDescent="0.25">
      <c r="A2525">
        <v>17.466899999999999</v>
      </c>
    </row>
    <row r="2526" spans="1:1" x14ac:dyDescent="0.25">
      <c r="A2526">
        <v>22.193899999999999</v>
      </c>
    </row>
    <row r="2527" spans="1:1" x14ac:dyDescent="0.25">
      <c r="A2527">
        <v>14.425700000000001</v>
      </c>
    </row>
    <row r="2528" spans="1:1" x14ac:dyDescent="0.25">
      <c r="A2528">
        <v>53.824100000000001</v>
      </c>
    </row>
    <row r="2529" spans="1:1" x14ac:dyDescent="0.25">
      <c r="A2529">
        <v>18.0183</v>
      </c>
    </row>
    <row r="2530" spans="1:1" x14ac:dyDescent="0.25">
      <c r="A2530">
        <v>6.4350699999999996</v>
      </c>
    </row>
    <row r="2531" spans="1:1" x14ac:dyDescent="0.25">
      <c r="A2531">
        <v>36.646099999999997</v>
      </c>
    </row>
    <row r="2532" spans="1:1" x14ac:dyDescent="0.25">
      <c r="A2532">
        <v>16.764800000000001</v>
      </c>
    </row>
    <row r="2533" spans="1:1" x14ac:dyDescent="0.25">
      <c r="A2533">
        <v>29.4815</v>
      </c>
    </row>
    <row r="2534" spans="1:1" x14ac:dyDescent="0.25">
      <c r="A2534">
        <v>12.054500000000001</v>
      </c>
    </row>
    <row r="2535" spans="1:1" x14ac:dyDescent="0.25">
      <c r="A2535">
        <v>49.348199999999999</v>
      </c>
    </row>
    <row r="2536" spans="1:1" x14ac:dyDescent="0.25">
      <c r="A2536">
        <v>16.760100000000001</v>
      </c>
    </row>
    <row r="2537" spans="1:1" x14ac:dyDescent="0.25">
      <c r="A2537">
        <v>12.085100000000001</v>
      </c>
    </row>
    <row r="2538" spans="1:1" x14ac:dyDescent="0.25">
      <c r="A2538">
        <v>19.901299999999999</v>
      </c>
    </row>
    <row r="2539" spans="1:1" x14ac:dyDescent="0.25">
      <c r="A2539">
        <v>7.8758800000000004</v>
      </c>
    </row>
    <row r="2540" spans="1:1" x14ac:dyDescent="0.25">
      <c r="A2540">
        <v>31.8751</v>
      </c>
    </row>
    <row r="2541" spans="1:1" x14ac:dyDescent="0.25">
      <c r="A2541">
        <v>11.0345</v>
      </c>
    </row>
    <row r="2542" spans="1:1" x14ac:dyDescent="0.25">
      <c r="A2542">
        <v>35.3536</v>
      </c>
    </row>
    <row r="2543" spans="1:1" x14ac:dyDescent="0.25">
      <c r="A2543">
        <v>16.017199999999999</v>
      </c>
    </row>
    <row r="2544" spans="1:1" x14ac:dyDescent="0.25">
      <c r="A2544">
        <v>44.002800000000001</v>
      </c>
    </row>
    <row r="2545" spans="1:1" x14ac:dyDescent="0.25">
      <c r="A2545">
        <v>9.4852600000000002</v>
      </c>
    </row>
    <row r="2546" spans="1:1" x14ac:dyDescent="0.25">
      <c r="A2546">
        <v>17.375699999999998</v>
      </c>
    </row>
    <row r="2547" spans="1:1" x14ac:dyDescent="0.25">
      <c r="A2547">
        <v>35.056199999999997</v>
      </c>
    </row>
    <row r="2548" spans="1:1" x14ac:dyDescent="0.25">
      <c r="A2548">
        <v>13.1677</v>
      </c>
    </row>
    <row r="2549" spans="1:1" x14ac:dyDescent="0.25">
      <c r="A2549">
        <v>20.309999999999999</v>
      </c>
    </row>
    <row r="2550" spans="1:1" x14ac:dyDescent="0.25">
      <c r="A2550">
        <v>18.038399999999999</v>
      </c>
    </row>
    <row r="2551" spans="1:1" x14ac:dyDescent="0.25">
      <c r="A2551">
        <v>31.2042</v>
      </c>
    </row>
    <row r="2552" spans="1:1" x14ac:dyDescent="0.25">
      <c r="A2552">
        <v>5.1997999999999998</v>
      </c>
    </row>
    <row r="2553" spans="1:1" x14ac:dyDescent="0.25">
      <c r="A2553">
        <v>12.824199999999999</v>
      </c>
    </row>
    <row r="2554" spans="1:1" x14ac:dyDescent="0.25">
      <c r="A2554">
        <v>18.1069</v>
      </c>
    </row>
    <row r="2555" spans="1:1" x14ac:dyDescent="0.25">
      <c r="A2555">
        <v>5.6661099999999998</v>
      </c>
    </row>
    <row r="2556" spans="1:1" x14ac:dyDescent="0.25">
      <c r="A2556">
        <v>4.93316</v>
      </c>
    </row>
    <row r="2557" spans="1:1" x14ac:dyDescent="0.25">
      <c r="A2557">
        <v>14.3681</v>
      </c>
    </row>
    <row r="2558" spans="1:1" x14ac:dyDescent="0.25">
      <c r="A2558">
        <v>5.87094</v>
      </c>
    </row>
    <row r="2559" spans="1:1" x14ac:dyDescent="0.25">
      <c r="A2559">
        <v>37.0002</v>
      </c>
    </row>
    <row r="2560" spans="1:1" x14ac:dyDescent="0.25">
      <c r="A2560">
        <v>35.317</v>
      </c>
    </row>
    <row r="2561" spans="1:1" x14ac:dyDescent="0.25">
      <c r="A2561">
        <v>11.8825</v>
      </c>
    </row>
    <row r="2562" spans="1:1" x14ac:dyDescent="0.25">
      <c r="A2562">
        <v>16.269200000000001</v>
      </c>
    </row>
    <row r="2563" spans="1:1" x14ac:dyDescent="0.25">
      <c r="A2563">
        <v>32.559899999999999</v>
      </c>
    </row>
    <row r="2564" spans="1:1" x14ac:dyDescent="0.25">
      <c r="A2564">
        <v>20.819500000000001</v>
      </c>
    </row>
    <row r="2565" spans="1:1" x14ac:dyDescent="0.25">
      <c r="A2565">
        <v>13.2583</v>
      </c>
    </row>
    <row r="2566" spans="1:1" x14ac:dyDescent="0.25">
      <c r="A2566">
        <v>19.8414</v>
      </c>
    </row>
    <row r="2567" spans="1:1" x14ac:dyDescent="0.25">
      <c r="A2567">
        <v>11.105</v>
      </c>
    </row>
    <row r="2568" spans="1:1" x14ac:dyDescent="0.25">
      <c r="A2568">
        <v>30.119800000000001</v>
      </c>
    </row>
    <row r="2569" spans="1:1" x14ac:dyDescent="0.25">
      <c r="A2569">
        <v>26.723600000000001</v>
      </c>
    </row>
    <row r="2570" spans="1:1" x14ac:dyDescent="0.25">
      <c r="A2570">
        <v>5.4058700000000002</v>
      </c>
    </row>
    <row r="2571" spans="1:1" x14ac:dyDescent="0.25">
      <c r="A2571">
        <v>39.781999999999996</v>
      </c>
    </row>
    <row r="2572" spans="1:1" x14ac:dyDescent="0.25">
      <c r="A2572">
        <v>14.498799999999999</v>
      </c>
    </row>
    <row r="2573" spans="1:1" x14ac:dyDescent="0.25">
      <c r="A2573">
        <v>19.322500000000002</v>
      </c>
    </row>
    <row r="2574" spans="1:1" x14ac:dyDescent="0.25">
      <c r="A2574">
        <v>7.6635299999999997</v>
      </c>
    </row>
    <row r="2575" spans="1:1" x14ac:dyDescent="0.25">
      <c r="A2575">
        <v>17.749500000000001</v>
      </c>
    </row>
    <row r="2576" spans="1:1" x14ac:dyDescent="0.25">
      <c r="A2576">
        <v>23.760400000000001</v>
      </c>
    </row>
    <row r="2577" spans="1:1" x14ac:dyDescent="0.25">
      <c r="A2577">
        <v>35.034300000000002</v>
      </c>
    </row>
    <row r="2578" spans="1:1" x14ac:dyDescent="0.25">
      <c r="A2578">
        <v>29.186599999999999</v>
      </c>
    </row>
    <row r="2579" spans="1:1" x14ac:dyDescent="0.25">
      <c r="A2579">
        <v>25.606100000000001</v>
      </c>
    </row>
    <row r="2580" spans="1:1" x14ac:dyDescent="0.25">
      <c r="A2580">
        <v>6.6309199999999997</v>
      </c>
    </row>
    <row r="2581" spans="1:1" x14ac:dyDescent="0.25">
      <c r="A2581">
        <v>2.96136</v>
      </c>
    </row>
    <row r="2582" spans="1:1" x14ac:dyDescent="0.25">
      <c r="A2582">
        <v>22.643999999999998</v>
      </c>
    </row>
    <row r="2583" spans="1:1" x14ac:dyDescent="0.25">
      <c r="A2583">
        <v>21.702000000000002</v>
      </c>
    </row>
    <row r="2584" spans="1:1" x14ac:dyDescent="0.25">
      <c r="A2584">
        <v>36.638100000000001</v>
      </c>
    </row>
    <row r="2585" spans="1:1" x14ac:dyDescent="0.25">
      <c r="A2585">
        <v>17.9984</v>
      </c>
    </row>
    <row r="2586" spans="1:1" x14ac:dyDescent="0.25">
      <c r="A2586">
        <v>14.5679</v>
      </c>
    </row>
    <row r="2587" spans="1:1" x14ac:dyDescent="0.25">
      <c r="A2587">
        <v>6.8712799999999996</v>
      </c>
    </row>
    <row r="2588" spans="1:1" x14ac:dyDescent="0.25">
      <c r="A2588">
        <v>29.718399999999999</v>
      </c>
    </row>
    <row r="2589" spans="1:1" x14ac:dyDescent="0.25">
      <c r="A2589">
        <v>34.175800000000002</v>
      </c>
    </row>
    <row r="2590" spans="1:1" x14ac:dyDescent="0.25">
      <c r="A2590">
        <v>5.5931300000000004</v>
      </c>
    </row>
    <row r="2591" spans="1:1" x14ac:dyDescent="0.25">
      <c r="A2591">
        <v>17.427600000000002</v>
      </c>
    </row>
    <row r="2592" spans="1:1" x14ac:dyDescent="0.25">
      <c r="A2592">
        <v>43.173299999999998</v>
      </c>
    </row>
    <row r="2593" spans="1:1" x14ac:dyDescent="0.25">
      <c r="A2593">
        <v>32.4711</v>
      </c>
    </row>
    <row r="2594" spans="1:1" x14ac:dyDescent="0.25">
      <c r="A2594">
        <v>10.6518</v>
      </c>
    </row>
    <row r="2595" spans="1:1" x14ac:dyDescent="0.25">
      <c r="A2595">
        <v>23.852799999999998</v>
      </c>
    </row>
    <row r="2596" spans="1:1" x14ac:dyDescent="0.25">
      <c r="A2596">
        <v>15.903700000000001</v>
      </c>
    </row>
    <row r="2597" spans="1:1" x14ac:dyDescent="0.25">
      <c r="A2597">
        <v>6.7369700000000003</v>
      </c>
    </row>
    <row r="2598" spans="1:1" x14ac:dyDescent="0.25">
      <c r="A2598">
        <v>18.0898</v>
      </c>
    </row>
    <row r="2599" spans="1:1" x14ac:dyDescent="0.25">
      <c r="A2599">
        <v>41.249499999999998</v>
      </c>
    </row>
    <row r="2600" spans="1:1" x14ac:dyDescent="0.25">
      <c r="A2600">
        <v>18.780100000000001</v>
      </c>
    </row>
    <row r="2601" spans="1:1" x14ac:dyDescent="0.25">
      <c r="A2601">
        <v>16.027799999999999</v>
      </c>
    </row>
    <row r="2602" spans="1:1" x14ac:dyDescent="0.25">
      <c r="A2602">
        <v>7.0975700000000002</v>
      </c>
    </row>
    <row r="2603" spans="1:1" x14ac:dyDescent="0.25">
      <c r="A2603">
        <v>12.5242</v>
      </c>
    </row>
    <row r="2604" spans="1:1" x14ac:dyDescent="0.25">
      <c r="A2604">
        <v>40.373100000000001</v>
      </c>
    </row>
    <row r="2605" spans="1:1" x14ac:dyDescent="0.25">
      <c r="A2605">
        <v>19.4468</v>
      </c>
    </row>
    <row r="2606" spans="1:1" x14ac:dyDescent="0.25">
      <c r="A2606">
        <v>24.549800000000001</v>
      </c>
    </row>
    <row r="2607" spans="1:1" x14ac:dyDescent="0.25">
      <c r="A2607">
        <v>24.907</v>
      </c>
    </row>
    <row r="2608" spans="1:1" x14ac:dyDescent="0.25">
      <c r="A2608">
        <v>13.293100000000001</v>
      </c>
    </row>
    <row r="2609" spans="1:1" x14ac:dyDescent="0.25">
      <c r="A2609">
        <v>9.0456000000000003</v>
      </c>
    </row>
    <row r="2610" spans="1:1" x14ac:dyDescent="0.25">
      <c r="A2610">
        <v>8.8725900000000006</v>
      </c>
    </row>
    <row r="2611" spans="1:1" x14ac:dyDescent="0.25">
      <c r="A2611">
        <v>24.132200000000001</v>
      </c>
    </row>
    <row r="2612" spans="1:1" x14ac:dyDescent="0.25">
      <c r="A2612">
        <v>8.3619000000000003</v>
      </c>
    </row>
    <row r="2613" spans="1:1" x14ac:dyDescent="0.25">
      <c r="A2613">
        <v>30.467600000000001</v>
      </c>
    </row>
    <row r="2614" spans="1:1" x14ac:dyDescent="0.25">
      <c r="A2614">
        <v>48.344000000000001</v>
      </c>
    </row>
    <row r="2615" spans="1:1" x14ac:dyDescent="0.25">
      <c r="A2615">
        <v>18.5563</v>
      </c>
    </row>
    <row r="2616" spans="1:1" x14ac:dyDescent="0.25">
      <c r="A2616">
        <v>8.3792600000000004</v>
      </c>
    </row>
    <row r="2617" spans="1:1" x14ac:dyDescent="0.25">
      <c r="A2617">
        <v>35.122999999999998</v>
      </c>
    </row>
    <row r="2618" spans="1:1" x14ac:dyDescent="0.25">
      <c r="A2618">
        <v>23.971900000000002</v>
      </c>
    </row>
    <row r="2619" spans="1:1" x14ac:dyDescent="0.25">
      <c r="A2619">
        <v>7.7041300000000001</v>
      </c>
    </row>
    <row r="2620" spans="1:1" x14ac:dyDescent="0.25">
      <c r="A2620">
        <v>20.235800000000001</v>
      </c>
    </row>
    <row r="2621" spans="1:1" x14ac:dyDescent="0.25">
      <c r="A2621">
        <v>15.0585</v>
      </c>
    </row>
    <row r="2622" spans="1:1" x14ac:dyDescent="0.25">
      <c r="A2622">
        <v>27.036799999999999</v>
      </c>
    </row>
    <row r="2623" spans="1:1" x14ac:dyDescent="0.25">
      <c r="A2623">
        <v>15.707800000000001</v>
      </c>
    </row>
    <row r="2624" spans="1:1" x14ac:dyDescent="0.25">
      <c r="A2624">
        <v>7.0708399999999996</v>
      </c>
    </row>
    <row r="2625" spans="1:1" x14ac:dyDescent="0.25">
      <c r="A2625">
        <v>16.3186</v>
      </c>
    </row>
    <row r="2626" spans="1:1" x14ac:dyDescent="0.25">
      <c r="A2626">
        <v>22.3736</v>
      </c>
    </row>
    <row r="2627" spans="1:1" x14ac:dyDescent="0.25">
      <c r="A2627">
        <v>10.273099999999999</v>
      </c>
    </row>
    <row r="2628" spans="1:1" x14ac:dyDescent="0.25">
      <c r="A2628">
        <v>17.709299999999999</v>
      </c>
    </row>
    <row r="2629" spans="1:1" x14ac:dyDescent="0.25">
      <c r="A2629">
        <v>16.092400000000001</v>
      </c>
    </row>
    <row r="2630" spans="1:1" x14ac:dyDescent="0.25">
      <c r="A2630">
        <v>20.963200000000001</v>
      </c>
    </row>
    <row r="2631" spans="1:1" x14ac:dyDescent="0.25">
      <c r="A2631">
        <v>22.5321</v>
      </c>
    </row>
    <row r="2632" spans="1:1" x14ac:dyDescent="0.25">
      <c r="A2632">
        <v>20.834900000000001</v>
      </c>
    </row>
    <row r="2633" spans="1:1" x14ac:dyDescent="0.25">
      <c r="A2633">
        <v>18.671500000000002</v>
      </c>
    </row>
    <row r="2634" spans="1:1" x14ac:dyDescent="0.25">
      <c r="A2634">
        <v>12.9039</v>
      </c>
    </row>
    <row r="2635" spans="1:1" x14ac:dyDescent="0.25">
      <c r="A2635">
        <v>8.8575099999999996</v>
      </c>
    </row>
    <row r="2636" spans="1:1" x14ac:dyDescent="0.25">
      <c r="A2636">
        <v>9.7558299999999996</v>
      </c>
    </row>
    <row r="2637" spans="1:1" x14ac:dyDescent="0.25">
      <c r="A2637">
        <v>26.431999999999999</v>
      </c>
    </row>
    <row r="2638" spans="1:1" x14ac:dyDescent="0.25">
      <c r="A2638">
        <v>12.7568</v>
      </c>
    </row>
    <row r="2639" spans="1:1" x14ac:dyDescent="0.25">
      <c r="A2639">
        <v>34.865900000000003</v>
      </c>
    </row>
    <row r="2640" spans="1:1" x14ac:dyDescent="0.25">
      <c r="A2640">
        <v>37.813899999999997</v>
      </c>
    </row>
    <row r="2641" spans="1:1" x14ac:dyDescent="0.25">
      <c r="A2641">
        <v>15.2308</v>
      </c>
    </row>
    <row r="2642" spans="1:1" x14ac:dyDescent="0.25">
      <c r="A2642">
        <v>15.3391</v>
      </c>
    </row>
    <row r="2643" spans="1:1" x14ac:dyDescent="0.25">
      <c r="A2643">
        <v>21.670300000000001</v>
      </c>
    </row>
    <row r="2644" spans="1:1" x14ac:dyDescent="0.25">
      <c r="A2644">
        <v>23.208300000000001</v>
      </c>
    </row>
    <row r="2645" spans="1:1" x14ac:dyDescent="0.25">
      <c r="A2645">
        <v>28.690200000000001</v>
      </c>
    </row>
    <row r="2646" spans="1:1" x14ac:dyDescent="0.25">
      <c r="A2646">
        <v>17.707799999999999</v>
      </c>
    </row>
    <row r="2647" spans="1:1" x14ac:dyDescent="0.25">
      <c r="A2647">
        <v>2.2788499999999998</v>
      </c>
    </row>
    <row r="2648" spans="1:1" x14ac:dyDescent="0.25">
      <c r="A2648">
        <v>25.349599999999999</v>
      </c>
    </row>
    <row r="2649" spans="1:1" x14ac:dyDescent="0.25">
      <c r="A2649">
        <v>13.458600000000001</v>
      </c>
    </row>
    <row r="2650" spans="1:1" x14ac:dyDescent="0.25">
      <c r="A2650">
        <v>35.544600000000003</v>
      </c>
    </row>
    <row r="2651" spans="1:1" x14ac:dyDescent="0.25">
      <c r="A2651">
        <v>10.9443</v>
      </c>
    </row>
    <row r="2652" spans="1:1" x14ac:dyDescent="0.25">
      <c r="A2652">
        <v>23.339099999999998</v>
      </c>
    </row>
    <row r="2653" spans="1:1" x14ac:dyDescent="0.25">
      <c r="A2653">
        <v>44.411799999999999</v>
      </c>
    </row>
    <row r="2654" spans="1:1" x14ac:dyDescent="0.25">
      <c r="A2654">
        <v>21.238</v>
      </c>
    </row>
    <row r="2655" spans="1:1" x14ac:dyDescent="0.25">
      <c r="A2655">
        <v>7.2439600000000004</v>
      </c>
    </row>
    <row r="2656" spans="1:1" x14ac:dyDescent="0.25">
      <c r="A2656">
        <v>12.3636</v>
      </c>
    </row>
    <row r="2657" spans="1:1" x14ac:dyDescent="0.25">
      <c r="A2657">
        <v>29.198799999999999</v>
      </c>
    </row>
    <row r="2658" spans="1:1" x14ac:dyDescent="0.25">
      <c r="A2658">
        <v>27.678599999999999</v>
      </c>
    </row>
    <row r="2659" spans="1:1" x14ac:dyDescent="0.25">
      <c r="A2659">
        <v>26.150600000000001</v>
      </c>
    </row>
    <row r="2660" spans="1:1" x14ac:dyDescent="0.25">
      <c r="A2660">
        <v>33.091200000000001</v>
      </c>
    </row>
    <row r="2661" spans="1:1" x14ac:dyDescent="0.25">
      <c r="A2661">
        <v>6.0311199999999996</v>
      </c>
    </row>
    <row r="2662" spans="1:1" x14ac:dyDescent="0.25">
      <c r="A2662">
        <v>34.852800000000002</v>
      </c>
    </row>
    <row r="2663" spans="1:1" x14ac:dyDescent="0.25">
      <c r="A2663">
        <v>26.589600000000001</v>
      </c>
    </row>
    <row r="2664" spans="1:1" x14ac:dyDescent="0.25">
      <c r="A2664">
        <v>17.6889</v>
      </c>
    </row>
    <row r="2665" spans="1:1" x14ac:dyDescent="0.25">
      <c r="A2665">
        <v>32.885399999999997</v>
      </c>
    </row>
    <row r="2666" spans="1:1" x14ac:dyDescent="0.25">
      <c r="A2666">
        <v>27.992899999999999</v>
      </c>
    </row>
    <row r="2667" spans="1:1" x14ac:dyDescent="0.25">
      <c r="A2667">
        <v>11.2021</v>
      </c>
    </row>
    <row r="2668" spans="1:1" x14ac:dyDescent="0.25">
      <c r="A2668">
        <v>18.054099999999998</v>
      </c>
    </row>
    <row r="2669" spans="1:1" x14ac:dyDescent="0.25">
      <c r="A2669">
        <v>37.856299999999997</v>
      </c>
    </row>
    <row r="2670" spans="1:1" x14ac:dyDescent="0.25">
      <c r="A2670">
        <v>14.867599999999999</v>
      </c>
    </row>
    <row r="2671" spans="1:1" x14ac:dyDescent="0.25">
      <c r="A2671">
        <v>19.001999999999999</v>
      </c>
    </row>
    <row r="2672" spans="1:1" x14ac:dyDescent="0.25">
      <c r="A2672">
        <v>28.505500000000001</v>
      </c>
    </row>
    <row r="2673" spans="1:1" x14ac:dyDescent="0.25">
      <c r="A2673">
        <v>15.3857</v>
      </c>
    </row>
    <row r="2674" spans="1:1" x14ac:dyDescent="0.25">
      <c r="A2674">
        <v>24.4223</v>
      </c>
    </row>
    <row r="2675" spans="1:1" x14ac:dyDescent="0.25">
      <c r="A2675">
        <v>10.4834</v>
      </c>
    </row>
    <row r="2676" spans="1:1" x14ac:dyDescent="0.25">
      <c r="A2676">
        <v>25.581499999999998</v>
      </c>
    </row>
    <row r="2677" spans="1:1" x14ac:dyDescent="0.25">
      <c r="A2677">
        <v>8.5465199999999992</v>
      </c>
    </row>
    <row r="2678" spans="1:1" x14ac:dyDescent="0.25">
      <c r="A2678">
        <v>42.840400000000002</v>
      </c>
    </row>
    <row r="2679" spans="1:1" x14ac:dyDescent="0.25">
      <c r="A2679">
        <v>34.072899999999997</v>
      </c>
    </row>
    <row r="2680" spans="1:1" x14ac:dyDescent="0.25">
      <c r="A2680">
        <v>52.536200000000001</v>
      </c>
    </row>
    <row r="2681" spans="1:1" x14ac:dyDescent="0.25">
      <c r="A2681">
        <v>23.9666</v>
      </c>
    </row>
    <row r="2682" spans="1:1" x14ac:dyDescent="0.25">
      <c r="A2682">
        <v>15.9268</v>
      </c>
    </row>
    <row r="2683" spans="1:1" x14ac:dyDescent="0.25">
      <c r="A2683">
        <v>5.7360199999999999</v>
      </c>
    </row>
    <row r="2684" spans="1:1" x14ac:dyDescent="0.25">
      <c r="A2684">
        <v>28.155200000000001</v>
      </c>
    </row>
    <row r="2685" spans="1:1" x14ac:dyDescent="0.25">
      <c r="A2685">
        <v>16.983699999999999</v>
      </c>
    </row>
    <row r="2686" spans="1:1" x14ac:dyDescent="0.25">
      <c r="A2686">
        <v>26.5944</v>
      </c>
    </row>
    <row r="2687" spans="1:1" x14ac:dyDescent="0.25">
      <c r="A2687">
        <v>7.2820299999999998</v>
      </c>
    </row>
    <row r="2688" spans="1:1" x14ac:dyDescent="0.25">
      <c r="A2688">
        <v>19.712399999999999</v>
      </c>
    </row>
    <row r="2689" spans="1:1" x14ac:dyDescent="0.25">
      <c r="A2689">
        <v>30.037500000000001</v>
      </c>
    </row>
    <row r="2690" spans="1:1" x14ac:dyDescent="0.25">
      <c r="A2690">
        <v>3.2099000000000002</v>
      </c>
    </row>
    <row r="2691" spans="1:1" x14ac:dyDescent="0.25">
      <c r="A2691">
        <v>20.1982</v>
      </c>
    </row>
    <row r="2692" spans="1:1" x14ac:dyDescent="0.25">
      <c r="A2692">
        <v>22.248100000000001</v>
      </c>
    </row>
    <row r="2693" spans="1:1" x14ac:dyDescent="0.25">
      <c r="A2693">
        <v>15.6631</v>
      </c>
    </row>
    <row r="2694" spans="1:1" x14ac:dyDescent="0.25">
      <c r="A2694">
        <v>3.4161899999999998</v>
      </c>
    </row>
    <row r="2695" spans="1:1" x14ac:dyDescent="0.25">
      <c r="A2695">
        <v>6.1200400000000004</v>
      </c>
    </row>
    <row r="2696" spans="1:1" x14ac:dyDescent="0.25">
      <c r="A2696">
        <v>33.417499999999997</v>
      </c>
    </row>
    <row r="2697" spans="1:1" x14ac:dyDescent="0.25">
      <c r="A2697">
        <v>22.0243</v>
      </c>
    </row>
    <row r="2698" spans="1:1" x14ac:dyDescent="0.25">
      <c r="A2698">
        <v>32.617400000000004</v>
      </c>
    </row>
    <row r="2699" spans="1:1" x14ac:dyDescent="0.25">
      <c r="A2699">
        <v>34.6723</v>
      </c>
    </row>
    <row r="2700" spans="1:1" x14ac:dyDescent="0.25">
      <c r="A2700">
        <v>13.9984</v>
      </c>
    </row>
    <row r="2701" spans="1:1" x14ac:dyDescent="0.25">
      <c r="A2701">
        <v>32.560099999999998</v>
      </c>
    </row>
    <row r="2702" spans="1:1" x14ac:dyDescent="0.25">
      <c r="A2702">
        <v>4.7294600000000004</v>
      </c>
    </row>
    <row r="2703" spans="1:1" x14ac:dyDescent="0.25">
      <c r="A2703">
        <v>23.037600000000001</v>
      </c>
    </row>
    <row r="2704" spans="1:1" x14ac:dyDescent="0.25">
      <c r="A2704">
        <v>63.7684</v>
      </c>
    </row>
    <row r="2705" spans="1:1" x14ac:dyDescent="0.25">
      <c r="A2705">
        <v>19.107700000000001</v>
      </c>
    </row>
    <row r="2706" spans="1:1" x14ac:dyDescent="0.25">
      <c r="A2706">
        <v>38.6755</v>
      </c>
    </row>
    <row r="2707" spans="1:1" x14ac:dyDescent="0.25">
      <c r="A2707">
        <v>31.037800000000001</v>
      </c>
    </row>
    <row r="2708" spans="1:1" x14ac:dyDescent="0.25">
      <c r="A2708">
        <v>8.7770100000000006</v>
      </c>
    </row>
    <row r="2709" spans="1:1" x14ac:dyDescent="0.25">
      <c r="A2709">
        <v>17.275099999999998</v>
      </c>
    </row>
    <row r="2710" spans="1:1" x14ac:dyDescent="0.25">
      <c r="A2710">
        <v>30.983499999999999</v>
      </c>
    </row>
    <row r="2711" spans="1:1" x14ac:dyDescent="0.25">
      <c r="A2711">
        <v>18.256</v>
      </c>
    </row>
    <row r="2712" spans="1:1" x14ac:dyDescent="0.25">
      <c r="A2712">
        <v>6.66432</v>
      </c>
    </row>
    <row r="2713" spans="1:1" x14ac:dyDescent="0.25">
      <c r="A2713">
        <v>25.0351</v>
      </c>
    </row>
    <row r="2714" spans="1:1" x14ac:dyDescent="0.25">
      <c r="A2714">
        <v>14.182700000000001</v>
      </c>
    </row>
    <row r="2715" spans="1:1" x14ac:dyDescent="0.25">
      <c r="A2715">
        <v>6.2039600000000004</v>
      </c>
    </row>
    <row r="2716" spans="1:1" x14ac:dyDescent="0.25">
      <c r="A2716">
        <v>44.782200000000003</v>
      </c>
    </row>
    <row r="2717" spans="1:1" x14ac:dyDescent="0.25">
      <c r="A2717">
        <v>31.395600000000002</v>
      </c>
    </row>
    <row r="2718" spans="1:1" x14ac:dyDescent="0.25">
      <c r="A2718">
        <v>41.639899999999997</v>
      </c>
    </row>
    <row r="2719" spans="1:1" x14ac:dyDescent="0.25">
      <c r="A2719">
        <v>32.1068</v>
      </c>
    </row>
    <row r="2720" spans="1:1" x14ac:dyDescent="0.25">
      <c r="A2720">
        <v>43.9634</v>
      </c>
    </row>
    <row r="2721" spans="1:1" x14ac:dyDescent="0.25">
      <c r="A2721">
        <v>27.640899999999998</v>
      </c>
    </row>
    <row r="2722" spans="1:1" x14ac:dyDescent="0.25">
      <c r="A2722">
        <v>51.824399999999997</v>
      </c>
    </row>
    <row r="2723" spans="1:1" x14ac:dyDescent="0.25">
      <c r="A2723">
        <v>13.030200000000001</v>
      </c>
    </row>
    <row r="2724" spans="1:1" x14ac:dyDescent="0.25">
      <c r="A2724">
        <v>30.03</v>
      </c>
    </row>
    <row r="2725" spans="1:1" x14ac:dyDescent="0.25">
      <c r="A2725">
        <v>41.770699999999998</v>
      </c>
    </row>
    <row r="2726" spans="1:1" x14ac:dyDescent="0.25">
      <c r="A2726">
        <v>32.446300000000001</v>
      </c>
    </row>
    <row r="2727" spans="1:1" x14ac:dyDescent="0.25">
      <c r="A2727">
        <v>19.283200000000001</v>
      </c>
    </row>
    <row r="2728" spans="1:1" x14ac:dyDescent="0.25">
      <c r="A2728">
        <v>23.212900000000001</v>
      </c>
    </row>
    <row r="2729" spans="1:1" x14ac:dyDescent="0.25">
      <c r="A2729">
        <v>34.6815</v>
      </c>
    </row>
    <row r="2730" spans="1:1" x14ac:dyDescent="0.25">
      <c r="A2730">
        <v>28.793399999999998</v>
      </c>
    </row>
    <row r="2731" spans="1:1" x14ac:dyDescent="0.25">
      <c r="A2731">
        <v>19.793099999999999</v>
      </c>
    </row>
    <row r="2732" spans="1:1" x14ac:dyDescent="0.25">
      <c r="A2732">
        <v>15.430300000000001</v>
      </c>
    </row>
    <row r="2733" spans="1:1" x14ac:dyDescent="0.25">
      <c r="A2733">
        <v>30.272300000000001</v>
      </c>
    </row>
    <row r="2734" spans="1:1" x14ac:dyDescent="0.25">
      <c r="A2734">
        <v>45.787300000000002</v>
      </c>
    </row>
    <row r="2735" spans="1:1" x14ac:dyDescent="0.25">
      <c r="A2735">
        <v>41.506</v>
      </c>
    </row>
    <row r="2736" spans="1:1" x14ac:dyDescent="0.25">
      <c r="A2736">
        <v>24.3781</v>
      </c>
    </row>
    <row r="2737" spans="1:1" x14ac:dyDescent="0.25">
      <c r="A2737">
        <v>24.020399999999999</v>
      </c>
    </row>
    <row r="2738" spans="1:1" x14ac:dyDescent="0.25">
      <c r="A2738">
        <v>9.2946600000000004</v>
      </c>
    </row>
    <row r="2739" spans="1:1" x14ac:dyDescent="0.25">
      <c r="A2739">
        <v>47.341999999999999</v>
      </c>
    </row>
    <row r="2740" spans="1:1" x14ac:dyDescent="0.25">
      <c r="A2740">
        <v>25.806999999999999</v>
      </c>
    </row>
    <row r="2741" spans="1:1" x14ac:dyDescent="0.25">
      <c r="A2741">
        <v>10.0595</v>
      </c>
    </row>
    <row r="2742" spans="1:1" x14ac:dyDescent="0.25">
      <c r="A2742">
        <v>37.703600000000002</v>
      </c>
    </row>
    <row r="2743" spans="1:1" x14ac:dyDescent="0.25">
      <c r="A2743">
        <v>33.578600000000002</v>
      </c>
    </row>
    <row r="2744" spans="1:1" x14ac:dyDescent="0.25">
      <c r="A2744">
        <v>13.233499999999999</v>
      </c>
    </row>
    <row r="2745" spans="1:1" x14ac:dyDescent="0.25">
      <c r="A2745">
        <v>12.3779</v>
      </c>
    </row>
    <row r="2746" spans="1:1" x14ac:dyDescent="0.25">
      <c r="A2746">
        <v>19.619299999999999</v>
      </c>
    </row>
    <row r="2747" spans="1:1" x14ac:dyDescent="0.25">
      <c r="A2747">
        <v>30.454699999999999</v>
      </c>
    </row>
    <row r="2748" spans="1:1" x14ac:dyDescent="0.25">
      <c r="A2748">
        <v>50.0169</v>
      </c>
    </row>
    <row r="2749" spans="1:1" x14ac:dyDescent="0.25">
      <c r="A2749">
        <v>9.57836</v>
      </c>
    </row>
    <row r="2750" spans="1:1" x14ac:dyDescent="0.25">
      <c r="A2750">
        <v>38.513100000000001</v>
      </c>
    </row>
    <row r="2751" spans="1:1" x14ac:dyDescent="0.25">
      <c r="A2751">
        <v>30.566500000000001</v>
      </c>
    </row>
    <row r="2752" spans="1:1" x14ac:dyDescent="0.25">
      <c r="A2752">
        <v>26.591799999999999</v>
      </c>
    </row>
    <row r="2753" spans="1:1" x14ac:dyDescent="0.25">
      <c r="A2753">
        <v>48.399799999999999</v>
      </c>
    </row>
    <row r="2754" spans="1:1" x14ac:dyDescent="0.25">
      <c r="A2754">
        <v>3.1051799999999998</v>
      </c>
    </row>
    <row r="2755" spans="1:1" x14ac:dyDescent="0.25">
      <c r="A2755">
        <v>24.2241</v>
      </c>
    </row>
    <row r="2756" spans="1:1" x14ac:dyDescent="0.25">
      <c r="A2756">
        <v>41.116</v>
      </c>
    </row>
    <row r="2757" spans="1:1" x14ac:dyDescent="0.25">
      <c r="A2757">
        <v>19.469000000000001</v>
      </c>
    </row>
    <row r="2758" spans="1:1" x14ac:dyDescent="0.25">
      <c r="A2758">
        <v>23.2547</v>
      </c>
    </row>
    <row r="2759" spans="1:1" x14ac:dyDescent="0.25">
      <c r="A2759">
        <v>31.9162</v>
      </c>
    </row>
    <row r="2760" spans="1:1" x14ac:dyDescent="0.25">
      <c r="A2760">
        <v>27.858699999999999</v>
      </c>
    </row>
    <row r="2761" spans="1:1" x14ac:dyDescent="0.25">
      <c r="A2761">
        <v>38.829599999999999</v>
      </c>
    </row>
    <row r="2762" spans="1:1" x14ac:dyDescent="0.25">
      <c r="A2762">
        <v>29.7392</v>
      </c>
    </row>
    <row r="2763" spans="1:1" x14ac:dyDescent="0.25">
      <c r="A2763">
        <v>20.945499999999999</v>
      </c>
    </row>
    <row r="2764" spans="1:1" x14ac:dyDescent="0.25">
      <c r="A2764">
        <v>52.374099999999999</v>
      </c>
    </row>
    <row r="2765" spans="1:1" x14ac:dyDescent="0.25">
      <c r="A2765">
        <v>55.437899999999999</v>
      </c>
    </row>
    <row r="2766" spans="1:1" x14ac:dyDescent="0.25">
      <c r="A2766">
        <v>17.991499999999998</v>
      </c>
    </row>
    <row r="2767" spans="1:1" x14ac:dyDescent="0.25">
      <c r="A2767">
        <v>10.194699999999999</v>
      </c>
    </row>
    <row r="2768" spans="1:1" x14ac:dyDescent="0.25">
      <c r="A2768">
        <v>37.18</v>
      </c>
    </row>
    <row r="2769" spans="1:1" x14ac:dyDescent="0.25">
      <c r="A2769">
        <v>35.026899999999998</v>
      </c>
    </row>
    <row r="2770" spans="1:1" x14ac:dyDescent="0.25">
      <c r="A2770">
        <v>30.580400000000001</v>
      </c>
    </row>
    <row r="2771" spans="1:1" x14ac:dyDescent="0.25">
      <c r="A2771">
        <v>37.3613</v>
      </c>
    </row>
    <row r="2772" spans="1:1" x14ac:dyDescent="0.25">
      <c r="A2772">
        <v>35.763800000000003</v>
      </c>
    </row>
    <row r="2773" spans="1:1" x14ac:dyDescent="0.25">
      <c r="A2773">
        <v>18.243400000000001</v>
      </c>
    </row>
    <row r="2774" spans="1:1" x14ac:dyDescent="0.25">
      <c r="A2774">
        <v>23.606100000000001</v>
      </c>
    </row>
    <row r="2775" spans="1:1" x14ac:dyDescent="0.25">
      <c r="A2775">
        <v>9.7583699999999993</v>
      </c>
    </row>
    <row r="2776" spans="1:1" x14ac:dyDescent="0.25">
      <c r="A2776">
        <v>8.5080799999999996</v>
      </c>
    </row>
    <row r="2777" spans="1:1" x14ac:dyDescent="0.25">
      <c r="A2777">
        <v>28.895900000000001</v>
      </c>
    </row>
    <row r="2778" spans="1:1" x14ac:dyDescent="0.25">
      <c r="A2778">
        <v>27.686900000000001</v>
      </c>
    </row>
    <row r="2779" spans="1:1" x14ac:dyDescent="0.25">
      <c r="A2779">
        <v>31.2103</v>
      </c>
    </row>
    <row r="2780" spans="1:1" x14ac:dyDescent="0.25">
      <c r="A2780">
        <v>21.376300000000001</v>
      </c>
    </row>
    <row r="2781" spans="1:1" x14ac:dyDescent="0.25">
      <c r="A2781">
        <v>64.905100000000004</v>
      </c>
    </row>
    <row r="2782" spans="1:1" x14ac:dyDescent="0.25">
      <c r="A2782">
        <v>23.063199999999998</v>
      </c>
    </row>
    <row r="2783" spans="1:1" x14ac:dyDescent="0.25">
      <c r="A2783">
        <v>21.053999999999998</v>
      </c>
    </row>
    <row r="2784" spans="1:1" x14ac:dyDescent="0.25">
      <c r="A2784">
        <v>25.209399999999999</v>
      </c>
    </row>
    <row r="2785" spans="1:1" x14ac:dyDescent="0.25">
      <c r="A2785">
        <v>17.7285</v>
      </c>
    </row>
    <row r="2786" spans="1:1" x14ac:dyDescent="0.25">
      <c r="A2786">
        <v>14.0276</v>
      </c>
    </row>
    <row r="2787" spans="1:1" x14ac:dyDescent="0.25">
      <c r="A2787">
        <v>16.906199999999998</v>
      </c>
    </row>
    <row r="2788" spans="1:1" x14ac:dyDescent="0.25">
      <c r="A2788">
        <v>28.9055</v>
      </c>
    </row>
    <row r="2789" spans="1:1" x14ac:dyDescent="0.25">
      <c r="A2789">
        <v>43.0107</v>
      </c>
    </row>
    <row r="2790" spans="1:1" x14ac:dyDescent="0.25">
      <c r="A2790">
        <v>15.371499999999999</v>
      </c>
    </row>
    <row r="2791" spans="1:1" x14ac:dyDescent="0.25">
      <c r="A2791">
        <v>29.863399999999999</v>
      </c>
    </row>
    <row r="2792" spans="1:1" x14ac:dyDescent="0.25">
      <c r="A2792">
        <v>12.571899999999999</v>
      </c>
    </row>
    <row r="2793" spans="1:1" x14ac:dyDescent="0.25">
      <c r="A2793">
        <v>13.3324</v>
      </c>
    </row>
    <row r="2794" spans="1:1" x14ac:dyDescent="0.25">
      <c r="A2794">
        <v>31.716200000000001</v>
      </c>
    </row>
    <row r="2795" spans="1:1" x14ac:dyDescent="0.25">
      <c r="A2795">
        <v>31.6158</v>
      </c>
    </row>
    <row r="2796" spans="1:1" x14ac:dyDescent="0.25">
      <c r="A2796">
        <v>31.2623</v>
      </c>
    </row>
    <row r="2797" spans="1:1" x14ac:dyDescent="0.25">
      <c r="A2797">
        <v>22.144100000000002</v>
      </c>
    </row>
    <row r="2798" spans="1:1" x14ac:dyDescent="0.25">
      <c r="A2798">
        <v>21.991299999999999</v>
      </c>
    </row>
    <row r="2799" spans="1:1" x14ac:dyDescent="0.25">
      <c r="A2799">
        <v>30.988199999999999</v>
      </c>
    </row>
    <row r="2800" spans="1:1" x14ac:dyDescent="0.25">
      <c r="A2800">
        <v>21.101800000000001</v>
      </c>
    </row>
    <row r="2801" spans="1:1" x14ac:dyDescent="0.25">
      <c r="A2801">
        <v>38.571199999999997</v>
      </c>
    </row>
    <row r="2802" spans="1:1" x14ac:dyDescent="0.25">
      <c r="A2802">
        <v>7.8062800000000001</v>
      </c>
    </row>
    <row r="2803" spans="1:1" x14ac:dyDescent="0.25">
      <c r="A2803">
        <v>22.538799999999998</v>
      </c>
    </row>
    <row r="2804" spans="1:1" x14ac:dyDescent="0.25">
      <c r="A2804">
        <v>4.42014</v>
      </c>
    </row>
    <row r="2805" spans="1:1" x14ac:dyDescent="0.25">
      <c r="A2805">
        <v>13.556900000000001</v>
      </c>
    </row>
    <row r="2806" spans="1:1" x14ac:dyDescent="0.25">
      <c r="A2806">
        <v>36.020000000000003</v>
      </c>
    </row>
    <row r="2807" spans="1:1" x14ac:dyDescent="0.25">
      <c r="A2807">
        <v>23.7867</v>
      </c>
    </row>
    <row r="2808" spans="1:1" x14ac:dyDescent="0.25">
      <c r="A2808">
        <v>24.558299999999999</v>
      </c>
    </row>
    <row r="2809" spans="1:1" x14ac:dyDescent="0.25">
      <c r="A2809">
        <v>24.382899999999999</v>
      </c>
    </row>
    <row r="2810" spans="1:1" x14ac:dyDescent="0.25">
      <c r="A2810">
        <v>31.228000000000002</v>
      </c>
    </row>
    <row r="2811" spans="1:1" x14ac:dyDescent="0.25">
      <c r="A2811">
        <v>9.9261499999999998</v>
      </c>
    </row>
    <row r="2812" spans="1:1" x14ac:dyDescent="0.25">
      <c r="A2812">
        <v>56.060299999999998</v>
      </c>
    </row>
    <row r="2813" spans="1:1" x14ac:dyDescent="0.25">
      <c r="A2813">
        <v>7.56717</v>
      </c>
    </row>
    <row r="2814" spans="1:1" x14ac:dyDescent="0.25">
      <c r="A2814">
        <v>43.476399999999998</v>
      </c>
    </row>
    <row r="2815" spans="1:1" x14ac:dyDescent="0.25">
      <c r="A2815">
        <v>33.248399999999997</v>
      </c>
    </row>
    <row r="2816" spans="1:1" x14ac:dyDescent="0.25">
      <c r="A2816">
        <v>21.6403</v>
      </c>
    </row>
    <row r="2817" spans="1:1" x14ac:dyDescent="0.25">
      <c r="A2817">
        <v>28.644300000000001</v>
      </c>
    </row>
    <row r="2818" spans="1:1" x14ac:dyDescent="0.25">
      <c r="A2818">
        <v>22.114000000000001</v>
      </c>
    </row>
    <row r="2819" spans="1:1" x14ac:dyDescent="0.25">
      <c r="A2819">
        <v>14.574299999999999</v>
      </c>
    </row>
    <row r="2820" spans="1:1" x14ac:dyDescent="0.25">
      <c r="A2820">
        <v>24.0793</v>
      </c>
    </row>
    <row r="2821" spans="1:1" x14ac:dyDescent="0.25">
      <c r="A2821">
        <v>18.102499999999999</v>
      </c>
    </row>
    <row r="2822" spans="1:1" x14ac:dyDescent="0.25">
      <c r="A2822">
        <v>37.826099999999997</v>
      </c>
    </row>
    <row r="2823" spans="1:1" x14ac:dyDescent="0.25">
      <c r="A2823">
        <v>42.2455</v>
      </c>
    </row>
    <row r="2824" spans="1:1" x14ac:dyDescent="0.25">
      <c r="A2824">
        <v>22.856100000000001</v>
      </c>
    </row>
    <row r="2825" spans="1:1" x14ac:dyDescent="0.25">
      <c r="A2825">
        <v>18.8155</v>
      </c>
    </row>
    <row r="2826" spans="1:1" x14ac:dyDescent="0.25">
      <c r="A2826">
        <v>8.6834399999999992</v>
      </c>
    </row>
    <row r="2827" spans="1:1" x14ac:dyDescent="0.25">
      <c r="A2827">
        <v>39.955500000000001</v>
      </c>
    </row>
    <row r="2828" spans="1:1" x14ac:dyDescent="0.25">
      <c r="A2828">
        <v>55.851700000000001</v>
      </c>
    </row>
    <row r="2829" spans="1:1" x14ac:dyDescent="0.25">
      <c r="A2829">
        <v>18.927299999999999</v>
      </c>
    </row>
    <row r="2830" spans="1:1" x14ac:dyDescent="0.25">
      <c r="A2830">
        <v>21.337399999999999</v>
      </c>
    </row>
    <row r="2831" spans="1:1" x14ac:dyDescent="0.25">
      <c r="A2831">
        <v>20.6295</v>
      </c>
    </row>
    <row r="2832" spans="1:1" x14ac:dyDescent="0.25">
      <c r="A2832">
        <v>34.9741</v>
      </c>
    </row>
    <row r="2833" spans="1:1" x14ac:dyDescent="0.25">
      <c r="A2833">
        <v>31.0185</v>
      </c>
    </row>
    <row r="2834" spans="1:1" x14ac:dyDescent="0.25">
      <c r="A2834">
        <v>8.3496299999999994</v>
      </c>
    </row>
    <row r="2835" spans="1:1" x14ac:dyDescent="0.25">
      <c r="A2835">
        <v>38.510599999999997</v>
      </c>
    </row>
    <row r="2836" spans="1:1" x14ac:dyDescent="0.25">
      <c r="A2836">
        <v>18.149799999999999</v>
      </c>
    </row>
    <row r="2837" spans="1:1" x14ac:dyDescent="0.25">
      <c r="A2837">
        <v>37.410299999999999</v>
      </c>
    </row>
    <row r="2838" spans="1:1" x14ac:dyDescent="0.25">
      <c r="A2838">
        <v>9.1119599999999998</v>
      </c>
    </row>
    <row r="2839" spans="1:1" x14ac:dyDescent="0.25">
      <c r="A2839">
        <v>24.364899999999999</v>
      </c>
    </row>
    <row r="2840" spans="1:1" x14ac:dyDescent="0.25">
      <c r="A2840">
        <v>6.2984299999999998</v>
      </c>
    </row>
    <row r="2841" spans="1:1" x14ac:dyDescent="0.25">
      <c r="A2841">
        <v>45.470199999999998</v>
      </c>
    </row>
    <row r="2842" spans="1:1" x14ac:dyDescent="0.25">
      <c r="A2842">
        <v>32.0593</v>
      </c>
    </row>
    <row r="2843" spans="1:1" x14ac:dyDescent="0.25">
      <c r="A2843">
        <v>25.676100000000002</v>
      </c>
    </row>
    <row r="2844" spans="1:1" x14ac:dyDescent="0.25">
      <c r="A2844">
        <v>14.277699999999999</v>
      </c>
    </row>
    <row r="2845" spans="1:1" x14ac:dyDescent="0.25">
      <c r="A2845">
        <v>19.514900000000001</v>
      </c>
    </row>
    <row r="2846" spans="1:1" x14ac:dyDescent="0.25">
      <c r="A2846">
        <v>24.059200000000001</v>
      </c>
    </row>
    <row r="2847" spans="1:1" x14ac:dyDescent="0.25">
      <c r="A2847">
        <v>18.8416</v>
      </c>
    </row>
    <row r="2848" spans="1:1" x14ac:dyDescent="0.25">
      <c r="A2848">
        <v>34.734000000000002</v>
      </c>
    </row>
    <row r="2849" spans="1:1" x14ac:dyDescent="0.25">
      <c r="A2849">
        <v>23.201899999999998</v>
      </c>
    </row>
    <row r="2850" spans="1:1" x14ac:dyDescent="0.25">
      <c r="A2850">
        <v>11.928699999999999</v>
      </c>
    </row>
    <row r="2851" spans="1:1" x14ac:dyDescent="0.25">
      <c r="A2851">
        <v>10.2768</v>
      </c>
    </row>
    <row r="2852" spans="1:1" x14ac:dyDescent="0.25">
      <c r="A2852">
        <v>10.1778</v>
      </c>
    </row>
    <row r="2853" spans="1:1" x14ac:dyDescent="0.25">
      <c r="A2853">
        <v>3.1405400000000001</v>
      </c>
    </row>
    <row r="2854" spans="1:1" x14ac:dyDescent="0.25">
      <c r="A2854">
        <v>22.0078</v>
      </c>
    </row>
    <row r="2855" spans="1:1" x14ac:dyDescent="0.25">
      <c r="A2855">
        <v>36.498899999999999</v>
      </c>
    </row>
    <row r="2856" spans="1:1" x14ac:dyDescent="0.25">
      <c r="A2856">
        <v>19.849</v>
      </c>
    </row>
    <row r="2857" spans="1:1" x14ac:dyDescent="0.25">
      <c r="A2857">
        <v>31.676500000000001</v>
      </c>
    </row>
    <row r="2858" spans="1:1" x14ac:dyDescent="0.25">
      <c r="A2858">
        <v>61.997500000000002</v>
      </c>
    </row>
    <row r="2859" spans="1:1" x14ac:dyDescent="0.25">
      <c r="A2859">
        <v>37.520299999999999</v>
      </c>
    </row>
    <row r="2860" spans="1:1" x14ac:dyDescent="0.25">
      <c r="A2860">
        <v>15.189</v>
      </c>
    </row>
    <row r="2861" spans="1:1" x14ac:dyDescent="0.25">
      <c r="A2861">
        <v>14.639200000000001</v>
      </c>
    </row>
    <row r="2862" spans="1:1" x14ac:dyDescent="0.25">
      <c r="A2862">
        <v>13.701700000000001</v>
      </c>
    </row>
    <row r="2863" spans="1:1" x14ac:dyDescent="0.25">
      <c r="A2863">
        <v>31.693000000000001</v>
      </c>
    </row>
    <row r="2864" spans="1:1" x14ac:dyDescent="0.25">
      <c r="A2864">
        <v>9.5015099999999997</v>
      </c>
    </row>
    <row r="2865" spans="1:1" x14ac:dyDescent="0.25">
      <c r="A2865">
        <v>19.144200000000001</v>
      </c>
    </row>
    <row r="2866" spans="1:1" x14ac:dyDescent="0.25">
      <c r="A2866">
        <v>40.677399999999999</v>
      </c>
    </row>
    <row r="2867" spans="1:1" x14ac:dyDescent="0.25">
      <c r="A2867">
        <v>28.875399999999999</v>
      </c>
    </row>
    <row r="2868" spans="1:1" x14ac:dyDescent="0.25">
      <c r="A2868">
        <v>59.317700000000002</v>
      </c>
    </row>
    <row r="2869" spans="1:1" x14ac:dyDescent="0.25">
      <c r="A2869">
        <v>32.247999999999998</v>
      </c>
    </row>
    <row r="2870" spans="1:1" x14ac:dyDescent="0.25">
      <c r="A2870">
        <v>7.64384</v>
      </c>
    </row>
    <row r="2871" spans="1:1" x14ac:dyDescent="0.25">
      <c r="A2871">
        <v>25.363099999999999</v>
      </c>
    </row>
    <row r="2872" spans="1:1" x14ac:dyDescent="0.25">
      <c r="A2872">
        <v>13.468400000000001</v>
      </c>
    </row>
    <row r="2873" spans="1:1" x14ac:dyDescent="0.25">
      <c r="A2873">
        <v>20.6143</v>
      </c>
    </row>
    <row r="2874" spans="1:1" x14ac:dyDescent="0.25">
      <c r="A2874">
        <v>24.282900000000001</v>
      </c>
    </row>
    <row r="2875" spans="1:1" x14ac:dyDescent="0.25">
      <c r="A2875">
        <v>13.087899999999999</v>
      </c>
    </row>
    <row r="2876" spans="1:1" x14ac:dyDescent="0.25">
      <c r="A2876">
        <v>16.411100000000001</v>
      </c>
    </row>
    <row r="2877" spans="1:1" x14ac:dyDescent="0.25">
      <c r="A2877">
        <v>48.787300000000002</v>
      </c>
    </row>
    <row r="2878" spans="1:1" x14ac:dyDescent="0.25">
      <c r="A2878">
        <v>18.244900000000001</v>
      </c>
    </row>
    <row r="2879" spans="1:1" x14ac:dyDescent="0.25">
      <c r="A2879">
        <v>19.8828</v>
      </c>
    </row>
    <row r="2880" spans="1:1" x14ac:dyDescent="0.25">
      <c r="A2880">
        <v>7.6295099999999998</v>
      </c>
    </row>
    <row r="2881" spans="1:1" x14ac:dyDescent="0.25">
      <c r="A2881">
        <v>13.6578</v>
      </c>
    </row>
    <row r="2882" spans="1:1" x14ac:dyDescent="0.25">
      <c r="A2882">
        <v>20.616299999999999</v>
      </c>
    </row>
    <row r="2883" spans="1:1" x14ac:dyDescent="0.25">
      <c r="A2883">
        <v>51.548699999999997</v>
      </c>
    </row>
    <row r="2884" spans="1:1" x14ac:dyDescent="0.25">
      <c r="A2884">
        <v>19.026800000000001</v>
      </c>
    </row>
    <row r="2885" spans="1:1" x14ac:dyDescent="0.25">
      <c r="A2885">
        <v>4.1540400000000002</v>
      </c>
    </row>
    <row r="2886" spans="1:1" x14ac:dyDescent="0.25">
      <c r="A2886">
        <v>21.25</v>
      </c>
    </row>
    <row r="2887" spans="1:1" x14ac:dyDescent="0.25">
      <c r="A2887">
        <v>14.661899999999999</v>
      </c>
    </row>
    <row r="2888" spans="1:1" x14ac:dyDescent="0.25">
      <c r="A2888">
        <v>19.450800000000001</v>
      </c>
    </row>
    <row r="2889" spans="1:1" x14ac:dyDescent="0.25">
      <c r="A2889">
        <v>24.6877</v>
      </c>
    </row>
    <row r="2890" spans="1:1" x14ac:dyDescent="0.25">
      <c r="A2890">
        <v>30.1007</v>
      </c>
    </row>
    <row r="2891" spans="1:1" x14ac:dyDescent="0.25">
      <c r="A2891">
        <v>38.625799999999998</v>
      </c>
    </row>
    <row r="2892" spans="1:1" x14ac:dyDescent="0.25">
      <c r="A2892">
        <v>24.301600000000001</v>
      </c>
    </row>
    <row r="2893" spans="1:1" x14ac:dyDescent="0.25">
      <c r="A2893">
        <v>63.038200000000003</v>
      </c>
    </row>
    <row r="2894" spans="1:1" x14ac:dyDescent="0.25">
      <c r="A2894">
        <v>30.4313</v>
      </c>
    </row>
    <row r="2895" spans="1:1" x14ac:dyDescent="0.25">
      <c r="A2895">
        <v>21.014500000000002</v>
      </c>
    </row>
    <row r="2896" spans="1:1" x14ac:dyDescent="0.25">
      <c r="A2896">
        <v>45.567799999999998</v>
      </c>
    </row>
    <row r="2897" spans="1:1" x14ac:dyDescent="0.25">
      <c r="A2897">
        <v>18.298999999999999</v>
      </c>
    </row>
    <row r="2898" spans="1:1" x14ac:dyDescent="0.25">
      <c r="A2898">
        <v>39.9283</v>
      </c>
    </row>
    <row r="2899" spans="1:1" x14ac:dyDescent="0.25">
      <c r="A2899">
        <v>51.058</v>
      </c>
    </row>
    <row r="2900" spans="1:1" x14ac:dyDescent="0.25">
      <c r="A2900">
        <v>19.432200000000002</v>
      </c>
    </row>
    <row r="2901" spans="1:1" x14ac:dyDescent="0.25">
      <c r="A2901">
        <v>30.3263</v>
      </c>
    </row>
    <row r="2902" spans="1:1" x14ac:dyDescent="0.25">
      <c r="A2902">
        <v>50.094000000000001</v>
      </c>
    </row>
    <row r="2903" spans="1:1" x14ac:dyDescent="0.25">
      <c r="A2903">
        <v>25.5425</v>
      </c>
    </row>
    <row r="2904" spans="1:1" x14ac:dyDescent="0.25">
      <c r="A2904">
        <v>24.4069</v>
      </c>
    </row>
    <row r="2905" spans="1:1" x14ac:dyDescent="0.25">
      <c r="A2905">
        <v>23.447099999999999</v>
      </c>
    </row>
    <row r="2906" spans="1:1" x14ac:dyDescent="0.25">
      <c r="A2906">
        <v>31.715800000000002</v>
      </c>
    </row>
    <row r="2907" spans="1:1" x14ac:dyDescent="0.25">
      <c r="A2907">
        <v>19.127600000000001</v>
      </c>
    </row>
    <row r="2908" spans="1:1" x14ac:dyDescent="0.25">
      <c r="A2908">
        <v>22.1142</v>
      </c>
    </row>
    <row r="2909" spans="1:1" x14ac:dyDescent="0.25">
      <c r="A2909">
        <v>18.003499999999999</v>
      </c>
    </row>
    <row r="2910" spans="1:1" x14ac:dyDescent="0.25">
      <c r="A2910">
        <v>7.3681900000000002</v>
      </c>
    </row>
    <row r="2911" spans="1:1" x14ac:dyDescent="0.25">
      <c r="A2911">
        <v>40.285600000000002</v>
      </c>
    </row>
    <row r="2912" spans="1:1" x14ac:dyDescent="0.25">
      <c r="A2912">
        <v>36.3977</v>
      </c>
    </row>
    <row r="2913" spans="1:1" x14ac:dyDescent="0.25">
      <c r="A2913">
        <v>20.549399999999999</v>
      </c>
    </row>
    <row r="2914" spans="1:1" x14ac:dyDescent="0.25">
      <c r="A2914">
        <v>19.897099999999998</v>
      </c>
    </row>
    <row r="2915" spans="1:1" x14ac:dyDescent="0.25">
      <c r="A2915">
        <v>51.016500000000001</v>
      </c>
    </row>
    <row r="2916" spans="1:1" x14ac:dyDescent="0.25">
      <c r="A2916">
        <v>25.0672</v>
      </c>
    </row>
    <row r="2917" spans="1:1" x14ac:dyDescent="0.25">
      <c r="A2917">
        <v>40.963000000000001</v>
      </c>
    </row>
    <row r="2918" spans="1:1" x14ac:dyDescent="0.25">
      <c r="A2918">
        <v>29.503299999999999</v>
      </c>
    </row>
    <row r="2919" spans="1:1" x14ac:dyDescent="0.25">
      <c r="A2919">
        <v>14.3909</v>
      </c>
    </row>
    <row r="2920" spans="1:1" x14ac:dyDescent="0.25">
      <c r="A2920">
        <v>8.4655299999999993</v>
      </c>
    </row>
    <row r="2921" spans="1:1" x14ac:dyDescent="0.25">
      <c r="A2921">
        <v>0.288298</v>
      </c>
    </row>
    <row r="2922" spans="1:1" x14ac:dyDescent="0.25">
      <c r="A2922">
        <v>78.576099999999997</v>
      </c>
    </row>
    <row r="2923" spans="1:1" x14ac:dyDescent="0.25">
      <c r="A2923">
        <v>36.722799999999999</v>
      </c>
    </row>
    <row r="2924" spans="1:1" x14ac:dyDescent="0.25">
      <c r="A2924">
        <v>20.610099999999999</v>
      </c>
    </row>
    <row r="2925" spans="1:1" x14ac:dyDescent="0.25">
      <c r="A2925">
        <v>33.131900000000002</v>
      </c>
    </row>
    <row r="2926" spans="1:1" x14ac:dyDescent="0.25">
      <c r="A2926">
        <v>20.502400000000002</v>
      </c>
    </row>
    <row r="2927" spans="1:1" x14ac:dyDescent="0.25">
      <c r="A2927">
        <v>18.652000000000001</v>
      </c>
    </row>
    <row r="2928" spans="1:1" x14ac:dyDescent="0.25">
      <c r="A2928">
        <v>17.510000000000002</v>
      </c>
    </row>
    <row r="2929" spans="1:1" x14ac:dyDescent="0.25">
      <c r="A2929">
        <v>17.602599999999999</v>
      </c>
    </row>
    <row r="2930" spans="1:1" x14ac:dyDescent="0.25">
      <c r="A2930">
        <v>37.409300000000002</v>
      </c>
    </row>
    <row r="2931" spans="1:1" x14ac:dyDescent="0.25">
      <c r="A2931">
        <v>31.885899999999999</v>
      </c>
    </row>
    <row r="2932" spans="1:1" x14ac:dyDescent="0.25">
      <c r="A2932">
        <v>55.421399999999998</v>
      </c>
    </row>
    <row r="2933" spans="1:1" x14ac:dyDescent="0.25">
      <c r="A2933">
        <v>26.129000000000001</v>
      </c>
    </row>
    <row r="2934" spans="1:1" x14ac:dyDescent="0.25">
      <c r="A2934">
        <v>9.7211499999999997</v>
      </c>
    </row>
    <row r="2935" spans="1:1" x14ac:dyDescent="0.25">
      <c r="A2935">
        <v>40.094499999999996</v>
      </c>
    </row>
    <row r="2936" spans="1:1" x14ac:dyDescent="0.25">
      <c r="A2936">
        <v>46.618200000000002</v>
      </c>
    </row>
    <row r="2937" spans="1:1" x14ac:dyDescent="0.25">
      <c r="A2937">
        <v>19.941400000000002</v>
      </c>
    </row>
    <row r="2938" spans="1:1" x14ac:dyDescent="0.25">
      <c r="A2938">
        <v>18.285900000000002</v>
      </c>
    </row>
    <row r="2939" spans="1:1" x14ac:dyDescent="0.25">
      <c r="A2939">
        <v>51.440300000000001</v>
      </c>
    </row>
    <row r="2940" spans="1:1" x14ac:dyDescent="0.25">
      <c r="A2940">
        <v>21.918199999999999</v>
      </c>
    </row>
    <row r="2941" spans="1:1" x14ac:dyDescent="0.25">
      <c r="A2941">
        <v>20.6295</v>
      </c>
    </row>
    <row r="2942" spans="1:1" x14ac:dyDescent="0.25">
      <c r="A2942">
        <v>17.644200000000001</v>
      </c>
    </row>
    <row r="2943" spans="1:1" x14ac:dyDescent="0.25">
      <c r="A2943">
        <v>19.3245</v>
      </c>
    </row>
    <row r="2944" spans="1:1" x14ac:dyDescent="0.25">
      <c r="A2944">
        <v>30.270499999999998</v>
      </c>
    </row>
    <row r="2945" spans="1:1" x14ac:dyDescent="0.25">
      <c r="A2945">
        <v>36.151600000000002</v>
      </c>
    </row>
    <row r="2946" spans="1:1" x14ac:dyDescent="0.25">
      <c r="A2946">
        <v>23.8459</v>
      </c>
    </row>
    <row r="2947" spans="1:1" x14ac:dyDescent="0.25">
      <c r="A2947">
        <v>29.567</v>
      </c>
    </row>
    <row r="2948" spans="1:1" x14ac:dyDescent="0.25">
      <c r="A2948">
        <v>21.203800000000001</v>
      </c>
    </row>
    <row r="2949" spans="1:1" x14ac:dyDescent="0.25">
      <c r="A2949">
        <v>22.710899999999999</v>
      </c>
    </row>
    <row r="2950" spans="1:1" x14ac:dyDescent="0.25">
      <c r="A2950">
        <v>32.366799999999998</v>
      </c>
    </row>
    <row r="2951" spans="1:1" x14ac:dyDescent="0.25">
      <c r="A2951">
        <v>39.3309</v>
      </c>
    </row>
    <row r="2952" spans="1:1" x14ac:dyDescent="0.25">
      <c r="A2952">
        <v>45.330100000000002</v>
      </c>
    </row>
    <row r="2953" spans="1:1" x14ac:dyDescent="0.25">
      <c r="A2953">
        <v>19.633400000000002</v>
      </c>
    </row>
    <row r="2954" spans="1:1" x14ac:dyDescent="0.25">
      <c r="A2954">
        <v>38.8309</v>
      </c>
    </row>
    <row r="2955" spans="1:1" x14ac:dyDescent="0.25">
      <c r="A2955">
        <v>4.1762100000000002</v>
      </c>
    </row>
    <row r="2956" spans="1:1" x14ac:dyDescent="0.25">
      <c r="A2956">
        <v>67.733699999999999</v>
      </c>
    </row>
    <row r="2957" spans="1:1" x14ac:dyDescent="0.25">
      <c r="A2957">
        <v>24.7652</v>
      </c>
    </row>
    <row r="2958" spans="1:1" x14ac:dyDescent="0.25">
      <c r="A2958">
        <v>9.6571300000000004</v>
      </c>
    </row>
    <row r="2959" spans="1:1" x14ac:dyDescent="0.25">
      <c r="A2959">
        <v>34.180500000000002</v>
      </c>
    </row>
    <row r="2960" spans="1:1" x14ac:dyDescent="0.25">
      <c r="A2960">
        <v>5.4257400000000002</v>
      </c>
    </row>
    <row r="2961" spans="1:1" x14ac:dyDescent="0.25">
      <c r="A2961">
        <v>32.277299999999997</v>
      </c>
    </row>
    <row r="2962" spans="1:1" x14ac:dyDescent="0.25">
      <c r="A2962">
        <v>8.9752399999999994</v>
      </c>
    </row>
    <row r="2963" spans="1:1" x14ac:dyDescent="0.25">
      <c r="A2963">
        <v>38.348799999999997</v>
      </c>
    </row>
    <row r="2964" spans="1:1" x14ac:dyDescent="0.25">
      <c r="A2964">
        <v>46.979700000000001</v>
      </c>
    </row>
    <row r="2965" spans="1:1" x14ac:dyDescent="0.25">
      <c r="A2965">
        <v>21.993600000000001</v>
      </c>
    </row>
    <row r="2966" spans="1:1" x14ac:dyDescent="0.25">
      <c r="A2966">
        <v>9.9019200000000005</v>
      </c>
    </row>
    <row r="2967" spans="1:1" x14ac:dyDescent="0.25">
      <c r="A2967">
        <v>23.142499999999998</v>
      </c>
    </row>
    <row r="2968" spans="1:1" x14ac:dyDescent="0.25">
      <c r="A2968">
        <v>25.6112</v>
      </c>
    </row>
    <row r="2969" spans="1:1" x14ac:dyDescent="0.25">
      <c r="A2969">
        <v>13.792299999999999</v>
      </c>
    </row>
    <row r="2970" spans="1:1" x14ac:dyDescent="0.25">
      <c r="A2970">
        <v>15.319100000000001</v>
      </c>
    </row>
    <row r="2971" spans="1:1" x14ac:dyDescent="0.25">
      <c r="A2971">
        <v>28.383700000000001</v>
      </c>
    </row>
    <row r="2972" spans="1:1" x14ac:dyDescent="0.25">
      <c r="A2972">
        <v>34.926099999999998</v>
      </c>
    </row>
    <row r="2973" spans="1:1" x14ac:dyDescent="0.25">
      <c r="A2973">
        <v>22.8917</v>
      </c>
    </row>
    <row r="2974" spans="1:1" x14ac:dyDescent="0.25">
      <c r="A2974">
        <v>17.507899999999999</v>
      </c>
    </row>
    <row r="2975" spans="1:1" x14ac:dyDescent="0.25">
      <c r="A2975">
        <v>31.3858</v>
      </c>
    </row>
    <row r="2976" spans="1:1" x14ac:dyDescent="0.25">
      <c r="A2976">
        <v>37.709899999999998</v>
      </c>
    </row>
    <row r="2977" spans="1:1" x14ac:dyDescent="0.25">
      <c r="A2977">
        <v>60.787999999999997</v>
      </c>
    </row>
    <row r="2978" spans="1:1" x14ac:dyDescent="0.25">
      <c r="A2978">
        <v>8.7778399999999994</v>
      </c>
    </row>
    <row r="2979" spans="1:1" x14ac:dyDescent="0.25">
      <c r="A2979">
        <v>16.799299999999999</v>
      </c>
    </row>
    <row r="2980" spans="1:1" x14ac:dyDescent="0.25">
      <c r="A2980">
        <v>27.701799999999999</v>
      </c>
    </row>
    <row r="2981" spans="1:1" x14ac:dyDescent="0.25">
      <c r="A2981">
        <v>2.9819399999999998</v>
      </c>
    </row>
    <row r="2982" spans="1:1" x14ac:dyDescent="0.25">
      <c r="A2982">
        <v>20.0305</v>
      </c>
    </row>
    <row r="2983" spans="1:1" x14ac:dyDescent="0.25">
      <c r="A2983">
        <v>20.6464</v>
      </c>
    </row>
    <row r="2984" spans="1:1" x14ac:dyDescent="0.25">
      <c r="A2984">
        <v>22.776900000000001</v>
      </c>
    </row>
    <row r="2985" spans="1:1" x14ac:dyDescent="0.25">
      <c r="A2985">
        <v>21.235099999999999</v>
      </c>
    </row>
    <row r="2986" spans="1:1" x14ac:dyDescent="0.25">
      <c r="A2986">
        <v>28.071200000000001</v>
      </c>
    </row>
    <row r="2987" spans="1:1" x14ac:dyDescent="0.25">
      <c r="A2987">
        <v>28.6646</v>
      </c>
    </row>
    <row r="2988" spans="1:1" x14ac:dyDescent="0.25">
      <c r="A2988">
        <v>34.347099999999998</v>
      </c>
    </row>
    <row r="2989" spans="1:1" x14ac:dyDescent="0.25">
      <c r="A2989">
        <v>32.3735</v>
      </c>
    </row>
    <row r="2990" spans="1:1" x14ac:dyDescent="0.25">
      <c r="A2990">
        <v>43.439</v>
      </c>
    </row>
    <row r="2991" spans="1:1" x14ac:dyDescent="0.25">
      <c r="A2991">
        <v>7.7710600000000003</v>
      </c>
    </row>
    <row r="2992" spans="1:1" x14ac:dyDescent="0.25">
      <c r="A2992">
        <v>26.633800000000001</v>
      </c>
    </row>
    <row r="2993" spans="1:1" x14ac:dyDescent="0.25">
      <c r="A2993">
        <v>18.2973</v>
      </c>
    </row>
    <row r="2994" spans="1:1" x14ac:dyDescent="0.25">
      <c r="A2994">
        <v>17.0594</v>
      </c>
    </row>
    <row r="2995" spans="1:1" x14ac:dyDescent="0.25">
      <c r="A2995">
        <v>16.008800000000001</v>
      </c>
    </row>
    <row r="2996" spans="1:1" x14ac:dyDescent="0.25">
      <c r="A2996">
        <v>27.8078</v>
      </c>
    </row>
    <row r="2997" spans="1:1" x14ac:dyDescent="0.25">
      <c r="A2997">
        <v>53.864699999999999</v>
      </c>
    </row>
    <row r="2998" spans="1:1" x14ac:dyDescent="0.25">
      <c r="A2998">
        <v>62.295099999999998</v>
      </c>
    </row>
    <row r="2999" spans="1:1" x14ac:dyDescent="0.25">
      <c r="A2999">
        <v>2.5011399999999999</v>
      </c>
    </row>
    <row r="3000" spans="1:1" x14ac:dyDescent="0.25">
      <c r="A3000">
        <v>28.914000000000001</v>
      </c>
    </row>
    <row r="3001" spans="1:1" x14ac:dyDescent="0.25">
      <c r="A3001">
        <v>37.1526</v>
      </c>
    </row>
    <row r="3002" spans="1:1" x14ac:dyDescent="0.25">
      <c r="A3002">
        <v>10.6464</v>
      </c>
    </row>
    <row r="3003" spans="1:1" x14ac:dyDescent="0.25">
      <c r="A3003">
        <v>36.344000000000001</v>
      </c>
    </row>
    <row r="3004" spans="1:1" x14ac:dyDescent="0.25">
      <c r="A3004">
        <v>13.8169</v>
      </c>
    </row>
    <row r="3005" spans="1:1" x14ac:dyDescent="0.25">
      <c r="A3005">
        <v>14.4131</v>
      </c>
    </row>
    <row r="3006" spans="1:1" x14ac:dyDescent="0.25">
      <c r="A3006">
        <v>16.458500000000001</v>
      </c>
    </row>
    <row r="3007" spans="1:1" x14ac:dyDescent="0.25">
      <c r="A3007">
        <v>23.861999999999998</v>
      </c>
    </row>
    <row r="3008" spans="1:1" x14ac:dyDescent="0.25">
      <c r="A3008">
        <v>30.532399999999999</v>
      </c>
    </row>
    <row r="3009" spans="1:1" x14ac:dyDescent="0.25">
      <c r="A3009">
        <v>17.923999999999999</v>
      </c>
    </row>
    <row r="3010" spans="1:1" x14ac:dyDescent="0.25">
      <c r="A3010">
        <v>16.197700000000001</v>
      </c>
    </row>
    <row r="3011" spans="1:1" x14ac:dyDescent="0.25">
      <c r="A3011">
        <v>53.8001</v>
      </c>
    </row>
    <row r="3012" spans="1:1" x14ac:dyDescent="0.25">
      <c r="A3012">
        <v>6.3301400000000001</v>
      </c>
    </row>
    <row r="3013" spans="1:1" x14ac:dyDescent="0.25">
      <c r="A3013">
        <v>20.8139</v>
      </c>
    </row>
    <row r="3014" spans="1:1" x14ac:dyDescent="0.25">
      <c r="A3014">
        <v>27.3858</v>
      </c>
    </row>
    <row r="3015" spans="1:1" x14ac:dyDescent="0.25">
      <c r="A3015">
        <v>53.043199999999999</v>
      </c>
    </row>
    <row r="3016" spans="1:1" x14ac:dyDescent="0.25">
      <c r="A3016">
        <v>6.1980899999999997</v>
      </c>
    </row>
    <row r="3017" spans="1:1" x14ac:dyDescent="0.25">
      <c r="A3017">
        <v>51.6571</v>
      </c>
    </row>
    <row r="3018" spans="1:1" x14ac:dyDescent="0.25">
      <c r="A3018">
        <v>49.585299999999997</v>
      </c>
    </row>
    <row r="3019" spans="1:1" x14ac:dyDescent="0.25">
      <c r="A3019">
        <v>34.928100000000001</v>
      </c>
    </row>
    <row r="3020" spans="1:1" x14ac:dyDescent="0.25">
      <c r="A3020">
        <v>31.328700000000001</v>
      </c>
    </row>
    <row r="3021" spans="1:1" x14ac:dyDescent="0.25">
      <c r="A3021">
        <v>23.331399999999999</v>
      </c>
    </row>
    <row r="3022" spans="1:1" x14ac:dyDescent="0.25">
      <c r="A3022">
        <v>24.023</v>
      </c>
    </row>
    <row r="3023" spans="1:1" x14ac:dyDescent="0.25">
      <c r="A3023">
        <v>20.121200000000002</v>
      </c>
    </row>
    <row r="3024" spans="1:1" x14ac:dyDescent="0.25">
      <c r="A3024">
        <v>17.2944</v>
      </c>
    </row>
    <row r="3025" spans="1:1" x14ac:dyDescent="0.25">
      <c r="A3025">
        <v>20.959</v>
      </c>
    </row>
    <row r="3026" spans="1:1" x14ac:dyDescent="0.25">
      <c r="A3026">
        <v>53.544400000000003</v>
      </c>
    </row>
    <row r="3027" spans="1:1" x14ac:dyDescent="0.25">
      <c r="A3027">
        <v>18.2852</v>
      </c>
    </row>
    <row r="3028" spans="1:1" x14ac:dyDescent="0.25">
      <c r="A3028">
        <v>20.541599999999999</v>
      </c>
    </row>
    <row r="3029" spans="1:1" x14ac:dyDescent="0.25">
      <c r="A3029">
        <v>30.813400000000001</v>
      </c>
    </row>
    <row r="3030" spans="1:1" x14ac:dyDescent="0.25">
      <c r="A3030">
        <v>5.76952</v>
      </c>
    </row>
    <row r="3031" spans="1:1" x14ac:dyDescent="0.25">
      <c r="A3031">
        <v>34.866900000000001</v>
      </c>
    </row>
    <row r="3032" spans="1:1" x14ac:dyDescent="0.25">
      <c r="A3032">
        <v>44.657499999999999</v>
      </c>
    </row>
    <row r="3033" spans="1:1" x14ac:dyDescent="0.25">
      <c r="A3033">
        <v>13.685</v>
      </c>
    </row>
    <row r="3034" spans="1:1" x14ac:dyDescent="0.25">
      <c r="A3034">
        <v>20.014299999999999</v>
      </c>
    </row>
    <row r="3035" spans="1:1" x14ac:dyDescent="0.25">
      <c r="A3035">
        <v>21.0777</v>
      </c>
    </row>
    <row r="3036" spans="1:1" x14ac:dyDescent="0.25">
      <c r="A3036">
        <v>21.330200000000001</v>
      </c>
    </row>
    <row r="3037" spans="1:1" x14ac:dyDescent="0.25">
      <c r="A3037">
        <v>29.146599999999999</v>
      </c>
    </row>
    <row r="3038" spans="1:1" x14ac:dyDescent="0.25">
      <c r="A3038">
        <v>23.009599999999999</v>
      </c>
    </row>
    <row r="3039" spans="1:1" x14ac:dyDescent="0.25">
      <c r="A3039">
        <v>21.1633</v>
      </c>
    </row>
    <row r="3040" spans="1:1" x14ac:dyDescent="0.25">
      <c r="A3040">
        <v>18.1873</v>
      </c>
    </row>
    <row r="3041" spans="1:1" x14ac:dyDescent="0.25">
      <c r="A3041">
        <v>21.1096</v>
      </c>
    </row>
    <row r="3042" spans="1:1" x14ac:dyDescent="0.25">
      <c r="A3042">
        <v>38.963900000000002</v>
      </c>
    </row>
    <row r="3043" spans="1:1" x14ac:dyDescent="0.25">
      <c r="A3043">
        <v>66.490099999999998</v>
      </c>
    </row>
    <row r="3044" spans="1:1" x14ac:dyDescent="0.25">
      <c r="A3044">
        <v>61.788899999999998</v>
      </c>
    </row>
    <row r="3045" spans="1:1" x14ac:dyDescent="0.25">
      <c r="A3045">
        <v>70.555999999999997</v>
      </c>
    </row>
    <row r="3046" spans="1:1" x14ac:dyDescent="0.25">
      <c r="A3046">
        <v>29.620200000000001</v>
      </c>
    </row>
    <row r="3047" spans="1:1" x14ac:dyDescent="0.25">
      <c r="A3047">
        <v>27.430800000000001</v>
      </c>
    </row>
    <row r="3048" spans="1:1" x14ac:dyDescent="0.25">
      <c r="A3048">
        <v>24.032</v>
      </c>
    </row>
    <row r="3049" spans="1:1" x14ac:dyDescent="0.25">
      <c r="A3049">
        <v>43.451500000000003</v>
      </c>
    </row>
    <row r="3050" spans="1:1" x14ac:dyDescent="0.25">
      <c r="A3050">
        <v>60.2273</v>
      </c>
    </row>
    <row r="3051" spans="1:1" x14ac:dyDescent="0.25">
      <c r="A3051">
        <v>29.397200000000002</v>
      </c>
    </row>
    <row r="3052" spans="1:1" x14ac:dyDescent="0.25">
      <c r="A3052">
        <v>36.422699999999999</v>
      </c>
    </row>
    <row r="3053" spans="1:1" x14ac:dyDescent="0.25">
      <c r="A3053">
        <v>20.658300000000001</v>
      </c>
    </row>
    <row r="3054" spans="1:1" x14ac:dyDescent="0.25">
      <c r="A3054">
        <v>22.532499999999999</v>
      </c>
    </row>
    <row r="3055" spans="1:1" x14ac:dyDescent="0.25">
      <c r="A3055">
        <v>83.039100000000005</v>
      </c>
    </row>
    <row r="3056" spans="1:1" x14ac:dyDescent="0.25">
      <c r="A3056">
        <v>36.683100000000003</v>
      </c>
    </row>
    <row r="3057" spans="1:1" x14ac:dyDescent="0.25">
      <c r="A3057">
        <v>28.808499999999999</v>
      </c>
    </row>
    <row r="3058" spans="1:1" x14ac:dyDescent="0.25">
      <c r="A3058">
        <v>19.0763</v>
      </c>
    </row>
    <row r="3059" spans="1:1" x14ac:dyDescent="0.25">
      <c r="A3059">
        <v>36.862099999999998</v>
      </c>
    </row>
    <row r="3060" spans="1:1" x14ac:dyDescent="0.25">
      <c r="A3060">
        <v>14.808299999999999</v>
      </c>
    </row>
    <row r="3061" spans="1:1" x14ac:dyDescent="0.25">
      <c r="A3061">
        <v>12.151400000000001</v>
      </c>
    </row>
    <row r="3062" spans="1:1" x14ac:dyDescent="0.25">
      <c r="A3062">
        <v>65.671099999999996</v>
      </c>
    </row>
    <row r="3063" spans="1:1" x14ac:dyDescent="0.25">
      <c r="A3063">
        <v>4.5564900000000002</v>
      </c>
    </row>
    <row r="3064" spans="1:1" x14ac:dyDescent="0.25">
      <c r="A3064">
        <v>29.296900000000001</v>
      </c>
    </row>
    <row r="3065" spans="1:1" x14ac:dyDescent="0.25">
      <c r="A3065">
        <v>51.840299999999999</v>
      </c>
    </row>
    <row r="3066" spans="1:1" x14ac:dyDescent="0.25">
      <c r="A3066">
        <v>14.6272</v>
      </c>
    </row>
    <row r="3067" spans="1:1" x14ac:dyDescent="0.25">
      <c r="A3067">
        <v>42.308300000000003</v>
      </c>
    </row>
    <row r="3068" spans="1:1" x14ac:dyDescent="0.25">
      <c r="A3068">
        <v>24.228899999999999</v>
      </c>
    </row>
    <row r="3069" spans="1:1" x14ac:dyDescent="0.25">
      <c r="A3069">
        <v>34.258800000000001</v>
      </c>
    </row>
    <row r="3070" spans="1:1" x14ac:dyDescent="0.25">
      <c r="A3070">
        <v>63.057200000000002</v>
      </c>
    </row>
    <row r="3071" spans="1:1" x14ac:dyDescent="0.25">
      <c r="A3071">
        <v>31.520600000000002</v>
      </c>
    </row>
    <row r="3072" spans="1:1" x14ac:dyDescent="0.25">
      <c r="A3072">
        <v>27.688800000000001</v>
      </c>
    </row>
    <row r="3073" spans="1:1" x14ac:dyDescent="0.25">
      <c r="A3073">
        <v>8.2444199999999999</v>
      </c>
    </row>
    <row r="3074" spans="1:1" x14ac:dyDescent="0.25">
      <c r="A3074">
        <v>62.311</v>
      </c>
    </row>
    <row r="3075" spans="1:1" x14ac:dyDescent="0.25">
      <c r="A3075">
        <v>41.601199999999999</v>
      </c>
    </row>
    <row r="3076" spans="1:1" x14ac:dyDescent="0.25">
      <c r="A3076">
        <v>71.665199999999999</v>
      </c>
    </row>
    <row r="3077" spans="1:1" x14ac:dyDescent="0.25">
      <c r="A3077">
        <v>21.501899999999999</v>
      </c>
    </row>
    <row r="3078" spans="1:1" x14ac:dyDescent="0.25">
      <c r="A3078">
        <v>18.684899999999999</v>
      </c>
    </row>
    <row r="3079" spans="1:1" x14ac:dyDescent="0.25">
      <c r="A3079">
        <v>16.6267</v>
      </c>
    </row>
    <row r="3080" spans="1:1" x14ac:dyDescent="0.25">
      <c r="A3080">
        <v>34.197200000000002</v>
      </c>
    </row>
    <row r="3081" spans="1:1" x14ac:dyDescent="0.25">
      <c r="A3081">
        <v>20.668099999999999</v>
      </c>
    </row>
    <row r="3082" spans="1:1" x14ac:dyDescent="0.25">
      <c r="A3082">
        <v>22.291899999999998</v>
      </c>
    </row>
    <row r="3083" spans="1:1" x14ac:dyDescent="0.25">
      <c r="A3083">
        <v>28.069800000000001</v>
      </c>
    </row>
    <row r="3084" spans="1:1" x14ac:dyDescent="0.25">
      <c r="A3084">
        <v>28.666699999999999</v>
      </c>
    </row>
    <row r="3085" spans="1:1" x14ac:dyDescent="0.25">
      <c r="A3085">
        <v>6.9194899999999997</v>
      </c>
    </row>
    <row r="3086" spans="1:1" x14ac:dyDescent="0.25">
      <c r="A3086">
        <v>39.426200000000001</v>
      </c>
    </row>
    <row r="3087" spans="1:1" x14ac:dyDescent="0.25">
      <c r="A3087">
        <v>31.7241</v>
      </c>
    </row>
    <row r="3088" spans="1:1" x14ac:dyDescent="0.25">
      <c r="A3088">
        <v>29.3035</v>
      </c>
    </row>
    <row r="3089" spans="1:1" x14ac:dyDescent="0.25">
      <c r="A3089">
        <v>34.676400000000001</v>
      </c>
    </row>
    <row r="3090" spans="1:1" x14ac:dyDescent="0.25">
      <c r="A3090">
        <v>15.169700000000001</v>
      </c>
    </row>
    <row r="3091" spans="1:1" x14ac:dyDescent="0.25">
      <c r="A3091">
        <v>7.5139699999999996</v>
      </c>
    </row>
    <row r="3092" spans="1:1" x14ac:dyDescent="0.25">
      <c r="A3092">
        <v>2.2832300000000001</v>
      </c>
    </row>
    <row r="3093" spans="1:1" x14ac:dyDescent="0.25">
      <c r="A3093">
        <v>58.044199999999996</v>
      </c>
    </row>
    <row r="3094" spans="1:1" x14ac:dyDescent="0.25">
      <c r="A3094">
        <v>23.746400000000001</v>
      </c>
    </row>
    <row r="3095" spans="1:1" x14ac:dyDescent="0.25">
      <c r="A3095">
        <v>50.256</v>
      </c>
    </row>
    <row r="3096" spans="1:1" x14ac:dyDescent="0.25">
      <c r="A3096">
        <v>68.295199999999994</v>
      </c>
    </row>
    <row r="3097" spans="1:1" x14ac:dyDescent="0.25">
      <c r="A3097">
        <v>44.067100000000003</v>
      </c>
    </row>
    <row r="3098" spans="1:1" x14ac:dyDescent="0.25">
      <c r="A3098">
        <v>41.943100000000001</v>
      </c>
    </row>
    <row r="3099" spans="1:1" x14ac:dyDescent="0.25">
      <c r="A3099">
        <v>25.9497</v>
      </c>
    </row>
    <row r="3100" spans="1:1" x14ac:dyDescent="0.25">
      <c r="A3100">
        <v>45.358699999999999</v>
      </c>
    </row>
    <row r="3101" spans="1:1" x14ac:dyDescent="0.25">
      <c r="A3101">
        <v>90.942400000000006</v>
      </c>
    </row>
    <row r="3102" spans="1:1" x14ac:dyDescent="0.25">
      <c r="A3102">
        <v>42.0154</v>
      </c>
    </row>
    <row r="3103" spans="1:1" x14ac:dyDescent="0.25">
      <c r="A3103">
        <v>30.031600000000001</v>
      </c>
    </row>
    <row r="3104" spans="1:1" x14ac:dyDescent="0.25">
      <c r="A3104">
        <v>19.361999999999998</v>
      </c>
    </row>
    <row r="3105" spans="1:1" x14ac:dyDescent="0.25">
      <c r="A3105">
        <v>9.2113800000000001</v>
      </c>
    </row>
    <row r="3106" spans="1:1" x14ac:dyDescent="0.25">
      <c r="A3106">
        <v>38.927599999999998</v>
      </c>
    </row>
    <row r="3107" spans="1:1" x14ac:dyDescent="0.25">
      <c r="A3107">
        <v>11.1015</v>
      </c>
    </row>
    <row r="3108" spans="1:1" x14ac:dyDescent="0.25">
      <c r="A3108">
        <v>7.3822200000000002</v>
      </c>
    </row>
    <row r="3109" spans="1:1" x14ac:dyDescent="0.25">
      <c r="A3109">
        <v>40.503799999999998</v>
      </c>
    </row>
    <row r="3110" spans="1:1" x14ac:dyDescent="0.25">
      <c r="A3110">
        <v>61.297499999999999</v>
      </c>
    </row>
    <row r="3111" spans="1:1" x14ac:dyDescent="0.25">
      <c r="A3111">
        <v>31.295000000000002</v>
      </c>
    </row>
    <row r="3112" spans="1:1" x14ac:dyDescent="0.25">
      <c r="A3112">
        <v>43.524299999999997</v>
      </c>
    </row>
    <row r="3113" spans="1:1" x14ac:dyDescent="0.25">
      <c r="A3113">
        <v>53.497599999999998</v>
      </c>
    </row>
    <row r="3114" spans="1:1" x14ac:dyDescent="0.25">
      <c r="A3114">
        <v>24.2591</v>
      </c>
    </row>
    <row r="3115" spans="1:1" x14ac:dyDescent="0.25">
      <c r="A3115">
        <v>44.7408</v>
      </c>
    </row>
    <row r="3116" spans="1:1" x14ac:dyDescent="0.25">
      <c r="A3116">
        <v>51.732900000000001</v>
      </c>
    </row>
    <row r="3117" spans="1:1" x14ac:dyDescent="0.25">
      <c r="A3117">
        <v>26.767299999999999</v>
      </c>
    </row>
    <row r="3118" spans="1:1" x14ac:dyDescent="0.25">
      <c r="A3118">
        <v>30.530899999999999</v>
      </c>
    </row>
    <row r="3119" spans="1:1" x14ac:dyDescent="0.25">
      <c r="A3119">
        <v>43.305500000000002</v>
      </c>
    </row>
    <row r="3120" spans="1:1" x14ac:dyDescent="0.25">
      <c r="A3120">
        <v>52.491399999999999</v>
      </c>
    </row>
    <row r="3121" spans="1:1" x14ac:dyDescent="0.25">
      <c r="A3121">
        <v>41.235500000000002</v>
      </c>
    </row>
    <row r="3122" spans="1:1" x14ac:dyDescent="0.25">
      <c r="A3122">
        <v>25.057500000000001</v>
      </c>
    </row>
    <row r="3123" spans="1:1" x14ac:dyDescent="0.25">
      <c r="A3123">
        <v>17.103000000000002</v>
      </c>
    </row>
    <row r="3124" spans="1:1" x14ac:dyDescent="0.25">
      <c r="A3124">
        <v>61.445900000000002</v>
      </c>
    </row>
    <row r="3125" spans="1:1" x14ac:dyDescent="0.25">
      <c r="A3125">
        <v>8.7166399999999999</v>
      </c>
    </row>
    <row r="3126" spans="1:1" x14ac:dyDescent="0.25">
      <c r="A3126">
        <v>43.369399999999999</v>
      </c>
    </row>
    <row r="3127" spans="1:1" x14ac:dyDescent="0.25">
      <c r="A3127">
        <v>29.7437</v>
      </c>
    </row>
    <row r="3128" spans="1:1" x14ac:dyDescent="0.25">
      <c r="A3128">
        <v>55.591000000000001</v>
      </c>
    </row>
    <row r="3129" spans="1:1" x14ac:dyDescent="0.25">
      <c r="A3129">
        <v>31.555199999999999</v>
      </c>
    </row>
    <row r="3130" spans="1:1" x14ac:dyDescent="0.25">
      <c r="A3130">
        <v>22.6995</v>
      </c>
    </row>
    <row r="3131" spans="1:1" x14ac:dyDescent="0.25">
      <c r="A3131">
        <v>16.084800000000001</v>
      </c>
    </row>
    <row r="3132" spans="1:1" x14ac:dyDescent="0.25">
      <c r="A3132">
        <v>7.5712599999999997</v>
      </c>
    </row>
    <row r="3133" spans="1:1" x14ac:dyDescent="0.25">
      <c r="A3133">
        <v>39.656999999999996</v>
      </c>
    </row>
    <row r="3134" spans="1:1" x14ac:dyDescent="0.25">
      <c r="A3134">
        <v>30.090599999999998</v>
      </c>
    </row>
    <row r="3135" spans="1:1" x14ac:dyDescent="0.25">
      <c r="A3135">
        <v>39.270099999999999</v>
      </c>
    </row>
    <row r="3136" spans="1:1" x14ac:dyDescent="0.25">
      <c r="A3136">
        <v>27.909500000000001</v>
      </c>
    </row>
    <row r="3137" spans="1:1" x14ac:dyDescent="0.25">
      <c r="A3137">
        <v>37.133000000000003</v>
      </c>
    </row>
    <row r="3138" spans="1:1" x14ac:dyDescent="0.25">
      <c r="A3138">
        <v>11.033099999999999</v>
      </c>
    </row>
    <row r="3139" spans="1:1" x14ac:dyDescent="0.25">
      <c r="A3139">
        <v>41.378100000000003</v>
      </c>
    </row>
    <row r="3140" spans="1:1" x14ac:dyDescent="0.25">
      <c r="A3140">
        <v>20.6968</v>
      </c>
    </row>
    <row r="3141" spans="1:1" x14ac:dyDescent="0.25">
      <c r="A3141">
        <v>28.995200000000001</v>
      </c>
    </row>
    <row r="3142" spans="1:1" x14ac:dyDescent="0.25">
      <c r="A3142">
        <v>23.524699999999999</v>
      </c>
    </row>
    <row r="3143" spans="1:1" x14ac:dyDescent="0.25">
      <c r="A3143">
        <v>50.164999999999999</v>
      </c>
    </row>
    <row r="3144" spans="1:1" x14ac:dyDescent="0.25">
      <c r="A3144">
        <v>44.693100000000001</v>
      </c>
    </row>
    <row r="3145" spans="1:1" x14ac:dyDescent="0.25">
      <c r="A3145">
        <v>53.613900000000001</v>
      </c>
    </row>
    <row r="3146" spans="1:1" x14ac:dyDescent="0.25">
      <c r="A3146">
        <v>19.296199999999999</v>
      </c>
    </row>
    <row r="3147" spans="1:1" x14ac:dyDescent="0.25">
      <c r="A3147">
        <v>43.271599999999999</v>
      </c>
    </row>
    <row r="3148" spans="1:1" x14ac:dyDescent="0.25">
      <c r="A3148">
        <v>54.811199999999999</v>
      </c>
    </row>
    <row r="3149" spans="1:1" x14ac:dyDescent="0.25">
      <c r="A3149">
        <v>34.493000000000002</v>
      </c>
    </row>
    <row r="3150" spans="1:1" x14ac:dyDescent="0.25">
      <c r="A3150">
        <v>8.5098599999999998</v>
      </c>
    </row>
    <row r="3151" spans="1:1" x14ac:dyDescent="0.25">
      <c r="A3151">
        <v>29.2605</v>
      </c>
    </row>
    <row r="3152" spans="1:1" x14ac:dyDescent="0.25">
      <c r="A3152">
        <v>42.328499999999998</v>
      </c>
    </row>
    <row r="3153" spans="1:1" x14ac:dyDescent="0.25">
      <c r="A3153">
        <v>32.7258</v>
      </c>
    </row>
    <row r="3154" spans="1:1" x14ac:dyDescent="0.25">
      <c r="A3154">
        <v>16.369199999999999</v>
      </c>
    </row>
    <row r="3155" spans="1:1" x14ac:dyDescent="0.25">
      <c r="A3155">
        <v>14.4373</v>
      </c>
    </row>
    <row r="3156" spans="1:1" x14ac:dyDescent="0.25">
      <c r="A3156">
        <v>78.754099999999994</v>
      </c>
    </row>
    <row r="3157" spans="1:1" x14ac:dyDescent="0.25">
      <c r="A3157">
        <v>34.596400000000003</v>
      </c>
    </row>
    <row r="3158" spans="1:1" x14ac:dyDescent="0.25">
      <c r="A3158">
        <v>5.6200900000000003</v>
      </c>
    </row>
    <row r="3159" spans="1:1" x14ac:dyDescent="0.25">
      <c r="A3159">
        <v>31.062899999999999</v>
      </c>
    </row>
    <row r="3160" spans="1:1" x14ac:dyDescent="0.25">
      <c r="A3160">
        <v>6.9840999999999998</v>
      </c>
    </row>
    <row r="3161" spans="1:1" x14ac:dyDescent="0.25">
      <c r="A3161">
        <v>17.183299999999999</v>
      </c>
    </row>
    <row r="3162" spans="1:1" x14ac:dyDescent="0.25">
      <c r="A3162">
        <v>64.130799999999994</v>
      </c>
    </row>
    <row r="3163" spans="1:1" x14ac:dyDescent="0.25">
      <c r="A3163">
        <v>52.890099999999997</v>
      </c>
    </row>
    <row r="3164" spans="1:1" x14ac:dyDescent="0.25">
      <c r="A3164">
        <v>51.770800000000001</v>
      </c>
    </row>
    <row r="3165" spans="1:1" x14ac:dyDescent="0.25">
      <c r="A3165">
        <v>24.7971</v>
      </c>
    </row>
    <row r="3166" spans="1:1" x14ac:dyDescent="0.25">
      <c r="A3166">
        <v>7.65855</v>
      </c>
    </row>
    <row r="3167" spans="1:1" x14ac:dyDescent="0.25">
      <c r="A3167">
        <v>57.1723</v>
      </c>
    </row>
    <row r="3168" spans="1:1" x14ac:dyDescent="0.25">
      <c r="A3168">
        <v>24.9465</v>
      </c>
    </row>
    <row r="3169" spans="1:1" x14ac:dyDescent="0.25">
      <c r="A3169">
        <v>57.012300000000003</v>
      </c>
    </row>
    <row r="3170" spans="1:1" x14ac:dyDescent="0.25">
      <c r="A3170">
        <v>27.979399999999998</v>
      </c>
    </row>
    <row r="3171" spans="1:1" x14ac:dyDescent="0.25">
      <c r="A3171">
        <v>36.988300000000002</v>
      </c>
    </row>
    <row r="3172" spans="1:1" x14ac:dyDescent="0.25">
      <c r="A3172">
        <v>32.775300000000001</v>
      </c>
    </row>
    <row r="3173" spans="1:1" x14ac:dyDescent="0.25">
      <c r="A3173">
        <v>51.799599999999998</v>
      </c>
    </row>
    <row r="3174" spans="1:1" x14ac:dyDescent="0.25">
      <c r="A3174">
        <v>50.0809</v>
      </c>
    </row>
    <row r="3175" spans="1:1" x14ac:dyDescent="0.25">
      <c r="A3175">
        <v>39.6631</v>
      </c>
    </row>
    <row r="3176" spans="1:1" x14ac:dyDescent="0.25">
      <c r="A3176">
        <v>81.002499999999998</v>
      </c>
    </row>
    <row r="3177" spans="1:1" x14ac:dyDescent="0.25">
      <c r="A3177">
        <v>52.104500000000002</v>
      </c>
    </row>
    <row r="3178" spans="1:1" x14ac:dyDescent="0.25">
      <c r="A3178">
        <v>33.9009</v>
      </c>
    </row>
    <row r="3179" spans="1:1" x14ac:dyDescent="0.25">
      <c r="A3179">
        <v>44.575299999999999</v>
      </c>
    </row>
    <row r="3180" spans="1:1" x14ac:dyDescent="0.25">
      <c r="A3180">
        <v>36.9392</v>
      </c>
    </row>
    <row r="3181" spans="1:1" x14ac:dyDescent="0.25">
      <c r="A3181">
        <v>30.619599999999998</v>
      </c>
    </row>
    <row r="3182" spans="1:1" x14ac:dyDescent="0.25">
      <c r="A3182">
        <v>10.6967</v>
      </c>
    </row>
    <row r="3183" spans="1:1" x14ac:dyDescent="0.25">
      <c r="A3183">
        <v>42.238199999999999</v>
      </c>
    </row>
    <row r="3184" spans="1:1" x14ac:dyDescent="0.25">
      <c r="A3184">
        <v>36.500500000000002</v>
      </c>
    </row>
    <row r="3185" spans="1:1" x14ac:dyDescent="0.25">
      <c r="A3185">
        <v>32.922199999999997</v>
      </c>
    </row>
    <row r="3186" spans="1:1" x14ac:dyDescent="0.25">
      <c r="A3186">
        <v>21.124099999999999</v>
      </c>
    </row>
    <row r="3187" spans="1:1" x14ac:dyDescent="0.25">
      <c r="A3187">
        <v>69.937399999999997</v>
      </c>
    </row>
    <row r="3188" spans="1:1" x14ac:dyDescent="0.25">
      <c r="A3188">
        <v>26.726800000000001</v>
      </c>
    </row>
    <row r="3189" spans="1:1" x14ac:dyDescent="0.25">
      <c r="A3189">
        <v>38.3919</v>
      </c>
    </row>
    <row r="3190" spans="1:1" x14ac:dyDescent="0.25">
      <c r="A3190">
        <v>42.781500000000001</v>
      </c>
    </row>
    <row r="3191" spans="1:1" x14ac:dyDescent="0.25">
      <c r="A3191">
        <v>22.922699999999999</v>
      </c>
    </row>
    <row r="3192" spans="1:1" x14ac:dyDescent="0.25">
      <c r="A3192">
        <v>54.357199999999999</v>
      </c>
    </row>
    <row r="3193" spans="1:1" x14ac:dyDescent="0.25">
      <c r="A3193">
        <v>50.503700000000002</v>
      </c>
    </row>
    <row r="3194" spans="1:1" x14ac:dyDescent="0.25">
      <c r="A3194">
        <v>32.983499999999999</v>
      </c>
    </row>
    <row r="3195" spans="1:1" x14ac:dyDescent="0.25">
      <c r="A3195">
        <v>37.711100000000002</v>
      </c>
    </row>
    <row r="3196" spans="1:1" x14ac:dyDescent="0.25">
      <c r="A3196">
        <v>0.77228399999999997</v>
      </c>
    </row>
    <row r="3197" spans="1:1" x14ac:dyDescent="0.25">
      <c r="A3197">
        <v>22.761600000000001</v>
      </c>
    </row>
    <row r="3198" spans="1:1" x14ac:dyDescent="0.25">
      <c r="A3198">
        <v>40.621000000000002</v>
      </c>
    </row>
    <row r="3199" spans="1:1" x14ac:dyDescent="0.25">
      <c r="A3199">
        <v>28.374700000000001</v>
      </c>
    </row>
    <row r="3200" spans="1:1" x14ac:dyDescent="0.25">
      <c r="A3200">
        <v>13.383599999999999</v>
      </c>
    </row>
    <row r="3201" spans="1:1" x14ac:dyDescent="0.25">
      <c r="A3201">
        <v>58.045200000000001</v>
      </c>
    </row>
    <row r="3202" spans="1:1" x14ac:dyDescent="0.25">
      <c r="A3202">
        <v>44.567900000000002</v>
      </c>
    </row>
    <row r="3203" spans="1:1" x14ac:dyDescent="0.25">
      <c r="A3203">
        <v>22.124300000000002</v>
      </c>
    </row>
    <row r="3204" spans="1:1" x14ac:dyDescent="0.25">
      <c r="A3204">
        <v>35.081099999999999</v>
      </c>
    </row>
    <row r="3205" spans="1:1" x14ac:dyDescent="0.25">
      <c r="A3205">
        <v>64.217799999999997</v>
      </c>
    </row>
    <row r="3206" spans="1:1" x14ac:dyDescent="0.25">
      <c r="A3206">
        <v>92.169499999999999</v>
      </c>
    </row>
    <row r="3207" spans="1:1" x14ac:dyDescent="0.25">
      <c r="A3207">
        <v>26.4954</v>
      </c>
    </row>
    <row r="3208" spans="1:1" x14ac:dyDescent="0.25">
      <c r="A3208">
        <v>43.323700000000002</v>
      </c>
    </row>
    <row r="3209" spans="1:1" x14ac:dyDescent="0.25">
      <c r="A3209">
        <v>34.843699999999998</v>
      </c>
    </row>
    <row r="3210" spans="1:1" x14ac:dyDescent="0.25">
      <c r="A3210">
        <v>23.3965</v>
      </c>
    </row>
    <row r="3211" spans="1:1" x14ac:dyDescent="0.25">
      <c r="A3211">
        <v>22.122499999999999</v>
      </c>
    </row>
    <row r="3212" spans="1:1" x14ac:dyDescent="0.25">
      <c r="A3212">
        <v>81.452100000000002</v>
      </c>
    </row>
    <row r="3213" spans="1:1" x14ac:dyDescent="0.25">
      <c r="A3213">
        <v>26.0898</v>
      </c>
    </row>
    <row r="3214" spans="1:1" x14ac:dyDescent="0.25">
      <c r="A3214">
        <v>4.8952299999999997</v>
      </c>
    </row>
    <row r="3215" spans="1:1" x14ac:dyDescent="0.25">
      <c r="A3215">
        <v>48.464700000000001</v>
      </c>
    </row>
    <row r="3216" spans="1:1" x14ac:dyDescent="0.25">
      <c r="A3216">
        <v>46.298400000000001</v>
      </c>
    </row>
    <row r="3217" spans="1:1" x14ac:dyDescent="0.25">
      <c r="A3217">
        <v>45.441699999999997</v>
      </c>
    </row>
    <row r="3218" spans="1:1" x14ac:dyDescent="0.25">
      <c r="A3218">
        <v>48.0488</v>
      </c>
    </row>
    <row r="3219" spans="1:1" x14ac:dyDescent="0.25">
      <c r="A3219">
        <v>61.9</v>
      </c>
    </row>
    <row r="3220" spans="1:1" x14ac:dyDescent="0.25">
      <c r="A3220">
        <v>4.9248099999999999</v>
      </c>
    </row>
    <row r="3221" spans="1:1" x14ac:dyDescent="0.25">
      <c r="A3221">
        <v>64.029799999999994</v>
      </c>
    </row>
    <row r="3222" spans="1:1" x14ac:dyDescent="0.25">
      <c r="A3222">
        <v>40.419800000000002</v>
      </c>
    </row>
    <row r="3223" spans="1:1" x14ac:dyDescent="0.25">
      <c r="A3223">
        <v>30.455300000000001</v>
      </c>
    </row>
    <row r="3224" spans="1:1" x14ac:dyDescent="0.25">
      <c r="A3224">
        <v>28.532900000000001</v>
      </c>
    </row>
    <row r="3225" spans="1:1" x14ac:dyDescent="0.25">
      <c r="A3225">
        <v>54.677700000000002</v>
      </c>
    </row>
    <row r="3226" spans="1:1" x14ac:dyDescent="0.25">
      <c r="A3226">
        <v>8.26126</v>
      </c>
    </row>
    <row r="3227" spans="1:1" x14ac:dyDescent="0.25">
      <c r="A3227">
        <v>32.572000000000003</v>
      </c>
    </row>
    <row r="3228" spans="1:1" x14ac:dyDescent="0.25">
      <c r="A3228">
        <v>60.5991</v>
      </c>
    </row>
    <row r="3229" spans="1:1" x14ac:dyDescent="0.25">
      <c r="A3229">
        <v>29.3383</v>
      </c>
    </row>
    <row r="3230" spans="1:1" x14ac:dyDescent="0.25">
      <c r="A3230">
        <v>31.987300000000001</v>
      </c>
    </row>
    <row r="3231" spans="1:1" x14ac:dyDescent="0.25">
      <c r="A3231">
        <v>30.523099999999999</v>
      </c>
    </row>
    <row r="3232" spans="1:1" x14ac:dyDescent="0.25">
      <c r="A3232">
        <v>7.7814100000000002</v>
      </c>
    </row>
    <row r="3233" spans="1:1" x14ac:dyDescent="0.25">
      <c r="A3233">
        <v>29.418900000000001</v>
      </c>
    </row>
    <row r="3234" spans="1:1" x14ac:dyDescent="0.25">
      <c r="A3234">
        <v>55.334899999999998</v>
      </c>
    </row>
    <row r="3235" spans="1:1" x14ac:dyDescent="0.25">
      <c r="A3235">
        <v>49.871699999999997</v>
      </c>
    </row>
    <row r="3236" spans="1:1" x14ac:dyDescent="0.25">
      <c r="A3236">
        <v>1.00648</v>
      </c>
    </row>
    <row r="3237" spans="1:1" x14ac:dyDescent="0.25">
      <c r="A3237">
        <v>28.8842</v>
      </c>
    </row>
    <row r="3238" spans="1:1" x14ac:dyDescent="0.25">
      <c r="A3238">
        <v>20.337399999999999</v>
      </c>
    </row>
    <row r="3239" spans="1:1" x14ac:dyDescent="0.25">
      <c r="A3239">
        <v>17.245699999999999</v>
      </c>
    </row>
    <row r="3240" spans="1:1" x14ac:dyDescent="0.25">
      <c r="A3240">
        <v>25.975000000000001</v>
      </c>
    </row>
    <row r="3241" spans="1:1" x14ac:dyDescent="0.25">
      <c r="A3241">
        <v>65.033900000000003</v>
      </c>
    </row>
    <row r="3242" spans="1:1" x14ac:dyDescent="0.25">
      <c r="A3242">
        <v>50.181699999999999</v>
      </c>
    </row>
    <row r="3243" spans="1:1" x14ac:dyDescent="0.25">
      <c r="A3243">
        <v>12.7408</v>
      </c>
    </row>
    <row r="3244" spans="1:1" x14ac:dyDescent="0.25">
      <c r="A3244">
        <v>22.9512</v>
      </c>
    </row>
    <row r="3245" spans="1:1" x14ac:dyDescent="0.25">
      <c r="A3245">
        <v>65.140799999999999</v>
      </c>
    </row>
    <row r="3246" spans="1:1" x14ac:dyDescent="0.25">
      <c r="A3246">
        <v>2.15943</v>
      </c>
    </row>
    <row r="3247" spans="1:1" x14ac:dyDescent="0.25">
      <c r="A3247">
        <v>55.004600000000003</v>
      </c>
    </row>
    <row r="3248" spans="1:1" x14ac:dyDescent="0.25">
      <c r="A3248">
        <v>27.642399999999999</v>
      </c>
    </row>
    <row r="3249" spans="1:1" x14ac:dyDescent="0.25">
      <c r="A3249">
        <v>37.6736</v>
      </c>
    </row>
    <row r="3250" spans="1:1" x14ac:dyDescent="0.25">
      <c r="A3250">
        <v>88.147000000000006</v>
      </c>
    </row>
    <row r="3251" spans="1:1" x14ac:dyDescent="0.25">
      <c r="A3251">
        <v>46.140900000000002</v>
      </c>
    </row>
    <row r="3252" spans="1:1" x14ac:dyDescent="0.25">
      <c r="A3252">
        <v>25.697099999999999</v>
      </c>
    </row>
    <row r="3253" spans="1:1" x14ac:dyDescent="0.25">
      <c r="A3253">
        <v>58.657600000000002</v>
      </c>
    </row>
    <row r="3254" spans="1:1" x14ac:dyDescent="0.25">
      <c r="A3254">
        <v>55.608699999999999</v>
      </c>
    </row>
    <row r="3255" spans="1:1" x14ac:dyDescent="0.25">
      <c r="A3255">
        <v>77.501499999999993</v>
      </c>
    </row>
    <row r="3256" spans="1:1" x14ac:dyDescent="0.25">
      <c r="A3256">
        <v>15.479799999999999</v>
      </c>
    </row>
    <row r="3257" spans="1:1" x14ac:dyDescent="0.25">
      <c r="A3257">
        <v>21.336099999999998</v>
      </c>
    </row>
    <row r="3258" spans="1:1" x14ac:dyDescent="0.25">
      <c r="A3258">
        <v>36.311</v>
      </c>
    </row>
    <row r="3259" spans="1:1" x14ac:dyDescent="0.25">
      <c r="A3259">
        <v>26.206099999999999</v>
      </c>
    </row>
    <row r="3260" spans="1:1" x14ac:dyDescent="0.25">
      <c r="A3260">
        <v>18.949400000000001</v>
      </c>
    </row>
    <row r="3261" spans="1:1" x14ac:dyDescent="0.25">
      <c r="A3261">
        <v>44.973500000000001</v>
      </c>
    </row>
    <row r="3262" spans="1:1" x14ac:dyDescent="0.25">
      <c r="A3262">
        <v>45.535299999999999</v>
      </c>
    </row>
    <row r="3263" spans="1:1" x14ac:dyDescent="0.25">
      <c r="A3263">
        <v>16.715</v>
      </c>
    </row>
    <row r="3264" spans="1:1" x14ac:dyDescent="0.25">
      <c r="A3264">
        <v>29.0227</v>
      </c>
    </row>
    <row r="3265" spans="1:1" x14ac:dyDescent="0.25">
      <c r="A3265">
        <v>33.366799999999998</v>
      </c>
    </row>
    <row r="3266" spans="1:1" x14ac:dyDescent="0.25">
      <c r="A3266">
        <v>32.753999999999998</v>
      </c>
    </row>
    <row r="3267" spans="1:1" x14ac:dyDescent="0.25">
      <c r="A3267">
        <v>22.254100000000001</v>
      </c>
    </row>
    <row r="3268" spans="1:1" x14ac:dyDescent="0.25">
      <c r="A3268">
        <v>63.069600000000001</v>
      </c>
    </row>
    <row r="3269" spans="1:1" x14ac:dyDescent="0.25">
      <c r="A3269">
        <v>37.971400000000003</v>
      </c>
    </row>
    <row r="3270" spans="1:1" x14ac:dyDescent="0.25">
      <c r="A3270">
        <v>53.913200000000003</v>
      </c>
    </row>
    <row r="3271" spans="1:1" x14ac:dyDescent="0.25">
      <c r="A3271">
        <v>21.965599999999998</v>
      </c>
    </row>
    <row r="3272" spans="1:1" x14ac:dyDescent="0.25">
      <c r="A3272">
        <v>36.651499999999999</v>
      </c>
    </row>
    <row r="3273" spans="1:1" x14ac:dyDescent="0.25">
      <c r="A3273">
        <v>17.761700000000001</v>
      </c>
    </row>
    <row r="3274" spans="1:1" x14ac:dyDescent="0.25">
      <c r="A3274">
        <v>59.374299999999998</v>
      </c>
    </row>
    <row r="3275" spans="1:1" x14ac:dyDescent="0.25">
      <c r="A3275">
        <v>31.508900000000001</v>
      </c>
    </row>
    <row r="3276" spans="1:1" x14ac:dyDescent="0.25">
      <c r="A3276">
        <v>69.989699999999999</v>
      </c>
    </row>
    <row r="3277" spans="1:1" x14ac:dyDescent="0.25">
      <c r="A3277">
        <v>15.134</v>
      </c>
    </row>
    <row r="3278" spans="1:1" x14ac:dyDescent="0.25">
      <c r="A3278">
        <v>30.559200000000001</v>
      </c>
    </row>
    <row r="3279" spans="1:1" x14ac:dyDescent="0.25">
      <c r="A3279">
        <v>28.520800000000001</v>
      </c>
    </row>
    <row r="3280" spans="1:1" x14ac:dyDescent="0.25">
      <c r="A3280">
        <v>38.246699999999997</v>
      </c>
    </row>
    <row r="3281" spans="1:1" x14ac:dyDescent="0.25">
      <c r="A3281">
        <v>34.508499999999998</v>
      </c>
    </row>
    <row r="3282" spans="1:1" x14ac:dyDescent="0.25">
      <c r="A3282">
        <v>11.073600000000001</v>
      </c>
    </row>
    <row r="3283" spans="1:1" x14ac:dyDescent="0.25">
      <c r="A3283">
        <v>7.5479399999999996</v>
      </c>
    </row>
    <row r="3284" spans="1:1" x14ac:dyDescent="0.25">
      <c r="A3284">
        <v>51.279400000000003</v>
      </c>
    </row>
    <row r="3285" spans="1:1" x14ac:dyDescent="0.25">
      <c r="A3285">
        <v>10.913399999999999</v>
      </c>
    </row>
    <row r="3286" spans="1:1" x14ac:dyDescent="0.25">
      <c r="A3286">
        <v>12.9109</v>
      </c>
    </row>
    <row r="3287" spans="1:1" x14ac:dyDescent="0.25">
      <c r="A3287">
        <v>23.966000000000001</v>
      </c>
    </row>
    <row r="3288" spans="1:1" x14ac:dyDescent="0.25">
      <c r="A3288">
        <v>69.297700000000006</v>
      </c>
    </row>
    <row r="3289" spans="1:1" x14ac:dyDescent="0.25">
      <c r="A3289">
        <v>24.699400000000001</v>
      </c>
    </row>
    <row r="3290" spans="1:1" x14ac:dyDescent="0.25">
      <c r="A3290">
        <v>63.038800000000002</v>
      </c>
    </row>
    <row r="3291" spans="1:1" x14ac:dyDescent="0.25">
      <c r="A3291">
        <v>33.949199999999998</v>
      </c>
    </row>
    <row r="3292" spans="1:1" x14ac:dyDescent="0.25">
      <c r="A3292">
        <v>40.409599999999998</v>
      </c>
    </row>
    <row r="3293" spans="1:1" x14ac:dyDescent="0.25">
      <c r="A3293">
        <v>26.9803</v>
      </c>
    </row>
    <row r="3294" spans="1:1" x14ac:dyDescent="0.25">
      <c r="A3294">
        <v>9.7987699999999993</v>
      </c>
    </row>
    <row r="3295" spans="1:1" x14ac:dyDescent="0.25">
      <c r="A3295">
        <v>32.035499999999999</v>
      </c>
    </row>
    <row r="3296" spans="1:1" x14ac:dyDescent="0.25">
      <c r="A3296">
        <v>29.180199999999999</v>
      </c>
    </row>
    <row r="3297" spans="1:1" x14ac:dyDescent="0.25">
      <c r="A3297">
        <v>64.257099999999994</v>
      </c>
    </row>
    <row r="3298" spans="1:1" x14ac:dyDescent="0.25">
      <c r="A3298">
        <v>31.094999999999999</v>
      </c>
    </row>
    <row r="3299" spans="1:1" x14ac:dyDescent="0.25">
      <c r="A3299">
        <v>43.901899999999998</v>
      </c>
    </row>
    <row r="3300" spans="1:1" x14ac:dyDescent="0.25">
      <c r="A3300">
        <v>3.0775199999999998</v>
      </c>
    </row>
    <row r="3301" spans="1:1" x14ac:dyDescent="0.25">
      <c r="A3301">
        <v>33.22</v>
      </c>
    </row>
    <row r="3302" spans="1:1" x14ac:dyDescent="0.25">
      <c r="A3302">
        <v>39.059800000000003</v>
      </c>
    </row>
    <row r="3303" spans="1:1" x14ac:dyDescent="0.25">
      <c r="A3303">
        <v>113.01900000000001</v>
      </c>
    </row>
    <row r="3304" spans="1:1" x14ac:dyDescent="0.25">
      <c r="A3304">
        <v>46.450699999999998</v>
      </c>
    </row>
    <row r="3305" spans="1:1" x14ac:dyDescent="0.25">
      <c r="A3305">
        <v>3.5505800000000001</v>
      </c>
    </row>
    <row r="3306" spans="1:1" x14ac:dyDescent="0.25">
      <c r="A3306">
        <v>54.205100000000002</v>
      </c>
    </row>
    <row r="3307" spans="1:1" x14ac:dyDescent="0.25">
      <c r="A3307">
        <v>56.6875</v>
      </c>
    </row>
    <row r="3308" spans="1:1" x14ac:dyDescent="0.25">
      <c r="A3308">
        <v>30.308199999999999</v>
      </c>
    </row>
    <row r="3309" spans="1:1" x14ac:dyDescent="0.25">
      <c r="A3309">
        <v>22.8035</v>
      </c>
    </row>
    <row r="3310" spans="1:1" x14ac:dyDescent="0.25">
      <c r="A3310">
        <v>56.063899999999997</v>
      </c>
    </row>
    <row r="3311" spans="1:1" x14ac:dyDescent="0.25">
      <c r="A3311">
        <v>14.375500000000001</v>
      </c>
    </row>
    <row r="3312" spans="1:1" x14ac:dyDescent="0.25">
      <c r="A3312">
        <v>14.058</v>
      </c>
    </row>
    <row r="3313" spans="1:1" x14ac:dyDescent="0.25">
      <c r="A3313">
        <v>32.450200000000002</v>
      </c>
    </row>
    <row r="3314" spans="1:1" x14ac:dyDescent="0.25">
      <c r="A3314">
        <v>43.622399999999999</v>
      </c>
    </row>
    <row r="3315" spans="1:1" x14ac:dyDescent="0.25">
      <c r="A3315">
        <v>18.881900000000002</v>
      </c>
    </row>
    <row r="3316" spans="1:1" x14ac:dyDescent="0.25">
      <c r="A3316">
        <v>55.435000000000002</v>
      </c>
    </row>
    <row r="3317" spans="1:1" x14ac:dyDescent="0.25">
      <c r="A3317">
        <v>37.712200000000003</v>
      </c>
    </row>
    <row r="3318" spans="1:1" x14ac:dyDescent="0.25">
      <c r="A3318">
        <v>23.133500000000002</v>
      </c>
    </row>
    <row r="3319" spans="1:1" x14ac:dyDescent="0.25">
      <c r="A3319">
        <v>90.0929</v>
      </c>
    </row>
    <row r="3320" spans="1:1" x14ac:dyDescent="0.25">
      <c r="A3320">
        <v>37.106499999999997</v>
      </c>
    </row>
    <row r="3321" spans="1:1" x14ac:dyDescent="0.25">
      <c r="A3321">
        <v>27.930099999999999</v>
      </c>
    </row>
    <row r="3322" spans="1:1" x14ac:dyDescent="0.25">
      <c r="A3322">
        <v>13.9148</v>
      </c>
    </row>
    <row r="3323" spans="1:1" x14ac:dyDescent="0.25">
      <c r="A3323">
        <v>31.0123</v>
      </c>
    </row>
    <row r="3324" spans="1:1" x14ac:dyDescent="0.25">
      <c r="A3324">
        <v>61.911700000000003</v>
      </c>
    </row>
    <row r="3325" spans="1:1" x14ac:dyDescent="0.25">
      <c r="A3325">
        <v>17.388500000000001</v>
      </c>
    </row>
    <row r="3326" spans="1:1" x14ac:dyDescent="0.25">
      <c r="A3326">
        <v>35.742400000000004</v>
      </c>
    </row>
    <row r="3327" spans="1:1" x14ac:dyDescent="0.25">
      <c r="A3327">
        <v>31.124500000000001</v>
      </c>
    </row>
    <row r="3328" spans="1:1" x14ac:dyDescent="0.25">
      <c r="A3328">
        <v>12.4124</v>
      </c>
    </row>
    <row r="3329" spans="1:1" x14ac:dyDescent="0.25">
      <c r="A3329">
        <v>46.116500000000002</v>
      </c>
    </row>
    <row r="3330" spans="1:1" x14ac:dyDescent="0.25">
      <c r="A3330">
        <v>4.5826500000000001</v>
      </c>
    </row>
    <row r="3331" spans="1:1" x14ac:dyDescent="0.25">
      <c r="A3331">
        <v>21.066700000000001</v>
      </c>
    </row>
    <row r="3332" spans="1:1" x14ac:dyDescent="0.25">
      <c r="A3332">
        <v>64.269199999999998</v>
      </c>
    </row>
    <row r="3333" spans="1:1" x14ac:dyDescent="0.25">
      <c r="A3333">
        <v>50.670900000000003</v>
      </c>
    </row>
    <row r="3334" spans="1:1" x14ac:dyDescent="0.25">
      <c r="A3334">
        <v>15.2835</v>
      </c>
    </row>
    <row r="3335" spans="1:1" x14ac:dyDescent="0.25">
      <c r="A3335">
        <v>27.458100000000002</v>
      </c>
    </row>
    <row r="3336" spans="1:1" x14ac:dyDescent="0.25">
      <c r="A3336">
        <v>87.538600000000002</v>
      </c>
    </row>
    <row r="3337" spans="1:1" x14ac:dyDescent="0.25">
      <c r="A3337">
        <v>43.309100000000001</v>
      </c>
    </row>
    <row r="3338" spans="1:1" x14ac:dyDescent="0.25">
      <c r="A3338">
        <v>32.258800000000001</v>
      </c>
    </row>
    <row r="3339" spans="1:1" x14ac:dyDescent="0.25">
      <c r="A3339">
        <v>48.043700000000001</v>
      </c>
    </row>
    <row r="3340" spans="1:1" x14ac:dyDescent="0.25">
      <c r="A3340">
        <v>13.172000000000001</v>
      </c>
    </row>
    <row r="3341" spans="1:1" x14ac:dyDescent="0.25">
      <c r="A3341">
        <v>47.611400000000003</v>
      </c>
    </row>
    <row r="3342" spans="1:1" x14ac:dyDescent="0.25">
      <c r="A3342">
        <v>44.376899999999999</v>
      </c>
    </row>
    <row r="3343" spans="1:1" x14ac:dyDescent="0.25">
      <c r="A3343">
        <v>58.013800000000003</v>
      </c>
    </row>
    <row r="3344" spans="1:1" x14ac:dyDescent="0.25">
      <c r="A3344">
        <v>23.2332</v>
      </c>
    </row>
    <row r="3345" spans="1:1" x14ac:dyDescent="0.25">
      <c r="A3345">
        <v>27.3828</v>
      </c>
    </row>
    <row r="3346" spans="1:1" x14ac:dyDescent="0.25">
      <c r="A3346">
        <v>21.8508</v>
      </c>
    </row>
    <row r="3347" spans="1:1" x14ac:dyDescent="0.25">
      <c r="A3347">
        <v>37.5869</v>
      </c>
    </row>
    <row r="3348" spans="1:1" x14ac:dyDescent="0.25">
      <c r="A3348">
        <v>38.357100000000003</v>
      </c>
    </row>
    <row r="3349" spans="1:1" x14ac:dyDescent="0.25">
      <c r="A3349">
        <v>15.851000000000001</v>
      </c>
    </row>
    <row r="3350" spans="1:1" x14ac:dyDescent="0.25">
      <c r="A3350">
        <v>37.229700000000001</v>
      </c>
    </row>
    <row r="3351" spans="1:1" x14ac:dyDescent="0.25">
      <c r="A3351">
        <v>39.426299999999998</v>
      </c>
    </row>
    <row r="3352" spans="1:1" x14ac:dyDescent="0.25">
      <c r="A3352">
        <v>67.616399999999999</v>
      </c>
    </row>
    <row r="3353" spans="1:1" x14ac:dyDescent="0.25">
      <c r="A3353">
        <v>45.849400000000003</v>
      </c>
    </row>
    <row r="3354" spans="1:1" x14ac:dyDescent="0.25">
      <c r="A3354">
        <v>46.433</v>
      </c>
    </row>
    <row r="3355" spans="1:1" x14ac:dyDescent="0.25">
      <c r="A3355">
        <v>28.677700000000002</v>
      </c>
    </row>
    <row r="3356" spans="1:1" x14ac:dyDescent="0.25">
      <c r="A3356">
        <v>54.134099999999997</v>
      </c>
    </row>
    <row r="3357" spans="1:1" x14ac:dyDescent="0.25">
      <c r="A3357">
        <v>52.916200000000003</v>
      </c>
    </row>
    <row r="3358" spans="1:1" x14ac:dyDescent="0.25">
      <c r="A3358">
        <v>57.219000000000001</v>
      </c>
    </row>
    <row r="3359" spans="1:1" x14ac:dyDescent="0.25">
      <c r="A3359">
        <v>17.344999999999999</v>
      </c>
    </row>
    <row r="3360" spans="1:1" x14ac:dyDescent="0.25">
      <c r="A3360">
        <v>17.3066</v>
      </c>
    </row>
    <row r="3361" spans="1:1" x14ac:dyDescent="0.25">
      <c r="A3361">
        <v>29.650099999999998</v>
      </c>
    </row>
    <row r="3362" spans="1:1" x14ac:dyDescent="0.25">
      <c r="A3362">
        <v>47.416200000000003</v>
      </c>
    </row>
    <row r="3363" spans="1:1" x14ac:dyDescent="0.25">
      <c r="A3363">
        <v>54.613599999999998</v>
      </c>
    </row>
    <row r="3364" spans="1:1" x14ac:dyDescent="0.25">
      <c r="A3364">
        <v>18.965499999999999</v>
      </c>
    </row>
    <row r="3365" spans="1:1" x14ac:dyDescent="0.25">
      <c r="A3365">
        <v>118.42</v>
      </c>
    </row>
    <row r="3366" spans="1:1" x14ac:dyDescent="0.25">
      <c r="A3366">
        <v>58.425899999999999</v>
      </c>
    </row>
    <row r="3367" spans="1:1" x14ac:dyDescent="0.25">
      <c r="A3367">
        <v>43.533900000000003</v>
      </c>
    </row>
    <row r="3368" spans="1:1" x14ac:dyDescent="0.25">
      <c r="A3368">
        <v>79.843699999999998</v>
      </c>
    </row>
    <row r="3369" spans="1:1" x14ac:dyDescent="0.25">
      <c r="A3369">
        <v>43.269399999999997</v>
      </c>
    </row>
    <row r="3370" spans="1:1" x14ac:dyDescent="0.25">
      <c r="A3370">
        <v>26.1706</v>
      </c>
    </row>
    <row r="3371" spans="1:1" x14ac:dyDescent="0.25">
      <c r="A3371">
        <v>27.410799999999998</v>
      </c>
    </row>
    <row r="3372" spans="1:1" x14ac:dyDescent="0.25">
      <c r="A3372">
        <v>37.685000000000002</v>
      </c>
    </row>
    <row r="3373" spans="1:1" x14ac:dyDescent="0.25">
      <c r="A3373">
        <v>50.184899999999999</v>
      </c>
    </row>
    <row r="3374" spans="1:1" x14ac:dyDescent="0.25">
      <c r="A3374">
        <v>26.24</v>
      </c>
    </row>
    <row r="3375" spans="1:1" x14ac:dyDescent="0.25">
      <c r="A3375">
        <v>24.385200000000001</v>
      </c>
    </row>
    <row r="3376" spans="1:1" x14ac:dyDescent="0.25">
      <c r="A3376">
        <v>68.186599999999999</v>
      </c>
    </row>
    <row r="3377" spans="1:1" x14ac:dyDescent="0.25">
      <c r="A3377">
        <v>126.648</v>
      </c>
    </row>
    <row r="3378" spans="1:1" x14ac:dyDescent="0.25">
      <c r="A3378">
        <v>51.103700000000003</v>
      </c>
    </row>
    <row r="3379" spans="1:1" x14ac:dyDescent="0.25">
      <c r="A3379">
        <v>49.686900000000001</v>
      </c>
    </row>
    <row r="3380" spans="1:1" x14ac:dyDescent="0.25">
      <c r="A3380">
        <v>55.103200000000001</v>
      </c>
    </row>
    <row r="3381" spans="1:1" x14ac:dyDescent="0.25">
      <c r="A3381">
        <v>28.393000000000001</v>
      </c>
    </row>
    <row r="3382" spans="1:1" x14ac:dyDescent="0.25">
      <c r="A3382">
        <v>38.119599999999998</v>
      </c>
    </row>
    <row r="3383" spans="1:1" x14ac:dyDescent="0.25">
      <c r="A3383">
        <v>73.111400000000003</v>
      </c>
    </row>
    <row r="3384" spans="1:1" x14ac:dyDescent="0.25">
      <c r="A3384">
        <v>50.702300000000001</v>
      </c>
    </row>
    <row r="3385" spans="1:1" x14ac:dyDescent="0.25">
      <c r="A3385">
        <v>41.794600000000003</v>
      </c>
    </row>
    <row r="3386" spans="1:1" x14ac:dyDescent="0.25">
      <c r="A3386">
        <v>65.415800000000004</v>
      </c>
    </row>
    <row r="3387" spans="1:1" x14ac:dyDescent="0.25">
      <c r="A3387">
        <v>47.2834</v>
      </c>
    </row>
    <row r="3388" spans="1:1" x14ac:dyDescent="0.25">
      <c r="A3388">
        <v>23.536300000000001</v>
      </c>
    </row>
    <row r="3389" spans="1:1" x14ac:dyDescent="0.25">
      <c r="A3389">
        <v>58.139600000000002</v>
      </c>
    </row>
    <row r="3390" spans="1:1" x14ac:dyDescent="0.25">
      <c r="A3390">
        <v>3.1903700000000002</v>
      </c>
    </row>
    <row r="3391" spans="1:1" x14ac:dyDescent="0.25">
      <c r="A3391">
        <v>27.799499999999998</v>
      </c>
    </row>
    <row r="3392" spans="1:1" x14ac:dyDescent="0.25">
      <c r="A3392">
        <v>37.279600000000002</v>
      </c>
    </row>
    <row r="3393" spans="1:1" x14ac:dyDescent="0.25">
      <c r="A3393">
        <v>69.448099999999997</v>
      </c>
    </row>
    <row r="3394" spans="1:1" x14ac:dyDescent="0.25">
      <c r="A3394">
        <v>24.1127</v>
      </c>
    </row>
    <row r="3395" spans="1:1" x14ac:dyDescent="0.25">
      <c r="A3395">
        <v>47.416600000000003</v>
      </c>
    </row>
    <row r="3396" spans="1:1" x14ac:dyDescent="0.25">
      <c r="A3396">
        <v>42.956899999999997</v>
      </c>
    </row>
    <row r="3397" spans="1:1" x14ac:dyDescent="0.25">
      <c r="A3397">
        <v>41.732700000000001</v>
      </c>
    </row>
    <row r="3398" spans="1:1" x14ac:dyDescent="0.25">
      <c r="A3398">
        <v>84.903199999999998</v>
      </c>
    </row>
    <row r="3399" spans="1:1" x14ac:dyDescent="0.25">
      <c r="A3399">
        <v>36.338700000000003</v>
      </c>
    </row>
    <row r="3400" spans="1:1" x14ac:dyDescent="0.25">
      <c r="A3400">
        <v>96.100399999999993</v>
      </c>
    </row>
    <row r="3401" spans="1:1" x14ac:dyDescent="0.25">
      <c r="A3401">
        <v>43.917299999999997</v>
      </c>
    </row>
    <row r="3402" spans="1:1" x14ac:dyDescent="0.25">
      <c r="A3402">
        <v>31.688400000000001</v>
      </c>
    </row>
    <row r="3403" spans="1:1" x14ac:dyDescent="0.25">
      <c r="A3403">
        <v>56.925199999999997</v>
      </c>
    </row>
    <row r="3404" spans="1:1" x14ac:dyDescent="0.25">
      <c r="A3404">
        <v>14.9017</v>
      </c>
    </row>
    <row r="3405" spans="1:1" x14ac:dyDescent="0.25">
      <c r="A3405">
        <v>37.679299999999998</v>
      </c>
    </row>
    <row r="3406" spans="1:1" x14ac:dyDescent="0.25">
      <c r="A3406">
        <v>51.058199999999999</v>
      </c>
    </row>
    <row r="3407" spans="1:1" x14ac:dyDescent="0.25">
      <c r="A3407">
        <v>27.703499999999998</v>
      </c>
    </row>
    <row r="3408" spans="1:1" x14ac:dyDescent="0.25">
      <c r="A3408">
        <v>17.389399999999998</v>
      </c>
    </row>
    <row r="3409" spans="1:1" x14ac:dyDescent="0.25">
      <c r="A3409">
        <v>46.815399999999997</v>
      </c>
    </row>
    <row r="3410" spans="1:1" x14ac:dyDescent="0.25">
      <c r="A3410">
        <v>94.057500000000005</v>
      </c>
    </row>
    <row r="3411" spans="1:1" x14ac:dyDescent="0.25">
      <c r="A3411">
        <v>25.970300000000002</v>
      </c>
    </row>
    <row r="3412" spans="1:1" x14ac:dyDescent="0.25">
      <c r="A3412">
        <v>40.018000000000001</v>
      </c>
    </row>
    <row r="3413" spans="1:1" x14ac:dyDescent="0.25">
      <c r="A3413">
        <v>14.5548</v>
      </c>
    </row>
    <row r="3414" spans="1:1" x14ac:dyDescent="0.25">
      <c r="A3414">
        <v>55.593899999999998</v>
      </c>
    </row>
    <row r="3415" spans="1:1" x14ac:dyDescent="0.25">
      <c r="A3415">
        <v>21.5732</v>
      </c>
    </row>
    <row r="3416" spans="1:1" x14ac:dyDescent="0.25">
      <c r="A3416">
        <v>25.8566</v>
      </c>
    </row>
    <row r="3417" spans="1:1" x14ac:dyDescent="0.25">
      <c r="A3417">
        <v>44.922899999999998</v>
      </c>
    </row>
    <row r="3418" spans="1:1" x14ac:dyDescent="0.25">
      <c r="A3418">
        <v>116.872</v>
      </c>
    </row>
    <row r="3419" spans="1:1" x14ac:dyDescent="0.25">
      <c r="A3419">
        <v>46.3962</v>
      </c>
    </row>
    <row r="3420" spans="1:1" x14ac:dyDescent="0.25">
      <c r="A3420">
        <v>63.255600000000001</v>
      </c>
    </row>
    <row r="3421" spans="1:1" x14ac:dyDescent="0.25">
      <c r="A3421">
        <v>20.8917</v>
      </c>
    </row>
    <row r="3422" spans="1:1" x14ac:dyDescent="0.25">
      <c r="A3422">
        <v>25.083200000000001</v>
      </c>
    </row>
    <row r="3423" spans="1:1" x14ac:dyDescent="0.25">
      <c r="A3423">
        <v>23.6553</v>
      </c>
    </row>
    <row r="3424" spans="1:1" x14ac:dyDescent="0.25">
      <c r="A3424">
        <v>35.1143</v>
      </c>
    </row>
    <row r="3425" spans="1:1" x14ac:dyDescent="0.25">
      <c r="A3425">
        <v>63.499899999999997</v>
      </c>
    </row>
    <row r="3426" spans="1:1" x14ac:dyDescent="0.25">
      <c r="A3426">
        <v>66.151899999999998</v>
      </c>
    </row>
    <row r="3427" spans="1:1" x14ac:dyDescent="0.25">
      <c r="A3427">
        <v>60.1892</v>
      </c>
    </row>
    <row r="3428" spans="1:1" x14ac:dyDescent="0.25">
      <c r="A3428">
        <v>3.8988299999999998</v>
      </c>
    </row>
    <row r="3429" spans="1:1" x14ac:dyDescent="0.25">
      <c r="A3429">
        <v>68.852400000000003</v>
      </c>
    </row>
    <row r="3430" spans="1:1" x14ac:dyDescent="0.25">
      <c r="A3430">
        <v>34.678100000000001</v>
      </c>
    </row>
    <row r="3431" spans="1:1" x14ac:dyDescent="0.25">
      <c r="A3431">
        <v>116.67</v>
      </c>
    </row>
    <row r="3432" spans="1:1" x14ac:dyDescent="0.25">
      <c r="A3432">
        <v>97.568100000000001</v>
      </c>
    </row>
    <row r="3433" spans="1:1" x14ac:dyDescent="0.25">
      <c r="A3433">
        <v>46.131</v>
      </c>
    </row>
    <row r="3434" spans="1:1" x14ac:dyDescent="0.25">
      <c r="A3434">
        <v>95.272400000000005</v>
      </c>
    </row>
    <row r="3435" spans="1:1" x14ac:dyDescent="0.25">
      <c r="A3435">
        <v>37.215200000000003</v>
      </c>
    </row>
    <row r="3436" spans="1:1" x14ac:dyDescent="0.25">
      <c r="A3436">
        <v>40.987000000000002</v>
      </c>
    </row>
    <row r="3437" spans="1:1" x14ac:dyDescent="0.25">
      <c r="A3437">
        <v>37.838999999999999</v>
      </c>
    </row>
    <row r="3438" spans="1:1" x14ac:dyDescent="0.25">
      <c r="A3438">
        <v>43.148000000000003</v>
      </c>
    </row>
    <row r="3439" spans="1:1" x14ac:dyDescent="0.25">
      <c r="A3439">
        <v>34.226999999999997</v>
      </c>
    </row>
    <row r="3440" spans="1:1" x14ac:dyDescent="0.25">
      <c r="A3440">
        <v>16.0002</v>
      </c>
    </row>
    <row r="3441" spans="1:1" x14ac:dyDescent="0.25">
      <c r="A3441">
        <v>35.9893</v>
      </c>
    </row>
    <row r="3442" spans="1:1" x14ac:dyDescent="0.25">
      <c r="A3442">
        <v>55.806699999999999</v>
      </c>
    </row>
    <row r="3443" spans="1:1" x14ac:dyDescent="0.25">
      <c r="A3443">
        <v>94.615499999999997</v>
      </c>
    </row>
    <row r="3444" spans="1:1" x14ac:dyDescent="0.25">
      <c r="A3444">
        <v>36.109400000000001</v>
      </c>
    </row>
    <row r="3445" spans="1:1" x14ac:dyDescent="0.25">
      <c r="A3445">
        <v>49.5578</v>
      </c>
    </row>
    <row r="3446" spans="1:1" x14ac:dyDescent="0.25">
      <c r="A3446">
        <v>59.475900000000003</v>
      </c>
    </row>
    <row r="3447" spans="1:1" x14ac:dyDescent="0.25">
      <c r="A3447">
        <v>91.510999999999996</v>
      </c>
    </row>
    <row r="3448" spans="1:1" x14ac:dyDescent="0.25">
      <c r="A3448">
        <v>49.5792</v>
      </c>
    </row>
    <row r="3449" spans="1:1" x14ac:dyDescent="0.25">
      <c r="A3449">
        <v>30.750699999999998</v>
      </c>
    </row>
    <row r="3450" spans="1:1" x14ac:dyDescent="0.25">
      <c r="A3450">
        <v>45.967799999999997</v>
      </c>
    </row>
    <row r="3451" spans="1:1" x14ac:dyDescent="0.25">
      <c r="A3451">
        <v>90.100399999999993</v>
      </c>
    </row>
    <row r="3452" spans="1:1" x14ac:dyDescent="0.25">
      <c r="A3452">
        <v>20.434100000000001</v>
      </c>
    </row>
    <row r="3453" spans="1:1" x14ac:dyDescent="0.25">
      <c r="A3453">
        <v>32.4709</v>
      </c>
    </row>
    <row r="3454" spans="1:1" x14ac:dyDescent="0.25">
      <c r="A3454">
        <v>87.555099999999996</v>
      </c>
    </row>
    <row r="3455" spans="1:1" x14ac:dyDescent="0.25">
      <c r="A3455">
        <v>81.471199999999996</v>
      </c>
    </row>
    <row r="3456" spans="1:1" x14ac:dyDescent="0.25">
      <c r="A3456">
        <v>72.572999999999993</v>
      </c>
    </row>
    <row r="3457" spans="1:1" x14ac:dyDescent="0.25">
      <c r="A3457">
        <v>58.825499999999998</v>
      </c>
    </row>
    <row r="3458" spans="1:1" x14ac:dyDescent="0.25">
      <c r="A3458">
        <v>41.567900000000002</v>
      </c>
    </row>
    <row r="3459" spans="1:1" x14ac:dyDescent="0.25">
      <c r="A3459">
        <v>32.070999999999998</v>
      </c>
    </row>
    <row r="3460" spans="1:1" x14ac:dyDescent="0.25">
      <c r="A3460">
        <v>47.329900000000002</v>
      </c>
    </row>
    <row r="3461" spans="1:1" x14ac:dyDescent="0.25">
      <c r="A3461">
        <v>29.3294</v>
      </c>
    </row>
    <row r="3462" spans="1:1" x14ac:dyDescent="0.25">
      <c r="A3462">
        <v>38.048499999999997</v>
      </c>
    </row>
    <row r="3463" spans="1:1" x14ac:dyDescent="0.25">
      <c r="A3463">
        <v>106.276</v>
      </c>
    </row>
    <row r="3464" spans="1:1" x14ac:dyDescent="0.25">
      <c r="A3464">
        <v>66.257900000000006</v>
      </c>
    </row>
    <row r="3465" spans="1:1" x14ac:dyDescent="0.25">
      <c r="A3465">
        <v>27.5959</v>
      </c>
    </row>
    <row r="3466" spans="1:1" x14ac:dyDescent="0.25">
      <c r="A3466">
        <v>94.831599999999995</v>
      </c>
    </row>
    <row r="3467" spans="1:1" x14ac:dyDescent="0.25">
      <c r="A3467">
        <v>59.247999999999998</v>
      </c>
    </row>
    <row r="3468" spans="1:1" x14ac:dyDescent="0.25">
      <c r="A3468">
        <v>111.07599999999999</v>
      </c>
    </row>
    <row r="3469" spans="1:1" x14ac:dyDescent="0.25">
      <c r="A3469">
        <v>63.031399999999998</v>
      </c>
    </row>
    <row r="3470" spans="1:1" x14ac:dyDescent="0.25">
      <c r="A3470">
        <v>68.658500000000004</v>
      </c>
    </row>
    <row r="3471" spans="1:1" x14ac:dyDescent="0.25">
      <c r="A3471">
        <v>28.1297</v>
      </c>
    </row>
    <row r="3472" spans="1:1" x14ac:dyDescent="0.25">
      <c r="A3472">
        <v>102.637</v>
      </c>
    </row>
    <row r="3473" spans="1:1" x14ac:dyDescent="0.25">
      <c r="A3473">
        <v>16.978899999999999</v>
      </c>
    </row>
    <row r="3474" spans="1:1" x14ac:dyDescent="0.25">
      <c r="A3474">
        <v>28.423200000000001</v>
      </c>
    </row>
    <row r="3475" spans="1:1" x14ac:dyDescent="0.25">
      <c r="A3475">
        <v>46.706400000000002</v>
      </c>
    </row>
    <row r="3476" spans="1:1" x14ac:dyDescent="0.25">
      <c r="A3476">
        <v>52.634099999999997</v>
      </c>
    </row>
    <row r="3477" spans="1:1" x14ac:dyDescent="0.25">
      <c r="A3477">
        <v>52.769799999999996</v>
      </c>
    </row>
    <row r="3478" spans="1:1" x14ac:dyDescent="0.25">
      <c r="A3478">
        <v>78.319599999999994</v>
      </c>
    </row>
    <row r="3479" spans="1:1" x14ac:dyDescent="0.25">
      <c r="A3479">
        <v>72.438199999999995</v>
      </c>
    </row>
    <row r="3480" spans="1:1" x14ac:dyDescent="0.25">
      <c r="A3480">
        <v>73.678899999999999</v>
      </c>
    </row>
    <row r="3481" spans="1:1" x14ac:dyDescent="0.25">
      <c r="A3481">
        <v>44.595799999999997</v>
      </c>
    </row>
    <row r="3482" spans="1:1" x14ac:dyDescent="0.25">
      <c r="A3482">
        <v>77.658799999999999</v>
      </c>
    </row>
    <row r="3483" spans="1:1" x14ac:dyDescent="0.25">
      <c r="A3483">
        <v>67.086100000000002</v>
      </c>
    </row>
    <row r="3484" spans="1:1" x14ac:dyDescent="0.25">
      <c r="A3484">
        <v>57.067100000000003</v>
      </c>
    </row>
    <row r="3485" spans="1:1" x14ac:dyDescent="0.25">
      <c r="A3485">
        <v>100.53400000000001</v>
      </c>
    </row>
    <row r="3486" spans="1:1" x14ac:dyDescent="0.25">
      <c r="A3486">
        <v>51.2498</v>
      </c>
    </row>
    <row r="3487" spans="1:1" x14ac:dyDescent="0.25">
      <c r="A3487">
        <v>48.713000000000001</v>
      </c>
    </row>
    <row r="3488" spans="1:1" x14ac:dyDescent="0.25">
      <c r="A3488">
        <v>8.8269099999999998</v>
      </c>
    </row>
    <row r="3489" spans="1:1" x14ac:dyDescent="0.25">
      <c r="A3489">
        <v>37.505400000000002</v>
      </c>
    </row>
    <row r="3490" spans="1:1" x14ac:dyDescent="0.25">
      <c r="A3490">
        <v>49.155200000000001</v>
      </c>
    </row>
    <row r="3491" spans="1:1" x14ac:dyDescent="0.25">
      <c r="A3491">
        <v>71.054000000000002</v>
      </c>
    </row>
    <row r="3492" spans="1:1" x14ac:dyDescent="0.25">
      <c r="A3492">
        <v>87.813000000000002</v>
      </c>
    </row>
    <row r="3493" spans="1:1" x14ac:dyDescent="0.25">
      <c r="A3493">
        <v>42.859900000000003</v>
      </c>
    </row>
    <row r="3494" spans="1:1" x14ac:dyDescent="0.25">
      <c r="A3494">
        <v>11.9025</v>
      </c>
    </row>
    <row r="3495" spans="1:1" x14ac:dyDescent="0.25">
      <c r="A3495">
        <v>53.168700000000001</v>
      </c>
    </row>
    <row r="3496" spans="1:1" x14ac:dyDescent="0.25">
      <c r="A3496">
        <v>93.935500000000005</v>
      </c>
    </row>
    <row r="3497" spans="1:1" x14ac:dyDescent="0.25">
      <c r="A3497">
        <v>68.706000000000003</v>
      </c>
    </row>
    <row r="3498" spans="1:1" x14ac:dyDescent="0.25">
      <c r="A3498">
        <v>68.689499999999995</v>
      </c>
    </row>
    <row r="3499" spans="1:1" x14ac:dyDescent="0.25">
      <c r="A3499">
        <v>34.819000000000003</v>
      </c>
    </row>
    <row r="3500" spans="1:1" x14ac:dyDescent="0.25">
      <c r="A3500">
        <v>79.829499999999996</v>
      </c>
    </row>
    <row r="3501" spans="1:1" x14ac:dyDescent="0.25">
      <c r="A3501">
        <v>89.6006</v>
      </c>
    </row>
    <row r="3502" spans="1:1" x14ac:dyDescent="0.25">
      <c r="A3502">
        <v>62.814599999999999</v>
      </c>
    </row>
    <row r="3503" spans="1:1" x14ac:dyDescent="0.25">
      <c r="A3503">
        <v>79.226200000000006</v>
      </c>
    </row>
    <row r="3504" spans="1:1" x14ac:dyDescent="0.25">
      <c r="A3504">
        <v>21.416</v>
      </c>
    </row>
    <row r="3505" spans="1:1" x14ac:dyDescent="0.25">
      <c r="A3505">
        <v>64.005099999999999</v>
      </c>
    </row>
    <row r="3506" spans="1:1" x14ac:dyDescent="0.25">
      <c r="A3506">
        <v>50.3185</v>
      </c>
    </row>
    <row r="3507" spans="1:1" x14ac:dyDescent="0.25">
      <c r="A3507">
        <v>45.694899999999997</v>
      </c>
    </row>
    <row r="3508" spans="1:1" x14ac:dyDescent="0.25">
      <c r="A3508">
        <v>44.971200000000003</v>
      </c>
    </row>
    <row r="3509" spans="1:1" x14ac:dyDescent="0.25">
      <c r="A3509">
        <v>135.11500000000001</v>
      </c>
    </row>
    <row r="3510" spans="1:1" x14ac:dyDescent="0.25">
      <c r="A3510">
        <v>47.484699999999997</v>
      </c>
    </row>
    <row r="3511" spans="1:1" x14ac:dyDescent="0.25">
      <c r="A3511">
        <v>66.689800000000005</v>
      </c>
    </row>
    <row r="3512" spans="1:1" x14ac:dyDescent="0.25">
      <c r="A3512">
        <v>27.271899999999999</v>
      </c>
    </row>
    <row r="3513" spans="1:1" x14ac:dyDescent="0.25">
      <c r="A3513">
        <v>38.703899999999997</v>
      </c>
    </row>
    <row r="3514" spans="1:1" x14ac:dyDescent="0.25">
      <c r="A3514">
        <v>29.145600000000002</v>
      </c>
    </row>
    <row r="3515" spans="1:1" x14ac:dyDescent="0.25">
      <c r="A3515">
        <v>63.1372</v>
      </c>
    </row>
    <row r="3516" spans="1:1" x14ac:dyDescent="0.25">
      <c r="A3516">
        <v>88.073099999999997</v>
      </c>
    </row>
    <row r="3517" spans="1:1" x14ac:dyDescent="0.25">
      <c r="A3517">
        <v>54.057600000000001</v>
      </c>
    </row>
    <row r="3518" spans="1:1" x14ac:dyDescent="0.25">
      <c r="A3518">
        <v>56.9161</v>
      </c>
    </row>
    <row r="3519" spans="1:1" x14ac:dyDescent="0.25">
      <c r="A3519">
        <v>15.285600000000001</v>
      </c>
    </row>
    <row r="3520" spans="1:1" x14ac:dyDescent="0.25">
      <c r="A3520">
        <v>53.234499999999997</v>
      </c>
    </row>
    <row r="3521" spans="1:1" x14ac:dyDescent="0.25">
      <c r="A3521">
        <v>70.783299999999997</v>
      </c>
    </row>
    <row r="3522" spans="1:1" x14ac:dyDescent="0.25">
      <c r="A3522">
        <v>40.971600000000002</v>
      </c>
    </row>
    <row r="3523" spans="1:1" x14ac:dyDescent="0.25">
      <c r="A3523">
        <v>61.1248</v>
      </c>
    </row>
    <row r="3524" spans="1:1" x14ac:dyDescent="0.25">
      <c r="A3524">
        <v>78.597200000000001</v>
      </c>
    </row>
    <row r="3525" spans="1:1" x14ac:dyDescent="0.25">
      <c r="A3525">
        <v>32.326900000000002</v>
      </c>
    </row>
    <row r="3526" spans="1:1" x14ac:dyDescent="0.25">
      <c r="A3526">
        <v>79.902799999999999</v>
      </c>
    </row>
    <row r="3527" spans="1:1" x14ac:dyDescent="0.25">
      <c r="A3527">
        <v>5.6805000000000003</v>
      </c>
    </row>
    <row r="3528" spans="1:1" x14ac:dyDescent="0.25">
      <c r="A3528">
        <v>44.96</v>
      </c>
    </row>
    <row r="3529" spans="1:1" x14ac:dyDescent="0.25">
      <c r="A3529">
        <v>54.415599999999998</v>
      </c>
    </row>
    <row r="3530" spans="1:1" x14ac:dyDescent="0.25">
      <c r="A3530">
        <v>62.493000000000002</v>
      </c>
    </row>
    <row r="3531" spans="1:1" x14ac:dyDescent="0.25">
      <c r="A3531">
        <v>51.113999999999997</v>
      </c>
    </row>
    <row r="3532" spans="1:1" x14ac:dyDescent="0.25">
      <c r="A3532">
        <v>6.8383799999999999</v>
      </c>
    </row>
    <row r="3533" spans="1:1" x14ac:dyDescent="0.25">
      <c r="A3533">
        <v>6.73447</v>
      </c>
    </row>
    <row r="3534" spans="1:1" x14ac:dyDescent="0.25">
      <c r="A3534">
        <v>49.2102</v>
      </c>
    </row>
    <row r="3535" spans="1:1" x14ac:dyDescent="0.25">
      <c r="A3535">
        <v>71.738799999999998</v>
      </c>
    </row>
    <row r="3536" spans="1:1" x14ac:dyDescent="0.25">
      <c r="A3536">
        <v>125.001</v>
      </c>
    </row>
    <row r="3537" spans="1:1" x14ac:dyDescent="0.25">
      <c r="A3537">
        <v>25.9511</v>
      </c>
    </row>
    <row r="3538" spans="1:1" x14ac:dyDescent="0.25">
      <c r="A3538">
        <v>57.998699999999999</v>
      </c>
    </row>
    <row r="3539" spans="1:1" x14ac:dyDescent="0.25">
      <c r="A3539">
        <v>50.692999999999998</v>
      </c>
    </row>
    <row r="3540" spans="1:1" x14ac:dyDescent="0.25">
      <c r="A3540">
        <v>15.689500000000001</v>
      </c>
    </row>
    <row r="3541" spans="1:1" x14ac:dyDescent="0.25">
      <c r="A3541">
        <v>19.806799999999999</v>
      </c>
    </row>
    <row r="3542" spans="1:1" x14ac:dyDescent="0.25">
      <c r="A3542">
        <v>144.35300000000001</v>
      </c>
    </row>
    <row r="3543" spans="1:1" x14ac:dyDescent="0.25">
      <c r="A3543">
        <v>41.701700000000002</v>
      </c>
    </row>
    <row r="3544" spans="1:1" x14ac:dyDescent="0.25">
      <c r="A3544">
        <v>102.19</v>
      </c>
    </row>
    <row r="3545" spans="1:1" x14ac:dyDescent="0.25">
      <c r="A3545">
        <v>40.628500000000003</v>
      </c>
    </row>
    <row r="3546" spans="1:1" x14ac:dyDescent="0.25">
      <c r="A3546">
        <v>36.2181</v>
      </c>
    </row>
    <row r="3547" spans="1:1" x14ac:dyDescent="0.25">
      <c r="A3547">
        <v>56.333399999999997</v>
      </c>
    </row>
    <row r="3548" spans="1:1" x14ac:dyDescent="0.25">
      <c r="A3548">
        <v>22.5671</v>
      </c>
    </row>
    <row r="3549" spans="1:1" x14ac:dyDescent="0.25">
      <c r="A3549">
        <v>87.6875</v>
      </c>
    </row>
    <row r="3550" spans="1:1" x14ac:dyDescent="0.25">
      <c r="A3550">
        <v>67.510800000000003</v>
      </c>
    </row>
    <row r="3551" spans="1:1" x14ac:dyDescent="0.25">
      <c r="A3551">
        <v>36.738599999999998</v>
      </c>
    </row>
    <row r="3552" spans="1:1" x14ac:dyDescent="0.25">
      <c r="A3552">
        <v>31.828299999999999</v>
      </c>
    </row>
    <row r="3553" spans="1:1" x14ac:dyDescent="0.25">
      <c r="A3553">
        <v>13.0128</v>
      </c>
    </row>
    <row r="3554" spans="1:1" x14ac:dyDescent="0.25">
      <c r="A3554">
        <v>43.234000000000002</v>
      </c>
    </row>
    <row r="3555" spans="1:1" x14ac:dyDescent="0.25">
      <c r="A3555">
        <v>28.852799999999998</v>
      </c>
    </row>
    <row r="3556" spans="1:1" x14ac:dyDescent="0.25">
      <c r="A3556">
        <v>116.434</v>
      </c>
    </row>
    <row r="3557" spans="1:1" x14ac:dyDescent="0.25">
      <c r="A3557">
        <v>39.869700000000002</v>
      </c>
    </row>
    <row r="3558" spans="1:1" x14ac:dyDescent="0.25">
      <c r="A3558">
        <v>48.415900000000001</v>
      </c>
    </row>
    <row r="3559" spans="1:1" x14ac:dyDescent="0.25">
      <c r="A3559">
        <v>133.119</v>
      </c>
    </row>
    <row r="3560" spans="1:1" x14ac:dyDescent="0.25">
      <c r="A3560">
        <v>42.061900000000001</v>
      </c>
    </row>
    <row r="3561" spans="1:1" x14ac:dyDescent="0.25">
      <c r="A3561">
        <v>62.771799999999999</v>
      </c>
    </row>
    <row r="3562" spans="1:1" x14ac:dyDescent="0.25">
      <c r="A3562">
        <v>64.514300000000006</v>
      </c>
    </row>
    <row r="3563" spans="1:1" x14ac:dyDescent="0.25">
      <c r="A3563">
        <v>79.5839</v>
      </c>
    </row>
    <row r="3564" spans="1:1" x14ac:dyDescent="0.25">
      <c r="A3564">
        <v>94.256699999999995</v>
      </c>
    </row>
    <row r="3565" spans="1:1" x14ac:dyDescent="0.25">
      <c r="A3565">
        <v>33.0886</v>
      </c>
    </row>
    <row r="3566" spans="1:1" x14ac:dyDescent="0.25">
      <c r="A3566">
        <v>84.708500000000001</v>
      </c>
    </row>
    <row r="3567" spans="1:1" x14ac:dyDescent="0.25">
      <c r="A3567">
        <v>86.049400000000006</v>
      </c>
    </row>
    <row r="3568" spans="1:1" x14ac:dyDescent="0.25">
      <c r="A3568">
        <v>91.991399999999999</v>
      </c>
    </row>
    <row r="3569" spans="1:1" x14ac:dyDescent="0.25">
      <c r="A3569">
        <v>61.219799999999999</v>
      </c>
    </row>
    <row r="3570" spans="1:1" x14ac:dyDescent="0.25">
      <c r="A3570">
        <v>60.337800000000001</v>
      </c>
    </row>
    <row r="3571" spans="1:1" x14ac:dyDescent="0.25">
      <c r="A3571">
        <v>31.214300000000001</v>
      </c>
    </row>
    <row r="3572" spans="1:1" x14ac:dyDescent="0.25">
      <c r="A3572">
        <v>72.400800000000004</v>
      </c>
    </row>
    <row r="3573" spans="1:1" x14ac:dyDescent="0.25">
      <c r="A3573">
        <v>17.285499999999999</v>
      </c>
    </row>
    <row r="3574" spans="1:1" x14ac:dyDescent="0.25">
      <c r="A3574">
        <v>38.7117</v>
      </c>
    </row>
    <row r="3575" spans="1:1" x14ac:dyDescent="0.25">
      <c r="A3575">
        <v>117.30200000000001</v>
      </c>
    </row>
    <row r="3576" spans="1:1" x14ac:dyDescent="0.25">
      <c r="A3576">
        <v>79.728300000000004</v>
      </c>
    </row>
    <row r="3577" spans="1:1" x14ac:dyDescent="0.25">
      <c r="A3577">
        <v>68.118300000000005</v>
      </c>
    </row>
    <row r="3578" spans="1:1" x14ac:dyDescent="0.25">
      <c r="A3578">
        <v>66.311700000000002</v>
      </c>
    </row>
    <row r="3579" spans="1:1" x14ac:dyDescent="0.25">
      <c r="A3579">
        <v>25.985800000000001</v>
      </c>
    </row>
    <row r="3580" spans="1:1" x14ac:dyDescent="0.25">
      <c r="A3580">
        <v>51.186300000000003</v>
      </c>
    </row>
    <row r="3581" spans="1:1" x14ac:dyDescent="0.25">
      <c r="A3581">
        <v>80.1875</v>
      </c>
    </row>
    <row r="3582" spans="1:1" x14ac:dyDescent="0.25">
      <c r="A3582">
        <v>116.977</v>
      </c>
    </row>
    <row r="3583" spans="1:1" x14ac:dyDescent="0.25">
      <c r="A3583">
        <v>23.4117</v>
      </c>
    </row>
    <row r="3584" spans="1:1" x14ac:dyDescent="0.25">
      <c r="A3584">
        <v>103.464</v>
      </c>
    </row>
    <row r="3585" spans="1:1" x14ac:dyDescent="0.25">
      <c r="A3585">
        <v>96.945099999999996</v>
      </c>
    </row>
    <row r="3586" spans="1:1" x14ac:dyDescent="0.25">
      <c r="A3586">
        <v>35.710799999999999</v>
      </c>
    </row>
    <row r="3587" spans="1:1" x14ac:dyDescent="0.25">
      <c r="A3587">
        <v>42.096699999999998</v>
      </c>
    </row>
    <row r="3588" spans="1:1" x14ac:dyDescent="0.25">
      <c r="A3588">
        <v>54.541600000000003</v>
      </c>
    </row>
    <row r="3589" spans="1:1" x14ac:dyDescent="0.25">
      <c r="A3589">
        <v>21.447600000000001</v>
      </c>
    </row>
    <row r="3590" spans="1:1" x14ac:dyDescent="0.25">
      <c r="A3590">
        <v>64.694800000000001</v>
      </c>
    </row>
    <row r="3591" spans="1:1" x14ac:dyDescent="0.25">
      <c r="A3591">
        <v>48.409799999999997</v>
      </c>
    </row>
    <row r="3592" spans="1:1" x14ac:dyDescent="0.25">
      <c r="A3592">
        <v>53.020899999999997</v>
      </c>
    </row>
    <row r="3593" spans="1:1" x14ac:dyDescent="0.25">
      <c r="A3593">
        <v>44.356499999999997</v>
      </c>
    </row>
    <row r="3594" spans="1:1" x14ac:dyDescent="0.25">
      <c r="A3594">
        <v>106.28700000000001</v>
      </c>
    </row>
    <row r="3595" spans="1:1" x14ac:dyDescent="0.25">
      <c r="A3595">
        <v>72.657700000000006</v>
      </c>
    </row>
    <row r="3596" spans="1:1" x14ac:dyDescent="0.25">
      <c r="A3596">
        <v>128.066</v>
      </c>
    </row>
    <row r="3597" spans="1:1" x14ac:dyDescent="0.25">
      <c r="A3597">
        <v>105.477</v>
      </c>
    </row>
    <row r="3598" spans="1:1" x14ac:dyDescent="0.25">
      <c r="A3598">
        <v>128.00299999999999</v>
      </c>
    </row>
    <row r="3599" spans="1:1" x14ac:dyDescent="0.25">
      <c r="A3599">
        <v>51.980499999999999</v>
      </c>
    </row>
    <row r="3600" spans="1:1" x14ac:dyDescent="0.25">
      <c r="A3600">
        <v>114.5</v>
      </c>
    </row>
    <row r="3601" spans="1:1" x14ac:dyDescent="0.25">
      <c r="A3601">
        <v>38.207500000000003</v>
      </c>
    </row>
    <row r="3602" spans="1:1" x14ac:dyDescent="0.25">
      <c r="A3602">
        <v>50.958500000000001</v>
      </c>
    </row>
    <row r="3603" spans="1:1" x14ac:dyDescent="0.25">
      <c r="A3603">
        <v>49.901899999999998</v>
      </c>
    </row>
    <row r="3604" spans="1:1" x14ac:dyDescent="0.25">
      <c r="A3604">
        <v>89.078800000000001</v>
      </c>
    </row>
    <row r="3605" spans="1:1" x14ac:dyDescent="0.25">
      <c r="A3605">
        <v>67.108999999999995</v>
      </c>
    </row>
    <row r="3606" spans="1:1" x14ac:dyDescent="0.25">
      <c r="A3606">
        <v>47.922600000000003</v>
      </c>
    </row>
    <row r="3607" spans="1:1" x14ac:dyDescent="0.25">
      <c r="A3607">
        <v>59.714399999999998</v>
      </c>
    </row>
    <row r="3608" spans="1:1" x14ac:dyDescent="0.25">
      <c r="A3608">
        <v>85.7239</v>
      </c>
    </row>
    <row r="3609" spans="1:1" x14ac:dyDescent="0.25">
      <c r="A3609">
        <v>135.45099999999999</v>
      </c>
    </row>
    <row r="3610" spans="1:1" x14ac:dyDescent="0.25">
      <c r="A3610">
        <v>14.3596</v>
      </c>
    </row>
    <row r="3611" spans="1:1" x14ac:dyDescent="0.25">
      <c r="A3611">
        <v>50.539700000000003</v>
      </c>
    </row>
    <row r="3612" spans="1:1" x14ac:dyDescent="0.25">
      <c r="A3612">
        <v>48.633600000000001</v>
      </c>
    </row>
    <row r="3613" spans="1:1" x14ac:dyDescent="0.25">
      <c r="A3613">
        <v>2.68682</v>
      </c>
    </row>
    <row r="3614" spans="1:1" x14ac:dyDescent="0.25">
      <c r="A3614">
        <v>113.97199999999999</v>
      </c>
    </row>
    <row r="3615" spans="1:1" x14ac:dyDescent="0.25">
      <c r="A3615">
        <v>76.417900000000003</v>
      </c>
    </row>
    <row r="3616" spans="1:1" x14ac:dyDescent="0.25">
      <c r="A3616">
        <v>52.893599999999999</v>
      </c>
    </row>
    <row r="3617" spans="1:1" x14ac:dyDescent="0.25">
      <c r="A3617">
        <v>83.166200000000003</v>
      </c>
    </row>
    <row r="3618" spans="1:1" x14ac:dyDescent="0.25">
      <c r="A3618">
        <v>41.381799999999998</v>
      </c>
    </row>
    <row r="3619" spans="1:1" x14ac:dyDescent="0.25">
      <c r="A3619">
        <v>66.821899999999999</v>
      </c>
    </row>
    <row r="3620" spans="1:1" x14ac:dyDescent="0.25">
      <c r="A3620">
        <v>85.987799999999993</v>
      </c>
    </row>
    <row r="3621" spans="1:1" x14ac:dyDescent="0.25">
      <c r="A3621">
        <v>116.268</v>
      </c>
    </row>
    <row r="3622" spans="1:1" x14ac:dyDescent="0.25">
      <c r="A3622">
        <v>30.442</v>
      </c>
    </row>
    <row r="3623" spans="1:1" x14ac:dyDescent="0.25">
      <c r="A3623">
        <v>35.668900000000001</v>
      </c>
    </row>
    <row r="3624" spans="1:1" x14ac:dyDescent="0.25">
      <c r="A3624">
        <v>30.314599999999999</v>
      </c>
    </row>
    <row r="3625" spans="1:1" x14ac:dyDescent="0.25">
      <c r="A3625">
        <v>140.33500000000001</v>
      </c>
    </row>
    <row r="3626" spans="1:1" x14ac:dyDescent="0.25">
      <c r="A3626">
        <v>43.602600000000002</v>
      </c>
    </row>
    <row r="3627" spans="1:1" x14ac:dyDescent="0.25">
      <c r="A3627">
        <v>84.985799999999998</v>
      </c>
    </row>
    <row r="3628" spans="1:1" x14ac:dyDescent="0.25">
      <c r="A3628">
        <v>28.994800000000001</v>
      </c>
    </row>
    <row r="3629" spans="1:1" x14ac:dyDescent="0.25">
      <c r="A3629">
        <v>91.237300000000005</v>
      </c>
    </row>
    <row r="3630" spans="1:1" x14ac:dyDescent="0.25">
      <c r="A3630">
        <v>63.874200000000002</v>
      </c>
    </row>
    <row r="3631" spans="1:1" x14ac:dyDescent="0.25">
      <c r="A3631">
        <v>108.486</v>
      </c>
    </row>
    <row r="3632" spans="1:1" x14ac:dyDescent="0.25">
      <c r="A3632">
        <v>64.818600000000004</v>
      </c>
    </row>
    <row r="3633" spans="1:1" x14ac:dyDescent="0.25">
      <c r="A3633">
        <v>16.4678</v>
      </c>
    </row>
    <row r="3634" spans="1:1" x14ac:dyDescent="0.25">
      <c r="A3634">
        <v>112.889</v>
      </c>
    </row>
    <row r="3635" spans="1:1" x14ac:dyDescent="0.25">
      <c r="A3635">
        <v>84.108800000000002</v>
      </c>
    </row>
    <row r="3636" spans="1:1" x14ac:dyDescent="0.25">
      <c r="A3636">
        <v>43.053800000000003</v>
      </c>
    </row>
    <row r="3637" spans="1:1" x14ac:dyDescent="0.25">
      <c r="A3637">
        <v>42.633200000000002</v>
      </c>
    </row>
    <row r="3638" spans="1:1" x14ac:dyDescent="0.25">
      <c r="A3638">
        <v>172.381</v>
      </c>
    </row>
    <row r="3639" spans="1:1" x14ac:dyDescent="0.25">
      <c r="A3639">
        <v>64.482200000000006</v>
      </c>
    </row>
    <row r="3640" spans="1:1" x14ac:dyDescent="0.25">
      <c r="A3640">
        <v>59.005800000000001</v>
      </c>
    </row>
    <row r="3641" spans="1:1" x14ac:dyDescent="0.25">
      <c r="A3641">
        <v>39.931100000000001</v>
      </c>
    </row>
    <row r="3642" spans="1:1" x14ac:dyDescent="0.25">
      <c r="A3642">
        <v>126.899</v>
      </c>
    </row>
    <row r="3643" spans="1:1" x14ac:dyDescent="0.25">
      <c r="A3643">
        <v>67.754900000000006</v>
      </c>
    </row>
    <row r="3644" spans="1:1" x14ac:dyDescent="0.25">
      <c r="A3644">
        <v>42.880299999999998</v>
      </c>
    </row>
    <row r="3645" spans="1:1" x14ac:dyDescent="0.25">
      <c r="A3645">
        <v>141.459</v>
      </c>
    </row>
    <row r="3646" spans="1:1" x14ac:dyDescent="0.25">
      <c r="A3646">
        <v>76.199799999999996</v>
      </c>
    </row>
    <row r="3647" spans="1:1" x14ac:dyDescent="0.25">
      <c r="A3647">
        <v>45.783299999999997</v>
      </c>
    </row>
    <row r="3648" spans="1:1" x14ac:dyDescent="0.25">
      <c r="A3648">
        <v>17.558299999999999</v>
      </c>
    </row>
    <row r="3649" spans="1:1" x14ac:dyDescent="0.25">
      <c r="A3649">
        <v>59.393099999999997</v>
      </c>
    </row>
    <row r="3650" spans="1:1" x14ac:dyDescent="0.25">
      <c r="A3650">
        <v>92.131399999999999</v>
      </c>
    </row>
    <row r="3651" spans="1:1" x14ac:dyDescent="0.25">
      <c r="A3651">
        <v>60.834800000000001</v>
      </c>
    </row>
    <row r="3652" spans="1:1" x14ac:dyDescent="0.25">
      <c r="A3652">
        <v>117.608</v>
      </c>
    </row>
    <row r="3653" spans="1:1" x14ac:dyDescent="0.25">
      <c r="A3653">
        <v>63.787700000000001</v>
      </c>
    </row>
    <row r="3654" spans="1:1" x14ac:dyDescent="0.25">
      <c r="A3654">
        <v>98.5351</v>
      </c>
    </row>
    <row r="3655" spans="1:1" x14ac:dyDescent="0.25">
      <c r="A3655">
        <v>128.197</v>
      </c>
    </row>
    <row r="3656" spans="1:1" x14ac:dyDescent="0.25">
      <c r="A3656">
        <v>57.570500000000003</v>
      </c>
    </row>
    <row r="3657" spans="1:1" x14ac:dyDescent="0.25">
      <c r="A3657">
        <v>120.48099999999999</v>
      </c>
    </row>
    <row r="3658" spans="1:1" x14ac:dyDescent="0.25">
      <c r="A3658">
        <v>66.285700000000006</v>
      </c>
    </row>
    <row r="3659" spans="1:1" x14ac:dyDescent="0.25">
      <c r="A3659">
        <v>40.378</v>
      </c>
    </row>
    <row r="3660" spans="1:1" x14ac:dyDescent="0.25">
      <c r="A3660">
        <v>77.843500000000006</v>
      </c>
    </row>
    <row r="3661" spans="1:1" x14ac:dyDescent="0.25">
      <c r="A3661">
        <v>98.055300000000003</v>
      </c>
    </row>
    <row r="3662" spans="1:1" x14ac:dyDescent="0.25">
      <c r="A3662">
        <v>59.380299999999998</v>
      </c>
    </row>
    <row r="3663" spans="1:1" x14ac:dyDescent="0.25">
      <c r="A3663">
        <v>33.5</v>
      </c>
    </row>
    <row r="3664" spans="1:1" x14ac:dyDescent="0.25">
      <c r="A3664">
        <v>94.173299999999998</v>
      </c>
    </row>
    <row r="3665" spans="1:1" x14ac:dyDescent="0.25">
      <c r="A3665">
        <v>34.645299999999999</v>
      </c>
    </row>
    <row r="3666" spans="1:1" x14ac:dyDescent="0.25">
      <c r="A3666">
        <v>137.21899999999999</v>
      </c>
    </row>
    <row r="3667" spans="1:1" x14ac:dyDescent="0.25">
      <c r="A3667">
        <v>95.721900000000005</v>
      </c>
    </row>
    <row r="3668" spans="1:1" x14ac:dyDescent="0.25">
      <c r="A3668">
        <v>60.970599999999997</v>
      </c>
    </row>
    <row r="3669" spans="1:1" x14ac:dyDescent="0.25">
      <c r="A3669">
        <v>48.841099999999997</v>
      </c>
    </row>
    <row r="3670" spans="1:1" x14ac:dyDescent="0.25">
      <c r="A3670">
        <v>37.2746</v>
      </c>
    </row>
    <row r="3671" spans="1:1" x14ac:dyDescent="0.25">
      <c r="A3671">
        <v>65.125699999999995</v>
      </c>
    </row>
    <row r="3672" spans="1:1" x14ac:dyDescent="0.25">
      <c r="A3672">
        <v>31.4358</v>
      </c>
    </row>
    <row r="3673" spans="1:1" x14ac:dyDescent="0.25">
      <c r="A3673">
        <v>77.133899999999997</v>
      </c>
    </row>
    <row r="3674" spans="1:1" x14ac:dyDescent="0.25">
      <c r="A3674">
        <v>100.70099999999999</v>
      </c>
    </row>
    <row r="3675" spans="1:1" x14ac:dyDescent="0.25">
      <c r="A3675">
        <v>55.3339</v>
      </c>
    </row>
    <row r="3676" spans="1:1" x14ac:dyDescent="0.25">
      <c r="A3676">
        <v>75.005499999999998</v>
      </c>
    </row>
    <row r="3677" spans="1:1" x14ac:dyDescent="0.25">
      <c r="A3677">
        <v>65.962400000000002</v>
      </c>
    </row>
    <row r="3678" spans="1:1" x14ac:dyDescent="0.25">
      <c r="A3678">
        <v>115.148</v>
      </c>
    </row>
    <row r="3679" spans="1:1" x14ac:dyDescent="0.25">
      <c r="A3679">
        <v>57.9011</v>
      </c>
    </row>
    <row r="3680" spans="1:1" x14ac:dyDescent="0.25">
      <c r="A3680">
        <v>120.732</v>
      </c>
    </row>
    <row r="3681" spans="1:1" x14ac:dyDescent="0.25">
      <c r="A3681">
        <v>76.201700000000002</v>
      </c>
    </row>
    <row r="3682" spans="1:1" x14ac:dyDescent="0.25">
      <c r="A3682">
        <v>116.274</v>
      </c>
    </row>
    <row r="3683" spans="1:1" x14ac:dyDescent="0.25">
      <c r="A3683">
        <v>67.527100000000004</v>
      </c>
    </row>
    <row r="3684" spans="1:1" x14ac:dyDescent="0.25">
      <c r="A3684">
        <v>112.309</v>
      </c>
    </row>
    <row r="3685" spans="1:1" x14ac:dyDescent="0.25">
      <c r="A3685">
        <v>52.564799999999998</v>
      </c>
    </row>
    <row r="3686" spans="1:1" x14ac:dyDescent="0.25">
      <c r="A3686">
        <v>54.811700000000002</v>
      </c>
    </row>
    <row r="3687" spans="1:1" x14ac:dyDescent="0.25">
      <c r="A3687">
        <v>96.1066</v>
      </c>
    </row>
    <row r="3688" spans="1:1" x14ac:dyDescent="0.25">
      <c r="A3688">
        <v>54.1648</v>
      </c>
    </row>
    <row r="3689" spans="1:1" x14ac:dyDescent="0.25">
      <c r="A3689">
        <v>20.848700000000001</v>
      </c>
    </row>
    <row r="3690" spans="1:1" x14ac:dyDescent="0.25">
      <c r="A3690">
        <v>23.727599999999999</v>
      </c>
    </row>
    <row r="3691" spans="1:1" x14ac:dyDescent="0.25">
      <c r="A3691">
        <v>36.463700000000003</v>
      </c>
    </row>
    <row r="3692" spans="1:1" x14ac:dyDescent="0.25">
      <c r="A3692">
        <v>30.565999999999999</v>
      </c>
    </row>
    <row r="3693" spans="1:1" x14ac:dyDescent="0.25">
      <c r="A3693">
        <v>59.507100000000001</v>
      </c>
    </row>
    <row r="3694" spans="1:1" x14ac:dyDescent="0.25">
      <c r="A3694">
        <v>88.177899999999994</v>
      </c>
    </row>
    <row r="3695" spans="1:1" x14ac:dyDescent="0.25">
      <c r="A3695">
        <v>29.832000000000001</v>
      </c>
    </row>
    <row r="3696" spans="1:1" x14ac:dyDescent="0.25">
      <c r="A3696">
        <v>72.543800000000005</v>
      </c>
    </row>
    <row r="3697" spans="1:1" x14ac:dyDescent="0.25">
      <c r="A3697">
        <v>70.874099999999999</v>
      </c>
    </row>
    <row r="3698" spans="1:1" x14ac:dyDescent="0.25">
      <c r="A3698">
        <v>120.01</v>
      </c>
    </row>
    <row r="3699" spans="1:1" x14ac:dyDescent="0.25">
      <c r="A3699">
        <v>86.344399999999993</v>
      </c>
    </row>
    <row r="3700" spans="1:1" x14ac:dyDescent="0.25">
      <c r="A3700">
        <v>95.830500000000001</v>
      </c>
    </row>
    <row r="3701" spans="1:1" x14ac:dyDescent="0.25">
      <c r="A3701">
        <v>47.768500000000003</v>
      </c>
    </row>
    <row r="3702" spans="1:1" x14ac:dyDescent="0.25">
      <c r="A3702">
        <v>89.727599999999995</v>
      </c>
    </row>
    <row r="3703" spans="1:1" x14ac:dyDescent="0.25">
      <c r="A3703">
        <v>60.427399999999999</v>
      </c>
    </row>
    <row r="3704" spans="1:1" x14ac:dyDescent="0.25">
      <c r="A3704">
        <v>48.107399999999998</v>
      </c>
    </row>
    <row r="3705" spans="1:1" x14ac:dyDescent="0.25">
      <c r="A3705">
        <v>18.3888</v>
      </c>
    </row>
    <row r="3706" spans="1:1" x14ac:dyDescent="0.25">
      <c r="A3706">
        <v>88.601699999999994</v>
      </c>
    </row>
    <row r="3707" spans="1:1" x14ac:dyDescent="0.25">
      <c r="A3707">
        <v>97.787300000000002</v>
      </c>
    </row>
    <row r="3708" spans="1:1" x14ac:dyDescent="0.25">
      <c r="A3708">
        <v>23.551600000000001</v>
      </c>
    </row>
    <row r="3709" spans="1:1" x14ac:dyDescent="0.25">
      <c r="A3709">
        <v>65.706000000000003</v>
      </c>
    </row>
    <row r="3710" spans="1:1" x14ac:dyDescent="0.25">
      <c r="A3710">
        <v>85.005099999999999</v>
      </c>
    </row>
    <row r="3711" spans="1:1" x14ac:dyDescent="0.25">
      <c r="A3711">
        <v>94.437100000000001</v>
      </c>
    </row>
    <row r="3712" spans="1:1" x14ac:dyDescent="0.25">
      <c r="A3712">
        <v>47.1813</v>
      </c>
    </row>
    <row r="3713" spans="1:1" x14ac:dyDescent="0.25">
      <c r="A3713">
        <v>38.379300000000001</v>
      </c>
    </row>
    <row r="3714" spans="1:1" x14ac:dyDescent="0.25">
      <c r="A3714">
        <v>113.688</v>
      </c>
    </row>
    <row r="3715" spans="1:1" x14ac:dyDescent="0.25">
      <c r="A3715">
        <v>70.836500000000001</v>
      </c>
    </row>
    <row r="3716" spans="1:1" x14ac:dyDescent="0.25">
      <c r="A3716">
        <v>70.922600000000003</v>
      </c>
    </row>
    <row r="3717" spans="1:1" x14ac:dyDescent="0.25">
      <c r="A3717">
        <v>64.064400000000006</v>
      </c>
    </row>
    <row r="3718" spans="1:1" x14ac:dyDescent="0.25">
      <c r="A3718">
        <v>37.527200000000001</v>
      </c>
    </row>
    <row r="3719" spans="1:1" x14ac:dyDescent="0.25">
      <c r="A3719">
        <v>52.7164</v>
      </c>
    </row>
    <row r="3720" spans="1:1" x14ac:dyDescent="0.25">
      <c r="A3720">
        <v>77.632099999999994</v>
      </c>
    </row>
    <row r="3721" spans="1:1" x14ac:dyDescent="0.25">
      <c r="A3721">
        <v>26.261199999999999</v>
      </c>
    </row>
    <row r="3722" spans="1:1" x14ac:dyDescent="0.25">
      <c r="A3722">
        <v>131.08199999999999</v>
      </c>
    </row>
    <row r="3723" spans="1:1" x14ac:dyDescent="0.25">
      <c r="A3723">
        <v>87.828400000000002</v>
      </c>
    </row>
    <row r="3724" spans="1:1" x14ac:dyDescent="0.25">
      <c r="A3724">
        <v>74.874300000000005</v>
      </c>
    </row>
    <row r="3725" spans="1:1" x14ac:dyDescent="0.25">
      <c r="A3725">
        <v>39.471600000000002</v>
      </c>
    </row>
    <row r="3726" spans="1:1" x14ac:dyDescent="0.25">
      <c r="A3726">
        <v>36.382800000000003</v>
      </c>
    </row>
    <row r="3727" spans="1:1" x14ac:dyDescent="0.25">
      <c r="A3727">
        <v>16.812899999999999</v>
      </c>
    </row>
    <row r="3728" spans="1:1" x14ac:dyDescent="0.25">
      <c r="A3728">
        <v>22.643899999999999</v>
      </c>
    </row>
    <row r="3729" spans="1:1" x14ac:dyDescent="0.25">
      <c r="A3729">
        <v>49.389499999999998</v>
      </c>
    </row>
    <row r="3730" spans="1:1" x14ac:dyDescent="0.25">
      <c r="A3730">
        <v>30.235199999999999</v>
      </c>
    </row>
    <row r="3731" spans="1:1" x14ac:dyDescent="0.25">
      <c r="A3731">
        <v>43.621400000000001</v>
      </c>
    </row>
    <row r="3732" spans="1:1" x14ac:dyDescent="0.25">
      <c r="A3732">
        <v>113.39100000000001</v>
      </c>
    </row>
    <row r="3733" spans="1:1" x14ac:dyDescent="0.25">
      <c r="A3733">
        <v>16.039200000000001</v>
      </c>
    </row>
    <row r="3734" spans="1:1" x14ac:dyDescent="0.25">
      <c r="A3734">
        <v>17.805900000000001</v>
      </c>
    </row>
    <row r="3735" spans="1:1" x14ac:dyDescent="0.25">
      <c r="A3735">
        <v>18.5059</v>
      </c>
    </row>
    <row r="3736" spans="1:1" x14ac:dyDescent="0.25">
      <c r="A3736">
        <v>38.7044</v>
      </c>
    </row>
    <row r="3737" spans="1:1" x14ac:dyDescent="0.25">
      <c r="A3737">
        <v>65.915099999999995</v>
      </c>
    </row>
    <row r="3738" spans="1:1" x14ac:dyDescent="0.25">
      <c r="A3738">
        <v>78.4375</v>
      </c>
    </row>
    <row r="3739" spans="1:1" x14ac:dyDescent="0.25">
      <c r="A3739">
        <v>63.366500000000002</v>
      </c>
    </row>
    <row r="3740" spans="1:1" x14ac:dyDescent="0.25">
      <c r="A3740">
        <v>83.8536</v>
      </c>
    </row>
    <row r="3741" spans="1:1" x14ac:dyDescent="0.25">
      <c r="A3741">
        <v>73.903499999999994</v>
      </c>
    </row>
    <row r="3742" spans="1:1" x14ac:dyDescent="0.25">
      <c r="A3742">
        <v>131.56299999999999</v>
      </c>
    </row>
    <row r="3743" spans="1:1" x14ac:dyDescent="0.25">
      <c r="A3743">
        <v>65.215199999999996</v>
      </c>
    </row>
    <row r="3744" spans="1:1" x14ac:dyDescent="0.25">
      <c r="A3744">
        <v>25.0471</v>
      </c>
    </row>
    <row r="3745" spans="1:1" x14ac:dyDescent="0.25">
      <c r="A3745">
        <v>72.5792</v>
      </c>
    </row>
    <row r="3746" spans="1:1" x14ac:dyDescent="0.25">
      <c r="A3746">
        <v>125.658</v>
      </c>
    </row>
    <row r="3747" spans="1:1" x14ac:dyDescent="0.25">
      <c r="A3747">
        <v>62.027200000000001</v>
      </c>
    </row>
    <row r="3748" spans="1:1" x14ac:dyDescent="0.25">
      <c r="A3748">
        <v>178</v>
      </c>
    </row>
    <row r="3749" spans="1:1" x14ac:dyDescent="0.25">
      <c r="A3749">
        <v>98.889099999999999</v>
      </c>
    </row>
    <row r="3750" spans="1:1" x14ac:dyDescent="0.25">
      <c r="A3750">
        <v>164.994</v>
      </c>
    </row>
    <row r="3751" spans="1:1" x14ac:dyDescent="0.25">
      <c r="A3751">
        <v>71.247299999999996</v>
      </c>
    </row>
    <row r="3752" spans="1:1" x14ac:dyDescent="0.25">
      <c r="A3752">
        <v>81.277500000000003</v>
      </c>
    </row>
    <row r="3753" spans="1:1" x14ac:dyDescent="0.25">
      <c r="A3753">
        <v>14.732200000000001</v>
      </c>
    </row>
    <row r="3754" spans="1:1" x14ac:dyDescent="0.25">
      <c r="A3754">
        <v>35.552199999999999</v>
      </c>
    </row>
    <row r="3755" spans="1:1" x14ac:dyDescent="0.25">
      <c r="A3755">
        <v>114.41800000000001</v>
      </c>
    </row>
    <row r="3756" spans="1:1" x14ac:dyDescent="0.25">
      <c r="A3756">
        <v>51.941099999999999</v>
      </c>
    </row>
    <row r="3757" spans="1:1" x14ac:dyDescent="0.25">
      <c r="A3757">
        <v>64.607299999999995</v>
      </c>
    </row>
    <row r="3758" spans="1:1" x14ac:dyDescent="0.25">
      <c r="A3758">
        <v>59.362200000000001</v>
      </c>
    </row>
    <row r="3759" spans="1:1" x14ac:dyDescent="0.25">
      <c r="A3759">
        <v>47.051299999999998</v>
      </c>
    </row>
    <row r="3760" spans="1:1" x14ac:dyDescent="0.25">
      <c r="A3760">
        <v>34.417200000000001</v>
      </c>
    </row>
    <row r="3761" spans="1:1" x14ac:dyDescent="0.25">
      <c r="A3761">
        <v>60.461300000000001</v>
      </c>
    </row>
    <row r="3762" spans="1:1" x14ac:dyDescent="0.25">
      <c r="A3762">
        <v>49.543700000000001</v>
      </c>
    </row>
    <row r="3763" spans="1:1" x14ac:dyDescent="0.25">
      <c r="A3763">
        <v>210.44300000000001</v>
      </c>
    </row>
    <row r="3764" spans="1:1" x14ac:dyDescent="0.25">
      <c r="A3764">
        <v>45.3977</v>
      </c>
    </row>
    <row r="3765" spans="1:1" x14ac:dyDescent="0.25">
      <c r="A3765">
        <v>43.384900000000002</v>
      </c>
    </row>
    <row r="3766" spans="1:1" x14ac:dyDescent="0.25">
      <c r="A3766">
        <v>176.11600000000001</v>
      </c>
    </row>
    <row r="3767" spans="1:1" x14ac:dyDescent="0.25">
      <c r="A3767">
        <v>23.3886</v>
      </c>
    </row>
    <row r="3768" spans="1:1" x14ac:dyDescent="0.25">
      <c r="A3768">
        <v>55.966200000000001</v>
      </c>
    </row>
    <row r="3769" spans="1:1" x14ac:dyDescent="0.25">
      <c r="A3769">
        <v>75.773700000000005</v>
      </c>
    </row>
    <row r="3770" spans="1:1" x14ac:dyDescent="0.25">
      <c r="A3770">
        <v>67.996099999999998</v>
      </c>
    </row>
    <row r="3771" spans="1:1" x14ac:dyDescent="0.25">
      <c r="A3771">
        <v>53.0824</v>
      </c>
    </row>
    <row r="3772" spans="1:1" x14ac:dyDescent="0.25">
      <c r="A3772">
        <v>98.766300000000001</v>
      </c>
    </row>
    <row r="3773" spans="1:1" x14ac:dyDescent="0.25">
      <c r="A3773">
        <v>39.0229</v>
      </c>
    </row>
    <row r="3774" spans="1:1" x14ac:dyDescent="0.25">
      <c r="A3774">
        <v>30.303799999999999</v>
      </c>
    </row>
    <row r="3775" spans="1:1" x14ac:dyDescent="0.25">
      <c r="A3775">
        <v>99.92</v>
      </c>
    </row>
    <row r="3776" spans="1:1" x14ac:dyDescent="0.25">
      <c r="A3776">
        <v>46.1828</v>
      </c>
    </row>
    <row r="3777" spans="1:1" x14ac:dyDescent="0.25">
      <c r="A3777">
        <v>59.340800000000002</v>
      </c>
    </row>
    <row r="3778" spans="1:1" x14ac:dyDescent="0.25">
      <c r="A3778">
        <v>127.078</v>
      </c>
    </row>
    <row r="3779" spans="1:1" x14ac:dyDescent="0.25">
      <c r="A3779">
        <v>62.543300000000002</v>
      </c>
    </row>
    <row r="3780" spans="1:1" x14ac:dyDescent="0.25">
      <c r="A3780">
        <v>60.101999999999997</v>
      </c>
    </row>
    <row r="3781" spans="1:1" x14ac:dyDescent="0.25">
      <c r="A3781">
        <v>32.341200000000001</v>
      </c>
    </row>
    <row r="3782" spans="1:1" x14ac:dyDescent="0.25">
      <c r="A3782">
        <v>123.648</v>
      </c>
    </row>
    <row r="3783" spans="1:1" x14ac:dyDescent="0.25">
      <c r="A3783">
        <v>95.602099999999993</v>
      </c>
    </row>
    <row r="3784" spans="1:1" x14ac:dyDescent="0.25">
      <c r="A3784">
        <v>85.219300000000004</v>
      </c>
    </row>
    <row r="3785" spans="1:1" x14ac:dyDescent="0.25">
      <c r="A3785">
        <v>130.17500000000001</v>
      </c>
    </row>
    <row r="3786" spans="1:1" x14ac:dyDescent="0.25">
      <c r="A3786">
        <v>54.731900000000003</v>
      </c>
    </row>
    <row r="3787" spans="1:1" x14ac:dyDescent="0.25">
      <c r="A3787">
        <v>2.44693</v>
      </c>
    </row>
    <row r="3788" spans="1:1" x14ac:dyDescent="0.25">
      <c r="A3788">
        <v>106.85299999999999</v>
      </c>
    </row>
    <row r="3789" spans="1:1" x14ac:dyDescent="0.25">
      <c r="A3789">
        <v>45.707099999999997</v>
      </c>
    </row>
    <row r="3790" spans="1:1" x14ac:dyDescent="0.25">
      <c r="A3790">
        <v>42.005200000000002</v>
      </c>
    </row>
    <row r="3791" spans="1:1" x14ac:dyDescent="0.25">
      <c r="A3791">
        <v>71.425200000000004</v>
      </c>
    </row>
    <row r="3792" spans="1:1" x14ac:dyDescent="0.25">
      <c r="A3792">
        <v>44.361800000000002</v>
      </c>
    </row>
    <row r="3793" spans="1:1" x14ac:dyDescent="0.25">
      <c r="A3793">
        <v>64.886200000000002</v>
      </c>
    </row>
    <row r="3794" spans="1:1" x14ac:dyDescent="0.25">
      <c r="A3794">
        <v>110.646</v>
      </c>
    </row>
    <row r="3795" spans="1:1" x14ac:dyDescent="0.25">
      <c r="A3795">
        <v>60.255400000000002</v>
      </c>
    </row>
    <row r="3796" spans="1:1" x14ac:dyDescent="0.25">
      <c r="A3796">
        <v>104.255</v>
      </c>
    </row>
    <row r="3797" spans="1:1" x14ac:dyDescent="0.25">
      <c r="A3797">
        <v>67.514300000000006</v>
      </c>
    </row>
    <row r="3798" spans="1:1" x14ac:dyDescent="0.25">
      <c r="A3798">
        <v>88.887100000000004</v>
      </c>
    </row>
    <row r="3799" spans="1:1" x14ac:dyDescent="0.25">
      <c r="A3799">
        <v>87.365799999999993</v>
      </c>
    </row>
    <row r="3800" spans="1:1" x14ac:dyDescent="0.25">
      <c r="A3800">
        <v>34.715800000000002</v>
      </c>
    </row>
    <row r="3801" spans="1:1" x14ac:dyDescent="0.25">
      <c r="A3801">
        <v>132.86000000000001</v>
      </c>
    </row>
    <row r="3802" spans="1:1" x14ac:dyDescent="0.25">
      <c r="A3802">
        <v>64.075800000000001</v>
      </c>
    </row>
    <row r="3803" spans="1:1" x14ac:dyDescent="0.25">
      <c r="A3803">
        <v>56.570500000000003</v>
      </c>
    </row>
    <row r="3804" spans="1:1" x14ac:dyDescent="0.25">
      <c r="A3804">
        <v>49.310299999999998</v>
      </c>
    </row>
    <row r="3805" spans="1:1" x14ac:dyDescent="0.25">
      <c r="A3805">
        <v>61.549700000000001</v>
      </c>
    </row>
    <row r="3806" spans="1:1" x14ac:dyDescent="0.25">
      <c r="A3806">
        <v>111.70099999999999</v>
      </c>
    </row>
    <row r="3807" spans="1:1" x14ac:dyDescent="0.25">
      <c r="A3807">
        <v>73.360299999999995</v>
      </c>
    </row>
    <row r="3808" spans="1:1" x14ac:dyDescent="0.25">
      <c r="A3808">
        <v>26.541399999999999</v>
      </c>
    </row>
    <row r="3809" spans="1:1" x14ac:dyDescent="0.25">
      <c r="A3809">
        <v>71.911100000000005</v>
      </c>
    </row>
    <row r="3810" spans="1:1" x14ac:dyDescent="0.25">
      <c r="A3810">
        <v>54.203200000000002</v>
      </c>
    </row>
    <row r="3811" spans="1:1" x14ac:dyDescent="0.25">
      <c r="A3811">
        <v>84.716999999999999</v>
      </c>
    </row>
    <row r="3812" spans="1:1" x14ac:dyDescent="0.25">
      <c r="A3812">
        <v>69.660300000000007</v>
      </c>
    </row>
    <row r="3813" spans="1:1" x14ac:dyDescent="0.25">
      <c r="A3813">
        <v>38.596400000000003</v>
      </c>
    </row>
    <row r="3814" spans="1:1" x14ac:dyDescent="0.25">
      <c r="A3814">
        <v>52.736199999999997</v>
      </c>
    </row>
    <row r="3815" spans="1:1" x14ac:dyDescent="0.25">
      <c r="A3815">
        <v>66.921599999999998</v>
      </c>
    </row>
    <row r="3816" spans="1:1" x14ac:dyDescent="0.25">
      <c r="A3816">
        <v>134.095</v>
      </c>
    </row>
    <row r="3817" spans="1:1" x14ac:dyDescent="0.25">
      <c r="A3817">
        <v>36.508899999999997</v>
      </c>
    </row>
    <row r="3818" spans="1:1" x14ac:dyDescent="0.25">
      <c r="A3818">
        <v>38.783499999999997</v>
      </c>
    </row>
    <row r="3819" spans="1:1" x14ac:dyDescent="0.25">
      <c r="A3819">
        <v>31.5336</v>
      </c>
    </row>
    <row r="3820" spans="1:1" x14ac:dyDescent="0.25">
      <c r="A3820">
        <v>93.640199999999993</v>
      </c>
    </row>
    <row r="3821" spans="1:1" x14ac:dyDescent="0.25">
      <c r="A3821">
        <v>60.4178</v>
      </c>
    </row>
    <row r="3822" spans="1:1" x14ac:dyDescent="0.25">
      <c r="A3822">
        <v>60.494199999999999</v>
      </c>
    </row>
    <row r="3823" spans="1:1" x14ac:dyDescent="0.25">
      <c r="A3823">
        <v>26.988700000000001</v>
      </c>
    </row>
    <row r="3824" spans="1:1" x14ac:dyDescent="0.25">
      <c r="A3824">
        <v>155.191</v>
      </c>
    </row>
    <row r="3825" spans="1:1" x14ac:dyDescent="0.25">
      <c r="A3825">
        <v>21.9191</v>
      </c>
    </row>
    <row r="3826" spans="1:1" x14ac:dyDescent="0.25">
      <c r="A3826">
        <v>44.846699999999998</v>
      </c>
    </row>
    <row r="3827" spans="1:1" x14ac:dyDescent="0.25">
      <c r="A3827">
        <v>19.904</v>
      </c>
    </row>
    <row r="3828" spans="1:1" x14ac:dyDescent="0.25">
      <c r="A3828">
        <v>22.1691</v>
      </c>
    </row>
    <row r="3829" spans="1:1" x14ac:dyDescent="0.25">
      <c r="A3829">
        <v>55.457599999999999</v>
      </c>
    </row>
    <row r="3830" spans="1:1" x14ac:dyDescent="0.25">
      <c r="A3830">
        <v>116.749</v>
      </c>
    </row>
    <row r="3831" spans="1:1" x14ac:dyDescent="0.25">
      <c r="A3831">
        <v>108.989</v>
      </c>
    </row>
    <row r="3832" spans="1:1" x14ac:dyDescent="0.25">
      <c r="A3832">
        <v>0.60552899999999998</v>
      </c>
    </row>
    <row r="3833" spans="1:1" x14ac:dyDescent="0.25">
      <c r="A3833">
        <v>41.575800000000001</v>
      </c>
    </row>
    <row r="3834" spans="1:1" x14ac:dyDescent="0.25">
      <c r="A3834">
        <v>80.565100000000001</v>
      </c>
    </row>
    <row r="3835" spans="1:1" x14ac:dyDescent="0.25">
      <c r="A3835">
        <v>105.312</v>
      </c>
    </row>
    <row r="3836" spans="1:1" x14ac:dyDescent="0.25">
      <c r="A3836">
        <v>109.408</v>
      </c>
    </row>
    <row r="3837" spans="1:1" x14ac:dyDescent="0.25">
      <c r="A3837">
        <v>108.46599999999999</v>
      </c>
    </row>
    <row r="3838" spans="1:1" x14ac:dyDescent="0.25">
      <c r="A3838">
        <v>59.850700000000003</v>
      </c>
    </row>
    <row r="3839" spans="1:1" x14ac:dyDescent="0.25">
      <c r="A3839">
        <v>95.383499999999998</v>
      </c>
    </row>
    <row r="3840" spans="1:1" x14ac:dyDescent="0.25">
      <c r="A3840">
        <v>20.800899999999999</v>
      </c>
    </row>
    <row r="3841" spans="1:1" x14ac:dyDescent="0.25">
      <c r="A3841">
        <v>110.946</v>
      </c>
    </row>
    <row r="3842" spans="1:1" x14ac:dyDescent="0.25">
      <c r="A3842">
        <v>91.401899999999998</v>
      </c>
    </row>
    <row r="3843" spans="1:1" x14ac:dyDescent="0.25">
      <c r="A3843">
        <v>63.064500000000002</v>
      </c>
    </row>
    <row r="3844" spans="1:1" x14ac:dyDescent="0.25">
      <c r="A3844">
        <v>29.521799999999999</v>
      </c>
    </row>
    <row r="3845" spans="1:1" x14ac:dyDescent="0.25">
      <c r="A3845">
        <v>61.701999999999998</v>
      </c>
    </row>
    <row r="3846" spans="1:1" x14ac:dyDescent="0.25">
      <c r="A3846">
        <v>77.271500000000003</v>
      </c>
    </row>
    <row r="3847" spans="1:1" x14ac:dyDescent="0.25">
      <c r="A3847">
        <v>153.62899999999999</v>
      </c>
    </row>
    <row r="3848" spans="1:1" x14ac:dyDescent="0.25">
      <c r="A3848">
        <v>149.607</v>
      </c>
    </row>
    <row r="3849" spans="1:1" x14ac:dyDescent="0.25">
      <c r="A3849">
        <v>60.068300000000001</v>
      </c>
    </row>
    <row r="3850" spans="1:1" x14ac:dyDescent="0.25">
      <c r="A3850">
        <v>136.476</v>
      </c>
    </row>
    <row r="3851" spans="1:1" x14ac:dyDescent="0.25">
      <c r="A3851">
        <v>71.581999999999994</v>
      </c>
    </row>
    <row r="3852" spans="1:1" x14ac:dyDescent="0.25">
      <c r="A3852">
        <v>102.83499999999999</v>
      </c>
    </row>
    <row r="3853" spans="1:1" x14ac:dyDescent="0.25">
      <c r="A3853">
        <v>79.337400000000002</v>
      </c>
    </row>
    <row r="3854" spans="1:1" x14ac:dyDescent="0.25">
      <c r="A3854">
        <v>100.559</v>
      </c>
    </row>
    <row r="3855" spans="1:1" x14ac:dyDescent="0.25">
      <c r="A3855">
        <v>40.317599999999999</v>
      </c>
    </row>
    <row r="3856" spans="1:1" x14ac:dyDescent="0.25">
      <c r="A3856">
        <v>49.067700000000002</v>
      </c>
    </row>
    <row r="3857" spans="1:1" x14ac:dyDescent="0.25">
      <c r="A3857">
        <v>143.077</v>
      </c>
    </row>
    <row r="3858" spans="1:1" x14ac:dyDescent="0.25">
      <c r="A3858">
        <v>97.448099999999997</v>
      </c>
    </row>
    <row r="3859" spans="1:1" x14ac:dyDescent="0.25">
      <c r="A3859">
        <v>95.534800000000004</v>
      </c>
    </row>
    <row r="3860" spans="1:1" x14ac:dyDescent="0.25">
      <c r="A3860">
        <v>89.788300000000007</v>
      </c>
    </row>
    <row r="3861" spans="1:1" x14ac:dyDescent="0.25">
      <c r="A3861">
        <v>68.1738</v>
      </c>
    </row>
    <row r="3862" spans="1:1" x14ac:dyDescent="0.25">
      <c r="A3862">
        <v>51.186199999999999</v>
      </c>
    </row>
    <row r="3863" spans="1:1" x14ac:dyDescent="0.25">
      <c r="A3863">
        <v>7.2104699999999999</v>
      </c>
    </row>
    <row r="3864" spans="1:1" x14ac:dyDescent="0.25">
      <c r="A3864">
        <v>32.526800000000001</v>
      </c>
    </row>
    <row r="3865" spans="1:1" x14ac:dyDescent="0.25">
      <c r="A3865">
        <v>70.920699999999997</v>
      </c>
    </row>
    <row r="3866" spans="1:1" x14ac:dyDescent="0.25">
      <c r="A3866">
        <v>22.645700000000001</v>
      </c>
    </row>
    <row r="3867" spans="1:1" x14ac:dyDescent="0.25">
      <c r="A3867">
        <v>134.00399999999999</v>
      </c>
    </row>
    <row r="3868" spans="1:1" x14ac:dyDescent="0.25">
      <c r="A3868">
        <v>41.906199999999998</v>
      </c>
    </row>
    <row r="3869" spans="1:1" x14ac:dyDescent="0.25">
      <c r="A3869">
        <v>84.226100000000002</v>
      </c>
    </row>
    <row r="3870" spans="1:1" x14ac:dyDescent="0.25">
      <c r="A3870">
        <v>20.408100000000001</v>
      </c>
    </row>
    <row r="3871" spans="1:1" x14ac:dyDescent="0.25">
      <c r="A3871">
        <v>35.055700000000002</v>
      </c>
    </row>
    <row r="3872" spans="1:1" x14ac:dyDescent="0.25">
      <c r="A3872">
        <v>111.113</v>
      </c>
    </row>
    <row r="3873" spans="1:1" x14ac:dyDescent="0.25">
      <c r="A3873">
        <v>80.318399999999997</v>
      </c>
    </row>
    <row r="3874" spans="1:1" x14ac:dyDescent="0.25">
      <c r="A3874">
        <v>118.83199999999999</v>
      </c>
    </row>
    <row r="3875" spans="1:1" x14ac:dyDescent="0.25">
      <c r="A3875">
        <v>88.763300000000001</v>
      </c>
    </row>
    <row r="3876" spans="1:1" x14ac:dyDescent="0.25">
      <c r="A3876">
        <v>65.986000000000004</v>
      </c>
    </row>
    <row r="3877" spans="1:1" x14ac:dyDescent="0.25">
      <c r="A3877">
        <v>46.627899999999997</v>
      </c>
    </row>
    <row r="3878" spans="1:1" x14ac:dyDescent="0.25">
      <c r="A3878">
        <v>46.486400000000003</v>
      </c>
    </row>
    <row r="3879" spans="1:1" x14ac:dyDescent="0.25">
      <c r="A3879">
        <v>10.655099999999999</v>
      </c>
    </row>
    <row r="3880" spans="1:1" x14ac:dyDescent="0.25">
      <c r="A3880">
        <v>120.26</v>
      </c>
    </row>
    <row r="3881" spans="1:1" x14ac:dyDescent="0.25">
      <c r="A3881">
        <v>130.12899999999999</v>
      </c>
    </row>
    <row r="3882" spans="1:1" x14ac:dyDescent="0.25">
      <c r="A3882">
        <v>39.155700000000003</v>
      </c>
    </row>
    <row r="3883" spans="1:1" x14ac:dyDescent="0.25">
      <c r="A3883">
        <v>138.63300000000001</v>
      </c>
    </row>
    <row r="3884" spans="1:1" x14ac:dyDescent="0.25">
      <c r="A3884">
        <v>105.07299999999999</v>
      </c>
    </row>
    <row r="3885" spans="1:1" x14ac:dyDescent="0.25">
      <c r="A3885">
        <v>143.739</v>
      </c>
    </row>
    <row r="3886" spans="1:1" x14ac:dyDescent="0.25">
      <c r="A3886">
        <v>57.904000000000003</v>
      </c>
    </row>
    <row r="3887" spans="1:1" x14ac:dyDescent="0.25">
      <c r="A3887">
        <v>68.761700000000005</v>
      </c>
    </row>
    <row r="3888" spans="1:1" x14ac:dyDescent="0.25">
      <c r="A3888">
        <v>28.4893</v>
      </c>
    </row>
    <row r="3889" spans="1:1" x14ac:dyDescent="0.25">
      <c r="A3889">
        <v>41.633899999999997</v>
      </c>
    </row>
    <row r="3890" spans="1:1" x14ac:dyDescent="0.25">
      <c r="A3890">
        <v>81.960999999999999</v>
      </c>
    </row>
    <row r="3891" spans="1:1" x14ac:dyDescent="0.25">
      <c r="A3891">
        <v>121.65600000000001</v>
      </c>
    </row>
    <row r="3892" spans="1:1" x14ac:dyDescent="0.25">
      <c r="A3892">
        <v>44.901200000000003</v>
      </c>
    </row>
    <row r="3893" spans="1:1" x14ac:dyDescent="0.25">
      <c r="A3893">
        <v>43.320599999999999</v>
      </c>
    </row>
    <row r="3894" spans="1:1" x14ac:dyDescent="0.25">
      <c r="A3894">
        <v>38.685000000000002</v>
      </c>
    </row>
    <row r="3895" spans="1:1" x14ac:dyDescent="0.25">
      <c r="A3895">
        <v>32.440100000000001</v>
      </c>
    </row>
    <row r="3896" spans="1:1" x14ac:dyDescent="0.25">
      <c r="A3896">
        <v>52.644500000000001</v>
      </c>
    </row>
    <row r="3897" spans="1:1" x14ac:dyDescent="0.25">
      <c r="A3897">
        <v>99.381900000000002</v>
      </c>
    </row>
    <row r="3898" spans="1:1" x14ac:dyDescent="0.25">
      <c r="A3898">
        <v>73.667100000000005</v>
      </c>
    </row>
    <row r="3899" spans="1:1" x14ac:dyDescent="0.25">
      <c r="A3899">
        <v>51.113700000000001</v>
      </c>
    </row>
    <row r="3900" spans="1:1" x14ac:dyDescent="0.25">
      <c r="A3900">
        <v>103.086</v>
      </c>
    </row>
    <row r="3901" spans="1:1" x14ac:dyDescent="0.25">
      <c r="A3901">
        <v>115.245</v>
      </c>
    </row>
    <row r="3902" spans="1:1" x14ac:dyDescent="0.25">
      <c r="A3902">
        <v>140.67500000000001</v>
      </c>
    </row>
    <row r="3903" spans="1:1" x14ac:dyDescent="0.25">
      <c r="A3903">
        <v>60.155999999999999</v>
      </c>
    </row>
    <row r="3904" spans="1:1" x14ac:dyDescent="0.25">
      <c r="A3904">
        <v>34.961599999999997</v>
      </c>
    </row>
    <row r="3905" spans="1:1" x14ac:dyDescent="0.25">
      <c r="A3905">
        <v>57.401000000000003</v>
      </c>
    </row>
    <row r="3906" spans="1:1" x14ac:dyDescent="0.25">
      <c r="A3906">
        <v>68.344800000000006</v>
      </c>
    </row>
    <row r="3907" spans="1:1" x14ac:dyDescent="0.25">
      <c r="A3907">
        <v>64.471299999999999</v>
      </c>
    </row>
    <row r="3908" spans="1:1" x14ac:dyDescent="0.25">
      <c r="A3908">
        <v>60.2181</v>
      </c>
    </row>
    <row r="3909" spans="1:1" x14ac:dyDescent="0.25">
      <c r="A3909">
        <v>41.884799999999998</v>
      </c>
    </row>
    <row r="3910" spans="1:1" x14ac:dyDescent="0.25">
      <c r="A3910">
        <v>135.285</v>
      </c>
    </row>
    <row r="3911" spans="1:1" x14ac:dyDescent="0.25">
      <c r="A3911">
        <v>35.546199999999999</v>
      </c>
    </row>
    <row r="3912" spans="1:1" x14ac:dyDescent="0.25">
      <c r="A3912">
        <v>25.680700000000002</v>
      </c>
    </row>
    <row r="3913" spans="1:1" x14ac:dyDescent="0.25">
      <c r="A3913">
        <v>89.828199999999995</v>
      </c>
    </row>
    <row r="3914" spans="1:1" x14ac:dyDescent="0.25">
      <c r="A3914">
        <v>33.470100000000002</v>
      </c>
    </row>
    <row r="3915" spans="1:1" x14ac:dyDescent="0.25">
      <c r="A3915">
        <v>160.851</v>
      </c>
    </row>
    <row r="3916" spans="1:1" x14ac:dyDescent="0.25">
      <c r="A3916">
        <v>13.5153</v>
      </c>
    </row>
    <row r="3917" spans="1:1" x14ac:dyDescent="0.25">
      <c r="A3917">
        <v>27.390699999999999</v>
      </c>
    </row>
    <row r="3918" spans="1:1" x14ac:dyDescent="0.25">
      <c r="A3918">
        <v>58.903300000000002</v>
      </c>
    </row>
    <row r="3919" spans="1:1" x14ac:dyDescent="0.25">
      <c r="A3919">
        <v>98.868700000000004</v>
      </c>
    </row>
    <row r="3920" spans="1:1" x14ac:dyDescent="0.25">
      <c r="A3920">
        <v>103.351</v>
      </c>
    </row>
    <row r="3921" spans="1:1" x14ac:dyDescent="0.25">
      <c r="A3921">
        <v>54.849699999999999</v>
      </c>
    </row>
    <row r="3922" spans="1:1" x14ac:dyDescent="0.25">
      <c r="A3922">
        <v>148.37</v>
      </c>
    </row>
    <row r="3923" spans="1:1" x14ac:dyDescent="0.25">
      <c r="A3923">
        <v>90.9054</v>
      </c>
    </row>
    <row r="3924" spans="1:1" x14ac:dyDescent="0.25">
      <c r="A3924">
        <v>47.2014</v>
      </c>
    </row>
    <row r="3925" spans="1:1" x14ac:dyDescent="0.25">
      <c r="A3925">
        <v>75.249899999999997</v>
      </c>
    </row>
    <row r="3926" spans="1:1" x14ac:dyDescent="0.25">
      <c r="A3926">
        <v>85.231899999999996</v>
      </c>
    </row>
    <row r="3927" spans="1:1" x14ac:dyDescent="0.25">
      <c r="A3927">
        <v>50.4696</v>
      </c>
    </row>
    <row r="3928" spans="1:1" x14ac:dyDescent="0.25">
      <c r="A3928">
        <v>39.407299999999999</v>
      </c>
    </row>
    <row r="3929" spans="1:1" x14ac:dyDescent="0.25">
      <c r="A3929">
        <v>105.29</v>
      </c>
    </row>
    <row r="3930" spans="1:1" x14ac:dyDescent="0.25">
      <c r="A3930">
        <v>38.193100000000001</v>
      </c>
    </row>
    <row r="3931" spans="1:1" x14ac:dyDescent="0.25">
      <c r="A3931">
        <v>80.334900000000005</v>
      </c>
    </row>
    <row r="3932" spans="1:1" x14ac:dyDescent="0.25">
      <c r="A3932">
        <v>102.729</v>
      </c>
    </row>
    <row r="3933" spans="1:1" x14ac:dyDescent="0.25">
      <c r="A3933">
        <v>153.441</v>
      </c>
    </row>
    <row r="3934" spans="1:1" x14ac:dyDescent="0.25">
      <c r="A3934">
        <v>74.803299999999993</v>
      </c>
    </row>
    <row r="3935" spans="1:1" x14ac:dyDescent="0.25">
      <c r="A3935">
        <v>73.8322</v>
      </c>
    </row>
    <row r="3936" spans="1:1" x14ac:dyDescent="0.25">
      <c r="A3936">
        <v>63.593600000000002</v>
      </c>
    </row>
    <row r="3937" spans="1:1" x14ac:dyDescent="0.25">
      <c r="A3937">
        <v>70.275300000000001</v>
      </c>
    </row>
    <row r="3938" spans="1:1" x14ac:dyDescent="0.25">
      <c r="A3938">
        <v>49.294400000000003</v>
      </c>
    </row>
    <row r="3939" spans="1:1" x14ac:dyDescent="0.25">
      <c r="A3939">
        <v>34.906300000000002</v>
      </c>
    </row>
    <row r="3940" spans="1:1" x14ac:dyDescent="0.25">
      <c r="A3940">
        <v>101.238</v>
      </c>
    </row>
    <row r="3941" spans="1:1" x14ac:dyDescent="0.25">
      <c r="A3941">
        <v>61.139400000000002</v>
      </c>
    </row>
    <row r="3942" spans="1:1" x14ac:dyDescent="0.25">
      <c r="A3942">
        <v>34.276400000000002</v>
      </c>
    </row>
    <row r="3943" spans="1:1" x14ac:dyDescent="0.25">
      <c r="A3943">
        <v>64.830699999999993</v>
      </c>
    </row>
    <row r="3944" spans="1:1" x14ac:dyDescent="0.25">
      <c r="A3944">
        <v>64.142300000000006</v>
      </c>
    </row>
    <row r="3945" spans="1:1" x14ac:dyDescent="0.25">
      <c r="A3945">
        <v>72.600800000000007</v>
      </c>
    </row>
    <row r="3946" spans="1:1" x14ac:dyDescent="0.25">
      <c r="A3946">
        <v>213.91399999999999</v>
      </c>
    </row>
    <row r="3947" spans="1:1" x14ac:dyDescent="0.25">
      <c r="A3947">
        <v>102.25</v>
      </c>
    </row>
    <row r="3948" spans="1:1" x14ac:dyDescent="0.25">
      <c r="A3948">
        <v>130.54900000000001</v>
      </c>
    </row>
    <row r="3949" spans="1:1" x14ac:dyDescent="0.25">
      <c r="A3949">
        <v>48.791800000000002</v>
      </c>
    </row>
    <row r="3950" spans="1:1" x14ac:dyDescent="0.25">
      <c r="A3950">
        <v>108.604</v>
      </c>
    </row>
    <row r="3951" spans="1:1" x14ac:dyDescent="0.25">
      <c r="A3951">
        <v>62.113599999999998</v>
      </c>
    </row>
    <row r="3952" spans="1:1" x14ac:dyDescent="0.25">
      <c r="A3952">
        <v>59.1404</v>
      </c>
    </row>
    <row r="3953" spans="1:1" x14ac:dyDescent="0.25">
      <c r="A3953">
        <v>142.51599999999999</v>
      </c>
    </row>
    <row r="3954" spans="1:1" x14ac:dyDescent="0.25">
      <c r="A3954">
        <v>50.780900000000003</v>
      </c>
    </row>
    <row r="3955" spans="1:1" x14ac:dyDescent="0.25">
      <c r="A3955">
        <v>65.347499999999997</v>
      </c>
    </row>
    <row r="3956" spans="1:1" x14ac:dyDescent="0.25">
      <c r="A3956">
        <v>73.760999999999996</v>
      </c>
    </row>
    <row r="3957" spans="1:1" x14ac:dyDescent="0.25">
      <c r="A3957">
        <v>153.66</v>
      </c>
    </row>
    <row r="3958" spans="1:1" x14ac:dyDescent="0.25">
      <c r="A3958">
        <v>50.987099999999998</v>
      </c>
    </row>
    <row r="3959" spans="1:1" x14ac:dyDescent="0.25">
      <c r="A3959">
        <v>119.80200000000001</v>
      </c>
    </row>
    <row r="3960" spans="1:1" x14ac:dyDescent="0.25">
      <c r="A3960">
        <v>100.28400000000001</v>
      </c>
    </row>
    <row r="3961" spans="1:1" x14ac:dyDescent="0.25">
      <c r="A3961">
        <v>61.407200000000003</v>
      </c>
    </row>
    <row r="3962" spans="1:1" x14ac:dyDescent="0.25">
      <c r="A3962">
        <v>89.348500000000001</v>
      </c>
    </row>
    <row r="3963" spans="1:1" x14ac:dyDescent="0.25">
      <c r="A3963">
        <v>73.589799999999997</v>
      </c>
    </row>
    <row r="3964" spans="1:1" x14ac:dyDescent="0.25">
      <c r="A3964">
        <v>122.14</v>
      </c>
    </row>
    <row r="3965" spans="1:1" x14ac:dyDescent="0.25">
      <c r="A3965">
        <v>94.489199999999997</v>
      </c>
    </row>
    <row r="3966" spans="1:1" x14ac:dyDescent="0.25">
      <c r="A3966">
        <v>79.921700000000001</v>
      </c>
    </row>
    <row r="3967" spans="1:1" x14ac:dyDescent="0.25">
      <c r="A3967">
        <v>30.972200000000001</v>
      </c>
    </row>
    <row r="3968" spans="1:1" x14ac:dyDescent="0.25">
      <c r="A3968">
        <v>60.671900000000001</v>
      </c>
    </row>
    <row r="3969" spans="1:1" x14ac:dyDescent="0.25">
      <c r="A3969">
        <v>52.6</v>
      </c>
    </row>
    <row r="3970" spans="1:1" x14ac:dyDescent="0.25">
      <c r="A3970">
        <v>19.744700000000002</v>
      </c>
    </row>
    <row r="3971" spans="1:1" x14ac:dyDescent="0.25">
      <c r="A3971">
        <v>130.88</v>
      </c>
    </row>
    <row r="3972" spans="1:1" x14ac:dyDescent="0.25">
      <c r="A3972">
        <v>83.034599999999998</v>
      </c>
    </row>
    <row r="3973" spans="1:1" x14ac:dyDescent="0.25">
      <c r="A3973">
        <v>100.033</v>
      </c>
    </row>
    <row r="3974" spans="1:1" x14ac:dyDescent="0.25">
      <c r="A3974">
        <v>22.000699999999998</v>
      </c>
    </row>
    <row r="3975" spans="1:1" x14ac:dyDescent="0.25">
      <c r="A3975">
        <v>210.93199999999999</v>
      </c>
    </row>
    <row r="3976" spans="1:1" x14ac:dyDescent="0.25">
      <c r="A3976">
        <v>90.665199999999999</v>
      </c>
    </row>
    <row r="3977" spans="1:1" x14ac:dyDescent="0.25">
      <c r="A3977">
        <v>41.397500000000001</v>
      </c>
    </row>
    <row r="3978" spans="1:1" x14ac:dyDescent="0.25">
      <c r="A3978">
        <v>112.598</v>
      </c>
    </row>
    <row r="3979" spans="1:1" x14ac:dyDescent="0.25">
      <c r="A3979">
        <v>70.193799999999996</v>
      </c>
    </row>
    <row r="3980" spans="1:1" x14ac:dyDescent="0.25">
      <c r="A3980">
        <v>38.725900000000003</v>
      </c>
    </row>
    <row r="3981" spans="1:1" x14ac:dyDescent="0.25">
      <c r="A3981">
        <v>138.68899999999999</v>
      </c>
    </row>
    <row r="3982" spans="1:1" x14ac:dyDescent="0.25">
      <c r="A3982">
        <v>17.290199999999999</v>
      </c>
    </row>
    <row r="3983" spans="1:1" x14ac:dyDescent="0.25">
      <c r="A3983">
        <v>72.495099999999994</v>
      </c>
    </row>
    <row r="3984" spans="1:1" x14ac:dyDescent="0.25">
      <c r="A3984">
        <v>73.113299999999995</v>
      </c>
    </row>
    <row r="3985" spans="1:1" x14ac:dyDescent="0.25">
      <c r="A3985">
        <v>37.369799999999998</v>
      </c>
    </row>
    <row r="3986" spans="1:1" x14ac:dyDescent="0.25">
      <c r="A3986">
        <v>124.646</v>
      </c>
    </row>
    <row r="3987" spans="1:1" x14ac:dyDescent="0.25">
      <c r="A3987">
        <v>80.468699999999998</v>
      </c>
    </row>
    <row r="3988" spans="1:1" x14ac:dyDescent="0.25">
      <c r="A3988">
        <v>44.9191</v>
      </c>
    </row>
    <row r="3989" spans="1:1" x14ac:dyDescent="0.25">
      <c r="A3989">
        <v>34.330300000000001</v>
      </c>
    </row>
    <row r="3990" spans="1:1" x14ac:dyDescent="0.25">
      <c r="A3990">
        <v>72.478200000000001</v>
      </c>
    </row>
    <row r="3991" spans="1:1" x14ac:dyDescent="0.25">
      <c r="A3991">
        <v>25.753399999999999</v>
      </c>
    </row>
    <row r="3992" spans="1:1" x14ac:dyDescent="0.25">
      <c r="A3992">
        <v>105.101</v>
      </c>
    </row>
    <row r="3993" spans="1:1" x14ac:dyDescent="0.25">
      <c r="A3993">
        <v>52.443600000000004</v>
      </c>
    </row>
    <row r="3994" spans="1:1" x14ac:dyDescent="0.25">
      <c r="A3994">
        <v>65.7637</v>
      </c>
    </row>
    <row r="3995" spans="1:1" x14ac:dyDescent="0.25">
      <c r="A3995">
        <v>74.326099999999997</v>
      </c>
    </row>
    <row r="3996" spans="1:1" x14ac:dyDescent="0.25">
      <c r="A3996">
        <v>63.703899999999997</v>
      </c>
    </row>
    <row r="3997" spans="1:1" x14ac:dyDescent="0.25">
      <c r="A3997">
        <v>101.10599999999999</v>
      </c>
    </row>
    <row r="3998" spans="1:1" x14ac:dyDescent="0.25">
      <c r="A3998">
        <v>31.236799999999999</v>
      </c>
    </row>
    <row r="3999" spans="1:1" x14ac:dyDescent="0.25">
      <c r="A3999">
        <v>58.5929</v>
      </c>
    </row>
    <row r="4000" spans="1:1" x14ac:dyDescent="0.25">
      <c r="A4000">
        <v>88.288399999999996</v>
      </c>
    </row>
    <row r="4001" spans="1:1" x14ac:dyDescent="0.25">
      <c r="A4001">
        <v>49.732599999999998</v>
      </c>
    </row>
    <row r="4002" spans="1:1" x14ac:dyDescent="0.25">
      <c r="A4002">
        <v>45.287100000000002</v>
      </c>
    </row>
    <row r="4003" spans="1:1" x14ac:dyDescent="0.25">
      <c r="A4003">
        <v>44.2624</v>
      </c>
    </row>
    <row r="4004" spans="1:1" x14ac:dyDescent="0.25">
      <c r="A4004">
        <v>112.277</v>
      </c>
    </row>
    <row r="4005" spans="1:1" x14ac:dyDescent="0.25">
      <c r="A4005">
        <v>64.617400000000004</v>
      </c>
    </row>
    <row r="4006" spans="1:1" x14ac:dyDescent="0.25">
      <c r="A4006">
        <v>93.244799999999998</v>
      </c>
    </row>
    <row r="4007" spans="1:1" x14ac:dyDescent="0.25">
      <c r="A4007">
        <v>121.483</v>
      </c>
    </row>
    <row r="4008" spans="1:1" x14ac:dyDescent="0.25">
      <c r="A4008">
        <v>22.565200000000001</v>
      </c>
    </row>
    <row r="4009" spans="1:1" x14ac:dyDescent="0.25">
      <c r="A4009">
        <v>77.641099999999994</v>
      </c>
    </row>
    <row r="4010" spans="1:1" x14ac:dyDescent="0.25">
      <c r="A4010">
        <v>40.599699999999999</v>
      </c>
    </row>
    <row r="4011" spans="1:1" x14ac:dyDescent="0.25">
      <c r="A4011">
        <v>38.731699999999996</v>
      </c>
    </row>
    <row r="4012" spans="1:1" x14ac:dyDescent="0.25">
      <c r="A4012">
        <v>74.458299999999994</v>
      </c>
    </row>
    <row r="4013" spans="1:1" x14ac:dyDescent="0.25">
      <c r="A4013">
        <v>90.376199999999997</v>
      </c>
    </row>
    <row r="4014" spans="1:1" x14ac:dyDescent="0.25">
      <c r="A4014">
        <v>90.5792</v>
      </c>
    </row>
    <row r="4015" spans="1:1" x14ac:dyDescent="0.25">
      <c r="A4015">
        <v>62.4129</v>
      </c>
    </row>
    <row r="4016" spans="1:1" x14ac:dyDescent="0.25">
      <c r="A4016">
        <v>55.622799999999998</v>
      </c>
    </row>
    <row r="4017" spans="1:1" x14ac:dyDescent="0.25">
      <c r="A4017">
        <v>74.640100000000004</v>
      </c>
    </row>
    <row r="4018" spans="1:1" x14ac:dyDescent="0.25">
      <c r="A4018">
        <v>103.71299999999999</v>
      </c>
    </row>
    <row r="4019" spans="1:1" x14ac:dyDescent="0.25">
      <c r="A4019">
        <v>109.331</v>
      </c>
    </row>
    <row r="4020" spans="1:1" x14ac:dyDescent="0.25">
      <c r="A4020">
        <v>101.97</v>
      </c>
    </row>
    <row r="4021" spans="1:1" x14ac:dyDescent="0.25">
      <c r="A4021">
        <v>8.6416799999999991</v>
      </c>
    </row>
    <row r="4022" spans="1:1" x14ac:dyDescent="0.25">
      <c r="A4022">
        <v>58.617400000000004</v>
      </c>
    </row>
    <row r="4023" spans="1:1" x14ac:dyDescent="0.25">
      <c r="A4023">
        <v>68.173000000000002</v>
      </c>
    </row>
    <row r="4024" spans="1:1" x14ac:dyDescent="0.25">
      <c r="A4024">
        <v>77.0227</v>
      </c>
    </row>
    <row r="4025" spans="1:1" x14ac:dyDescent="0.25">
      <c r="A4025">
        <v>113.626</v>
      </c>
    </row>
    <row r="4026" spans="1:1" x14ac:dyDescent="0.25">
      <c r="A4026">
        <v>34.9373</v>
      </c>
    </row>
    <row r="4027" spans="1:1" x14ac:dyDescent="0.25">
      <c r="A4027">
        <v>116.321</v>
      </c>
    </row>
    <row r="4028" spans="1:1" x14ac:dyDescent="0.25">
      <c r="A4028">
        <v>63.006599999999999</v>
      </c>
    </row>
    <row r="4029" spans="1:1" x14ac:dyDescent="0.25">
      <c r="A4029">
        <v>36.590600000000002</v>
      </c>
    </row>
    <row r="4030" spans="1:1" x14ac:dyDescent="0.25">
      <c r="A4030">
        <v>65.925299999999993</v>
      </c>
    </row>
    <row r="4031" spans="1:1" x14ac:dyDescent="0.25">
      <c r="A4031">
        <v>63.177399999999999</v>
      </c>
    </row>
    <row r="4032" spans="1:1" x14ac:dyDescent="0.25">
      <c r="A4032">
        <v>15.163399999999999</v>
      </c>
    </row>
    <row r="4033" spans="1:1" x14ac:dyDescent="0.25">
      <c r="A4033">
        <v>124.637</v>
      </c>
    </row>
    <row r="4034" spans="1:1" x14ac:dyDescent="0.25">
      <c r="A4034">
        <v>71.107600000000005</v>
      </c>
    </row>
    <row r="4035" spans="1:1" x14ac:dyDescent="0.25">
      <c r="A4035">
        <v>42.148499999999999</v>
      </c>
    </row>
    <row r="4036" spans="1:1" x14ac:dyDescent="0.25">
      <c r="A4036">
        <v>39.407299999999999</v>
      </c>
    </row>
    <row r="4037" spans="1:1" x14ac:dyDescent="0.25">
      <c r="A4037">
        <v>54.728700000000003</v>
      </c>
    </row>
    <row r="4038" spans="1:1" x14ac:dyDescent="0.25">
      <c r="A4038">
        <v>3.5067200000000001</v>
      </c>
    </row>
    <row r="4039" spans="1:1" x14ac:dyDescent="0.25">
      <c r="A4039">
        <v>56.007800000000003</v>
      </c>
    </row>
    <row r="4040" spans="1:1" x14ac:dyDescent="0.25">
      <c r="A4040">
        <v>107.637</v>
      </c>
    </row>
    <row r="4041" spans="1:1" x14ac:dyDescent="0.25">
      <c r="A4041">
        <v>87.543800000000005</v>
      </c>
    </row>
    <row r="4042" spans="1:1" x14ac:dyDescent="0.25">
      <c r="A4042">
        <v>149.90700000000001</v>
      </c>
    </row>
    <row r="4043" spans="1:1" x14ac:dyDescent="0.25">
      <c r="A4043">
        <v>64.822199999999995</v>
      </c>
    </row>
    <row r="4044" spans="1:1" x14ac:dyDescent="0.25">
      <c r="A4044">
        <v>7.7587900000000003</v>
      </c>
    </row>
    <row r="4045" spans="1:1" x14ac:dyDescent="0.25">
      <c r="A4045">
        <v>36.482799999999997</v>
      </c>
    </row>
    <row r="4046" spans="1:1" x14ac:dyDescent="0.25">
      <c r="A4046">
        <v>101.312</v>
      </c>
    </row>
    <row r="4047" spans="1:1" x14ac:dyDescent="0.25">
      <c r="A4047">
        <v>116.133</v>
      </c>
    </row>
    <row r="4048" spans="1:1" x14ac:dyDescent="0.25">
      <c r="A4048">
        <v>9.4617000000000004</v>
      </c>
    </row>
    <row r="4049" spans="1:1" x14ac:dyDescent="0.25">
      <c r="A4049">
        <v>38.219799999999999</v>
      </c>
    </row>
    <row r="4050" spans="1:1" x14ac:dyDescent="0.25">
      <c r="A4050">
        <v>35.611400000000003</v>
      </c>
    </row>
    <row r="4051" spans="1:1" x14ac:dyDescent="0.25">
      <c r="A4051">
        <v>118.215</v>
      </c>
    </row>
    <row r="4052" spans="1:1" x14ac:dyDescent="0.25">
      <c r="A4052">
        <v>149.685</v>
      </c>
    </row>
    <row r="4053" spans="1:1" x14ac:dyDescent="0.25">
      <c r="A4053">
        <v>97.728499999999997</v>
      </c>
    </row>
    <row r="4054" spans="1:1" x14ac:dyDescent="0.25">
      <c r="A4054">
        <v>106.682</v>
      </c>
    </row>
    <row r="4055" spans="1:1" x14ac:dyDescent="0.25">
      <c r="A4055">
        <v>76.516000000000005</v>
      </c>
    </row>
    <row r="4056" spans="1:1" x14ac:dyDescent="0.25">
      <c r="A4056">
        <v>44.519399999999997</v>
      </c>
    </row>
    <row r="4057" spans="1:1" x14ac:dyDescent="0.25">
      <c r="A4057">
        <v>27.369599999999998</v>
      </c>
    </row>
    <row r="4058" spans="1:1" x14ac:dyDescent="0.25">
      <c r="A4058">
        <v>116.06</v>
      </c>
    </row>
    <row r="4059" spans="1:1" x14ac:dyDescent="0.25">
      <c r="A4059">
        <v>31.295200000000001</v>
      </c>
    </row>
    <row r="4060" spans="1:1" x14ac:dyDescent="0.25">
      <c r="A4060">
        <v>58.758200000000002</v>
      </c>
    </row>
    <row r="4061" spans="1:1" x14ac:dyDescent="0.25">
      <c r="A4061">
        <v>25.579899999999999</v>
      </c>
    </row>
    <row r="4062" spans="1:1" x14ac:dyDescent="0.25">
      <c r="A4062">
        <v>33.165399999999998</v>
      </c>
    </row>
    <row r="4063" spans="1:1" x14ac:dyDescent="0.25">
      <c r="A4063">
        <v>77.890600000000006</v>
      </c>
    </row>
    <row r="4064" spans="1:1" x14ac:dyDescent="0.25">
      <c r="A4064">
        <v>13.709300000000001</v>
      </c>
    </row>
    <row r="4065" spans="1:1" x14ac:dyDescent="0.25">
      <c r="A4065">
        <v>90.143299999999996</v>
      </c>
    </row>
    <row r="4066" spans="1:1" x14ac:dyDescent="0.25">
      <c r="A4066">
        <v>61.453299999999999</v>
      </c>
    </row>
    <row r="4067" spans="1:1" x14ac:dyDescent="0.25">
      <c r="A4067">
        <v>103.062</v>
      </c>
    </row>
    <row r="4068" spans="1:1" x14ac:dyDescent="0.25">
      <c r="A4068">
        <v>84.671999999999997</v>
      </c>
    </row>
    <row r="4069" spans="1:1" x14ac:dyDescent="0.25">
      <c r="A4069">
        <v>121.815</v>
      </c>
    </row>
    <row r="4070" spans="1:1" x14ac:dyDescent="0.25">
      <c r="A4070">
        <v>32.143799999999999</v>
      </c>
    </row>
    <row r="4071" spans="1:1" x14ac:dyDescent="0.25">
      <c r="A4071">
        <v>81.653400000000005</v>
      </c>
    </row>
    <row r="4072" spans="1:1" x14ac:dyDescent="0.25">
      <c r="A4072">
        <v>19.139500000000002</v>
      </c>
    </row>
    <row r="4073" spans="1:1" x14ac:dyDescent="0.25">
      <c r="A4073">
        <v>52.447299999999998</v>
      </c>
    </row>
    <row r="4074" spans="1:1" x14ac:dyDescent="0.25">
      <c r="A4074">
        <v>52.437100000000001</v>
      </c>
    </row>
    <row r="4075" spans="1:1" x14ac:dyDescent="0.25">
      <c r="A4075">
        <v>82.656400000000005</v>
      </c>
    </row>
    <row r="4076" spans="1:1" x14ac:dyDescent="0.25">
      <c r="A4076">
        <v>57.204000000000001</v>
      </c>
    </row>
    <row r="4077" spans="1:1" x14ac:dyDescent="0.25">
      <c r="A4077">
        <v>47.1785</v>
      </c>
    </row>
    <row r="4078" spans="1:1" x14ac:dyDescent="0.25">
      <c r="A4078">
        <v>76.409099999999995</v>
      </c>
    </row>
    <row r="4079" spans="1:1" x14ac:dyDescent="0.25">
      <c r="A4079">
        <v>132.684</v>
      </c>
    </row>
    <row r="4080" spans="1:1" x14ac:dyDescent="0.25">
      <c r="A4080">
        <v>126.74299999999999</v>
      </c>
    </row>
    <row r="4081" spans="1:1" x14ac:dyDescent="0.25">
      <c r="A4081">
        <v>125.286</v>
      </c>
    </row>
    <row r="4082" spans="1:1" x14ac:dyDescent="0.25">
      <c r="A4082">
        <v>140.00399999999999</v>
      </c>
    </row>
    <row r="4083" spans="1:1" x14ac:dyDescent="0.25">
      <c r="A4083">
        <v>70.096999999999994</v>
      </c>
    </row>
    <row r="4084" spans="1:1" x14ac:dyDescent="0.25">
      <c r="A4084">
        <v>28.746300000000002</v>
      </c>
    </row>
    <row r="4085" spans="1:1" x14ac:dyDescent="0.25">
      <c r="A4085">
        <v>41.239199999999997</v>
      </c>
    </row>
    <row r="4086" spans="1:1" x14ac:dyDescent="0.25">
      <c r="A4086">
        <v>65.431899999999999</v>
      </c>
    </row>
    <row r="4087" spans="1:1" x14ac:dyDescent="0.25">
      <c r="A4087">
        <v>71.16</v>
      </c>
    </row>
    <row r="4088" spans="1:1" x14ac:dyDescent="0.25">
      <c r="A4088">
        <v>11.3629</v>
      </c>
    </row>
    <row r="4089" spans="1:1" x14ac:dyDescent="0.25">
      <c r="A4089">
        <v>28.4909</v>
      </c>
    </row>
    <row r="4090" spans="1:1" x14ac:dyDescent="0.25">
      <c r="A4090">
        <v>112.837</v>
      </c>
    </row>
    <row r="4091" spans="1:1" x14ac:dyDescent="0.25">
      <c r="A4091">
        <v>37.043100000000003</v>
      </c>
    </row>
    <row r="4092" spans="1:1" x14ac:dyDescent="0.25">
      <c r="A4092">
        <v>39.2605</v>
      </c>
    </row>
    <row r="4093" spans="1:1" x14ac:dyDescent="0.25">
      <c r="A4093">
        <v>76.747600000000006</v>
      </c>
    </row>
    <row r="4094" spans="1:1" x14ac:dyDescent="0.25">
      <c r="A4094">
        <v>41.405299999999997</v>
      </c>
    </row>
    <row r="4095" spans="1:1" x14ac:dyDescent="0.25">
      <c r="A4095">
        <v>34.240099999999998</v>
      </c>
    </row>
    <row r="4096" spans="1:1" x14ac:dyDescent="0.25">
      <c r="A4096">
        <v>9.3105700000000002</v>
      </c>
    </row>
    <row r="4097" spans="1:1" x14ac:dyDescent="0.25">
      <c r="A4097">
        <v>78.772599999999997</v>
      </c>
    </row>
    <row r="4098" spans="1:1" x14ac:dyDescent="0.25">
      <c r="A4098">
        <v>16.028400000000001</v>
      </c>
    </row>
    <row r="4099" spans="1:1" x14ac:dyDescent="0.25">
      <c r="A4099">
        <v>83.685100000000006</v>
      </c>
    </row>
    <row r="4100" spans="1:1" x14ac:dyDescent="0.25">
      <c r="A4100">
        <v>49.070500000000003</v>
      </c>
    </row>
    <row r="4101" spans="1:1" x14ac:dyDescent="0.25">
      <c r="A4101">
        <v>102.715</v>
      </c>
    </row>
    <row r="4102" spans="1:1" x14ac:dyDescent="0.25">
      <c r="A4102">
        <v>53.968000000000004</v>
      </c>
    </row>
    <row r="4103" spans="1:1" x14ac:dyDescent="0.25">
      <c r="A4103">
        <v>65.484700000000004</v>
      </c>
    </row>
    <row r="4104" spans="1:1" x14ac:dyDescent="0.25">
      <c r="A4104">
        <v>45.8551</v>
      </c>
    </row>
    <row r="4105" spans="1:1" x14ac:dyDescent="0.25">
      <c r="A4105">
        <v>84.771500000000003</v>
      </c>
    </row>
    <row r="4106" spans="1:1" x14ac:dyDescent="0.25">
      <c r="A4106">
        <v>25.285499999999999</v>
      </c>
    </row>
    <row r="4107" spans="1:1" x14ac:dyDescent="0.25">
      <c r="A4107">
        <v>10.4694</v>
      </c>
    </row>
    <row r="4108" spans="1:1" x14ac:dyDescent="0.25">
      <c r="A4108">
        <v>98.8536</v>
      </c>
    </row>
    <row r="4109" spans="1:1" x14ac:dyDescent="0.25">
      <c r="A4109">
        <v>90.199600000000004</v>
      </c>
    </row>
    <row r="4110" spans="1:1" x14ac:dyDescent="0.25">
      <c r="A4110">
        <v>91.212400000000002</v>
      </c>
    </row>
    <row r="4111" spans="1:1" x14ac:dyDescent="0.25">
      <c r="A4111">
        <v>132.69300000000001</v>
      </c>
    </row>
    <row r="4112" spans="1:1" x14ac:dyDescent="0.25">
      <c r="A4112">
        <v>85.620900000000006</v>
      </c>
    </row>
    <row r="4113" spans="1:1" x14ac:dyDescent="0.25">
      <c r="A4113">
        <v>36.0413</v>
      </c>
    </row>
    <row r="4114" spans="1:1" x14ac:dyDescent="0.25">
      <c r="A4114">
        <v>121.783</v>
      </c>
    </row>
    <row r="4115" spans="1:1" x14ac:dyDescent="0.25">
      <c r="A4115">
        <v>75.037499999999994</v>
      </c>
    </row>
    <row r="4116" spans="1:1" x14ac:dyDescent="0.25">
      <c r="A4116">
        <v>81.001999999999995</v>
      </c>
    </row>
    <row r="4117" spans="1:1" x14ac:dyDescent="0.25">
      <c r="A4117">
        <v>171.34200000000001</v>
      </c>
    </row>
    <row r="4118" spans="1:1" x14ac:dyDescent="0.25">
      <c r="A4118">
        <v>62.880699999999997</v>
      </c>
    </row>
    <row r="4119" spans="1:1" x14ac:dyDescent="0.25">
      <c r="A4119">
        <v>72.505700000000004</v>
      </c>
    </row>
    <row r="4120" spans="1:1" x14ac:dyDescent="0.25">
      <c r="A4120">
        <v>36.745899999999999</v>
      </c>
    </row>
    <row r="4121" spans="1:1" x14ac:dyDescent="0.25">
      <c r="A4121">
        <v>2.10669</v>
      </c>
    </row>
    <row r="4122" spans="1:1" x14ac:dyDescent="0.25">
      <c r="A4122">
        <v>77.957599999999999</v>
      </c>
    </row>
    <row r="4123" spans="1:1" x14ac:dyDescent="0.25">
      <c r="A4123">
        <v>80.499200000000002</v>
      </c>
    </row>
    <row r="4124" spans="1:1" x14ac:dyDescent="0.25">
      <c r="A4124">
        <v>42.083599999999997</v>
      </c>
    </row>
    <row r="4125" spans="1:1" x14ac:dyDescent="0.25">
      <c r="A4125">
        <v>17.142099999999999</v>
      </c>
    </row>
    <row r="4126" spans="1:1" x14ac:dyDescent="0.25">
      <c r="A4126">
        <v>61.017600000000002</v>
      </c>
    </row>
    <row r="4127" spans="1:1" x14ac:dyDescent="0.25">
      <c r="A4127">
        <v>51.503300000000003</v>
      </c>
    </row>
    <row r="4128" spans="1:1" x14ac:dyDescent="0.25">
      <c r="A4128">
        <v>118.255</v>
      </c>
    </row>
    <row r="4129" spans="1:1" x14ac:dyDescent="0.25">
      <c r="A4129">
        <v>78.9084</v>
      </c>
    </row>
    <row r="4130" spans="1:1" x14ac:dyDescent="0.25">
      <c r="A4130">
        <v>98.830100000000002</v>
      </c>
    </row>
    <row r="4131" spans="1:1" x14ac:dyDescent="0.25">
      <c r="A4131">
        <v>67.397000000000006</v>
      </c>
    </row>
    <row r="4132" spans="1:1" x14ac:dyDescent="0.25">
      <c r="A4132">
        <v>78.664400000000001</v>
      </c>
    </row>
    <row r="4133" spans="1:1" x14ac:dyDescent="0.25">
      <c r="A4133">
        <v>55.4191</v>
      </c>
    </row>
    <row r="4134" spans="1:1" x14ac:dyDescent="0.25">
      <c r="A4134">
        <v>78.283900000000003</v>
      </c>
    </row>
    <row r="4135" spans="1:1" x14ac:dyDescent="0.25">
      <c r="A4135">
        <v>67.844399999999993</v>
      </c>
    </row>
    <row r="4136" spans="1:1" x14ac:dyDescent="0.25">
      <c r="A4136">
        <v>59.367100000000001</v>
      </c>
    </row>
    <row r="4137" spans="1:1" x14ac:dyDescent="0.25">
      <c r="A4137">
        <v>82.306399999999996</v>
      </c>
    </row>
    <row r="4138" spans="1:1" x14ac:dyDescent="0.25">
      <c r="A4138">
        <v>83.630600000000001</v>
      </c>
    </row>
    <row r="4139" spans="1:1" x14ac:dyDescent="0.25">
      <c r="A4139">
        <v>107.77800000000001</v>
      </c>
    </row>
    <row r="4140" spans="1:1" x14ac:dyDescent="0.25">
      <c r="A4140">
        <v>20.6783</v>
      </c>
    </row>
    <row r="4141" spans="1:1" x14ac:dyDescent="0.25">
      <c r="A4141">
        <v>55.339700000000001</v>
      </c>
    </row>
    <row r="4142" spans="1:1" x14ac:dyDescent="0.25">
      <c r="A4142">
        <v>20.152100000000001</v>
      </c>
    </row>
    <row r="4143" spans="1:1" x14ac:dyDescent="0.25">
      <c r="A4143">
        <v>68.922700000000006</v>
      </c>
    </row>
    <row r="4144" spans="1:1" x14ac:dyDescent="0.25">
      <c r="A4144">
        <v>77.392600000000002</v>
      </c>
    </row>
    <row r="4145" spans="1:1" x14ac:dyDescent="0.25">
      <c r="A4145">
        <v>93.290199999999999</v>
      </c>
    </row>
    <row r="4146" spans="1:1" x14ac:dyDescent="0.25">
      <c r="A4146">
        <v>60.142899999999997</v>
      </c>
    </row>
    <row r="4147" spans="1:1" x14ac:dyDescent="0.25">
      <c r="A4147">
        <v>134.93</v>
      </c>
    </row>
    <row r="4148" spans="1:1" x14ac:dyDescent="0.25">
      <c r="A4148">
        <v>118.221</v>
      </c>
    </row>
    <row r="4149" spans="1:1" x14ac:dyDescent="0.25">
      <c r="A4149">
        <v>58.238599999999998</v>
      </c>
    </row>
    <row r="4150" spans="1:1" x14ac:dyDescent="0.25">
      <c r="A4150">
        <v>50.3703</v>
      </c>
    </row>
    <row r="4151" spans="1:1" x14ac:dyDescent="0.25">
      <c r="A4151">
        <v>106.71599999999999</v>
      </c>
    </row>
    <row r="4152" spans="1:1" x14ac:dyDescent="0.25">
      <c r="A4152">
        <v>53.866399999999999</v>
      </c>
    </row>
    <row r="4153" spans="1:1" x14ac:dyDescent="0.25">
      <c r="A4153">
        <v>76.646600000000007</v>
      </c>
    </row>
    <row r="4154" spans="1:1" x14ac:dyDescent="0.25">
      <c r="A4154">
        <v>24.159400000000002</v>
      </c>
    </row>
    <row r="4155" spans="1:1" x14ac:dyDescent="0.25">
      <c r="A4155">
        <v>15.288500000000001</v>
      </c>
    </row>
    <row r="4156" spans="1:1" x14ac:dyDescent="0.25">
      <c r="A4156">
        <v>72.361199999999997</v>
      </c>
    </row>
    <row r="4157" spans="1:1" x14ac:dyDescent="0.25">
      <c r="A4157">
        <v>90.002899999999997</v>
      </c>
    </row>
    <row r="4158" spans="1:1" x14ac:dyDescent="0.25">
      <c r="A4158">
        <v>60.008099999999999</v>
      </c>
    </row>
    <row r="4159" spans="1:1" x14ac:dyDescent="0.25">
      <c r="A4159">
        <v>145.98500000000001</v>
      </c>
    </row>
    <row r="4160" spans="1:1" x14ac:dyDescent="0.25">
      <c r="A4160">
        <v>59.0625</v>
      </c>
    </row>
    <row r="4161" spans="1:1" x14ac:dyDescent="0.25">
      <c r="A4161">
        <v>86.695800000000006</v>
      </c>
    </row>
    <row r="4162" spans="1:1" x14ac:dyDescent="0.25">
      <c r="A4162">
        <v>63.718299999999999</v>
      </c>
    </row>
    <row r="4163" spans="1:1" x14ac:dyDescent="0.25">
      <c r="A4163">
        <v>178.13</v>
      </c>
    </row>
    <row r="4164" spans="1:1" x14ac:dyDescent="0.25">
      <c r="A4164">
        <v>6.6908700000000003</v>
      </c>
    </row>
    <row r="4165" spans="1:1" x14ac:dyDescent="0.25">
      <c r="A4165">
        <v>60.297499999999999</v>
      </c>
    </row>
    <row r="4166" spans="1:1" x14ac:dyDescent="0.25">
      <c r="A4166">
        <v>76.6721</v>
      </c>
    </row>
    <row r="4167" spans="1:1" x14ac:dyDescent="0.25">
      <c r="A4167">
        <v>32.585999999999999</v>
      </c>
    </row>
    <row r="4168" spans="1:1" x14ac:dyDescent="0.25">
      <c r="A4168">
        <v>38.539200000000001</v>
      </c>
    </row>
    <row r="4169" spans="1:1" x14ac:dyDescent="0.25">
      <c r="A4169">
        <v>45.384599999999999</v>
      </c>
    </row>
    <row r="4170" spans="1:1" x14ac:dyDescent="0.25">
      <c r="A4170">
        <v>145.69900000000001</v>
      </c>
    </row>
    <row r="4171" spans="1:1" x14ac:dyDescent="0.25">
      <c r="A4171">
        <v>26.7332</v>
      </c>
    </row>
    <row r="4172" spans="1:1" x14ac:dyDescent="0.25">
      <c r="A4172">
        <v>49.992800000000003</v>
      </c>
    </row>
    <row r="4173" spans="1:1" x14ac:dyDescent="0.25">
      <c r="A4173">
        <v>110.28700000000001</v>
      </c>
    </row>
    <row r="4174" spans="1:1" x14ac:dyDescent="0.25">
      <c r="A4174">
        <v>43.373800000000003</v>
      </c>
    </row>
    <row r="4175" spans="1:1" x14ac:dyDescent="0.25">
      <c r="A4175">
        <v>122.80800000000001</v>
      </c>
    </row>
    <row r="4176" spans="1:1" x14ac:dyDescent="0.25">
      <c r="A4176">
        <v>89.462500000000006</v>
      </c>
    </row>
    <row r="4177" spans="1:1" x14ac:dyDescent="0.25">
      <c r="A4177">
        <v>34.4298</v>
      </c>
    </row>
    <row r="4178" spans="1:1" x14ac:dyDescent="0.25">
      <c r="A4178">
        <v>94.646799999999999</v>
      </c>
    </row>
    <row r="4179" spans="1:1" x14ac:dyDescent="0.25">
      <c r="A4179">
        <v>89.650099999999995</v>
      </c>
    </row>
    <row r="4180" spans="1:1" x14ac:dyDescent="0.25">
      <c r="A4180">
        <v>68.969399999999993</v>
      </c>
    </row>
    <row r="4181" spans="1:1" x14ac:dyDescent="0.25">
      <c r="A4181">
        <v>80.988500000000002</v>
      </c>
    </row>
    <row r="4182" spans="1:1" x14ac:dyDescent="0.25">
      <c r="A4182">
        <v>53.678699999999999</v>
      </c>
    </row>
    <row r="4183" spans="1:1" x14ac:dyDescent="0.25">
      <c r="A4183">
        <v>48.214700000000001</v>
      </c>
    </row>
    <row r="4184" spans="1:1" x14ac:dyDescent="0.25">
      <c r="A4184">
        <v>25.433199999999999</v>
      </c>
    </row>
    <row r="4185" spans="1:1" x14ac:dyDescent="0.25">
      <c r="A4185">
        <v>60.799100000000003</v>
      </c>
    </row>
    <row r="4186" spans="1:1" x14ac:dyDescent="0.25">
      <c r="A4186">
        <v>96.043599999999998</v>
      </c>
    </row>
    <row r="4187" spans="1:1" x14ac:dyDescent="0.25">
      <c r="A4187">
        <v>36.294499999999999</v>
      </c>
    </row>
    <row r="4188" spans="1:1" x14ac:dyDescent="0.25">
      <c r="A4188">
        <v>62.970700000000001</v>
      </c>
    </row>
    <row r="4189" spans="1:1" x14ac:dyDescent="0.25">
      <c r="A4189">
        <v>73.449600000000004</v>
      </c>
    </row>
    <row r="4190" spans="1:1" x14ac:dyDescent="0.25">
      <c r="A4190">
        <v>122.833</v>
      </c>
    </row>
    <row r="4191" spans="1:1" x14ac:dyDescent="0.25">
      <c r="A4191">
        <v>59.249099999999999</v>
      </c>
    </row>
    <row r="4192" spans="1:1" x14ac:dyDescent="0.25">
      <c r="A4192">
        <v>158.71199999999999</v>
      </c>
    </row>
    <row r="4193" spans="1:1" x14ac:dyDescent="0.25">
      <c r="A4193">
        <v>91.606499999999997</v>
      </c>
    </row>
    <row r="4194" spans="1:1" x14ac:dyDescent="0.25">
      <c r="A4194">
        <v>38.698599999999999</v>
      </c>
    </row>
    <row r="4195" spans="1:1" x14ac:dyDescent="0.25">
      <c r="A4195">
        <v>52.035699999999999</v>
      </c>
    </row>
    <row r="4196" spans="1:1" x14ac:dyDescent="0.25">
      <c r="A4196">
        <v>73.663700000000006</v>
      </c>
    </row>
    <row r="4197" spans="1:1" x14ac:dyDescent="0.25">
      <c r="A4197">
        <v>106.121</v>
      </c>
    </row>
    <row r="4198" spans="1:1" x14ac:dyDescent="0.25">
      <c r="A4198">
        <v>105.697</v>
      </c>
    </row>
    <row r="4199" spans="1:1" x14ac:dyDescent="0.25">
      <c r="A4199">
        <v>29.1494</v>
      </c>
    </row>
    <row r="4200" spans="1:1" x14ac:dyDescent="0.25">
      <c r="A4200">
        <v>54.427399999999999</v>
      </c>
    </row>
    <row r="4201" spans="1:1" x14ac:dyDescent="0.25">
      <c r="A4201">
        <v>97.414299999999997</v>
      </c>
    </row>
    <row r="4202" spans="1:1" x14ac:dyDescent="0.25">
      <c r="A4202">
        <v>41.756700000000002</v>
      </c>
    </row>
    <row r="4203" spans="1:1" x14ac:dyDescent="0.25">
      <c r="A4203">
        <v>40.241500000000002</v>
      </c>
    </row>
    <row r="4204" spans="1:1" x14ac:dyDescent="0.25">
      <c r="A4204">
        <v>65.674999999999997</v>
      </c>
    </row>
    <row r="4205" spans="1:1" x14ac:dyDescent="0.25">
      <c r="A4205">
        <v>62.994599999999998</v>
      </c>
    </row>
    <row r="4206" spans="1:1" x14ac:dyDescent="0.25">
      <c r="A4206">
        <v>64.638900000000007</v>
      </c>
    </row>
    <row r="4207" spans="1:1" x14ac:dyDescent="0.25">
      <c r="A4207">
        <v>92.985399999999998</v>
      </c>
    </row>
    <row r="4208" spans="1:1" x14ac:dyDescent="0.25">
      <c r="A4208">
        <v>88.758200000000002</v>
      </c>
    </row>
    <row r="4209" spans="1:1" x14ac:dyDescent="0.25">
      <c r="A4209">
        <v>47.700899999999997</v>
      </c>
    </row>
    <row r="4210" spans="1:1" x14ac:dyDescent="0.25">
      <c r="A4210">
        <v>56.760300000000001</v>
      </c>
    </row>
    <row r="4211" spans="1:1" x14ac:dyDescent="0.25">
      <c r="A4211">
        <v>60.174799999999998</v>
      </c>
    </row>
    <row r="4212" spans="1:1" x14ac:dyDescent="0.25">
      <c r="A4212">
        <v>174.26499999999999</v>
      </c>
    </row>
    <row r="4213" spans="1:1" x14ac:dyDescent="0.25">
      <c r="A4213">
        <v>94.734200000000001</v>
      </c>
    </row>
    <row r="4214" spans="1:1" x14ac:dyDescent="0.25">
      <c r="A4214">
        <v>85.614199999999997</v>
      </c>
    </row>
    <row r="4215" spans="1:1" x14ac:dyDescent="0.25">
      <c r="A4215">
        <v>38.406599999999997</v>
      </c>
    </row>
    <row r="4216" spans="1:1" x14ac:dyDescent="0.25">
      <c r="A4216">
        <v>92.808499999999995</v>
      </c>
    </row>
    <row r="4217" spans="1:1" x14ac:dyDescent="0.25">
      <c r="A4217">
        <v>23.849399999999999</v>
      </c>
    </row>
    <row r="4218" spans="1:1" x14ac:dyDescent="0.25">
      <c r="A4218">
        <v>72.215299999999999</v>
      </c>
    </row>
    <row r="4219" spans="1:1" x14ac:dyDescent="0.25">
      <c r="A4219">
        <v>44.786799999999999</v>
      </c>
    </row>
    <row r="4220" spans="1:1" x14ac:dyDescent="0.25">
      <c r="A4220">
        <v>75.925899999999999</v>
      </c>
    </row>
    <row r="4221" spans="1:1" x14ac:dyDescent="0.25">
      <c r="A4221">
        <v>154.93</v>
      </c>
    </row>
    <row r="4222" spans="1:1" x14ac:dyDescent="0.25">
      <c r="A4222">
        <v>15.4656</v>
      </c>
    </row>
    <row r="4223" spans="1:1" x14ac:dyDescent="0.25">
      <c r="A4223">
        <v>52.590899999999998</v>
      </c>
    </row>
    <row r="4224" spans="1:1" x14ac:dyDescent="0.25">
      <c r="A4224">
        <v>118.304</v>
      </c>
    </row>
    <row r="4225" spans="1:1" x14ac:dyDescent="0.25">
      <c r="A4225">
        <v>90.172600000000003</v>
      </c>
    </row>
    <row r="4226" spans="1:1" x14ac:dyDescent="0.25">
      <c r="A4226">
        <v>59.264699999999998</v>
      </c>
    </row>
    <row r="4227" spans="1:1" x14ac:dyDescent="0.25">
      <c r="A4227">
        <v>100.93899999999999</v>
      </c>
    </row>
    <row r="4228" spans="1:1" x14ac:dyDescent="0.25">
      <c r="A4228">
        <v>25.1127</v>
      </c>
    </row>
    <row r="4229" spans="1:1" x14ac:dyDescent="0.25">
      <c r="A4229">
        <v>19.9818</v>
      </c>
    </row>
    <row r="4230" spans="1:1" x14ac:dyDescent="0.25">
      <c r="A4230">
        <v>154.77600000000001</v>
      </c>
    </row>
    <row r="4231" spans="1:1" x14ac:dyDescent="0.25">
      <c r="A4231">
        <v>5.2766400000000004</v>
      </c>
    </row>
    <row r="4232" spans="1:1" x14ac:dyDescent="0.25">
      <c r="A4232">
        <v>57.3812</v>
      </c>
    </row>
    <row r="4233" spans="1:1" x14ac:dyDescent="0.25">
      <c r="A4233">
        <v>121.68600000000001</v>
      </c>
    </row>
    <row r="4234" spans="1:1" x14ac:dyDescent="0.25">
      <c r="A4234">
        <v>53.8155</v>
      </c>
    </row>
    <row r="4235" spans="1:1" x14ac:dyDescent="0.25">
      <c r="A4235">
        <v>82.6755</v>
      </c>
    </row>
    <row r="4236" spans="1:1" x14ac:dyDescent="0.25">
      <c r="A4236">
        <v>140.78800000000001</v>
      </c>
    </row>
    <row r="4237" spans="1:1" x14ac:dyDescent="0.25">
      <c r="A4237">
        <v>116.88500000000001</v>
      </c>
    </row>
    <row r="4238" spans="1:1" x14ac:dyDescent="0.25">
      <c r="A4238">
        <v>91.573300000000003</v>
      </c>
    </row>
    <row r="4239" spans="1:1" x14ac:dyDescent="0.25">
      <c r="A4239">
        <v>64.480699999999999</v>
      </c>
    </row>
    <row r="4240" spans="1:1" x14ac:dyDescent="0.25">
      <c r="A4240">
        <v>76.075500000000005</v>
      </c>
    </row>
    <row r="4241" spans="1:1" x14ac:dyDescent="0.25">
      <c r="A4241">
        <v>82.710499999999996</v>
      </c>
    </row>
    <row r="4242" spans="1:1" x14ac:dyDescent="0.25">
      <c r="A4242">
        <v>16.645900000000001</v>
      </c>
    </row>
    <row r="4243" spans="1:1" x14ac:dyDescent="0.25">
      <c r="A4243">
        <v>125.619</v>
      </c>
    </row>
    <row r="4244" spans="1:1" x14ac:dyDescent="0.25">
      <c r="A4244">
        <v>24.914400000000001</v>
      </c>
    </row>
    <row r="4245" spans="1:1" x14ac:dyDescent="0.25">
      <c r="A4245">
        <v>20.7867</v>
      </c>
    </row>
    <row r="4246" spans="1:1" x14ac:dyDescent="0.25">
      <c r="A4246">
        <v>64.520200000000003</v>
      </c>
    </row>
    <row r="4247" spans="1:1" x14ac:dyDescent="0.25">
      <c r="A4247">
        <v>44.996600000000001</v>
      </c>
    </row>
    <row r="4248" spans="1:1" x14ac:dyDescent="0.25">
      <c r="A4248">
        <v>53.7851</v>
      </c>
    </row>
    <row r="4249" spans="1:1" x14ac:dyDescent="0.25">
      <c r="A4249">
        <v>68.889700000000005</v>
      </c>
    </row>
    <row r="4250" spans="1:1" x14ac:dyDescent="0.25">
      <c r="A4250">
        <v>47.1432</v>
      </c>
    </row>
    <row r="4251" spans="1:1" x14ac:dyDescent="0.25">
      <c r="A4251">
        <v>55.0565</v>
      </c>
    </row>
    <row r="4252" spans="1:1" x14ac:dyDescent="0.25">
      <c r="A4252">
        <v>34.343600000000002</v>
      </c>
    </row>
    <row r="4253" spans="1:1" x14ac:dyDescent="0.25">
      <c r="A4253">
        <v>39.215000000000003</v>
      </c>
    </row>
    <row r="4254" spans="1:1" x14ac:dyDescent="0.25">
      <c r="A4254">
        <v>68.7286</v>
      </c>
    </row>
    <row r="4255" spans="1:1" x14ac:dyDescent="0.25">
      <c r="A4255">
        <v>52.0745</v>
      </c>
    </row>
    <row r="4256" spans="1:1" x14ac:dyDescent="0.25">
      <c r="A4256">
        <v>19.673500000000001</v>
      </c>
    </row>
    <row r="4257" spans="1:1" x14ac:dyDescent="0.25">
      <c r="A4257">
        <v>90.075999999999993</v>
      </c>
    </row>
    <row r="4258" spans="1:1" x14ac:dyDescent="0.25">
      <c r="A4258">
        <v>53.956099999999999</v>
      </c>
    </row>
    <row r="4259" spans="1:1" x14ac:dyDescent="0.25">
      <c r="A4259">
        <v>91.045699999999997</v>
      </c>
    </row>
    <row r="4260" spans="1:1" x14ac:dyDescent="0.25">
      <c r="A4260">
        <v>49.4846</v>
      </c>
    </row>
    <row r="4261" spans="1:1" x14ac:dyDescent="0.25">
      <c r="A4261">
        <v>4.7492400000000004</v>
      </c>
    </row>
    <row r="4262" spans="1:1" x14ac:dyDescent="0.25">
      <c r="A4262">
        <v>85.829499999999996</v>
      </c>
    </row>
    <row r="4263" spans="1:1" x14ac:dyDescent="0.25">
      <c r="A4263">
        <v>71.7577</v>
      </c>
    </row>
    <row r="4264" spans="1:1" x14ac:dyDescent="0.25">
      <c r="A4264">
        <v>118.667</v>
      </c>
    </row>
    <row r="4265" spans="1:1" x14ac:dyDescent="0.25">
      <c r="A4265">
        <v>35.432699999999997</v>
      </c>
    </row>
    <row r="4266" spans="1:1" x14ac:dyDescent="0.25">
      <c r="A4266">
        <v>42.673000000000002</v>
      </c>
    </row>
    <row r="4267" spans="1:1" x14ac:dyDescent="0.25">
      <c r="A4267">
        <v>64.516599999999997</v>
      </c>
    </row>
    <row r="4268" spans="1:1" x14ac:dyDescent="0.25">
      <c r="A4268">
        <v>35.207999999999998</v>
      </c>
    </row>
    <row r="4269" spans="1:1" x14ac:dyDescent="0.25">
      <c r="A4269">
        <v>24.203900000000001</v>
      </c>
    </row>
    <row r="4270" spans="1:1" x14ac:dyDescent="0.25">
      <c r="A4270">
        <v>8.0946700000000007</v>
      </c>
    </row>
    <row r="4271" spans="1:1" x14ac:dyDescent="0.25">
      <c r="A4271">
        <v>56.820399999999999</v>
      </c>
    </row>
    <row r="4272" spans="1:1" x14ac:dyDescent="0.25">
      <c r="A4272">
        <v>20.620799999999999</v>
      </c>
    </row>
    <row r="4273" spans="1:1" x14ac:dyDescent="0.25">
      <c r="A4273">
        <v>56.850099999999998</v>
      </c>
    </row>
    <row r="4274" spans="1:1" x14ac:dyDescent="0.25">
      <c r="A4274">
        <v>117.974</v>
      </c>
    </row>
    <row r="4275" spans="1:1" x14ac:dyDescent="0.25">
      <c r="A4275">
        <v>18.801400000000001</v>
      </c>
    </row>
    <row r="4276" spans="1:1" x14ac:dyDescent="0.25">
      <c r="A4276">
        <v>81.903599999999997</v>
      </c>
    </row>
    <row r="4277" spans="1:1" x14ac:dyDescent="0.25">
      <c r="A4277">
        <v>106.66</v>
      </c>
    </row>
    <row r="4278" spans="1:1" x14ac:dyDescent="0.25">
      <c r="A4278">
        <v>57.188200000000002</v>
      </c>
    </row>
    <row r="4279" spans="1:1" x14ac:dyDescent="0.25">
      <c r="A4279">
        <v>105.389</v>
      </c>
    </row>
    <row r="4280" spans="1:1" x14ac:dyDescent="0.25">
      <c r="A4280">
        <v>32.741300000000003</v>
      </c>
    </row>
    <row r="4281" spans="1:1" x14ac:dyDescent="0.25">
      <c r="A4281">
        <v>18.970300000000002</v>
      </c>
    </row>
    <row r="4282" spans="1:1" x14ac:dyDescent="0.25">
      <c r="A4282">
        <v>78.284199999999998</v>
      </c>
    </row>
    <row r="4283" spans="1:1" x14ac:dyDescent="0.25">
      <c r="A4283">
        <v>70.294899999999998</v>
      </c>
    </row>
    <row r="4284" spans="1:1" x14ac:dyDescent="0.25">
      <c r="A4284">
        <v>84.386499999999998</v>
      </c>
    </row>
    <row r="4285" spans="1:1" x14ac:dyDescent="0.25">
      <c r="A4285">
        <v>50.970700000000001</v>
      </c>
    </row>
    <row r="4286" spans="1:1" x14ac:dyDescent="0.25">
      <c r="A4286">
        <v>32.537799999999997</v>
      </c>
    </row>
    <row r="4287" spans="1:1" x14ac:dyDescent="0.25">
      <c r="A4287">
        <v>71.835400000000007</v>
      </c>
    </row>
    <row r="4288" spans="1:1" x14ac:dyDescent="0.25">
      <c r="A4288">
        <v>61.697699999999998</v>
      </c>
    </row>
    <row r="4289" spans="1:1" x14ac:dyDescent="0.25">
      <c r="A4289">
        <v>11.004</v>
      </c>
    </row>
    <row r="4290" spans="1:1" x14ac:dyDescent="0.25">
      <c r="A4290">
        <v>28.733599999999999</v>
      </c>
    </row>
    <row r="4291" spans="1:1" x14ac:dyDescent="0.25">
      <c r="A4291">
        <v>57.286200000000001</v>
      </c>
    </row>
    <row r="4292" spans="1:1" x14ac:dyDescent="0.25">
      <c r="A4292">
        <v>125.486</v>
      </c>
    </row>
    <row r="4293" spans="1:1" x14ac:dyDescent="0.25">
      <c r="A4293">
        <v>42.3277</v>
      </c>
    </row>
    <row r="4294" spans="1:1" x14ac:dyDescent="0.25">
      <c r="A4294">
        <v>51.494100000000003</v>
      </c>
    </row>
    <row r="4295" spans="1:1" x14ac:dyDescent="0.25">
      <c r="A4295">
        <v>56.627299999999998</v>
      </c>
    </row>
    <row r="4296" spans="1:1" x14ac:dyDescent="0.25">
      <c r="A4296">
        <v>105.544</v>
      </c>
    </row>
    <row r="4297" spans="1:1" x14ac:dyDescent="0.25">
      <c r="A4297">
        <v>114.01600000000001</v>
      </c>
    </row>
    <row r="4298" spans="1:1" x14ac:dyDescent="0.25">
      <c r="A4298">
        <v>106.804</v>
      </c>
    </row>
    <row r="4299" spans="1:1" x14ac:dyDescent="0.25">
      <c r="A4299">
        <v>64.895300000000006</v>
      </c>
    </row>
    <row r="4300" spans="1:1" x14ac:dyDescent="0.25">
      <c r="A4300">
        <v>52.1524</v>
      </c>
    </row>
    <row r="4301" spans="1:1" x14ac:dyDescent="0.25">
      <c r="A4301">
        <v>68.961600000000004</v>
      </c>
    </row>
    <row r="4302" spans="1:1" x14ac:dyDescent="0.25">
      <c r="A4302">
        <v>41.782899999999998</v>
      </c>
    </row>
    <row r="4303" spans="1:1" x14ac:dyDescent="0.25">
      <c r="A4303">
        <v>62.611499999999999</v>
      </c>
    </row>
    <row r="4304" spans="1:1" x14ac:dyDescent="0.25">
      <c r="A4304">
        <v>77.721999999999994</v>
      </c>
    </row>
    <row r="4305" spans="1:1" x14ac:dyDescent="0.25">
      <c r="A4305">
        <v>7.3793499999999996</v>
      </c>
    </row>
    <row r="4306" spans="1:1" x14ac:dyDescent="0.25">
      <c r="A4306">
        <v>67.355900000000005</v>
      </c>
    </row>
    <row r="4307" spans="1:1" x14ac:dyDescent="0.25">
      <c r="A4307">
        <v>102.23099999999999</v>
      </c>
    </row>
    <row r="4308" spans="1:1" x14ac:dyDescent="0.25">
      <c r="A4308">
        <v>34.801200000000001</v>
      </c>
    </row>
    <row r="4309" spans="1:1" x14ac:dyDescent="0.25">
      <c r="A4309">
        <v>36.293599999999998</v>
      </c>
    </row>
    <row r="4310" spans="1:1" x14ac:dyDescent="0.25">
      <c r="A4310">
        <v>72.615899999999996</v>
      </c>
    </row>
    <row r="4311" spans="1:1" x14ac:dyDescent="0.25">
      <c r="A4311">
        <v>90.289900000000003</v>
      </c>
    </row>
    <row r="4312" spans="1:1" x14ac:dyDescent="0.25">
      <c r="A4312">
        <v>118.97199999999999</v>
      </c>
    </row>
    <row r="4313" spans="1:1" x14ac:dyDescent="0.25">
      <c r="A4313">
        <v>120.431</v>
      </c>
    </row>
    <row r="4314" spans="1:1" x14ac:dyDescent="0.25">
      <c r="A4314">
        <v>35.933399999999999</v>
      </c>
    </row>
    <row r="4315" spans="1:1" x14ac:dyDescent="0.25">
      <c r="A4315">
        <v>102.66200000000001</v>
      </c>
    </row>
    <row r="4316" spans="1:1" x14ac:dyDescent="0.25">
      <c r="A4316">
        <v>73.754199999999997</v>
      </c>
    </row>
    <row r="4317" spans="1:1" x14ac:dyDescent="0.25">
      <c r="A4317">
        <v>70.879800000000003</v>
      </c>
    </row>
    <row r="4318" spans="1:1" x14ac:dyDescent="0.25">
      <c r="A4318">
        <v>116.46299999999999</v>
      </c>
    </row>
    <row r="4319" spans="1:1" x14ac:dyDescent="0.25">
      <c r="A4319">
        <v>73.738299999999995</v>
      </c>
    </row>
    <row r="4320" spans="1:1" x14ac:dyDescent="0.25">
      <c r="A4320">
        <v>25.4283</v>
      </c>
    </row>
    <row r="4321" spans="1:1" x14ac:dyDescent="0.25">
      <c r="A4321">
        <v>133.16999999999999</v>
      </c>
    </row>
    <row r="4322" spans="1:1" x14ac:dyDescent="0.25">
      <c r="A4322">
        <v>112.717</v>
      </c>
    </row>
    <row r="4323" spans="1:1" x14ac:dyDescent="0.25">
      <c r="A4323">
        <v>16.727900000000002</v>
      </c>
    </row>
    <row r="4324" spans="1:1" x14ac:dyDescent="0.25">
      <c r="A4324">
        <v>73.781800000000004</v>
      </c>
    </row>
    <row r="4325" spans="1:1" x14ac:dyDescent="0.25">
      <c r="A4325">
        <v>71.918899999999994</v>
      </c>
    </row>
    <row r="4326" spans="1:1" x14ac:dyDescent="0.25">
      <c r="A4326">
        <v>21.961500000000001</v>
      </c>
    </row>
    <row r="4327" spans="1:1" x14ac:dyDescent="0.25">
      <c r="A4327">
        <v>25.8704</v>
      </c>
    </row>
    <row r="4328" spans="1:1" x14ac:dyDescent="0.25">
      <c r="A4328">
        <v>15.887600000000001</v>
      </c>
    </row>
    <row r="4329" spans="1:1" x14ac:dyDescent="0.25">
      <c r="A4329">
        <v>31.065899999999999</v>
      </c>
    </row>
    <row r="4330" spans="1:1" x14ac:dyDescent="0.25">
      <c r="A4330">
        <v>94.537000000000006</v>
      </c>
    </row>
    <row r="4331" spans="1:1" x14ac:dyDescent="0.25">
      <c r="A4331">
        <v>105.497</v>
      </c>
    </row>
    <row r="4332" spans="1:1" x14ac:dyDescent="0.25">
      <c r="A4332">
        <v>108.52800000000001</v>
      </c>
    </row>
    <row r="4333" spans="1:1" x14ac:dyDescent="0.25">
      <c r="A4333">
        <v>26.270600000000002</v>
      </c>
    </row>
    <row r="4334" spans="1:1" x14ac:dyDescent="0.25">
      <c r="A4334">
        <v>126.625</v>
      </c>
    </row>
    <row r="4335" spans="1:1" x14ac:dyDescent="0.25">
      <c r="A4335">
        <v>34.666800000000002</v>
      </c>
    </row>
    <row r="4336" spans="1:1" x14ac:dyDescent="0.25">
      <c r="A4336">
        <v>111.43</v>
      </c>
    </row>
    <row r="4337" spans="1:1" x14ac:dyDescent="0.25">
      <c r="A4337">
        <v>34.878300000000003</v>
      </c>
    </row>
    <row r="4338" spans="1:1" x14ac:dyDescent="0.25">
      <c r="A4338">
        <v>66.763800000000003</v>
      </c>
    </row>
    <row r="4339" spans="1:1" x14ac:dyDescent="0.25">
      <c r="A4339">
        <v>71.463999999999999</v>
      </c>
    </row>
    <row r="4340" spans="1:1" x14ac:dyDescent="0.25">
      <c r="A4340">
        <v>62.730899999999998</v>
      </c>
    </row>
    <row r="4341" spans="1:1" x14ac:dyDescent="0.25">
      <c r="A4341">
        <v>62.011299999999999</v>
      </c>
    </row>
    <row r="4342" spans="1:1" x14ac:dyDescent="0.25">
      <c r="A4342">
        <v>155.80500000000001</v>
      </c>
    </row>
    <row r="4343" spans="1:1" x14ac:dyDescent="0.25">
      <c r="A4343">
        <v>86.712100000000007</v>
      </c>
    </row>
    <row r="4344" spans="1:1" x14ac:dyDescent="0.25">
      <c r="A4344">
        <v>13.656700000000001</v>
      </c>
    </row>
    <row r="4345" spans="1:1" x14ac:dyDescent="0.25">
      <c r="A4345">
        <v>25.643899999999999</v>
      </c>
    </row>
    <row r="4346" spans="1:1" x14ac:dyDescent="0.25">
      <c r="A4346">
        <v>19.0288</v>
      </c>
    </row>
    <row r="4347" spans="1:1" x14ac:dyDescent="0.25">
      <c r="A4347">
        <v>20.151199999999999</v>
      </c>
    </row>
    <row r="4348" spans="1:1" x14ac:dyDescent="0.25">
      <c r="A4348">
        <v>23.447900000000001</v>
      </c>
    </row>
    <row r="4349" spans="1:1" x14ac:dyDescent="0.25">
      <c r="A4349">
        <v>92.3917</v>
      </c>
    </row>
    <row r="4350" spans="1:1" x14ac:dyDescent="0.25">
      <c r="A4350">
        <v>85.343400000000003</v>
      </c>
    </row>
    <row r="4351" spans="1:1" x14ac:dyDescent="0.25">
      <c r="A4351">
        <v>6.25631</v>
      </c>
    </row>
    <row r="4352" spans="1:1" x14ac:dyDescent="0.25">
      <c r="A4352">
        <v>90.340500000000006</v>
      </c>
    </row>
    <row r="4353" spans="1:1" x14ac:dyDescent="0.25">
      <c r="A4353">
        <v>37.089599999999997</v>
      </c>
    </row>
    <row r="4354" spans="1:1" x14ac:dyDescent="0.25">
      <c r="A4354">
        <v>76.766499999999994</v>
      </c>
    </row>
    <row r="4355" spans="1:1" x14ac:dyDescent="0.25">
      <c r="A4355">
        <v>56.954700000000003</v>
      </c>
    </row>
    <row r="4356" spans="1:1" x14ac:dyDescent="0.25">
      <c r="A4356">
        <v>39.8962</v>
      </c>
    </row>
    <row r="4357" spans="1:1" x14ac:dyDescent="0.25">
      <c r="A4357">
        <v>68.067599999999999</v>
      </c>
    </row>
    <row r="4358" spans="1:1" x14ac:dyDescent="0.25">
      <c r="A4358">
        <v>35.329300000000003</v>
      </c>
    </row>
    <row r="4359" spans="1:1" x14ac:dyDescent="0.25">
      <c r="A4359">
        <v>113.04</v>
      </c>
    </row>
    <row r="4360" spans="1:1" x14ac:dyDescent="0.25">
      <c r="A4360">
        <v>50.777299999999997</v>
      </c>
    </row>
    <row r="4361" spans="1:1" x14ac:dyDescent="0.25">
      <c r="A4361">
        <v>31.1675</v>
      </c>
    </row>
    <row r="4362" spans="1:1" x14ac:dyDescent="0.25">
      <c r="A4362">
        <v>27.636900000000001</v>
      </c>
    </row>
    <row r="4363" spans="1:1" x14ac:dyDescent="0.25">
      <c r="A4363">
        <v>105.497</v>
      </c>
    </row>
    <row r="4364" spans="1:1" x14ac:dyDescent="0.25">
      <c r="A4364">
        <v>102.476</v>
      </c>
    </row>
    <row r="4365" spans="1:1" x14ac:dyDescent="0.25">
      <c r="A4365">
        <v>72.416600000000003</v>
      </c>
    </row>
    <row r="4366" spans="1:1" x14ac:dyDescent="0.25">
      <c r="A4366">
        <v>55.105400000000003</v>
      </c>
    </row>
    <row r="4367" spans="1:1" x14ac:dyDescent="0.25">
      <c r="A4367">
        <v>67.861999999999995</v>
      </c>
    </row>
    <row r="4368" spans="1:1" x14ac:dyDescent="0.25">
      <c r="A4368">
        <v>9.5323100000000007</v>
      </c>
    </row>
    <row r="4369" spans="1:1" x14ac:dyDescent="0.25">
      <c r="A4369">
        <v>22.867799999999999</v>
      </c>
    </row>
    <row r="4370" spans="1:1" x14ac:dyDescent="0.25">
      <c r="A4370">
        <v>55.965899999999998</v>
      </c>
    </row>
    <row r="4371" spans="1:1" x14ac:dyDescent="0.25">
      <c r="A4371">
        <v>51.222499999999997</v>
      </c>
    </row>
    <row r="4372" spans="1:1" x14ac:dyDescent="0.25">
      <c r="A4372">
        <v>26.5943</v>
      </c>
    </row>
    <row r="4373" spans="1:1" x14ac:dyDescent="0.25">
      <c r="A4373">
        <v>68.605599999999995</v>
      </c>
    </row>
    <row r="4374" spans="1:1" x14ac:dyDescent="0.25">
      <c r="A4374">
        <v>154.75</v>
      </c>
    </row>
    <row r="4375" spans="1:1" x14ac:dyDescent="0.25">
      <c r="A4375">
        <v>120.92100000000001</v>
      </c>
    </row>
    <row r="4376" spans="1:1" x14ac:dyDescent="0.25">
      <c r="A4376">
        <v>54.833599999999997</v>
      </c>
    </row>
    <row r="4377" spans="1:1" x14ac:dyDescent="0.25">
      <c r="A4377">
        <v>54.6449</v>
      </c>
    </row>
    <row r="4378" spans="1:1" x14ac:dyDescent="0.25">
      <c r="A4378">
        <v>114.40900000000001</v>
      </c>
    </row>
    <row r="4379" spans="1:1" x14ac:dyDescent="0.25">
      <c r="A4379">
        <v>30.924800000000001</v>
      </c>
    </row>
    <row r="4380" spans="1:1" x14ac:dyDescent="0.25">
      <c r="A4380">
        <v>16.386800000000001</v>
      </c>
    </row>
    <row r="4381" spans="1:1" x14ac:dyDescent="0.25">
      <c r="A4381">
        <v>29.9513</v>
      </c>
    </row>
    <row r="4382" spans="1:1" x14ac:dyDescent="0.25">
      <c r="A4382">
        <v>58.703499999999998</v>
      </c>
    </row>
    <row r="4383" spans="1:1" x14ac:dyDescent="0.25">
      <c r="A4383">
        <v>82.677700000000002</v>
      </c>
    </row>
    <row r="4384" spans="1:1" x14ac:dyDescent="0.25">
      <c r="A4384">
        <v>86.180599999999998</v>
      </c>
    </row>
    <row r="4385" spans="1:1" x14ac:dyDescent="0.25">
      <c r="A4385">
        <v>59.813000000000002</v>
      </c>
    </row>
    <row r="4386" spans="1:1" x14ac:dyDescent="0.25">
      <c r="A4386">
        <v>92.858500000000006</v>
      </c>
    </row>
    <row r="4387" spans="1:1" x14ac:dyDescent="0.25">
      <c r="A4387">
        <v>37.363100000000003</v>
      </c>
    </row>
    <row r="4388" spans="1:1" x14ac:dyDescent="0.25">
      <c r="A4388">
        <v>94.656400000000005</v>
      </c>
    </row>
    <row r="4389" spans="1:1" x14ac:dyDescent="0.25">
      <c r="A4389">
        <v>72.859099999999998</v>
      </c>
    </row>
    <row r="4390" spans="1:1" x14ac:dyDescent="0.25">
      <c r="A4390">
        <v>54.494799999999998</v>
      </c>
    </row>
    <row r="4391" spans="1:1" x14ac:dyDescent="0.25">
      <c r="A4391">
        <v>82.5869</v>
      </c>
    </row>
    <row r="4392" spans="1:1" x14ac:dyDescent="0.25">
      <c r="A4392">
        <v>21.942499999999999</v>
      </c>
    </row>
    <row r="4393" spans="1:1" x14ac:dyDescent="0.25">
      <c r="A4393">
        <v>46.548299999999998</v>
      </c>
    </row>
    <row r="4394" spans="1:1" x14ac:dyDescent="0.25">
      <c r="A4394">
        <v>6.2315699999999996</v>
      </c>
    </row>
    <row r="4395" spans="1:1" x14ac:dyDescent="0.25">
      <c r="A4395">
        <v>133.23400000000001</v>
      </c>
    </row>
    <row r="4396" spans="1:1" x14ac:dyDescent="0.25">
      <c r="A4396">
        <v>76.697999999999993</v>
      </c>
    </row>
    <row r="4397" spans="1:1" x14ac:dyDescent="0.25">
      <c r="A4397">
        <v>91.691000000000003</v>
      </c>
    </row>
    <row r="4398" spans="1:1" x14ac:dyDescent="0.25">
      <c r="A4398">
        <v>133.767</v>
      </c>
    </row>
    <row r="4399" spans="1:1" x14ac:dyDescent="0.25">
      <c r="A4399">
        <v>27.017900000000001</v>
      </c>
    </row>
    <row r="4400" spans="1:1" x14ac:dyDescent="0.25">
      <c r="A4400">
        <v>90.373199999999997</v>
      </c>
    </row>
    <row r="4401" spans="1:1" x14ac:dyDescent="0.25">
      <c r="A4401">
        <v>56.76</v>
      </c>
    </row>
    <row r="4402" spans="1:1" x14ac:dyDescent="0.25">
      <c r="A4402">
        <v>73.500900000000001</v>
      </c>
    </row>
    <row r="4403" spans="1:1" x14ac:dyDescent="0.25">
      <c r="A4403">
        <v>110.009</v>
      </c>
    </row>
    <row r="4404" spans="1:1" x14ac:dyDescent="0.25">
      <c r="A4404">
        <v>100.88500000000001</v>
      </c>
    </row>
    <row r="4405" spans="1:1" x14ac:dyDescent="0.25">
      <c r="A4405">
        <v>132.71299999999999</v>
      </c>
    </row>
    <row r="4406" spans="1:1" x14ac:dyDescent="0.25">
      <c r="A4406">
        <v>77.776300000000006</v>
      </c>
    </row>
    <row r="4407" spans="1:1" x14ac:dyDescent="0.25">
      <c r="A4407">
        <v>107.82599999999999</v>
      </c>
    </row>
    <row r="4408" spans="1:1" x14ac:dyDescent="0.25">
      <c r="A4408">
        <v>68.150199999999998</v>
      </c>
    </row>
    <row r="4409" spans="1:1" x14ac:dyDescent="0.25">
      <c r="A4409">
        <v>28.4068</v>
      </c>
    </row>
    <row r="4410" spans="1:1" x14ac:dyDescent="0.25">
      <c r="A4410">
        <v>106.069</v>
      </c>
    </row>
    <row r="4411" spans="1:1" x14ac:dyDescent="0.25">
      <c r="A4411">
        <v>64.701400000000007</v>
      </c>
    </row>
    <row r="4412" spans="1:1" x14ac:dyDescent="0.25">
      <c r="A4412">
        <v>36.239800000000002</v>
      </c>
    </row>
    <row r="4413" spans="1:1" x14ac:dyDescent="0.25">
      <c r="A4413">
        <v>33.337400000000002</v>
      </c>
    </row>
    <row r="4414" spans="1:1" x14ac:dyDescent="0.25">
      <c r="A4414">
        <v>64.847700000000003</v>
      </c>
    </row>
    <row r="4415" spans="1:1" x14ac:dyDescent="0.25">
      <c r="A4415">
        <v>29.6921</v>
      </c>
    </row>
    <row r="4416" spans="1:1" x14ac:dyDescent="0.25">
      <c r="A4416">
        <v>40.793100000000003</v>
      </c>
    </row>
    <row r="4417" spans="1:1" x14ac:dyDescent="0.25">
      <c r="A4417">
        <v>25.125699999999998</v>
      </c>
    </row>
    <row r="4418" spans="1:1" x14ac:dyDescent="0.25">
      <c r="A4418">
        <v>43.186900000000001</v>
      </c>
    </row>
    <row r="4419" spans="1:1" x14ac:dyDescent="0.25">
      <c r="A4419">
        <v>33.756399999999999</v>
      </c>
    </row>
    <row r="4420" spans="1:1" x14ac:dyDescent="0.25">
      <c r="A4420">
        <v>124.99</v>
      </c>
    </row>
    <row r="4421" spans="1:1" x14ac:dyDescent="0.25">
      <c r="A4421">
        <v>51.399700000000003</v>
      </c>
    </row>
    <row r="4422" spans="1:1" x14ac:dyDescent="0.25">
      <c r="A4422">
        <v>116.755</v>
      </c>
    </row>
    <row r="4423" spans="1:1" x14ac:dyDescent="0.25">
      <c r="A4423">
        <v>53.373899999999999</v>
      </c>
    </row>
    <row r="4424" spans="1:1" x14ac:dyDescent="0.25">
      <c r="A4424">
        <v>67.636200000000002</v>
      </c>
    </row>
    <row r="4425" spans="1:1" x14ac:dyDescent="0.25">
      <c r="A4425">
        <v>71.136700000000005</v>
      </c>
    </row>
    <row r="4426" spans="1:1" x14ac:dyDescent="0.25">
      <c r="A4426">
        <v>81.617500000000007</v>
      </c>
    </row>
    <row r="4427" spans="1:1" x14ac:dyDescent="0.25">
      <c r="A4427">
        <v>16.148399999999999</v>
      </c>
    </row>
    <row r="4428" spans="1:1" x14ac:dyDescent="0.25">
      <c r="A4428">
        <v>60.439100000000003</v>
      </c>
    </row>
    <row r="4429" spans="1:1" x14ac:dyDescent="0.25">
      <c r="A4429">
        <v>25.9815</v>
      </c>
    </row>
    <row r="4430" spans="1:1" x14ac:dyDescent="0.25">
      <c r="A4430">
        <v>113.08</v>
      </c>
    </row>
    <row r="4431" spans="1:1" x14ac:dyDescent="0.25">
      <c r="A4431">
        <v>84.309100000000001</v>
      </c>
    </row>
    <row r="4432" spans="1:1" x14ac:dyDescent="0.25">
      <c r="A4432">
        <v>70.355500000000006</v>
      </c>
    </row>
    <row r="4433" spans="1:1" x14ac:dyDescent="0.25">
      <c r="A4433">
        <v>75.479200000000006</v>
      </c>
    </row>
    <row r="4434" spans="1:1" x14ac:dyDescent="0.25">
      <c r="A4434">
        <v>87.852400000000003</v>
      </c>
    </row>
    <row r="4435" spans="1:1" x14ac:dyDescent="0.25">
      <c r="A4435">
        <v>16.746300000000002</v>
      </c>
    </row>
    <row r="4436" spans="1:1" x14ac:dyDescent="0.25">
      <c r="A4436">
        <v>103.2</v>
      </c>
    </row>
    <row r="4437" spans="1:1" x14ac:dyDescent="0.25">
      <c r="A4437">
        <v>108.108</v>
      </c>
    </row>
    <row r="4438" spans="1:1" x14ac:dyDescent="0.25">
      <c r="A4438">
        <v>24.071000000000002</v>
      </c>
    </row>
    <row r="4439" spans="1:1" x14ac:dyDescent="0.25">
      <c r="A4439">
        <v>123.459</v>
      </c>
    </row>
    <row r="4440" spans="1:1" x14ac:dyDescent="0.25">
      <c r="A4440">
        <v>55.840200000000003</v>
      </c>
    </row>
    <row r="4441" spans="1:1" x14ac:dyDescent="0.25">
      <c r="A4441">
        <v>85.504300000000001</v>
      </c>
    </row>
    <row r="4442" spans="1:1" x14ac:dyDescent="0.25">
      <c r="A4442">
        <v>112.21299999999999</v>
      </c>
    </row>
    <row r="4443" spans="1:1" x14ac:dyDescent="0.25">
      <c r="A4443">
        <v>85.245900000000006</v>
      </c>
    </row>
    <row r="4444" spans="1:1" x14ac:dyDescent="0.25">
      <c r="A4444">
        <v>98.793000000000006</v>
      </c>
    </row>
    <row r="4445" spans="1:1" x14ac:dyDescent="0.25">
      <c r="A4445">
        <v>78.804100000000005</v>
      </c>
    </row>
    <row r="4446" spans="1:1" x14ac:dyDescent="0.25">
      <c r="A4446">
        <v>80.869299999999996</v>
      </c>
    </row>
    <row r="4447" spans="1:1" x14ac:dyDescent="0.25">
      <c r="A4447">
        <v>11.303100000000001</v>
      </c>
    </row>
    <row r="4448" spans="1:1" x14ac:dyDescent="0.25">
      <c r="A4448">
        <v>12.7079</v>
      </c>
    </row>
    <row r="4449" spans="1:1" x14ac:dyDescent="0.25">
      <c r="A4449">
        <v>82.315899999999999</v>
      </c>
    </row>
    <row r="4450" spans="1:1" x14ac:dyDescent="0.25">
      <c r="A4450">
        <v>71.765199999999993</v>
      </c>
    </row>
    <row r="4451" spans="1:1" x14ac:dyDescent="0.25">
      <c r="A4451">
        <v>94.311700000000002</v>
      </c>
    </row>
    <row r="4452" spans="1:1" x14ac:dyDescent="0.25">
      <c r="A4452">
        <v>29.752600000000001</v>
      </c>
    </row>
    <row r="4453" spans="1:1" x14ac:dyDescent="0.25">
      <c r="A4453">
        <v>80.284300000000002</v>
      </c>
    </row>
    <row r="4454" spans="1:1" x14ac:dyDescent="0.25">
      <c r="A4454">
        <v>66.854600000000005</v>
      </c>
    </row>
    <row r="4455" spans="1:1" x14ac:dyDescent="0.25">
      <c r="A4455">
        <v>40.011299999999999</v>
      </c>
    </row>
    <row r="4456" spans="1:1" x14ac:dyDescent="0.25">
      <c r="A4456">
        <v>78.173699999999997</v>
      </c>
    </row>
    <row r="4457" spans="1:1" x14ac:dyDescent="0.25">
      <c r="A4457">
        <v>76.700500000000005</v>
      </c>
    </row>
    <row r="4458" spans="1:1" x14ac:dyDescent="0.25">
      <c r="A4458">
        <v>42.081600000000002</v>
      </c>
    </row>
    <row r="4459" spans="1:1" x14ac:dyDescent="0.25">
      <c r="A4459">
        <v>10.0647</v>
      </c>
    </row>
    <row r="4460" spans="1:1" x14ac:dyDescent="0.25">
      <c r="A4460">
        <v>71.365799999999993</v>
      </c>
    </row>
    <row r="4461" spans="1:1" x14ac:dyDescent="0.25">
      <c r="A4461">
        <v>72.595299999999995</v>
      </c>
    </row>
    <row r="4462" spans="1:1" x14ac:dyDescent="0.25">
      <c r="A4462">
        <v>19.008800000000001</v>
      </c>
    </row>
    <row r="4463" spans="1:1" x14ac:dyDescent="0.25">
      <c r="A4463">
        <v>115.723</v>
      </c>
    </row>
    <row r="4464" spans="1:1" x14ac:dyDescent="0.25">
      <c r="A4464">
        <v>93.569299999999998</v>
      </c>
    </row>
    <row r="4465" spans="1:1" x14ac:dyDescent="0.25">
      <c r="A4465">
        <v>77.47</v>
      </c>
    </row>
    <row r="4466" spans="1:1" x14ac:dyDescent="0.25">
      <c r="A4466">
        <v>11.8917</v>
      </c>
    </row>
    <row r="4467" spans="1:1" x14ac:dyDescent="0.25">
      <c r="A4467">
        <v>27.2576</v>
      </c>
    </row>
    <row r="4468" spans="1:1" x14ac:dyDescent="0.25">
      <c r="A4468">
        <v>62.595700000000001</v>
      </c>
    </row>
    <row r="4469" spans="1:1" x14ac:dyDescent="0.25">
      <c r="A4469">
        <v>18.943000000000001</v>
      </c>
    </row>
    <row r="4470" spans="1:1" x14ac:dyDescent="0.25">
      <c r="A4470">
        <v>30.288499999999999</v>
      </c>
    </row>
    <row r="4471" spans="1:1" x14ac:dyDescent="0.25">
      <c r="A4471">
        <v>155.77600000000001</v>
      </c>
    </row>
    <row r="4472" spans="1:1" x14ac:dyDescent="0.25">
      <c r="A4472">
        <v>26.762</v>
      </c>
    </row>
    <row r="4473" spans="1:1" x14ac:dyDescent="0.25">
      <c r="A4473">
        <v>50.383000000000003</v>
      </c>
    </row>
    <row r="4474" spans="1:1" x14ac:dyDescent="0.25">
      <c r="A4474">
        <v>43.0486</v>
      </c>
    </row>
    <row r="4475" spans="1:1" x14ac:dyDescent="0.25">
      <c r="A4475">
        <v>64.043999999999997</v>
      </c>
    </row>
    <row r="4476" spans="1:1" x14ac:dyDescent="0.25">
      <c r="A4476">
        <v>122.627</v>
      </c>
    </row>
    <row r="4477" spans="1:1" x14ac:dyDescent="0.25">
      <c r="A4477">
        <v>77.895300000000006</v>
      </c>
    </row>
    <row r="4478" spans="1:1" x14ac:dyDescent="0.25">
      <c r="A4478">
        <v>124.619</v>
      </c>
    </row>
    <row r="4479" spans="1:1" x14ac:dyDescent="0.25">
      <c r="A4479">
        <v>45.604500000000002</v>
      </c>
    </row>
    <row r="4480" spans="1:1" x14ac:dyDescent="0.25">
      <c r="A4480">
        <v>11.6349</v>
      </c>
    </row>
    <row r="4481" spans="1:1" x14ac:dyDescent="0.25">
      <c r="A4481">
        <v>36.370399999999997</v>
      </c>
    </row>
    <row r="4482" spans="1:1" x14ac:dyDescent="0.25">
      <c r="A4482">
        <v>85.677999999999997</v>
      </c>
    </row>
    <row r="4483" spans="1:1" x14ac:dyDescent="0.25">
      <c r="A4483">
        <v>38.945399999999999</v>
      </c>
    </row>
    <row r="4484" spans="1:1" x14ac:dyDescent="0.25">
      <c r="A4484">
        <v>152.86000000000001</v>
      </c>
    </row>
    <row r="4485" spans="1:1" x14ac:dyDescent="0.25">
      <c r="A4485">
        <v>91.821700000000007</v>
      </c>
    </row>
    <row r="4486" spans="1:1" x14ac:dyDescent="0.25">
      <c r="A4486">
        <v>65.661000000000001</v>
      </c>
    </row>
    <row r="4487" spans="1:1" x14ac:dyDescent="0.25">
      <c r="A4487">
        <v>82.070800000000006</v>
      </c>
    </row>
    <row r="4488" spans="1:1" x14ac:dyDescent="0.25">
      <c r="A4488">
        <v>30.417100000000001</v>
      </c>
    </row>
    <row r="4489" spans="1:1" x14ac:dyDescent="0.25">
      <c r="A4489">
        <v>14.9278</v>
      </c>
    </row>
    <row r="4490" spans="1:1" x14ac:dyDescent="0.25">
      <c r="A4490">
        <v>72.793800000000005</v>
      </c>
    </row>
    <row r="4491" spans="1:1" x14ac:dyDescent="0.25">
      <c r="A4491">
        <v>34.664200000000001</v>
      </c>
    </row>
    <row r="4492" spans="1:1" x14ac:dyDescent="0.25">
      <c r="A4492">
        <v>90.665899999999993</v>
      </c>
    </row>
    <row r="4493" spans="1:1" x14ac:dyDescent="0.25">
      <c r="A4493">
        <v>102.423</v>
      </c>
    </row>
    <row r="4494" spans="1:1" x14ac:dyDescent="0.25">
      <c r="A4494">
        <v>47.965400000000002</v>
      </c>
    </row>
    <row r="4495" spans="1:1" x14ac:dyDescent="0.25">
      <c r="A4495">
        <v>34.281700000000001</v>
      </c>
    </row>
    <row r="4496" spans="1:1" x14ac:dyDescent="0.25">
      <c r="A4496">
        <v>67.123800000000003</v>
      </c>
    </row>
    <row r="4497" spans="1:1" x14ac:dyDescent="0.25">
      <c r="A4497">
        <v>103.36</v>
      </c>
    </row>
    <row r="4498" spans="1:1" x14ac:dyDescent="0.25">
      <c r="A4498">
        <v>58.600099999999998</v>
      </c>
    </row>
    <row r="4499" spans="1:1" x14ac:dyDescent="0.25">
      <c r="A4499">
        <v>18.552199999999999</v>
      </c>
    </row>
    <row r="4500" spans="1:1" x14ac:dyDescent="0.25">
      <c r="A4500">
        <v>86.6845</v>
      </c>
    </row>
    <row r="4501" spans="1:1" x14ac:dyDescent="0.25">
      <c r="A4501">
        <v>51.241300000000003</v>
      </c>
    </row>
    <row r="4502" spans="1:1" x14ac:dyDescent="0.25">
      <c r="A4502">
        <v>136.88800000000001</v>
      </c>
    </row>
    <row r="4503" spans="1:1" x14ac:dyDescent="0.25">
      <c r="A4503">
        <v>7.6010099999999996</v>
      </c>
    </row>
    <row r="4504" spans="1:1" x14ac:dyDescent="0.25">
      <c r="A4504">
        <v>134.34899999999999</v>
      </c>
    </row>
    <row r="4505" spans="1:1" x14ac:dyDescent="0.25">
      <c r="A4505">
        <v>64.569400000000002</v>
      </c>
    </row>
    <row r="4506" spans="1:1" x14ac:dyDescent="0.25">
      <c r="A4506">
        <v>51.9163</v>
      </c>
    </row>
    <row r="4507" spans="1:1" x14ac:dyDescent="0.25">
      <c r="A4507">
        <v>68.836699999999993</v>
      </c>
    </row>
    <row r="4508" spans="1:1" x14ac:dyDescent="0.25">
      <c r="A4508">
        <v>94.399699999999996</v>
      </c>
    </row>
    <row r="4509" spans="1:1" x14ac:dyDescent="0.25">
      <c r="A4509">
        <v>91.654399999999995</v>
      </c>
    </row>
    <row r="4510" spans="1:1" x14ac:dyDescent="0.25">
      <c r="A4510">
        <v>18.152799999999999</v>
      </c>
    </row>
    <row r="4511" spans="1:1" x14ac:dyDescent="0.25">
      <c r="A4511">
        <v>122.92700000000001</v>
      </c>
    </row>
    <row r="4512" spans="1:1" x14ac:dyDescent="0.25">
      <c r="A4512">
        <v>91.794499999999999</v>
      </c>
    </row>
    <row r="4513" spans="1:1" x14ac:dyDescent="0.25">
      <c r="A4513">
        <v>27.1937</v>
      </c>
    </row>
    <row r="4514" spans="1:1" x14ac:dyDescent="0.25">
      <c r="A4514">
        <v>85.896000000000001</v>
      </c>
    </row>
    <row r="4515" spans="1:1" x14ac:dyDescent="0.25">
      <c r="A4515">
        <v>17.406199999999998</v>
      </c>
    </row>
    <row r="4516" spans="1:1" x14ac:dyDescent="0.25">
      <c r="A4516">
        <v>44.289000000000001</v>
      </c>
    </row>
    <row r="4517" spans="1:1" x14ac:dyDescent="0.25">
      <c r="A4517">
        <v>28.230399999999999</v>
      </c>
    </row>
    <row r="4518" spans="1:1" x14ac:dyDescent="0.25">
      <c r="A4518">
        <v>100.408</v>
      </c>
    </row>
    <row r="4519" spans="1:1" x14ac:dyDescent="0.25">
      <c r="A4519">
        <v>101.119</v>
      </c>
    </row>
    <row r="4520" spans="1:1" x14ac:dyDescent="0.25">
      <c r="A4520">
        <v>27.0319</v>
      </c>
    </row>
    <row r="4521" spans="1:1" x14ac:dyDescent="0.25">
      <c r="A4521">
        <v>69.902500000000003</v>
      </c>
    </row>
    <row r="4522" spans="1:1" x14ac:dyDescent="0.25">
      <c r="A4522">
        <v>39.7926</v>
      </c>
    </row>
    <row r="4523" spans="1:1" x14ac:dyDescent="0.25">
      <c r="A4523">
        <v>88.969200000000001</v>
      </c>
    </row>
    <row r="4524" spans="1:1" x14ac:dyDescent="0.25">
      <c r="A4524">
        <v>157.53800000000001</v>
      </c>
    </row>
    <row r="4525" spans="1:1" x14ac:dyDescent="0.25">
      <c r="A4525">
        <v>38.7211</v>
      </c>
    </row>
    <row r="4526" spans="1:1" x14ac:dyDescent="0.25">
      <c r="A4526">
        <v>106.983</v>
      </c>
    </row>
    <row r="4527" spans="1:1" x14ac:dyDescent="0.25">
      <c r="A4527">
        <v>15.363</v>
      </c>
    </row>
    <row r="4528" spans="1:1" x14ac:dyDescent="0.25">
      <c r="A4528">
        <v>83.099299999999999</v>
      </c>
    </row>
    <row r="4529" spans="1:1" x14ac:dyDescent="0.25">
      <c r="A4529">
        <v>96.268299999999996</v>
      </c>
    </row>
    <row r="4530" spans="1:1" x14ac:dyDescent="0.25">
      <c r="A4530">
        <v>120.533</v>
      </c>
    </row>
    <row r="4531" spans="1:1" x14ac:dyDescent="0.25">
      <c r="A4531">
        <v>55.206600000000002</v>
      </c>
    </row>
    <row r="4532" spans="1:1" x14ac:dyDescent="0.25">
      <c r="A4532">
        <v>31.6297</v>
      </c>
    </row>
    <row r="4533" spans="1:1" x14ac:dyDescent="0.25">
      <c r="A4533">
        <v>37.960299999999997</v>
      </c>
    </row>
    <row r="4534" spans="1:1" x14ac:dyDescent="0.25">
      <c r="A4534">
        <v>72.411799999999999</v>
      </c>
    </row>
    <row r="4535" spans="1:1" x14ac:dyDescent="0.25">
      <c r="A4535">
        <v>82.648399999999995</v>
      </c>
    </row>
    <row r="4536" spans="1:1" x14ac:dyDescent="0.25">
      <c r="A4536">
        <v>35.6434</v>
      </c>
    </row>
    <row r="4537" spans="1:1" x14ac:dyDescent="0.25">
      <c r="A4537">
        <v>89.682400000000001</v>
      </c>
    </row>
    <row r="4538" spans="1:1" x14ac:dyDescent="0.25">
      <c r="A4538">
        <v>37.7911</v>
      </c>
    </row>
    <row r="4539" spans="1:1" x14ac:dyDescent="0.25">
      <c r="A4539">
        <v>89.601399999999998</v>
      </c>
    </row>
    <row r="4540" spans="1:1" x14ac:dyDescent="0.25">
      <c r="A4540">
        <v>48.800199999999997</v>
      </c>
    </row>
    <row r="4541" spans="1:1" x14ac:dyDescent="0.25">
      <c r="A4541">
        <v>37.846699999999998</v>
      </c>
    </row>
    <row r="4542" spans="1:1" x14ac:dyDescent="0.25">
      <c r="A4542">
        <v>50.729199999999999</v>
      </c>
    </row>
    <row r="4543" spans="1:1" x14ac:dyDescent="0.25">
      <c r="A4543">
        <v>60.311199999999999</v>
      </c>
    </row>
    <row r="4544" spans="1:1" x14ac:dyDescent="0.25">
      <c r="A4544">
        <v>106.029</v>
      </c>
    </row>
    <row r="4545" spans="1:1" x14ac:dyDescent="0.25">
      <c r="A4545">
        <v>94.998800000000003</v>
      </c>
    </row>
    <row r="4546" spans="1:1" x14ac:dyDescent="0.25">
      <c r="A4546">
        <v>20.442399999999999</v>
      </c>
    </row>
    <row r="4547" spans="1:1" x14ac:dyDescent="0.25">
      <c r="A4547">
        <v>61.014299999999999</v>
      </c>
    </row>
    <row r="4548" spans="1:1" x14ac:dyDescent="0.25">
      <c r="A4548">
        <v>44.853000000000002</v>
      </c>
    </row>
    <row r="4549" spans="1:1" x14ac:dyDescent="0.25">
      <c r="A4549">
        <v>41.027200000000001</v>
      </c>
    </row>
    <row r="4550" spans="1:1" x14ac:dyDescent="0.25">
      <c r="A4550">
        <v>31.630700000000001</v>
      </c>
    </row>
    <row r="4551" spans="1:1" x14ac:dyDescent="0.25">
      <c r="A4551">
        <v>96.751999999999995</v>
      </c>
    </row>
    <row r="4552" spans="1:1" x14ac:dyDescent="0.25">
      <c r="A4552">
        <v>137.35900000000001</v>
      </c>
    </row>
    <row r="4553" spans="1:1" x14ac:dyDescent="0.25">
      <c r="A4553">
        <v>118.36199999999999</v>
      </c>
    </row>
    <row r="4554" spans="1:1" x14ac:dyDescent="0.25">
      <c r="A4554">
        <v>14.7826</v>
      </c>
    </row>
    <row r="4555" spans="1:1" x14ac:dyDescent="0.25">
      <c r="A4555">
        <v>22.880400000000002</v>
      </c>
    </row>
    <row r="4556" spans="1:1" x14ac:dyDescent="0.25">
      <c r="A4556">
        <v>25.165600000000001</v>
      </c>
    </row>
    <row r="4557" spans="1:1" x14ac:dyDescent="0.25">
      <c r="A4557">
        <v>91.532899999999998</v>
      </c>
    </row>
    <row r="4558" spans="1:1" x14ac:dyDescent="0.25">
      <c r="A4558">
        <v>108.59399999999999</v>
      </c>
    </row>
    <row r="4559" spans="1:1" x14ac:dyDescent="0.25">
      <c r="A4559">
        <v>46.6736</v>
      </c>
    </row>
    <row r="4560" spans="1:1" x14ac:dyDescent="0.25">
      <c r="A4560">
        <v>35.047899999999998</v>
      </c>
    </row>
    <row r="4561" spans="1:1" x14ac:dyDescent="0.25">
      <c r="A4561">
        <v>15.4244</v>
      </c>
    </row>
    <row r="4562" spans="1:1" x14ac:dyDescent="0.25">
      <c r="A4562">
        <v>41.815199999999997</v>
      </c>
    </row>
    <row r="4563" spans="1:1" x14ac:dyDescent="0.25">
      <c r="A4563">
        <v>19.8079</v>
      </c>
    </row>
    <row r="4564" spans="1:1" x14ac:dyDescent="0.25">
      <c r="A4564">
        <v>92.568200000000004</v>
      </c>
    </row>
    <row r="4565" spans="1:1" x14ac:dyDescent="0.25">
      <c r="A4565">
        <v>55.079000000000001</v>
      </c>
    </row>
    <row r="4566" spans="1:1" x14ac:dyDescent="0.25">
      <c r="A4566">
        <v>10.223699999999999</v>
      </c>
    </row>
    <row r="4567" spans="1:1" x14ac:dyDescent="0.25">
      <c r="A4567">
        <v>92.160399999999996</v>
      </c>
    </row>
    <row r="4568" spans="1:1" x14ac:dyDescent="0.25">
      <c r="A4568">
        <v>80.739900000000006</v>
      </c>
    </row>
    <row r="4569" spans="1:1" x14ac:dyDescent="0.25">
      <c r="A4569">
        <v>90.423400000000001</v>
      </c>
    </row>
    <row r="4570" spans="1:1" x14ac:dyDescent="0.25">
      <c r="A4570">
        <v>26.482299999999999</v>
      </c>
    </row>
    <row r="4571" spans="1:1" x14ac:dyDescent="0.25">
      <c r="A4571">
        <v>71.108400000000003</v>
      </c>
    </row>
    <row r="4572" spans="1:1" x14ac:dyDescent="0.25">
      <c r="A4572">
        <v>20.703600000000002</v>
      </c>
    </row>
    <row r="4573" spans="1:1" x14ac:dyDescent="0.25">
      <c r="A4573">
        <v>83.666200000000003</v>
      </c>
    </row>
    <row r="4574" spans="1:1" x14ac:dyDescent="0.25">
      <c r="A4574">
        <v>50.081000000000003</v>
      </c>
    </row>
    <row r="4575" spans="1:1" x14ac:dyDescent="0.25">
      <c r="A4575">
        <v>67.947800000000001</v>
      </c>
    </row>
    <row r="4576" spans="1:1" x14ac:dyDescent="0.25">
      <c r="A4576">
        <v>46.347000000000001</v>
      </c>
    </row>
    <row r="4577" spans="1:1" x14ac:dyDescent="0.25">
      <c r="A4577">
        <v>49.104399999999998</v>
      </c>
    </row>
    <row r="4578" spans="1:1" x14ac:dyDescent="0.25">
      <c r="A4578">
        <v>100.736</v>
      </c>
    </row>
    <row r="4579" spans="1:1" x14ac:dyDescent="0.25">
      <c r="A4579">
        <v>66.993899999999996</v>
      </c>
    </row>
    <row r="4580" spans="1:1" x14ac:dyDescent="0.25">
      <c r="A4580">
        <v>167.59</v>
      </c>
    </row>
    <row r="4581" spans="1:1" x14ac:dyDescent="0.25">
      <c r="A4581">
        <v>119.435</v>
      </c>
    </row>
    <row r="4582" spans="1:1" x14ac:dyDescent="0.25">
      <c r="A4582">
        <v>120.255</v>
      </c>
    </row>
    <row r="4583" spans="1:1" x14ac:dyDescent="0.25">
      <c r="A4583">
        <v>69.2547</v>
      </c>
    </row>
    <row r="4584" spans="1:1" x14ac:dyDescent="0.25">
      <c r="A4584">
        <v>126.58199999999999</v>
      </c>
    </row>
    <row r="4585" spans="1:1" x14ac:dyDescent="0.25">
      <c r="A4585">
        <v>19.6126</v>
      </c>
    </row>
    <row r="4586" spans="1:1" x14ac:dyDescent="0.25">
      <c r="A4586">
        <v>42.225900000000003</v>
      </c>
    </row>
    <row r="4587" spans="1:1" x14ac:dyDescent="0.25">
      <c r="A4587">
        <v>36.65</v>
      </c>
    </row>
    <row r="4588" spans="1:1" x14ac:dyDescent="0.25">
      <c r="A4588">
        <v>94.656000000000006</v>
      </c>
    </row>
    <row r="4589" spans="1:1" x14ac:dyDescent="0.25">
      <c r="A4589">
        <v>45.162999999999997</v>
      </c>
    </row>
    <row r="4590" spans="1:1" x14ac:dyDescent="0.25">
      <c r="A4590">
        <v>84.959800000000001</v>
      </c>
    </row>
    <row r="4591" spans="1:1" x14ac:dyDescent="0.25">
      <c r="A4591">
        <v>40.343800000000002</v>
      </c>
    </row>
    <row r="4592" spans="1:1" x14ac:dyDescent="0.25">
      <c r="A4592">
        <v>46.959200000000003</v>
      </c>
    </row>
    <row r="4593" spans="1:1" x14ac:dyDescent="0.25">
      <c r="A4593">
        <v>35.814500000000002</v>
      </c>
    </row>
    <row r="4594" spans="1:1" x14ac:dyDescent="0.25">
      <c r="A4594">
        <v>104.434</v>
      </c>
    </row>
    <row r="4595" spans="1:1" x14ac:dyDescent="0.25">
      <c r="A4595">
        <v>83.107799999999997</v>
      </c>
    </row>
    <row r="4596" spans="1:1" x14ac:dyDescent="0.25">
      <c r="A4596">
        <v>53.7331</v>
      </c>
    </row>
    <row r="4597" spans="1:1" x14ac:dyDescent="0.25">
      <c r="A4597">
        <v>19.0931</v>
      </c>
    </row>
    <row r="4598" spans="1:1" x14ac:dyDescent="0.25">
      <c r="A4598">
        <v>82.2012</v>
      </c>
    </row>
    <row r="4599" spans="1:1" x14ac:dyDescent="0.25">
      <c r="A4599">
        <v>141.45500000000001</v>
      </c>
    </row>
    <row r="4600" spans="1:1" x14ac:dyDescent="0.25">
      <c r="A4600">
        <v>58.116599999999998</v>
      </c>
    </row>
    <row r="4601" spans="1:1" x14ac:dyDescent="0.25">
      <c r="A4601">
        <v>22.870200000000001</v>
      </c>
    </row>
    <row r="4602" spans="1:1" x14ac:dyDescent="0.25">
      <c r="A4602">
        <v>65.087500000000006</v>
      </c>
    </row>
    <row r="4603" spans="1:1" x14ac:dyDescent="0.25">
      <c r="A4603">
        <v>76.969899999999996</v>
      </c>
    </row>
    <row r="4604" spans="1:1" x14ac:dyDescent="0.25">
      <c r="A4604">
        <v>37.043100000000003</v>
      </c>
    </row>
    <row r="4605" spans="1:1" x14ac:dyDescent="0.25">
      <c r="A4605">
        <v>109.70399999999999</v>
      </c>
    </row>
    <row r="4606" spans="1:1" x14ac:dyDescent="0.25">
      <c r="A4606">
        <v>83.959800000000001</v>
      </c>
    </row>
    <row r="4607" spans="1:1" x14ac:dyDescent="0.25">
      <c r="A4607">
        <v>54.1297</v>
      </c>
    </row>
    <row r="4608" spans="1:1" x14ac:dyDescent="0.25">
      <c r="A4608">
        <v>73.011399999999995</v>
      </c>
    </row>
    <row r="4609" spans="1:1" x14ac:dyDescent="0.25">
      <c r="A4609">
        <v>28.448</v>
      </c>
    </row>
    <row r="4610" spans="1:1" x14ac:dyDescent="0.25">
      <c r="A4610">
        <v>37.412599999999998</v>
      </c>
    </row>
    <row r="4611" spans="1:1" x14ac:dyDescent="0.25">
      <c r="A4611">
        <v>129.244</v>
      </c>
    </row>
    <row r="4612" spans="1:1" x14ac:dyDescent="0.25">
      <c r="A4612">
        <v>58.1402</v>
      </c>
    </row>
    <row r="4613" spans="1:1" x14ac:dyDescent="0.25">
      <c r="A4613">
        <v>56.201500000000003</v>
      </c>
    </row>
    <row r="4614" spans="1:1" x14ac:dyDescent="0.25">
      <c r="A4614">
        <v>36.148600000000002</v>
      </c>
    </row>
    <row r="4615" spans="1:1" x14ac:dyDescent="0.25">
      <c r="A4615">
        <v>118.31100000000001</v>
      </c>
    </row>
    <row r="4616" spans="1:1" x14ac:dyDescent="0.25">
      <c r="A4616">
        <v>53.128100000000003</v>
      </c>
    </row>
    <row r="4617" spans="1:1" x14ac:dyDescent="0.25">
      <c r="A4617">
        <v>84.177000000000007</v>
      </c>
    </row>
    <row r="4618" spans="1:1" x14ac:dyDescent="0.25">
      <c r="A4618">
        <v>95.798199999999994</v>
      </c>
    </row>
    <row r="4619" spans="1:1" x14ac:dyDescent="0.25">
      <c r="A4619">
        <v>55.4754</v>
      </c>
    </row>
    <row r="4620" spans="1:1" x14ac:dyDescent="0.25">
      <c r="A4620">
        <v>65.994399999999999</v>
      </c>
    </row>
    <row r="4621" spans="1:1" x14ac:dyDescent="0.25">
      <c r="A4621">
        <v>72.408699999999996</v>
      </c>
    </row>
    <row r="4622" spans="1:1" x14ac:dyDescent="0.25">
      <c r="A4622">
        <v>73.721599999999995</v>
      </c>
    </row>
    <row r="4623" spans="1:1" x14ac:dyDescent="0.25">
      <c r="A4623">
        <v>88.892700000000005</v>
      </c>
    </row>
    <row r="4624" spans="1:1" x14ac:dyDescent="0.25">
      <c r="A4624">
        <v>13.4345</v>
      </c>
    </row>
    <row r="4625" spans="1:1" x14ac:dyDescent="0.25">
      <c r="A4625">
        <v>77.701300000000003</v>
      </c>
    </row>
    <row r="4626" spans="1:1" x14ac:dyDescent="0.25">
      <c r="A4626">
        <v>120.51600000000001</v>
      </c>
    </row>
    <row r="4627" spans="1:1" x14ac:dyDescent="0.25">
      <c r="A4627">
        <v>99.751499999999993</v>
      </c>
    </row>
    <row r="4628" spans="1:1" x14ac:dyDescent="0.25">
      <c r="A4628">
        <v>135.11500000000001</v>
      </c>
    </row>
    <row r="4629" spans="1:1" x14ac:dyDescent="0.25">
      <c r="A4629">
        <v>95.042500000000004</v>
      </c>
    </row>
    <row r="4630" spans="1:1" x14ac:dyDescent="0.25">
      <c r="A4630">
        <v>38.559699999999999</v>
      </c>
    </row>
    <row r="4631" spans="1:1" x14ac:dyDescent="0.25">
      <c r="A4631">
        <v>21.6081</v>
      </c>
    </row>
    <row r="4632" spans="1:1" x14ac:dyDescent="0.25">
      <c r="A4632">
        <v>64.676299999999998</v>
      </c>
    </row>
    <row r="4633" spans="1:1" x14ac:dyDescent="0.25">
      <c r="A4633">
        <v>134.28399999999999</v>
      </c>
    </row>
    <row r="4634" spans="1:1" x14ac:dyDescent="0.25">
      <c r="A4634">
        <v>47.6678</v>
      </c>
    </row>
    <row r="4635" spans="1:1" x14ac:dyDescent="0.25">
      <c r="A4635">
        <v>70.700500000000005</v>
      </c>
    </row>
    <row r="4636" spans="1:1" x14ac:dyDescent="0.25">
      <c r="A4636">
        <v>146.63900000000001</v>
      </c>
    </row>
    <row r="4637" spans="1:1" x14ac:dyDescent="0.25">
      <c r="A4637">
        <v>80.976699999999994</v>
      </c>
    </row>
    <row r="4638" spans="1:1" x14ac:dyDescent="0.25">
      <c r="A4638">
        <v>106.68</v>
      </c>
    </row>
    <row r="4639" spans="1:1" x14ac:dyDescent="0.25">
      <c r="A4639">
        <v>35.648699999999998</v>
      </c>
    </row>
    <row r="4640" spans="1:1" x14ac:dyDescent="0.25">
      <c r="A4640">
        <v>16.174399999999999</v>
      </c>
    </row>
    <row r="4641" spans="1:1" x14ac:dyDescent="0.25">
      <c r="A4641">
        <v>92.756399999999999</v>
      </c>
    </row>
    <row r="4642" spans="1:1" x14ac:dyDescent="0.25">
      <c r="A4642">
        <v>20.188099999999999</v>
      </c>
    </row>
    <row r="4643" spans="1:1" x14ac:dyDescent="0.25">
      <c r="A4643">
        <v>51.0867</v>
      </c>
    </row>
    <row r="4644" spans="1:1" x14ac:dyDescent="0.25">
      <c r="A4644">
        <v>87.845600000000005</v>
      </c>
    </row>
    <row r="4645" spans="1:1" x14ac:dyDescent="0.25">
      <c r="A4645">
        <v>45.830599999999997</v>
      </c>
    </row>
    <row r="4646" spans="1:1" x14ac:dyDescent="0.25">
      <c r="A4646">
        <v>30.076499999999999</v>
      </c>
    </row>
    <row r="4647" spans="1:1" x14ac:dyDescent="0.25">
      <c r="A4647">
        <v>43.019799999999996</v>
      </c>
    </row>
    <row r="4648" spans="1:1" x14ac:dyDescent="0.25">
      <c r="A4648">
        <v>16.530100000000001</v>
      </c>
    </row>
    <row r="4649" spans="1:1" x14ac:dyDescent="0.25">
      <c r="A4649">
        <v>37.702300000000001</v>
      </c>
    </row>
    <row r="4650" spans="1:1" x14ac:dyDescent="0.25">
      <c r="A4650">
        <v>132.376</v>
      </c>
    </row>
    <row r="4651" spans="1:1" x14ac:dyDescent="0.25">
      <c r="A4651">
        <v>43.526899999999998</v>
      </c>
    </row>
    <row r="4652" spans="1:1" x14ac:dyDescent="0.25">
      <c r="A4652">
        <v>97.826899999999995</v>
      </c>
    </row>
    <row r="4653" spans="1:1" x14ac:dyDescent="0.25">
      <c r="A4653">
        <v>95.788399999999996</v>
      </c>
    </row>
    <row r="4654" spans="1:1" x14ac:dyDescent="0.25">
      <c r="A4654">
        <v>81.138099999999994</v>
      </c>
    </row>
    <row r="4655" spans="1:1" x14ac:dyDescent="0.25">
      <c r="A4655">
        <v>104.32899999999999</v>
      </c>
    </row>
    <row r="4656" spans="1:1" x14ac:dyDescent="0.25">
      <c r="A4656">
        <v>64.4238</v>
      </c>
    </row>
    <row r="4657" spans="1:1" x14ac:dyDescent="0.25">
      <c r="A4657">
        <v>99.322999999999993</v>
      </c>
    </row>
    <row r="4658" spans="1:1" x14ac:dyDescent="0.25">
      <c r="A4658">
        <v>70.061099999999996</v>
      </c>
    </row>
    <row r="4659" spans="1:1" x14ac:dyDescent="0.25">
      <c r="A4659">
        <v>10.3742</v>
      </c>
    </row>
    <row r="4660" spans="1:1" x14ac:dyDescent="0.25">
      <c r="A4660">
        <v>63.441200000000002</v>
      </c>
    </row>
    <row r="4661" spans="1:1" x14ac:dyDescent="0.25">
      <c r="A4661">
        <v>36.384999999999998</v>
      </c>
    </row>
    <row r="4662" spans="1:1" x14ac:dyDescent="0.25">
      <c r="A4662">
        <v>12.5403</v>
      </c>
    </row>
    <row r="4663" spans="1:1" x14ac:dyDescent="0.25">
      <c r="A4663">
        <v>48.015900000000002</v>
      </c>
    </row>
    <row r="4664" spans="1:1" x14ac:dyDescent="0.25">
      <c r="A4664">
        <v>85.899799999999999</v>
      </c>
    </row>
    <row r="4665" spans="1:1" x14ac:dyDescent="0.25">
      <c r="A4665">
        <v>75.7029</v>
      </c>
    </row>
    <row r="4666" spans="1:1" x14ac:dyDescent="0.25">
      <c r="A4666">
        <v>27.4254</v>
      </c>
    </row>
    <row r="4667" spans="1:1" x14ac:dyDescent="0.25">
      <c r="A4667">
        <v>43.685299999999998</v>
      </c>
    </row>
    <row r="4668" spans="1:1" x14ac:dyDescent="0.25">
      <c r="A4668">
        <v>60.676099999999998</v>
      </c>
    </row>
    <row r="4669" spans="1:1" x14ac:dyDescent="0.25">
      <c r="A4669">
        <v>26.3795</v>
      </c>
    </row>
    <row r="4670" spans="1:1" x14ac:dyDescent="0.25">
      <c r="A4670">
        <v>47.938200000000002</v>
      </c>
    </row>
    <row r="4671" spans="1:1" x14ac:dyDescent="0.25">
      <c r="A4671">
        <v>29.542300000000001</v>
      </c>
    </row>
    <row r="4672" spans="1:1" x14ac:dyDescent="0.25">
      <c r="A4672">
        <v>83.155799999999999</v>
      </c>
    </row>
    <row r="4673" spans="1:1" x14ac:dyDescent="0.25">
      <c r="A4673">
        <v>20.324000000000002</v>
      </c>
    </row>
    <row r="4674" spans="1:1" x14ac:dyDescent="0.25">
      <c r="A4674">
        <v>22.135300000000001</v>
      </c>
    </row>
    <row r="4675" spans="1:1" x14ac:dyDescent="0.25">
      <c r="A4675">
        <v>86.511399999999995</v>
      </c>
    </row>
    <row r="4676" spans="1:1" x14ac:dyDescent="0.25">
      <c r="A4676">
        <v>81.032300000000006</v>
      </c>
    </row>
    <row r="4677" spans="1:1" x14ac:dyDescent="0.25">
      <c r="A4677">
        <v>102.22499999999999</v>
      </c>
    </row>
    <row r="4678" spans="1:1" x14ac:dyDescent="0.25">
      <c r="A4678">
        <v>75.659899999999993</v>
      </c>
    </row>
    <row r="4679" spans="1:1" x14ac:dyDescent="0.25">
      <c r="A4679">
        <v>30.730599999999999</v>
      </c>
    </row>
    <row r="4680" spans="1:1" x14ac:dyDescent="0.25">
      <c r="A4680">
        <v>67.820999999999998</v>
      </c>
    </row>
    <row r="4681" spans="1:1" x14ac:dyDescent="0.25">
      <c r="A4681">
        <v>29.983699999999999</v>
      </c>
    </row>
    <row r="4682" spans="1:1" x14ac:dyDescent="0.25">
      <c r="A4682">
        <v>96.866299999999995</v>
      </c>
    </row>
    <row r="4683" spans="1:1" x14ac:dyDescent="0.25">
      <c r="A4683">
        <v>40.901000000000003</v>
      </c>
    </row>
    <row r="4684" spans="1:1" x14ac:dyDescent="0.25">
      <c r="A4684">
        <v>37.543199999999999</v>
      </c>
    </row>
    <row r="4685" spans="1:1" x14ac:dyDescent="0.25">
      <c r="A4685">
        <v>93.629800000000003</v>
      </c>
    </row>
    <row r="4686" spans="1:1" x14ac:dyDescent="0.25">
      <c r="A4686">
        <v>38.5396</v>
      </c>
    </row>
    <row r="4687" spans="1:1" x14ac:dyDescent="0.25">
      <c r="A4687">
        <v>57.296999999999997</v>
      </c>
    </row>
    <row r="4688" spans="1:1" x14ac:dyDescent="0.25">
      <c r="A4688">
        <v>49.627299999999998</v>
      </c>
    </row>
    <row r="4689" spans="1:1" x14ac:dyDescent="0.25">
      <c r="A4689">
        <v>119.76</v>
      </c>
    </row>
    <row r="4690" spans="1:1" x14ac:dyDescent="0.25">
      <c r="A4690">
        <v>90.173000000000002</v>
      </c>
    </row>
    <row r="4691" spans="1:1" x14ac:dyDescent="0.25">
      <c r="A4691">
        <v>46.326999999999998</v>
      </c>
    </row>
    <row r="4692" spans="1:1" x14ac:dyDescent="0.25">
      <c r="A4692">
        <v>178.072</v>
      </c>
    </row>
    <row r="4693" spans="1:1" x14ac:dyDescent="0.25">
      <c r="A4693">
        <v>76.022900000000007</v>
      </c>
    </row>
    <row r="4694" spans="1:1" x14ac:dyDescent="0.25">
      <c r="A4694">
        <v>13.381</v>
      </c>
    </row>
    <row r="4695" spans="1:1" x14ac:dyDescent="0.25">
      <c r="A4695">
        <v>112.46899999999999</v>
      </c>
    </row>
    <row r="4696" spans="1:1" x14ac:dyDescent="0.25">
      <c r="A4696">
        <v>32.566899999999997</v>
      </c>
    </row>
    <row r="4697" spans="1:1" x14ac:dyDescent="0.25">
      <c r="A4697">
        <v>124.01600000000001</v>
      </c>
    </row>
    <row r="4698" spans="1:1" x14ac:dyDescent="0.25">
      <c r="A4698">
        <v>52.253700000000002</v>
      </c>
    </row>
    <row r="4699" spans="1:1" x14ac:dyDescent="0.25">
      <c r="A4699">
        <v>78.655299999999997</v>
      </c>
    </row>
    <row r="4700" spans="1:1" x14ac:dyDescent="0.25">
      <c r="A4700">
        <v>21.926600000000001</v>
      </c>
    </row>
    <row r="4701" spans="1:1" x14ac:dyDescent="0.25">
      <c r="A4701">
        <v>58.3</v>
      </c>
    </row>
    <row r="4702" spans="1:1" x14ac:dyDescent="0.25">
      <c r="A4702">
        <v>47.2164</v>
      </c>
    </row>
    <row r="4703" spans="1:1" x14ac:dyDescent="0.25">
      <c r="A4703">
        <v>139.696</v>
      </c>
    </row>
    <row r="4704" spans="1:1" x14ac:dyDescent="0.25">
      <c r="A4704">
        <v>60.501800000000003</v>
      </c>
    </row>
    <row r="4705" spans="1:1" x14ac:dyDescent="0.25">
      <c r="A4705">
        <v>124.13200000000001</v>
      </c>
    </row>
    <row r="4706" spans="1:1" x14ac:dyDescent="0.25">
      <c r="A4706">
        <v>73.187399999999997</v>
      </c>
    </row>
    <row r="4707" spans="1:1" x14ac:dyDescent="0.25">
      <c r="A4707">
        <v>122.751</v>
      </c>
    </row>
    <row r="4708" spans="1:1" x14ac:dyDescent="0.25">
      <c r="A4708">
        <v>89.977599999999995</v>
      </c>
    </row>
    <row r="4709" spans="1:1" x14ac:dyDescent="0.25">
      <c r="A4709">
        <v>60.831000000000003</v>
      </c>
    </row>
    <row r="4710" spans="1:1" x14ac:dyDescent="0.25">
      <c r="A4710">
        <v>70.7119</v>
      </c>
    </row>
    <row r="4711" spans="1:1" x14ac:dyDescent="0.25">
      <c r="A4711">
        <v>28.758199999999999</v>
      </c>
    </row>
    <row r="4712" spans="1:1" x14ac:dyDescent="0.25">
      <c r="A4712">
        <v>61.322099999999999</v>
      </c>
    </row>
    <row r="4713" spans="1:1" x14ac:dyDescent="0.25">
      <c r="A4713">
        <v>22.334499999999998</v>
      </c>
    </row>
    <row r="4714" spans="1:1" x14ac:dyDescent="0.25">
      <c r="A4714">
        <v>48.811199999999999</v>
      </c>
    </row>
    <row r="4715" spans="1:1" x14ac:dyDescent="0.25">
      <c r="A4715">
        <v>46.616500000000002</v>
      </c>
    </row>
    <row r="4716" spans="1:1" x14ac:dyDescent="0.25">
      <c r="A4716">
        <v>95.188699999999997</v>
      </c>
    </row>
    <row r="4717" spans="1:1" x14ac:dyDescent="0.25">
      <c r="A4717">
        <v>53.319000000000003</v>
      </c>
    </row>
    <row r="4718" spans="1:1" x14ac:dyDescent="0.25">
      <c r="A4718">
        <v>119.012</v>
      </c>
    </row>
    <row r="4719" spans="1:1" x14ac:dyDescent="0.25">
      <c r="A4719">
        <v>43.4998</v>
      </c>
    </row>
    <row r="4720" spans="1:1" x14ac:dyDescent="0.25">
      <c r="A4720">
        <v>57.532899999999998</v>
      </c>
    </row>
    <row r="4721" spans="1:1" x14ac:dyDescent="0.25">
      <c r="A4721">
        <v>68.054000000000002</v>
      </c>
    </row>
    <row r="4722" spans="1:1" x14ac:dyDescent="0.25">
      <c r="A4722">
        <v>70.156000000000006</v>
      </c>
    </row>
    <row r="4723" spans="1:1" x14ac:dyDescent="0.25">
      <c r="A4723">
        <v>67.661299999999997</v>
      </c>
    </row>
    <row r="4724" spans="1:1" x14ac:dyDescent="0.25">
      <c r="A4724">
        <v>17.724799999999998</v>
      </c>
    </row>
    <row r="4725" spans="1:1" x14ac:dyDescent="0.25">
      <c r="A4725">
        <v>45.364899999999999</v>
      </c>
    </row>
    <row r="4726" spans="1:1" x14ac:dyDescent="0.25">
      <c r="A4726">
        <v>78.132900000000006</v>
      </c>
    </row>
    <row r="4727" spans="1:1" x14ac:dyDescent="0.25">
      <c r="A4727">
        <v>142.05199999999999</v>
      </c>
    </row>
    <row r="4728" spans="1:1" x14ac:dyDescent="0.25">
      <c r="A4728">
        <v>83.282700000000006</v>
      </c>
    </row>
    <row r="4729" spans="1:1" x14ac:dyDescent="0.25">
      <c r="A4729">
        <v>77.236000000000004</v>
      </c>
    </row>
    <row r="4730" spans="1:1" x14ac:dyDescent="0.25">
      <c r="A4730">
        <v>38.918599999999998</v>
      </c>
    </row>
    <row r="4731" spans="1:1" x14ac:dyDescent="0.25">
      <c r="A4731">
        <v>45.633899999999997</v>
      </c>
    </row>
    <row r="4732" spans="1:1" x14ac:dyDescent="0.25">
      <c r="A4732">
        <v>73.037700000000001</v>
      </c>
    </row>
    <row r="4733" spans="1:1" x14ac:dyDescent="0.25">
      <c r="A4733">
        <v>14.079800000000001</v>
      </c>
    </row>
    <row r="4734" spans="1:1" x14ac:dyDescent="0.25">
      <c r="A4734">
        <v>42.270299999999999</v>
      </c>
    </row>
    <row r="4735" spans="1:1" x14ac:dyDescent="0.25">
      <c r="A4735">
        <v>36.081299999999999</v>
      </c>
    </row>
    <row r="4736" spans="1:1" x14ac:dyDescent="0.25">
      <c r="A4736">
        <v>98.494399999999999</v>
      </c>
    </row>
    <row r="4737" spans="1:1" x14ac:dyDescent="0.25">
      <c r="A4737">
        <v>62.870600000000003</v>
      </c>
    </row>
    <row r="4738" spans="1:1" x14ac:dyDescent="0.25">
      <c r="A4738">
        <v>39.426299999999998</v>
      </c>
    </row>
    <row r="4739" spans="1:1" x14ac:dyDescent="0.25">
      <c r="A4739">
        <v>58.540999999999997</v>
      </c>
    </row>
    <row r="4740" spans="1:1" x14ac:dyDescent="0.25">
      <c r="A4740">
        <v>96.356800000000007</v>
      </c>
    </row>
    <row r="4741" spans="1:1" x14ac:dyDescent="0.25">
      <c r="A4741">
        <v>40.884300000000003</v>
      </c>
    </row>
    <row r="4742" spans="1:1" x14ac:dyDescent="0.25">
      <c r="A4742">
        <v>94.994200000000006</v>
      </c>
    </row>
    <row r="4743" spans="1:1" x14ac:dyDescent="0.25">
      <c r="A4743">
        <v>75.554199999999994</v>
      </c>
    </row>
    <row r="4744" spans="1:1" x14ac:dyDescent="0.25">
      <c r="A4744">
        <v>80.346100000000007</v>
      </c>
    </row>
    <row r="4745" spans="1:1" x14ac:dyDescent="0.25">
      <c r="A4745">
        <v>65.539199999999994</v>
      </c>
    </row>
    <row r="4746" spans="1:1" x14ac:dyDescent="0.25">
      <c r="A4746">
        <v>52.435099999999998</v>
      </c>
    </row>
    <row r="4747" spans="1:1" x14ac:dyDescent="0.25">
      <c r="A4747">
        <v>44.725099999999998</v>
      </c>
    </row>
    <row r="4748" spans="1:1" x14ac:dyDescent="0.25">
      <c r="A4748">
        <v>56.961599999999997</v>
      </c>
    </row>
    <row r="4749" spans="1:1" x14ac:dyDescent="0.25">
      <c r="A4749">
        <v>121.197</v>
      </c>
    </row>
    <row r="4750" spans="1:1" x14ac:dyDescent="0.25">
      <c r="A4750">
        <v>72.977500000000006</v>
      </c>
    </row>
    <row r="4751" spans="1:1" x14ac:dyDescent="0.25">
      <c r="A4751">
        <v>56.344799999999999</v>
      </c>
    </row>
    <row r="4752" spans="1:1" x14ac:dyDescent="0.25">
      <c r="A4752">
        <v>41.873100000000001</v>
      </c>
    </row>
    <row r="4753" spans="1:1" x14ac:dyDescent="0.25">
      <c r="A4753">
        <v>48.479700000000001</v>
      </c>
    </row>
    <row r="4754" spans="1:1" x14ac:dyDescent="0.25">
      <c r="A4754">
        <v>38.398000000000003</v>
      </c>
    </row>
    <row r="4755" spans="1:1" x14ac:dyDescent="0.25">
      <c r="A4755">
        <v>50.6357</v>
      </c>
    </row>
    <row r="4756" spans="1:1" x14ac:dyDescent="0.25">
      <c r="A4756">
        <v>26.5852</v>
      </c>
    </row>
    <row r="4757" spans="1:1" x14ac:dyDescent="0.25">
      <c r="A4757">
        <v>21.474</v>
      </c>
    </row>
    <row r="4758" spans="1:1" x14ac:dyDescent="0.25">
      <c r="A4758">
        <v>80.987899999999996</v>
      </c>
    </row>
    <row r="4759" spans="1:1" x14ac:dyDescent="0.25">
      <c r="A4759">
        <v>65.358500000000006</v>
      </c>
    </row>
    <row r="4760" spans="1:1" x14ac:dyDescent="0.25">
      <c r="A4760">
        <v>27.356000000000002</v>
      </c>
    </row>
    <row r="4761" spans="1:1" x14ac:dyDescent="0.25">
      <c r="A4761">
        <v>18.037600000000001</v>
      </c>
    </row>
    <row r="4762" spans="1:1" x14ac:dyDescent="0.25">
      <c r="A4762">
        <v>5.3907699999999998</v>
      </c>
    </row>
    <row r="4763" spans="1:1" x14ac:dyDescent="0.25">
      <c r="A4763">
        <v>63.957700000000003</v>
      </c>
    </row>
    <row r="4764" spans="1:1" x14ac:dyDescent="0.25">
      <c r="A4764">
        <v>42.761699999999998</v>
      </c>
    </row>
    <row r="4765" spans="1:1" x14ac:dyDescent="0.25">
      <c r="A4765">
        <v>86.717299999999994</v>
      </c>
    </row>
    <row r="4766" spans="1:1" x14ac:dyDescent="0.25">
      <c r="A4766">
        <v>42.528399999999998</v>
      </c>
    </row>
    <row r="4767" spans="1:1" x14ac:dyDescent="0.25">
      <c r="A4767">
        <v>68.530699999999996</v>
      </c>
    </row>
    <row r="4768" spans="1:1" x14ac:dyDescent="0.25">
      <c r="A4768">
        <v>54.992100000000001</v>
      </c>
    </row>
    <row r="4769" spans="1:1" x14ac:dyDescent="0.25">
      <c r="A4769">
        <v>96.478300000000004</v>
      </c>
    </row>
    <row r="4770" spans="1:1" x14ac:dyDescent="0.25">
      <c r="A4770">
        <v>53.1601</v>
      </c>
    </row>
    <row r="4771" spans="1:1" x14ac:dyDescent="0.25">
      <c r="A4771">
        <v>32.862699999999997</v>
      </c>
    </row>
    <row r="4772" spans="1:1" x14ac:dyDescent="0.25">
      <c r="A4772">
        <v>55.387</v>
      </c>
    </row>
    <row r="4773" spans="1:1" x14ac:dyDescent="0.25">
      <c r="A4773">
        <v>27.347000000000001</v>
      </c>
    </row>
    <row r="4774" spans="1:1" x14ac:dyDescent="0.25">
      <c r="A4774">
        <v>114.224</v>
      </c>
    </row>
    <row r="4775" spans="1:1" x14ac:dyDescent="0.25">
      <c r="A4775">
        <v>9.6098099999999995</v>
      </c>
    </row>
    <row r="4776" spans="1:1" x14ac:dyDescent="0.25">
      <c r="A4776">
        <v>51.372500000000002</v>
      </c>
    </row>
    <row r="4777" spans="1:1" x14ac:dyDescent="0.25">
      <c r="A4777">
        <v>15.5974</v>
      </c>
    </row>
    <row r="4778" spans="1:1" x14ac:dyDescent="0.25">
      <c r="A4778">
        <v>14.785399999999999</v>
      </c>
    </row>
    <row r="4779" spans="1:1" x14ac:dyDescent="0.25">
      <c r="A4779">
        <v>43.719000000000001</v>
      </c>
    </row>
    <row r="4780" spans="1:1" x14ac:dyDescent="0.25">
      <c r="A4780">
        <v>87.199200000000005</v>
      </c>
    </row>
    <row r="4781" spans="1:1" x14ac:dyDescent="0.25">
      <c r="A4781">
        <v>90.853200000000001</v>
      </c>
    </row>
    <row r="4782" spans="1:1" x14ac:dyDescent="0.25">
      <c r="A4782">
        <v>27.189499999999999</v>
      </c>
    </row>
    <row r="4783" spans="1:1" x14ac:dyDescent="0.25">
      <c r="A4783">
        <v>10.3948</v>
      </c>
    </row>
    <row r="4784" spans="1:1" x14ac:dyDescent="0.25">
      <c r="A4784">
        <v>78.634100000000004</v>
      </c>
    </row>
    <row r="4785" spans="1:1" x14ac:dyDescent="0.25">
      <c r="A4785">
        <v>36.829700000000003</v>
      </c>
    </row>
    <row r="4786" spans="1:1" x14ac:dyDescent="0.25">
      <c r="A4786">
        <v>53.122</v>
      </c>
    </row>
    <row r="4787" spans="1:1" x14ac:dyDescent="0.25">
      <c r="A4787">
        <v>7.84816</v>
      </c>
    </row>
    <row r="4788" spans="1:1" x14ac:dyDescent="0.25">
      <c r="A4788">
        <v>35.423499999999997</v>
      </c>
    </row>
    <row r="4789" spans="1:1" x14ac:dyDescent="0.25">
      <c r="A4789">
        <v>62.431800000000003</v>
      </c>
    </row>
    <row r="4790" spans="1:1" x14ac:dyDescent="0.25">
      <c r="A4790">
        <v>122.703</v>
      </c>
    </row>
    <row r="4791" spans="1:1" x14ac:dyDescent="0.25">
      <c r="A4791">
        <v>89.3048</v>
      </c>
    </row>
    <row r="4792" spans="1:1" x14ac:dyDescent="0.25">
      <c r="A4792">
        <v>39.0002</v>
      </c>
    </row>
    <row r="4793" spans="1:1" x14ac:dyDescent="0.25">
      <c r="A4793">
        <v>51.423299999999998</v>
      </c>
    </row>
    <row r="4794" spans="1:1" x14ac:dyDescent="0.25">
      <c r="A4794">
        <v>107.02800000000001</v>
      </c>
    </row>
    <row r="4795" spans="1:1" x14ac:dyDescent="0.25">
      <c r="A4795">
        <v>101.07899999999999</v>
      </c>
    </row>
    <row r="4796" spans="1:1" x14ac:dyDescent="0.25">
      <c r="A4796">
        <v>25.4818</v>
      </c>
    </row>
    <row r="4797" spans="1:1" x14ac:dyDescent="0.25">
      <c r="A4797">
        <v>54.0565</v>
      </c>
    </row>
    <row r="4798" spans="1:1" x14ac:dyDescent="0.25">
      <c r="A4798">
        <v>67.448499999999996</v>
      </c>
    </row>
    <row r="4799" spans="1:1" x14ac:dyDescent="0.25">
      <c r="A4799">
        <v>46.0045</v>
      </c>
    </row>
    <row r="4800" spans="1:1" x14ac:dyDescent="0.25">
      <c r="A4800">
        <v>61.746699999999997</v>
      </c>
    </row>
    <row r="4801" spans="1:1" x14ac:dyDescent="0.25">
      <c r="A4801">
        <v>58.859200000000001</v>
      </c>
    </row>
    <row r="4802" spans="1:1" x14ac:dyDescent="0.25">
      <c r="A4802">
        <v>41.8613</v>
      </c>
    </row>
    <row r="4803" spans="1:1" x14ac:dyDescent="0.25">
      <c r="A4803">
        <v>8.8383099999999999</v>
      </c>
    </row>
    <row r="4804" spans="1:1" x14ac:dyDescent="0.25">
      <c r="A4804">
        <v>38.755699999999997</v>
      </c>
    </row>
    <row r="4805" spans="1:1" x14ac:dyDescent="0.25">
      <c r="A4805">
        <v>81.130700000000004</v>
      </c>
    </row>
    <row r="4806" spans="1:1" x14ac:dyDescent="0.25">
      <c r="A4806">
        <v>60.481400000000001</v>
      </c>
    </row>
    <row r="4807" spans="1:1" x14ac:dyDescent="0.25">
      <c r="A4807">
        <v>68.215199999999996</v>
      </c>
    </row>
    <row r="4808" spans="1:1" x14ac:dyDescent="0.25">
      <c r="A4808">
        <v>78.840100000000007</v>
      </c>
    </row>
    <row r="4809" spans="1:1" x14ac:dyDescent="0.25">
      <c r="A4809">
        <v>105.17</v>
      </c>
    </row>
    <row r="4810" spans="1:1" x14ac:dyDescent="0.25">
      <c r="A4810">
        <v>58.721499999999999</v>
      </c>
    </row>
    <row r="4811" spans="1:1" x14ac:dyDescent="0.25">
      <c r="A4811">
        <v>86.881299999999996</v>
      </c>
    </row>
    <row r="4812" spans="1:1" x14ac:dyDescent="0.25">
      <c r="A4812">
        <v>118.94199999999999</v>
      </c>
    </row>
    <row r="4813" spans="1:1" x14ac:dyDescent="0.25">
      <c r="A4813">
        <v>37.719200000000001</v>
      </c>
    </row>
    <row r="4814" spans="1:1" x14ac:dyDescent="0.25">
      <c r="A4814">
        <v>101.551</v>
      </c>
    </row>
    <row r="4815" spans="1:1" x14ac:dyDescent="0.25">
      <c r="A4815">
        <v>49.801099999999998</v>
      </c>
    </row>
    <row r="4816" spans="1:1" x14ac:dyDescent="0.25">
      <c r="A4816">
        <v>36.408999999999999</v>
      </c>
    </row>
    <row r="4817" spans="1:1" x14ac:dyDescent="0.25">
      <c r="A4817">
        <v>134.75800000000001</v>
      </c>
    </row>
    <row r="4818" spans="1:1" x14ac:dyDescent="0.25">
      <c r="A4818">
        <v>78.5458</v>
      </c>
    </row>
    <row r="4819" spans="1:1" x14ac:dyDescent="0.25">
      <c r="A4819">
        <v>18.756599999999999</v>
      </c>
    </row>
    <row r="4820" spans="1:1" x14ac:dyDescent="0.25">
      <c r="A4820">
        <v>69.096699999999998</v>
      </c>
    </row>
    <row r="4821" spans="1:1" x14ac:dyDescent="0.25">
      <c r="A4821">
        <v>103.7</v>
      </c>
    </row>
    <row r="4822" spans="1:1" x14ac:dyDescent="0.25">
      <c r="A4822">
        <v>69.301500000000004</v>
      </c>
    </row>
    <row r="4823" spans="1:1" x14ac:dyDescent="0.25">
      <c r="A4823">
        <v>101.878</v>
      </c>
    </row>
    <row r="4824" spans="1:1" x14ac:dyDescent="0.25">
      <c r="A4824">
        <v>55.672699999999999</v>
      </c>
    </row>
    <row r="4825" spans="1:1" x14ac:dyDescent="0.25">
      <c r="A4825">
        <v>68.159099999999995</v>
      </c>
    </row>
    <row r="4826" spans="1:1" x14ac:dyDescent="0.25">
      <c r="A4826">
        <v>21.1386</v>
      </c>
    </row>
    <row r="4827" spans="1:1" x14ac:dyDescent="0.25">
      <c r="A4827">
        <v>54.493299999999998</v>
      </c>
    </row>
    <row r="4828" spans="1:1" x14ac:dyDescent="0.25">
      <c r="A4828">
        <v>85.391800000000003</v>
      </c>
    </row>
    <row r="4829" spans="1:1" x14ac:dyDescent="0.25">
      <c r="A4829">
        <v>19.823899999999998</v>
      </c>
    </row>
    <row r="4830" spans="1:1" x14ac:dyDescent="0.25">
      <c r="A4830">
        <v>30.860700000000001</v>
      </c>
    </row>
    <row r="4831" spans="1:1" x14ac:dyDescent="0.25">
      <c r="A4831">
        <v>54.2806</v>
      </c>
    </row>
    <row r="4832" spans="1:1" x14ac:dyDescent="0.25">
      <c r="A4832">
        <v>17.6707</v>
      </c>
    </row>
    <row r="4833" spans="1:1" x14ac:dyDescent="0.25">
      <c r="A4833">
        <v>42.4465</v>
      </c>
    </row>
    <row r="4834" spans="1:1" x14ac:dyDescent="0.25">
      <c r="A4834">
        <v>150.45599999999999</v>
      </c>
    </row>
    <row r="4835" spans="1:1" x14ac:dyDescent="0.25">
      <c r="A4835">
        <v>39.299300000000002</v>
      </c>
    </row>
    <row r="4836" spans="1:1" x14ac:dyDescent="0.25">
      <c r="A4836">
        <v>50.343600000000002</v>
      </c>
    </row>
    <row r="4837" spans="1:1" x14ac:dyDescent="0.25">
      <c r="A4837">
        <v>80.750299999999996</v>
      </c>
    </row>
    <row r="4838" spans="1:1" x14ac:dyDescent="0.25">
      <c r="A4838">
        <v>42.665900000000001</v>
      </c>
    </row>
    <row r="4839" spans="1:1" x14ac:dyDescent="0.25">
      <c r="A4839">
        <v>21.984999999999999</v>
      </c>
    </row>
    <row r="4840" spans="1:1" x14ac:dyDescent="0.25">
      <c r="A4840">
        <v>43.058399999999999</v>
      </c>
    </row>
    <row r="4841" spans="1:1" x14ac:dyDescent="0.25">
      <c r="A4841">
        <v>71.472999999999999</v>
      </c>
    </row>
    <row r="4842" spans="1:1" x14ac:dyDescent="0.25">
      <c r="A4842">
        <v>82.752200000000002</v>
      </c>
    </row>
    <row r="4843" spans="1:1" x14ac:dyDescent="0.25">
      <c r="A4843">
        <v>108.239</v>
      </c>
    </row>
    <row r="4844" spans="1:1" x14ac:dyDescent="0.25">
      <c r="A4844">
        <v>79.440299999999993</v>
      </c>
    </row>
    <row r="4845" spans="1:1" x14ac:dyDescent="0.25">
      <c r="A4845">
        <v>50.113399999999999</v>
      </c>
    </row>
    <row r="4846" spans="1:1" x14ac:dyDescent="0.25">
      <c r="A4846">
        <v>129.80500000000001</v>
      </c>
    </row>
    <row r="4847" spans="1:1" x14ac:dyDescent="0.25">
      <c r="A4847">
        <v>71.825400000000002</v>
      </c>
    </row>
    <row r="4848" spans="1:1" x14ac:dyDescent="0.25">
      <c r="A4848">
        <v>81.454499999999996</v>
      </c>
    </row>
    <row r="4849" spans="1:1" x14ac:dyDescent="0.25">
      <c r="A4849">
        <v>50.963999999999999</v>
      </c>
    </row>
    <row r="4850" spans="1:1" x14ac:dyDescent="0.25">
      <c r="A4850">
        <v>110.29</v>
      </c>
    </row>
    <row r="4851" spans="1:1" x14ac:dyDescent="0.25">
      <c r="A4851">
        <v>56.967199999999998</v>
      </c>
    </row>
    <row r="4852" spans="1:1" x14ac:dyDescent="0.25">
      <c r="A4852">
        <v>33.970999999999997</v>
      </c>
    </row>
    <row r="4853" spans="1:1" x14ac:dyDescent="0.25">
      <c r="A4853">
        <v>59.052399999999999</v>
      </c>
    </row>
    <row r="4854" spans="1:1" x14ac:dyDescent="0.25">
      <c r="A4854">
        <v>82.202399999999997</v>
      </c>
    </row>
    <row r="4855" spans="1:1" x14ac:dyDescent="0.25">
      <c r="A4855">
        <v>80.062200000000004</v>
      </c>
    </row>
    <row r="4856" spans="1:1" x14ac:dyDescent="0.25">
      <c r="A4856">
        <v>59.979300000000002</v>
      </c>
    </row>
    <row r="4857" spans="1:1" x14ac:dyDescent="0.25">
      <c r="A4857">
        <v>98.433499999999995</v>
      </c>
    </row>
    <row r="4858" spans="1:1" x14ac:dyDescent="0.25">
      <c r="A4858">
        <v>131.46199999999999</v>
      </c>
    </row>
    <row r="4859" spans="1:1" x14ac:dyDescent="0.25">
      <c r="A4859">
        <v>58.018500000000003</v>
      </c>
    </row>
    <row r="4860" spans="1:1" x14ac:dyDescent="0.25">
      <c r="A4860">
        <v>132.43799999999999</v>
      </c>
    </row>
    <row r="4861" spans="1:1" x14ac:dyDescent="0.25">
      <c r="A4861">
        <v>134.828</v>
      </c>
    </row>
    <row r="4862" spans="1:1" x14ac:dyDescent="0.25">
      <c r="A4862">
        <v>113.696</v>
      </c>
    </row>
    <row r="4863" spans="1:1" x14ac:dyDescent="0.25">
      <c r="A4863">
        <v>97.270200000000003</v>
      </c>
    </row>
    <row r="4864" spans="1:1" x14ac:dyDescent="0.25">
      <c r="A4864">
        <v>62.852899999999998</v>
      </c>
    </row>
    <row r="4865" spans="1:1" x14ac:dyDescent="0.25">
      <c r="A4865">
        <v>26.659500000000001</v>
      </c>
    </row>
    <row r="4866" spans="1:1" x14ac:dyDescent="0.25">
      <c r="A4866">
        <v>46.445500000000003</v>
      </c>
    </row>
    <row r="4867" spans="1:1" x14ac:dyDescent="0.25">
      <c r="A4867">
        <v>20.055199999999999</v>
      </c>
    </row>
    <row r="4868" spans="1:1" x14ac:dyDescent="0.25">
      <c r="A4868">
        <v>88.945499999999996</v>
      </c>
    </row>
    <row r="4869" spans="1:1" x14ac:dyDescent="0.25">
      <c r="A4869">
        <v>47.144300000000001</v>
      </c>
    </row>
    <row r="4870" spans="1:1" x14ac:dyDescent="0.25">
      <c r="A4870">
        <v>152.61500000000001</v>
      </c>
    </row>
    <row r="4871" spans="1:1" x14ac:dyDescent="0.25">
      <c r="A4871">
        <v>18.594100000000001</v>
      </c>
    </row>
    <row r="4872" spans="1:1" x14ac:dyDescent="0.25">
      <c r="A4872">
        <v>43.597200000000001</v>
      </c>
    </row>
    <row r="4873" spans="1:1" x14ac:dyDescent="0.25">
      <c r="A4873">
        <v>59.838000000000001</v>
      </c>
    </row>
    <row r="4874" spans="1:1" x14ac:dyDescent="0.25">
      <c r="A4874">
        <v>52.988799999999998</v>
      </c>
    </row>
    <row r="4875" spans="1:1" x14ac:dyDescent="0.25">
      <c r="A4875">
        <v>68.790700000000001</v>
      </c>
    </row>
    <row r="4876" spans="1:1" x14ac:dyDescent="0.25">
      <c r="A4876">
        <v>89.263599999999997</v>
      </c>
    </row>
    <row r="4877" spans="1:1" x14ac:dyDescent="0.25">
      <c r="A4877">
        <v>24.684200000000001</v>
      </c>
    </row>
    <row r="4878" spans="1:1" x14ac:dyDescent="0.25">
      <c r="A4878">
        <v>21.530899999999999</v>
      </c>
    </row>
    <row r="4879" spans="1:1" x14ac:dyDescent="0.25">
      <c r="A4879">
        <v>16.729500000000002</v>
      </c>
    </row>
    <row r="4880" spans="1:1" x14ac:dyDescent="0.25">
      <c r="A4880">
        <v>27.455200000000001</v>
      </c>
    </row>
    <row r="4881" spans="1:1" x14ac:dyDescent="0.25">
      <c r="A4881">
        <v>24.216200000000001</v>
      </c>
    </row>
    <row r="4882" spans="1:1" x14ac:dyDescent="0.25">
      <c r="A4882">
        <v>20.9177</v>
      </c>
    </row>
    <row r="4883" spans="1:1" x14ac:dyDescent="0.25">
      <c r="A4883">
        <v>23.744499999999999</v>
      </c>
    </row>
    <row r="4884" spans="1:1" x14ac:dyDescent="0.25">
      <c r="A4884">
        <v>89.985600000000005</v>
      </c>
    </row>
    <row r="4885" spans="1:1" x14ac:dyDescent="0.25">
      <c r="A4885">
        <v>55.162300000000002</v>
      </c>
    </row>
    <row r="4886" spans="1:1" x14ac:dyDescent="0.25">
      <c r="A4886">
        <v>103.73</v>
      </c>
    </row>
    <row r="4887" spans="1:1" x14ac:dyDescent="0.25">
      <c r="A4887">
        <v>65.372</v>
      </c>
    </row>
    <row r="4888" spans="1:1" x14ac:dyDescent="0.25">
      <c r="A4888">
        <v>123.19499999999999</v>
      </c>
    </row>
    <row r="4889" spans="1:1" x14ac:dyDescent="0.25">
      <c r="A4889">
        <v>18.916399999999999</v>
      </c>
    </row>
    <row r="4890" spans="1:1" x14ac:dyDescent="0.25">
      <c r="A4890">
        <v>71.577299999999994</v>
      </c>
    </row>
    <row r="4891" spans="1:1" x14ac:dyDescent="0.25">
      <c r="A4891">
        <v>98.134600000000006</v>
      </c>
    </row>
    <row r="4892" spans="1:1" x14ac:dyDescent="0.25">
      <c r="A4892">
        <v>95.291700000000006</v>
      </c>
    </row>
    <row r="4893" spans="1:1" x14ac:dyDescent="0.25">
      <c r="A4893">
        <v>85.249799999999993</v>
      </c>
    </row>
    <row r="4894" spans="1:1" x14ac:dyDescent="0.25">
      <c r="A4894">
        <v>53.927599999999998</v>
      </c>
    </row>
    <row r="4895" spans="1:1" x14ac:dyDescent="0.25">
      <c r="A4895">
        <v>55.146299999999997</v>
      </c>
    </row>
    <row r="4896" spans="1:1" x14ac:dyDescent="0.25">
      <c r="A4896">
        <v>48.089399999999998</v>
      </c>
    </row>
    <row r="4897" spans="1:1" x14ac:dyDescent="0.25">
      <c r="A4897">
        <v>26.424399999999999</v>
      </c>
    </row>
    <row r="4898" spans="1:1" x14ac:dyDescent="0.25">
      <c r="A4898">
        <v>51.149500000000003</v>
      </c>
    </row>
    <row r="4899" spans="1:1" x14ac:dyDescent="0.25">
      <c r="A4899">
        <v>109.839</v>
      </c>
    </row>
    <row r="4900" spans="1:1" x14ac:dyDescent="0.25">
      <c r="A4900">
        <v>39.985100000000003</v>
      </c>
    </row>
    <row r="4901" spans="1:1" x14ac:dyDescent="0.25">
      <c r="A4901">
        <v>64.924199999999999</v>
      </c>
    </row>
    <row r="4902" spans="1:1" x14ac:dyDescent="0.25">
      <c r="A4902">
        <v>10.8919</v>
      </c>
    </row>
    <row r="4903" spans="1:1" x14ac:dyDescent="0.25">
      <c r="A4903">
        <v>44.3765</v>
      </c>
    </row>
    <row r="4904" spans="1:1" x14ac:dyDescent="0.25">
      <c r="A4904">
        <v>124.62</v>
      </c>
    </row>
    <row r="4905" spans="1:1" x14ac:dyDescent="0.25">
      <c r="A4905">
        <v>93.184200000000004</v>
      </c>
    </row>
    <row r="4906" spans="1:1" x14ac:dyDescent="0.25">
      <c r="A4906">
        <v>36.788699999999999</v>
      </c>
    </row>
    <row r="4907" spans="1:1" x14ac:dyDescent="0.25">
      <c r="A4907">
        <v>52.451099999999997</v>
      </c>
    </row>
    <row r="4908" spans="1:1" x14ac:dyDescent="0.25">
      <c r="A4908">
        <v>50.265099999999997</v>
      </c>
    </row>
    <row r="4909" spans="1:1" x14ac:dyDescent="0.25">
      <c r="A4909">
        <v>82.235299999999995</v>
      </c>
    </row>
    <row r="4910" spans="1:1" x14ac:dyDescent="0.25">
      <c r="A4910">
        <v>82.743399999999994</v>
      </c>
    </row>
    <row r="4911" spans="1:1" x14ac:dyDescent="0.25">
      <c r="A4911">
        <v>46.398600000000002</v>
      </c>
    </row>
    <row r="4912" spans="1:1" x14ac:dyDescent="0.25">
      <c r="A4912">
        <v>45.080599999999997</v>
      </c>
    </row>
    <row r="4913" spans="1:1" x14ac:dyDescent="0.25">
      <c r="A4913">
        <v>37.296700000000001</v>
      </c>
    </row>
    <row r="4914" spans="1:1" x14ac:dyDescent="0.25">
      <c r="A4914">
        <v>14.9346</v>
      </c>
    </row>
    <row r="4915" spans="1:1" x14ac:dyDescent="0.25">
      <c r="A4915">
        <v>97.361699999999999</v>
      </c>
    </row>
    <row r="4916" spans="1:1" x14ac:dyDescent="0.25">
      <c r="A4916">
        <v>54.506399999999999</v>
      </c>
    </row>
    <row r="4917" spans="1:1" x14ac:dyDescent="0.25">
      <c r="A4917">
        <v>121.13500000000001</v>
      </c>
    </row>
    <row r="4918" spans="1:1" x14ac:dyDescent="0.25">
      <c r="A4918">
        <v>107.245</v>
      </c>
    </row>
    <row r="4919" spans="1:1" x14ac:dyDescent="0.25">
      <c r="A4919">
        <v>55.613100000000003</v>
      </c>
    </row>
    <row r="4920" spans="1:1" x14ac:dyDescent="0.25">
      <c r="A4920">
        <v>105.494</v>
      </c>
    </row>
    <row r="4921" spans="1:1" x14ac:dyDescent="0.25">
      <c r="A4921">
        <v>124.188</v>
      </c>
    </row>
    <row r="4922" spans="1:1" x14ac:dyDescent="0.25">
      <c r="A4922">
        <v>40.980200000000004</v>
      </c>
    </row>
    <row r="4923" spans="1:1" x14ac:dyDescent="0.25">
      <c r="A4923">
        <v>30.099</v>
      </c>
    </row>
    <row r="4924" spans="1:1" x14ac:dyDescent="0.25">
      <c r="A4924">
        <v>149.91999999999999</v>
      </c>
    </row>
    <row r="4925" spans="1:1" x14ac:dyDescent="0.25">
      <c r="A4925">
        <v>20.854800000000001</v>
      </c>
    </row>
    <row r="4926" spans="1:1" x14ac:dyDescent="0.25">
      <c r="A4926">
        <v>69.112700000000004</v>
      </c>
    </row>
    <row r="4927" spans="1:1" x14ac:dyDescent="0.25">
      <c r="A4927">
        <v>76.895399999999995</v>
      </c>
    </row>
    <row r="4928" spans="1:1" x14ac:dyDescent="0.25">
      <c r="A4928">
        <v>63.76</v>
      </c>
    </row>
    <row r="4929" spans="1:1" x14ac:dyDescent="0.25">
      <c r="A4929">
        <v>64.861500000000007</v>
      </c>
    </row>
    <row r="4930" spans="1:1" x14ac:dyDescent="0.25">
      <c r="A4930">
        <v>57.918700000000001</v>
      </c>
    </row>
    <row r="4931" spans="1:1" x14ac:dyDescent="0.25">
      <c r="A4931">
        <v>61.985799999999998</v>
      </c>
    </row>
    <row r="4932" spans="1:1" x14ac:dyDescent="0.25">
      <c r="A4932">
        <v>73.330500000000001</v>
      </c>
    </row>
    <row r="4933" spans="1:1" x14ac:dyDescent="0.25">
      <c r="A4933">
        <v>24.750599999999999</v>
      </c>
    </row>
    <row r="4934" spans="1:1" x14ac:dyDescent="0.25">
      <c r="A4934">
        <v>114.621</v>
      </c>
    </row>
    <row r="4935" spans="1:1" x14ac:dyDescent="0.25">
      <c r="A4935">
        <v>66.103700000000003</v>
      </c>
    </row>
    <row r="4936" spans="1:1" x14ac:dyDescent="0.25">
      <c r="A4936">
        <v>72.875900000000001</v>
      </c>
    </row>
    <row r="4937" spans="1:1" x14ac:dyDescent="0.25">
      <c r="A4937">
        <v>34.553699999999999</v>
      </c>
    </row>
    <row r="4938" spans="1:1" x14ac:dyDescent="0.25">
      <c r="A4938">
        <v>104.29600000000001</v>
      </c>
    </row>
    <row r="4939" spans="1:1" x14ac:dyDescent="0.25">
      <c r="A4939">
        <v>99.867800000000003</v>
      </c>
    </row>
    <row r="4940" spans="1:1" x14ac:dyDescent="0.25">
      <c r="A4940">
        <v>48.535299999999999</v>
      </c>
    </row>
    <row r="4941" spans="1:1" x14ac:dyDescent="0.25">
      <c r="A4941">
        <v>98.617400000000004</v>
      </c>
    </row>
    <row r="4942" spans="1:1" x14ac:dyDescent="0.25">
      <c r="A4942">
        <v>44.9512</v>
      </c>
    </row>
    <row r="4943" spans="1:1" x14ac:dyDescent="0.25">
      <c r="A4943">
        <v>83.206999999999994</v>
      </c>
    </row>
    <row r="4944" spans="1:1" x14ac:dyDescent="0.25">
      <c r="A4944">
        <v>90.538899999999998</v>
      </c>
    </row>
    <row r="4945" spans="1:1" x14ac:dyDescent="0.25">
      <c r="A4945">
        <v>26.168399999999998</v>
      </c>
    </row>
    <row r="4946" spans="1:1" x14ac:dyDescent="0.25">
      <c r="A4946">
        <v>72.534199999999998</v>
      </c>
    </row>
    <row r="4947" spans="1:1" x14ac:dyDescent="0.25">
      <c r="A4947">
        <v>94.014099999999999</v>
      </c>
    </row>
    <row r="4948" spans="1:1" x14ac:dyDescent="0.25">
      <c r="A4948">
        <v>9.2083999999999993</v>
      </c>
    </row>
    <row r="4949" spans="1:1" x14ac:dyDescent="0.25">
      <c r="A4949">
        <v>88.251599999999996</v>
      </c>
    </row>
    <row r="4950" spans="1:1" x14ac:dyDescent="0.25">
      <c r="A4950">
        <v>70.6691</v>
      </c>
    </row>
    <row r="4951" spans="1:1" x14ac:dyDescent="0.25">
      <c r="A4951">
        <v>43.942300000000003</v>
      </c>
    </row>
    <row r="4952" spans="1:1" x14ac:dyDescent="0.25">
      <c r="A4952">
        <v>83.808199999999999</v>
      </c>
    </row>
    <row r="4953" spans="1:1" x14ac:dyDescent="0.25">
      <c r="A4953">
        <v>76.855000000000004</v>
      </c>
    </row>
    <row r="4954" spans="1:1" x14ac:dyDescent="0.25">
      <c r="A4954">
        <v>32.080800000000004</v>
      </c>
    </row>
    <row r="4955" spans="1:1" x14ac:dyDescent="0.25">
      <c r="A4955">
        <v>8.6984700000000004</v>
      </c>
    </row>
    <row r="4956" spans="1:1" x14ac:dyDescent="0.25">
      <c r="A4956">
        <v>86.541399999999996</v>
      </c>
    </row>
    <row r="4957" spans="1:1" x14ac:dyDescent="0.25">
      <c r="A4957">
        <v>63.360999999999997</v>
      </c>
    </row>
    <row r="4958" spans="1:1" x14ac:dyDescent="0.25">
      <c r="A4958">
        <v>37.586100000000002</v>
      </c>
    </row>
    <row r="4959" spans="1:1" x14ac:dyDescent="0.25">
      <c r="A4959">
        <v>98.949799999999996</v>
      </c>
    </row>
    <row r="4960" spans="1:1" x14ac:dyDescent="0.25">
      <c r="A4960">
        <v>31.544799999999999</v>
      </c>
    </row>
    <row r="4961" spans="1:1" x14ac:dyDescent="0.25">
      <c r="A4961">
        <v>34.3996</v>
      </c>
    </row>
    <row r="4962" spans="1:1" x14ac:dyDescent="0.25">
      <c r="A4962">
        <v>107.45399999999999</v>
      </c>
    </row>
    <row r="4963" spans="1:1" x14ac:dyDescent="0.25">
      <c r="A4963">
        <v>87.779399999999995</v>
      </c>
    </row>
    <row r="4964" spans="1:1" x14ac:dyDescent="0.25">
      <c r="A4964">
        <v>37.2973</v>
      </c>
    </row>
    <row r="4965" spans="1:1" x14ac:dyDescent="0.25">
      <c r="A4965">
        <v>93.8172</v>
      </c>
    </row>
    <row r="4966" spans="1:1" x14ac:dyDescent="0.25">
      <c r="A4966">
        <v>113.48699999999999</v>
      </c>
    </row>
    <row r="4967" spans="1:1" x14ac:dyDescent="0.25">
      <c r="A4967">
        <v>87.612200000000001</v>
      </c>
    </row>
    <row r="4968" spans="1:1" x14ac:dyDescent="0.25">
      <c r="A4968">
        <v>64.762600000000006</v>
      </c>
    </row>
    <row r="4969" spans="1:1" x14ac:dyDescent="0.25">
      <c r="A4969">
        <v>44.067900000000002</v>
      </c>
    </row>
    <row r="4970" spans="1:1" x14ac:dyDescent="0.25">
      <c r="A4970">
        <v>51.1541</v>
      </c>
    </row>
    <row r="4971" spans="1:1" x14ac:dyDescent="0.25">
      <c r="A4971">
        <v>109.416</v>
      </c>
    </row>
    <row r="4972" spans="1:1" x14ac:dyDescent="0.25">
      <c r="A4972">
        <v>64.755099999999999</v>
      </c>
    </row>
    <row r="4973" spans="1:1" x14ac:dyDescent="0.25">
      <c r="A4973">
        <v>75.237899999999996</v>
      </c>
    </row>
    <row r="4974" spans="1:1" x14ac:dyDescent="0.25">
      <c r="A4974">
        <v>44.257100000000001</v>
      </c>
    </row>
    <row r="4975" spans="1:1" x14ac:dyDescent="0.25">
      <c r="A4975">
        <v>43.189799999999998</v>
      </c>
    </row>
    <row r="4976" spans="1:1" x14ac:dyDescent="0.25">
      <c r="A4976">
        <v>59.177700000000002</v>
      </c>
    </row>
    <row r="4977" spans="1:1" x14ac:dyDescent="0.25">
      <c r="A4977">
        <v>105.73099999999999</v>
      </c>
    </row>
    <row r="4978" spans="1:1" x14ac:dyDescent="0.25">
      <c r="A4978">
        <v>123.404</v>
      </c>
    </row>
    <row r="4979" spans="1:1" x14ac:dyDescent="0.25">
      <c r="A4979">
        <v>49.042099999999998</v>
      </c>
    </row>
    <row r="4980" spans="1:1" x14ac:dyDescent="0.25">
      <c r="A4980">
        <v>65.718500000000006</v>
      </c>
    </row>
    <row r="4981" spans="1:1" x14ac:dyDescent="0.25">
      <c r="A4981">
        <v>58.728999999999999</v>
      </c>
    </row>
    <row r="4982" spans="1:1" x14ac:dyDescent="0.25">
      <c r="A4982">
        <v>68.037599999999998</v>
      </c>
    </row>
    <row r="4983" spans="1:1" x14ac:dyDescent="0.25">
      <c r="A4983">
        <v>53.020099999999999</v>
      </c>
    </row>
    <row r="4984" spans="1:1" x14ac:dyDescent="0.25">
      <c r="A4984">
        <v>87.662899999999993</v>
      </c>
    </row>
    <row r="4985" spans="1:1" x14ac:dyDescent="0.25">
      <c r="A4985">
        <v>85.886499999999998</v>
      </c>
    </row>
    <row r="4986" spans="1:1" x14ac:dyDescent="0.25">
      <c r="A4986">
        <v>53.992699999999999</v>
      </c>
    </row>
    <row r="4987" spans="1:1" x14ac:dyDescent="0.25">
      <c r="A4987">
        <v>6.7028999999999996</v>
      </c>
    </row>
    <row r="4988" spans="1:1" x14ac:dyDescent="0.25">
      <c r="A4988">
        <v>31.96</v>
      </c>
    </row>
    <row r="4989" spans="1:1" x14ac:dyDescent="0.25">
      <c r="A4989">
        <v>81.7821</v>
      </c>
    </row>
    <row r="4990" spans="1:1" x14ac:dyDescent="0.25">
      <c r="A4990">
        <v>72.204899999999995</v>
      </c>
    </row>
    <row r="4991" spans="1:1" x14ac:dyDescent="0.25">
      <c r="A4991">
        <v>47.110500000000002</v>
      </c>
    </row>
    <row r="4992" spans="1:1" x14ac:dyDescent="0.25">
      <c r="A4992">
        <v>72.157399999999996</v>
      </c>
    </row>
    <row r="4993" spans="1:1" x14ac:dyDescent="0.25">
      <c r="A4993">
        <v>40.711399999999998</v>
      </c>
    </row>
    <row r="4994" spans="1:1" x14ac:dyDescent="0.25">
      <c r="A4994">
        <v>67.0595</v>
      </c>
    </row>
    <row r="4995" spans="1:1" x14ac:dyDescent="0.25">
      <c r="A4995">
        <v>15.654</v>
      </c>
    </row>
    <row r="4996" spans="1:1" x14ac:dyDescent="0.25">
      <c r="A4996">
        <v>85.344899999999996</v>
      </c>
    </row>
    <row r="4997" spans="1:1" x14ac:dyDescent="0.25">
      <c r="A4997">
        <v>85.281899999999993</v>
      </c>
    </row>
    <row r="4998" spans="1:1" x14ac:dyDescent="0.25">
      <c r="A4998">
        <v>44.3613</v>
      </c>
    </row>
    <row r="4999" spans="1:1" x14ac:dyDescent="0.25">
      <c r="A4999">
        <v>46.8247</v>
      </c>
    </row>
    <row r="5000" spans="1:1" x14ac:dyDescent="0.25">
      <c r="A5000">
        <v>13.910600000000001</v>
      </c>
    </row>
    <row r="5001" spans="1:1" x14ac:dyDescent="0.25">
      <c r="A5001">
        <v>131.322</v>
      </c>
    </row>
    <row r="5002" spans="1:1" x14ac:dyDescent="0.25">
      <c r="A5002">
        <v>67.106999999999999</v>
      </c>
    </row>
    <row r="5003" spans="1:1" x14ac:dyDescent="0.25">
      <c r="A5003">
        <v>111.15900000000001</v>
      </c>
    </row>
    <row r="5004" spans="1:1" x14ac:dyDescent="0.25">
      <c r="A5004">
        <v>113.557</v>
      </c>
    </row>
    <row r="5005" spans="1:1" x14ac:dyDescent="0.25">
      <c r="A5005">
        <v>70.382900000000006</v>
      </c>
    </row>
    <row r="5006" spans="1:1" x14ac:dyDescent="0.25">
      <c r="A5006">
        <v>31.8614</v>
      </c>
    </row>
    <row r="5007" spans="1:1" x14ac:dyDescent="0.25">
      <c r="A5007">
        <v>124.074</v>
      </c>
    </row>
    <row r="5008" spans="1:1" x14ac:dyDescent="0.25">
      <c r="A5008">
        <v>110.462</v>
      </c>
    </row>
    <row r="5009" spans="1:1" x14ac:dyDescent="0.25">
      <c r="A5009">
        <v>33.424900000000001</v>
      </c>
    </row>
    <row r="5010" spans="1:1" x14ac:dyDescent="0.25">
      <c r="A5010">
        <v>101.44799999999999</v>
      </c>
    </row>
    <row r="5011" spans="1:1" x14ac:dyDescent="0.25">
      <c r="A5011">
        <v>60.203200000000002</v>
      </c>
    </row>
    <row r="5012" spans="1:1" x14ac:dyDescent="0.25">
      <c r="A5012">
        <v>55.353999999999999</v>
      </c>
    </row>
    <row r="5013" spans="1:1" x14ac:dyDescent="0.25">
      <c r="A5013">
        <v>91.398200000000003</v>
      </c>
    </row>
    <row r="5014" spans="1:1" x14ac:dyDescent="0.25">
      <c r="A5014">
        <v>62.488599999999998</v>
      </c>
    </row>
    <row r="5015" spans="1:1" x14ac:dyDescent="0.25">
      <c r="A5015">
        <v>122.852</v>
      </c>
    </row>
    <row r="5016" spans="1:1" x14ac:dyDescent="0.25">
      <c r="A5016">
        <v>16.529599999999999</v>
      </c>
    </row>
    <row r="5017" spans="1:1" x14ac:dyDescent="0.25">
      <c r="A5017">
        <v>125.244</v>
      </c>
    </row>
    <row r="5018" spans="1:1" x14ac:dyDescent="0.25">
      <c r="A5018">
        <v>136.90700000000001</v>
      </c>
    </row>
    <row r="5019" spans="1:1" x14ac:dyDescent="0.25">
      <c r="A5019">
        <v>39.4636</v>
      </c>
    </row>
    <row r="5020" spans="1:1" x14ac:dyDescent="0.25">
      <c r="A5020">
        <v>64.146100000000004</v>
      </c>
    </row>
    <row r="5021" spans="1:1" x14ac:dyDescent="0.25">
      <c r="A5021">
        <v>70.036799999999999</v>
      </c>
    </row>
    <row r="5022" spans="1:1" x14ac:dyDescent="0.25">
      <c r="A5022">
        <v>38.045699999999997</v>
      </c>
    </row>
    <row r="5023" spans="1:1" x14ac:dyDescent="0.25">
      <c r="A5023">
        <v>48.349499999999999</v>
      </c>
    </row>
    <row r="5024" spans="1:1" x14ac:dyDescent="0.25">
      <c r="A5024">
        <v>15.7563</v>
      </c>
    </row>
    <row r="5025" spans="1:1" x14ac:dyDescent="0.25">
      <c r="A5025">
        <v>94.7971</v>
      </c>
    </row>
    <row r="5026" spans="1:1" x14ac:dyDescent="0.25">
      <c r="A5026">
        <v>28.765699999999999</v>
      </c>
    </row>
    <row r="5027" spans="1:1" x14ac:dyDescent="0.25">
      <c r="A5027">
        <v>71.6554</v>
      </c>
    </row>
    <row r="5028" spans="1:1" x14ac:dyDescent="0.25">
      <c r="A5028">
        <v>45.964399999999998</v>
      </c>
    </row>
    <row r="5029" spans="1:1" x14ac:dyDescent="0.25">
      <c r="A5029">
        <v>20.1921</v>
      </c>
    </row>
    <row r="5030" spans="1:1" x14ac:dyDescent="0.25">
      <c r="A5030">
        <v>22.551300000000001</v>
      </c>
    </row>
    <row r="5031" spans="1:1" x14ac:dyDescent="0.25">
      <c r="A5031">
        <v>72.522900000000007</v>
      </c>
    </row>
    <row r="5032" spans="1:1" x14ac:dyDescent="0.25">
      <c r="A5032">
        <v>76.567899999999995</v>
      </c>
    </row>
    <row r="5033" spans="1:1" x14ac:dyDescent="0.25">
      <c r="A5033">
        <v>15.8048</v>
      </c>
    </row>
    <row r="5034" spans="1:1" x14ac:dyDescent="0.25">
      <c r="A5034">
        <v>45.0974</v>
      </c>
    </row>
    <row r="5035" spans="1:1" x14ac:dyDescent="0.25">
      <c r="A5035">
        <v>117.90900000000001</v>
      </c>
    </row>
    <row r="5036" spans="1:1" x14ac:dyDescent="0.25">
      <c r="A5036">
        <v>3.6309200000000001</v>
      </c>
    </row>
    <row r="5037" spans="1:1" x14ac:dyDescent="0.25">
      <c r="A5037">
        <v>81.539100000000005</v>
      </c>
    </row>
    <row r="5038" spans="1:1" x14ac:dyDescent="0.25">
      <c r="A5038">
        <v>27.525500000000001</v>
      </c>
    </row>
    <row r="5039" spans="1:1" x14ac:dyDescent="0.25">
      <c r="A5039">
        <v>75.575800000000001</v>
      </c>
    </row>
    <row r="5040" spans="1:1" x14ac:dyDescent="0.25">
      <c r="A5040">
        <v>104.301</v>
      </c>
    </row>
    <row r="5041" spans="1:1" x14ac:dyDescent="0.25">
      <c r="A5041">
        <v>109.104</v>
      </c>
    </row>
    <row r="5042" spans="1:1" x14ac:dyDescent="0.25">
      <c r="A5042">
        <v>15.6526</v>
      </c>
    </row>
    <row r="5043" spans="1:1" x14ac:dyDescent="0.25">
      <c r="A5043">
        <v>54.733400000000003</v>
      </c>
    </row>
    <row r="5044" spans="1:1" x14ac:dyDescent="0.25">
      <c r="A5044">
        <v>13.5191</v>
      </c>
    </row>
    <row r="5045" spans="1:1" x14ac:dyDescent="0.25">
      <c r="A5045">
        <v>69.584599999999995</v>
      </c>
    </row>
    <row r="5046" spans="1:1" x14ac:dyDescent="0.25">
      <c r="A5046">
        <v>69.569599999999994</v>
      </c>
    </row>
    <row r="5047" spans="1:1" x14ac:dyDescent="0.25">
      <c r="A5047">
        <v>69.254599999999996</v>
      </c>
    </row>
    <row r="5048" spans="1:1" x14ac:dyDescent="0.25">
      <c r="A5048">
        <v>37.256</v>
      </c>
    </row>
    <row r="5049" spans="1:1" x14ac:dyDescent="0.25">
      <c r="A5049">
        <v>75.719399999999993</v>
      </c>
    </row>
    <row r="5050" spans="1:1" x14ac:dyDescent="0.25">
      <c r="A5050">
        <v>50.0839</v>
      </c>
    </row>
    <row r="5051" spans="1:1" x14ac:dyDescent="0.25">
      <c r="A5051">
        <v>86.1768</v>
      </c>
    </row>
    <row r="5052" spans="1:1" x14ac:dyDescent="0.25">
      <c r="A5052">
        <v>33.626100000000001</v>
      </c>
    </row>
    <row r="5053" spans="1:1" x14ac:dyDescent="0.25">
      <c r="A5053">
        <v>89.935500000000005</v>
      </c>
    </row>
    <row r="5054" spans="1:1" x14ac:dyDescent="0.25">
      <c r="A5054">
        <v>108.242</v>
      </c>
    </row>
    <row r="5055" spans="1:1" x14ac:dyDescent="0.25">
      <c r="A5055">
        <v>81.125399999999999</v>
      </c>
    </row>
    <row r="5056" spans="1:1" x14ac:dyDescent="0.25">
      <c r="A5056">
        <v>22.877800000000001</v>
      </c>
    </row>
    <row r="5057" spans="1:1" x14ac:dyDescent="0.25">
      <c r="A5057">
        <v>20.035900000000002</v>
      </c>
    </row>
    <row r="5058" spans="1:1" x14ac:dyDescent="0.25">
      <c r="A5058">
        <v>90.813299999999998</v>
      </c>
    </row>
    <row r="5059" spans="1:1" x14ac:dyDescent="0.25">
      <c r="A5059">
        <v>29.8569</v>
      </c>
    </row>
    <row r="5060" spans="1:1" x14ac:dyDescent="0.25">
      <c r="A5060">
        <v>65.270499999999998</v>
      </c>
    </row>
    <row r="5061" spans="1:1" x14ac:dyDescent="0.25">
      <c r="A5061">
        <v>48.371699999999997</v>
      </c>
    </row>
    <row r="5062" spans="1:1" x14ac:dyDescent="0.25">
      <c r="A5062">
        <v>27.429300000000001</v>
      </c>
    </row>
    <row r="5063" spans="1:1" x14ac:dyDescent="0.25">
      <c r="A5063">
        <v>34.651800000000001</v>
      </c>
    </row>
    <row r="5064" spans="1:1" x14ac:dyDescent="0.25">
      <c r="A5064">
        <v>20.2301</v>
      </c>
    </row>
    <row r="5065" spans="1:1" x14ac:dyDescent="0.25">
      <c r="A5065">
        <v>34.2498</v>
      </c>
    </row>
    <row r="5066" spans="1:1" x14ac:dyDescent="0.25">
      <c r="A5066">
        <v>67.929599999999994</v>
      </c>
    </row>
    <row r="5067" spans="1:1" x14ac:dyDescent="0.25">
      <c r="A5067">
        <v>10.1882</v>
      </c>
    </row>
    <row r="5068" spans="1:1" x14ac:dyDescent="0.25">
      <c r="A5068">
        <v>26.817</v>
      </c>
    </row>
    <row r="5069" spans="1:1" x14ac:dyDescent="0.25">
      <c r="A5069">
        <v>34.570399999999999</v>
      </c>
    </row>
    <row r="5070" spans="1:1" x14ac:dyDescent="0.25">
      <c r="A5070">
        <v>46.881900000000002</v>
      </c>
    </row>
    <row r="5071" spans="1:1" x14ac:dyDescent="0.25">
      <c r="A5071">
        <v>16.645499999999998</v>
      </c>
    </row>
    <row r="5072" spans="1:1" x14ac:dyDescent="0.25">
      <c r="A5072">
        <v>60.607100000000003</v>
      </c>
    </row>
    <row r="5073" spans="1:1" x14ac:dyDescent="0.25">
      <c r="A5073">
        <v>43.274500000000003</v>
      </c>
    </row>
    <row r="5074" spans="1:1" x14ac:dyDescent="0.25">
      <c r="A5074">
        <v>69.305000000000007</v>
      </c>
    </row>
    <row r="5075" spans="1:1" x14ac:dyDescent="0.25">
      <c r="A5075">
        <v>64.184600000000003</v>
      </c>
    </row>
    <row r="5076" spans="1:1" x14ac:dyDescent="0.25">
      <c r="A5076">
        <v>56.482999999999997</v>
      </c>
    </row>
    <row r="5077" spans="1:1" x14ac:dyDescent="0.25">
      <c r="A5077">
        <v>30.938800000000001</v>
      </c>
    </row>
    <row r="5078" spans="1:1" x14ac:dyDescent="0.25">
      <c r="A5078">
        <v>64.168599999999998</v>
      </c>
    </row>
    <row r="5079" spans="1:1" x14ac:dyDescent="0.25">
      <c r="A5079">
        <v>48.734299999999998</v>
      </c>
    </row>
    <row r="5080" spans="1:1" x14ac:dyDescent="0.25">
      <c r="A5080">
        <v>24.477799999999998</v>
      </c>
    </row>
    <row r="5081" spans="1:1" x14ac:dyDescent="0.25">
      <c r="A5081">
        <v>50.379300000000001</v>
      </c>
    </row>
    <row r="5082" spans="1:1" x14ac:dyDescent="0.25">
      <c r="A5082">
        <v>43.573799999999999</v>
      </c>
    </row>
    <row r="5083" spans="1:1" x14ac:dyDescent="0.25">
      <c r="A5083">
        <v>27.470700000000001</v>
      </c>
    </row>
    <row r="5084" spans="1:1" x14ac:dyDescent="0.25">
      <c r="A5084">
        <v>51.251100000000001</v>
      </c>
    </row>
    <row r="5085" spans="1:1" x14ac:dyDescent="0.25">
      <c r="A5085">
        <v>51.672800000000002</v>
      </c>
    </row>
    <row r="5086" spans="1:1" x14ac:dyDescent="0.25">
      <c r="A5086">
        <v>73.116799999999998</v>
      </c>
    </row>
    <row r="5087" spans="1:1" x14ac:dyDescent="0.25">
      <c r="A5087">
        <v>16.2135</v>
      </c>
    </row>
    <row r="5088" spans="1:1" x14ac:dyDescent="0.25">
      <c r="A5088">
        <v>30.107199999999999</v>
      </c>
    </row>
    <row r="5089" spans="1:1" x14ac:dyDescent="0.25">
      <c r="A5089">
        <v>74.399100000000004</v>
      </c>
    </row>
    <row r="5090" spans="1:1" x14ac:dyDescent="0.25">
      <c r="A5090">
        <v>91.677300000000002</v>
      </c>
    </row>
    <row r="5091" spans="1:1" x14ac:dyDescent="0.25">
      <c r="A5091">
        <v>7.6566400000000003</v>
      </c>
    </row>
    <row r="5092" spans="1:1" x14ac:dyDescent="0.25">
      <c r="A5092">
        <v>8.6506799999999995</v>
      </c>
    </row>
    <row r="5093" spans="1:1" x14ac:dyDescent="0.25">
      <c r="A5093">
        <v>23.9864</v>
      </c>
    </row>
    <row r="5094" spans="1:1" x14ac:dyDescent="0.25">
      <c r="A5094">
        <v>26.972100000000001</v>
      </c>
    </row>
    <row r="5095" spans="1:1" x14ac:dyDescent="0.25">
      <c r="A5095">
        <v>66.048000000000002</v>
      </c>
    </row>
    <row r="5096" spans="1:1" x14ac:dyDescent="0.25">
      <c r="A5096">
        <v>19.687100000000001</v>
      </c>
    </row>
    <row r="5097" spans="1:1" x14ac:dyDescent="0.25">
      <c r="A5097">
        <v>41.747</v>
      </c>
    </row>
    <row r="5098" spans="1:1" x14ac:dyDescent="0.25">
      <c r="A5098">
        <v>49.0749</v>
      </c>
    </row>
    <row r="5099" spans="1:1" x14ac:dyDescent="0.25">
      <c r="A5099">
        <v>15.8444</v>
      </c>
    </row>
    <row r="5100" spans="1:1" x14ac:dyDescent="0.25">
      <c r="A5100">
        <v>38.013399999999997</v>
      </c>
    </row>
    <row r="5101" spans="1:1" x14ac:dyDescent="0.25">
      <c r="A5101">
        <v>78.401399999999995</v>
      </c>
    </row>
    <row r="5102" spans="1:1" x14ac:dyDescent="0.25">
      <c r="A5102">
        <v>59.249400000000001</v>
      </c>
    </row>
    <row r="5103" spans="1:1" x14ac:dyDescent="0.25">
      <c r="A5103">
        <v>11.925000000000001</v>
      </c>
    </row>
    <row r="5104" spans="1:1" x14ac:dyDescent="0.25">
      <c r="A5104">
        <v>63.437600000000003</v>
      </c>
    </row>
    <row r="5105" spans="1:1" x14ac:dyDescent="0.25">
      <c r="A5105">
        <v>114.69799999999999</v>
      </c>
    </row>
    <row r="5106" spans="1:1" x14ac:dyDescent="0.25">
      <c r="A5106">
        <v>36.888399999999997</v>
      </c>
    </row>
    <row r="5107" spans="1:1" x14ac:dyDescent="0.25">
      <c r="A5107">
        <v>50.068899999999999</v>
      </c>
    </row>
    <row r="5108" spans="1:1" x14ac:dyDescent="0.25">
      <c r="A5108">
        <v>26.545300000000001</v>
      </c>
    </row>
    <row r="5109" spans="1:1" x14ac:dyDescent="0.25">
      <c r="A5109">
        <v>35.834400000000002</v>
      </c>
    </row>
    <row r="5110" spans="1:1" x14ac:dyDescent="0.25">
      <c r="A5110">
        <v>61.653700000000001</v>
      </c>
    </row>
    <row r="5111" spans="1:1" x14ac:dyDescent="0.25">
      <c r="A5111">
        <v>78.363200000000006</v>
      </c>
    </row>
    <row r="5112" spans="1:1" x14ac:dyDescent="0.25">
      <c r="A5112">
        <v>61.962800000000001</v>
      </c>
    </row>
    <row r="5113" spans="1:1" x14ac:dyDescent="0.25">
      <c r="A5113">
        <v>50.664900000000003</v>
      </c>
    </row>
    <row r="5114" spans="1:1" x14ac:dyDescent="0.25">
      <c r="A5114">
        <v>24.321200000000001</v>
      </c>
    </row>
    <row r="5115" spans="1:1" x14ac:dyDescent="0.25">
      <c r="A5115">
        <v>36.9206</v>
      </c>
    </row>
    <row r="5116" spans="1:1" x14ac:dyDescent="0.25">
      <c r="A5116">
        <v>20.3355</v>
      </c>
    </row>
    <row r="5117" spans="1:1" x14ac:dyDescent="0.25">
      <c r="A5117">
        <v>60.018799999999999</v>
      </c>
    </row>
    <row r="5118" spans="1:1" x14ac:dyDescent="0.25">
      <c r="A5118">
        <v>49.234099999999998</v>
      </c>
    </row>
    <row r="5119" spans="1:1" x14ac:dyDescent="0.25">
      <c r="A5119">
        <v>29.494499999999999</v>
      </c>
    </row>
    <row r="5120" spans="1:1" x14ac:dyDescent="0.25">
      <c r="A5120">
        <v>49.361800000000002</v>
      </c>
    </row>
    <row r="5121" spans="1:1" x14ac:dyDescent="0.25">
      <c r="A5121">
        <v>35.679200000000002</v>
      </c>
    </row>
    <row r="5122" spans="1:1" x14ac:dyDescent="0.25">
      <c r="A5122">
        <v>63.786799999999999</v>
      </c>
    </row>
    <row r="5123" spans="1:1" x14ac:dyDescent="0.25">
      <c r="A5123">
        <v>46.817300000000003</v>
      </c>
    </row>
    <row r="5124" spans="1:1" x14ac:dyDescent="0.25">
      <c r="A5124">
        <v>41.926099999999998</v>
      </c>
    </row>
    <row r="5125" spans="1:1" x14ac:dyDescent="0.25">
      <c r="A5125">
        <v>41.551000000000002</v>
      </c>
    </row>
    <row r="5126" spans="1:1" x14ac:dyDescent="0.25">
      <c r="A5126">
        <v>54.1462</v>
      </c>
    </row>
    <row r="5127" spans="1:1" x14ac:dyDescent="0.25">
      <c r="A5127">
        <v>30.283999999999999</v>
      </c>
    </row>
    <row r="5128" spans="1:1" x14ac:dyDescent="0.25">
      <c r="A5128">
        <v>22.728300000000001</v>
      </c>
    </row>
    <row r="5129" spans="1:1" x14ac:dyDescent="0.25">
      <c r="A5129">
        <v>48.796500000000002</v>
      </c>
    </row>
    <row r="5130" spans="1:1" x14ac:dyDescent="0.25">
      <c r="A5130">
        <v>46.124400000000001</v>
      </c>
    </row>
    <row r="5131" spans="1:1" x14ac:dyDescent="0.25">
      <c r="A5131">
        <v>16.569900000000001</v>
      </c>
    </row>
    <row r="5132" spans="1:1" x14ac:dyDescent="0.25">
      <c r="A5132">
        <v>61.196899999999999</v>
      </c>
    </row>
    <row r="5133" spans="1:1" x14ac:dyDescent="0.25">
      <c r="A5133">
        <v>52.251800000000003</v>
      </c>
    </row>
    <row r="5134" spans="1:1" x14ac:dyDescent="0.25">
      <c r="A5134">
        <v>78.551100000000005</v>
      </c>
    </row>
    <row r="5135" spans="1:1" x14ac:dyDescent="0.25">
      <c r="A5135">
        <v>53.219299999999997</v>
      </c>
    </row>
    <row r="5136" spans="1:1" x14ac:dyDescent="0.25">
      <c r="A5136">
        <v>36.422899999999998</v>
      </c>
    </row>
    <row r="5137" spans="1:1" x14ac:dyDescent="0.25">
      <c r="A5137">
        <v>88.899299999999997</v>
      </c>
    </row>
    <row r="5138" spans="1:1" x14ac:dyDescent="0.25">
      <c r="A5138">
        <v>27.749199999999998</v>
      </c>
    </row>
    <row r="5139" spans="1:1" x14ac:dyDescent="0.25">
      <c r="A5139">
        <v>98.296199999999999</v>
      </c>
    </row>
    <row r="5140" spans="1:1" x14ac:dyDescent="0.25">
      <c r="A5140">
        <v>33.591500000000003</v>
      </c>
    </row>
    <row r="5141" spans="1:1" x14ac:dyDescent="0.25">
      <c r="A5141">
        <v>44.414099999999998</v>
      </c>
    </row>
    <row r="5142" spans="1:1" x14ac:dyDescent="0.25">
      <c r="A5142">
        <v>41.085599999999999</v>
      </c>
    </row>
    <row r="5143" spans="1:1" x14ac:dyDescent="0.25">
      <c r="A5143">
        <v>94.970200000000006</v>
      </c>
    </row>
    <row r="5144" spans="1:1" x14ac:dyDescent="0.25">
      <c r="A5144">
        <v>18.537500000000001</v>
      </c>
    </row>
    <row r="5145" spans="1:1" x14ac:dyDescent="0.25">
      <c r="A5145">
        <v>56.023600000000002</v>
      </c>
    </row>
    <row r="5146" spans="1:1" x14ac:dyDescent="0.25">
      <c r="A5146">
        <v>24.526900000000001</v>
      </c>
    </row>
    <row r="5147" spans="1:1" x14ac:dyDescent="0.25">
      <c r="A5147">
        <v>90.260499999999993</v>
      </c>
    </row>
    <row r="5148" spans="1:1" x14ac:dyDescent="0.25">
      <c r="A5148">
        <v>72.130700000000004</v>
      </c>
    </row>
    <row r="5149" spans="1:1" x14ac:dyDescent="0.25">
      <c r="A5149">
        <v>35.078099999999999</v>
      </c>
    </row>
    <row r="5150" spans="1:1" x14ac:dyDescent="0.25">
      <c r="A5150">
        <v>47.188200000000002</v>
      </c>
    </row>
    <row r="5151" spans="1:1" x14ac:dyDescent="0.25">
      <c r="A5151">
        <v>50.123399999999997</v>
      </c>
    </row>
    <row r="5152" spans="1:1" x14ac:dyDescent="0.25">
      <c r="A5152">
        <v>75.319500000000005</v>
      </c>
    </row>
    <row r="5153" spans="1:1" x14ac:dyDescent="0.25">
      <c r="A5153">
        <v>41.095100000000002</v>
      </c>
    </row>
    <row r="5154" spans="1:1" x14ac:dyDescent="0.25">
      <c r="A5154">
        <v>16.2486</v>
      </c>
    </row>
    <row r="5155" spans="1:1" x14ac:dyDescent="0.25">
      <c r="A5155">
        <v>79.305800000000005</v>
      </c>
    </row>
    <row r="5156" spans="1:1" x14ac:dyDescent="0.25">
      <c r="A5156">
        <v>51.692799999999998</v>
      </c>
    </row>
    <row r="5157" spans="1:1" x14ac:dyDescent="0.25">
      <c r="A5157">
        <v>6.95566</v>
      </c>
    </row>
    <row r="5158" spans="1:1" x14ac:dyDescent="0.25">
      <c r="A5158">
        <v>63.3628</v>
      </c>
    </row>
    <row r="5159" spans="1:1" x14ac:dyDescent="0.25">
      <c r="A5159">
        <v>80.832499999999996</v>
      </c>
    </row>
    <row r="5160" spans="1:1" x14ac:dyDescent="0.25">
      <c r="A5160">
        <v>49.483899999999998</v>
      </c>
    </row>
    <row r="5161" spans="1:1" x14ac:dyDescent="0.25">
      <c r="A5161">
        <v>66.918400000000005</v>
      </c>
    </row>
    <row r="5162" spans="1:1" x14ac:dyDescent="0.25">
      <c r="A5162">
        <v>47.453899999999997</v>
      </c>
    </row>
    <row r="5163" spans="1:1" x14ac:dyDescent="0.25">
      <c r="A5163">
        <v>40.645499999999998</v>
      </c>
    </row>
    <row r="5164" spans="1:1" x14ac:dyDescent="0.25">
      <c r="A5164">
        <v>37.369900000000001</v>
      </c>
    </row>
    <row r="5165" spans="1:1" x14ac:dyDescent="0.25">
      <c r="A5165">
        <v>19.488099999999999</v>
      </c>
    </row>
    <row r="5166" spans="1:1" x14ac:dyDescent="0.25">
      <c r="A5166">
        <v>17.6953</v>
      </c>
    </row>
    <row r="5167" spans="1:1" x14ac:dyDescent="0.25">
      <c r="A5167">
        <v>72.341399999999993</v>
      </c>
    </row>
    <row r="5168" spans="1:1" x14ac:dyDescent="0.25">
      <c r="A5168">
        <v>31.516500000000001</v>
      </c>
    </row>
    <row r="5169" spans="1:1" x14ac:dyDescent="0.25">
      <c r="A5169">
        <v>18.6218</v>
      </c>
    </row>
    <row r="5170" spans="1:1" x14ac:dyDescent="0.25">
      <c r="A5170">
        <v>79.642300000000006</v>
      </c>
    </row>
    <row r="5171" spans="1:1" x14ac:dyDescent="0.25">
      <c r="A5171">
        <v>24.524100000000001</v>
      </c>
    </row>
    <row r="5172" spans="1:1" x14ac:dyDescent="0.25">
      <c r="A5172">
        <v>58.032499999999999</v>
      </c>
    </row>
    <row r="5173" spans="1:1" x14ac:dyDescent="0.25">
      <c r="A5173">
        <v>50.256900000000002</v>
      </c>
    </row>
    <row r="5174" spans="1:1" x14ac:dyDescent="0.25">
      <c r="A5174">
        <v>11.739599999999999</v>
      </c>
    </row>
    <row r="5175" spans="1:1" x14ac:dyDescent="0.25">
      <c r="A5175">
        <v>30.847999999999999</v>
      </c>
    </row>
    <row r="5176" spans="1:1" x14ac:dyDescent="0.25">
      <c r="A5176">
        <v>24.898599999999998</v>
      </c>
    </row>
    <row r="5177" spans="1:1" x14ac:dyDescent="0.25">
      <c r="A5177">
        <v>56.280999999999999</v>
      </c>
    </row>
    <row r="5178" spans="1:1" x14ac:dyDescent="0.25">
      <c r="A5178">
        <v>31.154</v>
      </c>
    </row>
    <row r="5179" spans="1:1" x14ac:dyDescent="0.25">
      <c r="A5179">
        <v>17.808</v>
      </c>
    </row>
    <row r="5180" spans="1:1" x14ac:dyDescent="0.25">
      <c r="A5180">
        <v>51.274299999999997</v>
      </c>
    </row>
    <row r="5181" spans="1:1" x14ac:dyDescent="0.25">
      <c r="A5181">
        <v>23.263400000000001</v>
      </c>
    </row>
    <row r="5182" spans="1:1" x14ac:dyDescent="0.25">
      <c r="A5182">
        <v>74.104200000000006</v>
      </c>
    </row>
    <row r="5183" spans="1:1" x14ac:dyDescent="0.25">
      <c r="A5183">
        <v>53.969700000000003</v>
      </c>
    </row>
    <row r="5184" spans="1:1" x14ac:dyDescent="0.25">
      <c r="A5184">
        <v>18.245000000000001</v>
      </c>
    </row>
    <row r="5185" spans="1:1" x14ac:dyDescent="0.25">
      <c r="A5185">
        <v>71.393199999999993</v>
      </c>
    </row>
    <row r="5186" spans="1:1" x14ac:dyDescent="0.25">
      <c r="A5186">
        <v>14.907299999999999</v>
      </c>
    </row>
    <row r="5187" spans="1:1" x14ac:dyDescent="0.25">
      <c r="A5187">
        <v>64.811899999999994</v>
      </c>
    </row>
    <row r="5188" spans="1:1" x14ac:dyDescent="0.25">
      <c r="A5188">
        <v>51.74</v>
      </c>
    </row>
    <row r="5189" spans="1:1" x14ac:dyDescent="0.25">
      <c r="A5189">
        <v>20.7544</v>
      </c>
    </row>
    <row r="5190" spans="1:1" x14ac:dyDescent="0.25">
      <c r="A5190">
        <v>61.676499999999997</v>
      </c>
    </row>
    <row r="5191" spans="1:1" x14ac:dyDescent="0.25">
      <c r="A5191">
        <v>63.953800000000001</v>
      </c>
    </row>
    <row r="5192" spans="1:1" x14ac:dyDescent="0.25">
      <c r="A5192">
        <v>42.024999999999999</v>
      </c>
    </row>
    <row r="5193" spans="1:1" x14ac:dyDescent="0.25">
      <c r="A5193">
        <v>13.217700000000001</v>
      </c>
    </row>
    <row r="5194" spans="1:1" x14ac:dyDescent="0.25">
      <c r="A5194">
        <v>100.669</v>
      </c>
    </row>
    <row r="5195" spans="1:1" x14ac:dyDescent="0.25">
      <c r="A5195">
        <v>30.261800000000001</v>
      </c>
    </row>
    <row r="5196" spans="1:1" x14ac:dyDescent="0.25">
      <c r="A5196">
        <v>27.920400000000001</v>
      </c>
    </row>
    <row r="5197" spans="1:1" x14ac:dyDescent="0.25">
      <c r="A5197">
        <v>62.403599999999997</v>
      </c>
    </row>
    <row r="5198" spans="1:1" x14ac:dyDescent="0.25">
      <c r="A5198">
        <v>35.548000000000002</v>
      </c>
    </row>
    <row r="5199" spans="1:1" x14ac:dyDescent="0.25">
      <c r="A5199">
        <v>12.824199999999999</v>
      </c>
    </row>
    <row r="5200" spans="1:1" x14ac:dyDescent="0.25">
      <c r="A5200">
        <v>42.2577</v>
      </c>
    </row>
    <row r="5201" spans="1:1" x14ac:dyDescent="0.25">
      <c r="A5201">
        <v>16.126300000000001</v>
      </c>
    </row>
    <row r="5202" spans="1:1" x14ac:dyDescent="0.25">
      <c r="A5202">
        <v>60.941000000000003</v>
      </c>
    </row>
    <row r="5203" spans="1:1" x14ac:dyDescent="0.25">
      <c r="A5203">
        <v>48.609900000000003</v>
      </c>
    </row>
    <row r="5204" spans="1:1" x14ac:dyDescent="0.25">
      <c r="A5204">
        <v>14.949</v>
      </c>
    </row>
    <row r="5205" spans="1:1" x14ac:dyDescent="0.25">
      <c r="A5205">
        <v>52.935200000000002</v>
      </c>
    </row>
    <row r="5206" spans="1:1" x14ac:dyDescent="0.25">
      <c r="A5206">
        <v>18.684200000000001</v>
      </c>
    </row>
    <row r="5207" spans="1:1" x14ac:dyDescent="0.25">
      <c r="A5207">
        <v>31.968699999999998</v>
      </c>
    </row>
    <row r="5208" spans="1:1" x14ac:dyDescent="0.25">
      <c r="A5208">
        <v>66.577600000000004</v>
      </c>
    </row>
    <row r="5209" spans="1:1" x14ac:dyDescent="0.25">
      <c r="A5209">
        <v>27.007200000000001</v>
      </c>
    </row>
    <row r="5210" spans="1:1" x14ac:dyDescent="0.25">
      <c r="A5210">
        <v>78.980500000000006</v>
      </c>
    </row>
    <row r="5211" spans="1:1" x14ac:dyDescent="0.25">
      <c r="A5211">
        <v>12.6906</v>
      </c>
    </row>
    <row r="5212" spans="1:1" x14ac:dyDescent="0.25">
      <c r="A5212">
        <v>37.775599999999997</v>
      </c>
    </row>
    <row r="5213" spans="1:1" x14ac:dyDescent="0.25">
      <c r="A5213">
        <v>19.2256</v>
      </c>
    </row>
    <row r="5214" spans="1:1" x14ac:dyDescent="0.25">
      <c r="A5214">
        <v>21.408200000000001</v>
      </c>
    </row>
    <row r="5215" spans="1:1" x14ac:dyDescent="0.25">
      <c r="A5215">
        <v>45.014400000000002</v>
      </c>
    </row>
    <row r="5216" spans="1:1" x14ac:dyDescent="0.25">
      <c r="A5216">
        <v>66.100399999999993</v>
      </c>
    </row>
    <row r="5217" spans="1:1" x14ac:dyDescent="0.25">
      <c r="A5217">
        <v>42.6798</v>
      </c>
    </row>
    <row r="5218" spans="1:1" x14ac:dyDescent="0.25">
      <c r="A5218">
        <v>40.551400000000001</v>
      </c>
    </row>
    <row r="5219" spans="1:1" x14ac:dyDescent="0.25">
      <c r="A5219">
        <v>15.956200000000001</v>
      </c>
    </row>
    <row r="5220" spans="1:1" x14ac:dyDescent="0.25">
      <c r="A5220">
        <v>82.585400000000007</v>
      </c>
    </row>
    <row r="5221" spans="1:1" x14ac:dyDescent="0.25">
      <c r="A5221">
        <v>17.204799999999999</v>
      </c>
    </row>
    <row r="5222" spans="1:1" x14ac:dyDescent="0.25">
      <c r="A5222">
        <v>31.077200000000001</v>
      </c>
    </row>
    <row r="5223" spans="1:1" x14ac:dyDescent="0.25">
      <c r="A5223">
        <v>59.529600000000002</v>
      </c>
    </row>
    <row r="5224" spans="1:1" x14ac:dyDescent="0.25">
      <c r="A5224">
        <v>70.059700000000007</v>
      </c>
    </row>
    <row r="5225" spans="1:1" x14ac:dyDescent="0.25">
      <c r="A5225">
        <v>43.092100000000002</v>
      </c>
    </row>
    <row r="5226" spans="1:1" x14ac:dyDescent="0.25">
      <c r="A5226">
        <v>54.197800000000001</v>
      </c>
    </row>
    <row r="5227" spans="1:1" x14ac:dyDescent="0.25">
      <c r="A5227">
        <v>27.724599999999999</v>
      </c>
    </row>
    <row r="5228" spans="1:1" x14ac:dyDescent="0.25">
      <c r="A5228">
        <v>55.538200000000003</v>
      </c>
    </row>
    <row r="5229" spans="1:1" x14ac:dyDescent="0.25">
      <c r="A5229">
        <v>37.689500000000002</v>
      </c>
    </row>
    <row r="5230" spans="1:1" x14ac:dyDescent="0.25">
      <c r="A5230">
        <v>54.591099999999997</v>
      </c>
    </row>
    <row r="5231" spans="1:1" x14ac:dyDescent="0.25">
      <c r="A5231">
        <v>23.4011</v>
      </c>
    </row>
    <row r="5232" spans="1:1" x14ac:dyDescent="0.25">
      <c r="A5232">
        <v>35.286099999999998</v>
      </c>
    </row>
    <row r="5233" spans="1:1" x14ac:dyDescent="0.25">
      <c r="A5233">
        <v>16.324999999999999</v>
      </c>
    </row>
    <row r="5234" spans="1:1" x14ac:dyDescent="0.25">
      <c r="A5234">
        <v>68.787400000000005</v>
      </c>
    </row>
    <row r="5235" spans="1:1" x14ac:dyDescent="0.25">
      <c r="A5235">
        <v>33.597499999999997</v>
      </c>
    </row>
    <row r="5236" spans="1:1" x14ac:dyDescent="0.25">
      <c r="A5236">
        <v>9.8918599999999994</v>
      </c>
    </row>
    <row r="5237" spans="1:1" x14ac:dyDescent="0.25">
      <c r="A5237">
        <v>48.4283</v>
      </c>
    </row>
    <row r="5238" spans="1:1" x14ac:dyDescent="0.25">
      <c r="A5238">
        <v>54.282699999999998</v>
      </c>
    </row>
    <row r="5239" spans="1:1" x14ac:dyDescent="0.25">
      <c r="A5239">
        <v>34.247700000000002</v>
      </c>
    </row>
    <row r="5240" spans="1:1" x14ac:dyDescent="0.25">
      <c r="A5240">
        <v>38.085099999999997</v>
      </c>
    </row>
    <row r="5241" spans="1:1" x14ac:dyDescent="0.25">
      <c r="A5241">
        <v>40.731400000000001</v>
      </c>
    </row>
    <row r="5242" spans="1:1" x14ac:dyDescent="0.25">
      <c r="A5242">
        <v>32.984900000000003</v>
      </c>
    </row>
    <row r="5243" spans="1:1" x14ac:dyDescent="0.25">
      <c r="A5243">
        <v>58.865900000000003</v>
      </c>
    </row>
    <row r="5244" spans="1:1" x14ac:dyDescent="0.25">
      <c r="A5244">
        <v>25.428599999999999</v>
      </c>
    </row>
    <row r="5245" spans="1:1" x14ac:dyDescent="0.25">
      <c r="A5245">
        <v>22.1097</v>
      </c>
    </row>
    <row r="5246" spans="1:1" x14ac:dyDescent="0.25">
      <c r="A5246">
        <v>27.991</v>
      </c>
    </row>
    <row r="5247" spans="1:1" x14ac:dyDescent="0.25">
      <c r="A5247">
        <v>53.509799999999998</v>
      </c>
    </row>
    <row r="5248" spans="1:1" x14ac:dyDescent="0.25">
      <c r="A5248">
        <v>54.172199999999997</v>
      </c>
    </row>
    <row r="5249" spans="1:1" x14ac:dyDescent="0.25">
      <c r="A5249">
        <v>53.824100000000001</v>
      </c>
    </row>
    <row r="5250" spans="1:1" x14ac:dyDescent="0.25">
      <c r="A5250">
        <v>58.493899999999996</v>
      </c>
    </row>
    <row r="5251" spans="1:1" x14ac:dyDescent="0.25">
      <c r="A5251">
        <v>17.7392</v>
      </c>
    </row>
    <row r="5252" spans="1:1" x14ac:dyDescent="0.25">
      <c r="A5252">
        <v>29.303699999999999</v>
      </c>
    </row>
    <row r="5253" spans="1:1" x14ac:dyDescent="0.25">
      <c r="A5253">
        <v>28.556699999999999</v>
      </c>
    </row>
    <row r="5254" spans="1:1" x14ac:dyDescent="0.25">
      <c r="A5254">
        <v>39.451599999999999</v>
      </c>
    </row>
    <row r="5255" spans="1:1" x14ac:dyDescent="0.25">
      <c r="A5255">
        <v>81.625799999999998</v>
      </c>
    </row>
    <row r="5256" spans="1:1" x14ac:dyDescent="0.25">
      <c r="A5256">
        <v>11.072800000000001</v>
      </c>
    </row>
    <row r="5257" spans="1:1" x14ac:dyDescent="0.25">
      <c r="A5257">
        <v>17.854299999999999</v>
      </c>
    </row>
    <row r="5258" spans="1:1" x14ac:dyDescent="0.25">
      <c r="A5258">
        <v>29.3552</v>
      </c>
    </row>
    <row r="5259" spans="1:1" x14ac:dyDescent="0.25">
      <c r="A5259">
        <v>7.5404900000000001</v>
      </c>
    </row>
    <row r="5260" spans="1:1" x14ac:dyDescent="0.25">
      <c r="A5260">
        <v>79.524900000000002</v>
      </c>
    </row>
    <row r="5261" spans="1:1" x14ac:dyDescent="0.25">
      <c r="A5261">
        <v>69.165999999999997</v>
      </c>
    </row>
    <row r="5262" spans="1:1" x14ac:dyDescent="0.25">
      <c r="A5262">
        <v>23.621500000000001</v>
      </c>
    </row>
    <row r="5263" spans="1:1" x14ac:dyDescent="0.25">
      <c r="A5263">
        <v>49.244700000000002</v>
      </c>
    </row>
    <row r="5264" spans="1:1" x14ac:dyDescent="0.25">
      <c r="A5264">
        <v>42.027299999999997</v>
      </c>
    </row>
    <row r="5265" spans="1:1" x14ac:dyDescent="0.25">
      <c r="A5265">
        <v>54.193800000000003</v>
      </c>
    </row>
    <row r="5266" spans="1:1" x14ac:dyDescent="0.25">
      <c r="A5266">
        <v>57.674500000000002</v>
      </c>
    </row>
    <row r="5267" spans="1:1" x14ac:dyDescent="0.25">
      <c r="A5267">
        <v>38.328000000000003</v>
      </c>
    </row>
    <row r="5268" spans="1:1" x14ac:dyDescent="0.25">
      <c r="A5268">
        <v>14.0799</v>
      </c>
    </row>
    <row r="5269" spans="1:1" x14ac:dyDescent="0.25">
      <c r="A5269">
        <v>17.569600000000001</v>
      </c>
    </row>
    <row r="5270" spans="1:1" x14ac:dyDescent="0.25">
      <c r="A5270">
        <v>54.722799999999999</v>
      </c>
    </row>
    <row r="5271" spans="1:1" x14ac:dyDescent="0.25">
      <c r="A5271">
        <v>2.4013100000000001</v>
      </c>
    </row>
    <row r="5272" spans="1:1" x14ac:dyDescent="0.25">
      <c r="A5272">
        <v>106.732</v>
      </c>
    </row>
    <row r="5273" spans="1:1" x14ac:dyDescent="0.25">
      <c r="A5273">
        <v>41.798000000000002</v>
      </c>
    </row>
    <row r="5274" spans="1:1" x14ac:dyDescent="0.25">
      <c r="A5274">
        <v>26.950399999999998</v>
      </c>
    </row>
    <row r="5275" spans="1:1" x14ac:dyDescent="0.25">
      <c r="A5275">
        <v>14.4392</v>
      </c>
    </row>
    <row r="5276" spans="1:1" x14ac:dyDescent="0.25">
      <c r="A5276">
        <v>52.792200000000001</v>
      </c>
    </row>
    <row r="5277" spans="1:1" x14ac:dyDescent="0.25">
      <c r="A5277">
        <v>36.440800000000003</v>
      </c>
    </row>
    <row r="5278" spans="1:1" x14ac:dyDescent="0.25">
      <c r="A5278">
        <v>47.062399999999997</v>
      </c>
    </row>
    <row r="5279" spans="1:1" x14ac:dyDescent="0.25">
      <c r="A5279">
        <v>87.052499999999995</v>
      </c>
    </row>
    <row r="5280" spans="1:1" x14ac:dyDescent="0.25">
      <c r="A5280">
        <v>37.762099999999997</v>
      </c>
    </row>
    <row r="5281" spans="1:1" x14ac:dyDescent="0.25">
      <c r="A5281">
        <v>21.279199999999999</v>
      </c>
    </row>
    <row r="5282" spans="1:1" x14ac:dyDescent="0.25">
      <c r="A5282">
        <v>65.590999999999994</v>
      </c>
    </row>
    <row r="5283" spans="1:1" x14ac:dyDescent="0.25">
      <c r="A5283">
        <v>55.206200000000003</v>
      </c>
    </row>
    <row r="5284" spans="1:1" x14ac:dyDescent="0.25">
      <c r="A5284">
        <v>59.7363</v>
      </c>
    </row>
    <row r="5285" spans="1:1" x14ac:dyDescent="0.25">
      <c r="A5285">
        <v>39.990099999999998</v>
      </c>
    </row>
    <row r="5286" spans="1:1" x14ac:dyDescent="0.25">
      <c r="A5286">
        <v>72.024000000000001</v>
      </c>
    </row>
    <row r="5287" spans="1:1" x14ac:dyDescent="0.25">
      <c r="A5287">
        <v>7.1740700000000004</v>
      </c>
    </row>
    <row r="5288" spans="1:1" x14ac:dyDescent="0.25">
      <c r="A5288">
        <v>34.060400000000001</v>
      </c>
    </row>
    <row r="5289" spans="1:1" x14ac:dyDescent="0.25">
      <c r="A5289">
        <v>40.575800000000001</v>
      </c>
    </row>
    <row r="5290" spans="1:1" x14ac:dyDescent="0.25">
      <c r="A5290">
        <v>33.514899999999997</v>
      </c>
    </row>
    <row r="5291" spans="1:1" x14ac:dyDescent="0.25">
      <c r="A5291">
        <v>44.641100000000002</v>
      </c>
    </row>
    <row r="5292" spans="1:1" x14ac:dyDescent="0.25">
      <c r="A5292">
        <v>43.866599999999998</v>
      </c>
    </row>
    <row r="5293" spans="1:1" x14ac:dyDescent="0.25">
      <c r="A5293">
        <v>23.487500000000001</v>
      </c>
    </row>
    <row r="5294" spans="1:1" x14ac:dyDescent="0.25">
      <c r="A5294">
        <v>41.167999999999999</v>
      </c>
    </row>
    <row r="5295" spans="1:1" x14ac:dyDescent="0.25">
      <c r="A5295">
        <v>49.876800000000003</v>
      </c>
    </row>
    <row r="5296" spans="1:1" x14ac:dyDescent="0.25">
      <c r="A5296">
        <v>41.2562</v>
      </c>
    </row>
    <row r="5297" spans="1:1" x14ac:dyDescent="0.25">
      <c r="A5297">
        <v>32.302999999999997</v>
      </c>
    </row>
    <row r="5298" spans="1:1" x14ac:dyDescent="0.25">
      <c r="A5298">
        <v>38.590499999999999</v>
      </c>
    </row>
    <row r="5299" spans="1:1" x14ac:dyDescent="0.25">
      <c r="A5299">
        <v>50.299700000000001</v>
      </c>
    </row>
    <row r="5300" spans="1:1" x14ac:dyDescent="0.25">
      <c r="A5300">
        <v>24.874700000000001</v>
      </c>
    </row>
    <row r="5301" spans="1:1" x14ac:dyDescent="0.25">
      <c r="A5301">
        <v>7.8251299999999997</v>
      </c>
    </row>
    <row r="5302" spans="1:1" x14ac:dyDescent="0.25">
      <c r="A5302">
        <v>8.4497199999999992</v>
      </c>
    </row>
    <row r="5303" spans="1:1" x14ac:dyDescent="0.25">
      <c r="A5303">
        <v>29.456399999999999</v>
      </c>
    </row>
    <row r="5304" spans="1:1" x14ac:dyDescent="0.25">
      <c r="A5304">
        <v>28.042999999999999</v>
      </c>
    </row>
    <row r="5305" spans="1:1" x14ac:dyDescent="0.25">
      <c r="A5305">
        <v>35.893999999999998</v>
      </c>
    </row>
    <row r="5306" spans="1:1" x14ac:dyDescent="0.25">
      <c r="A5306">
        <v>42.495199999999997</v>
      </c>
    </row>
    <row r="5307" spans="1:1" x14ac:dyDescent="0.25">
      <c r="A5307">
        <v>38.905700000000003</v>
      </c>
    </row>
    <row r="5308" spans="1:1" x14ac:dyDescent="0.25">
      <c r="A5308">
        <v>26.428599999999999</v>
      </c>
    </row>
    <row r="5309" spans="1:1" x14ac:dyDescent="0.25">
      <c r="A5309">
        <v>11.063700000000001</v>
      </c>
    </row>
    <row r="5310" spans="1:1" x14ac:dyDescent="0.25">
      <c r="A5310">
        <v>16.334900000000001</v>
      </c>
    </row>
    <row r="5311" spans="1:1" x14ac:dyDescent="0.25">
      <c r="A5311">
        <v>15.760300000000001</v>
      </c>
    </row>
    <row r="5312" spans="1:1" x14ac:dyDescent="0.25">
      <c r="A5312">
        <v>43.6404</v>
      </c>
    </row>
    <row r="5313" spans="1:1" x14ac:dyDescent="0.25">
      <c r="A5313">
        <v>33.399900000000002</v>
      </c>
    </row>
    <row r="5314" spans="1:1" x14ac:dyDescent="0.25">
      <c r="A5314">
        <v>3.00387</v>
      </c>
    </row>
    <row r="5315" spans="1:1" x14ac:dyDescent="0.25">
      <c r="A5315">
        <v>47.557699999999997</v>
      </c>
    </row>
    <row r="5316" spans="1:1" x14ac:dyDescent="0.25">
      <c r="A5316">
        <v>24.910599999999999</v>
      </c>
    </row>
    <row r="5317" spans="1:1" x14ac:dyDescent="0.25">
      <c r="A5317">
        <v>23.917000000000002</v>
      </c>
    </row>
    <row r="5318" spans="1:1" x14ac:dyDescent="0.25">
      <c r="A5318">
        <v>36.666800000000002</v>
      </c>
    </row>
    <row r="5319" spans="1:1" x14ac:dyDescent="0.25">
      <c r="A5319">
        <v>27.6111</v>
      </c>
    </row>
    <row r="5320" spans="1:1" x14ac:dyDescent="0.25">
      <c r="A5320">
        <v>55.7746</v>
      </c>
    </row>
    <row r="5321" spans="1:1" x14ac:dyDescent="0.25">
      <c r="A5321">
        <v>41.251600000000003</v>
      </c>
    </row>
    <row r="5322" spans="1:1" x14ac:dyDescent="0.25">
      <c r="A5322">
        <v>14.6911</v>
      </c>
    </row>
    <row r="5323" spans="1:1" x14ac:dyDescent="0.25">
      <c r="A5323">
        <v>35.242899999999999</v>
      </c>
    </row>
    <row r="5324" spans="1:1" x14ac:dyDescent="0.25">
      <c r="A5324">
        <v>73.811199999999999</v>
      </c>
    </row>
    <row r="5325" spans="1:1" x14ac:dyDescent="0.25">
      <c r="A5325">
        <v>17.0152</v>
      </c>
    </row>
    <row r="5326" spans="1:1" x14ac:dyDescent="0.25">
      <c r="A5326">
        <v>21.953800000000001</v>
      </c>
    </row>
    <row r="5327" spans="1:1" x14ac:dyDescent="0.25">
      <c r="A5327">
        <v>37.223199999999999</v>
      </c>
    </row>
    <row r="5328" spans="1:1" x14ac:dyDescent="0.25">
      <c r="A5328">
        <v>41.123899999999999</v>
      </c>
    </row>
    <row r="5329" spans="1:1" x14ac:dyDescent="0.25">
      <c r="A5329">
        <v>56.189900000000002</v>
      </c>
    </row>
    <row r="5330" spans="1:1" x14ac:dyDescent="0.25">
      <c r="A5330">
        <v>16.221900000000002</v>
      </c>
    </row>
    <row r="5331" spans="1:1" x14ac:dyDescent="0.25">
      <c r="A5331">
        <v>11.2021</v>
      </c>
    </row>
    <row r="5332" spans="1:1" x14ac:dyDescent="0.25">
      <c r="A5332">
        <v>14.870900000000001</v>
      </c>
    </row>
    <row r="5333" spans="1:1" x14ac:dyDescent="0.25">
      <c r="A5333">
        <v>32.896299999999997</v>
      </c>
    </row>
    <row r="5334" spans="1:1" x14ac:dyDescent="0.25">
      <c r="A5334">
        <v>43.116900000000001</v>
      </c>
    </row>
    <row r="5335" spans="1:1" x14ac:dyDescent="0.25">
      <c r="A5335">
        <v>31.8188</v>
      </c>
    </row>
    <row r="5336" spans="1:1" x14ac:dyDescent="0.25">
      <c r="A5336">
        <v>51.537399999999998</v>
      </c>
    </row>
    <row r="5337" spans="1:1" x14ac:dyDescent="0.25">
      <c r="A5337">
        <v>54.746299999999998</v>
      </c>
    </row>
    <row r="5338" spans="1:1" x14ac:dyDescent="0.25">
      <c r="A5338">
        <v>47.752499999999998</v>
      </c>
    </row>
    <row r="5339" spans="1:1" x14ac:dyDescent="0.25">
      <c r="A5339">
        <v>10.2865</v>
      </c>
    </row>
    <row r="5340" spans="1:1" x14ac:dyDescent="0.25">
      <c r="A5340">
        <v>32.403300000000002</v>
      </c>
    </row>
    <row r="5341" spans="1:1" x14ac:dyDescent="0.25">
      <c r="A5341">
        <v>5.0394300000000003</v>
      </c>
    </row>
    <row r="5342" spans="1:1" x14ac:dyDescent="0.25">
      <c r="A5342">
        <v>39.197400000000002</v>
      </c>
    </row>
    <row r="5343" spans="1:1" x14ac:dyDescent="0.25">
      <c r="A5343">
        <v>36.071599999999997</v>
      </c>
    </row>
    <row r="5344" spans="1:1" x14ac:dyDescent="0.25">
      <c r="A5344">
        <v>46.878</v>
      </c>
    </row>
    <row r="5345" spans="1:1" x14ac:dyDescent="0.25">
      <c r="A5345">
        <v>55.681699999999999</v>
      </c>
    </row>
    <row r="5346" spans="1:1" x14ac:dyDescent="0.25">
      <c r="A5346">
        <v>34.839500000000001</v>
      </c>
    </row>
    <row r="5347" spans="1:1" x14ac:dyDescent="0.25">
      <c r="A5347">
        <v>40.745800000000003</v>
      </c>
    </row>
    <row r="5348" spans="1:1" x14ac:dyDescent="0.25">
      <c r="A5348">
        <v>47.963799999999999</v>
      </c>
    </row>
    <row r="5349" spans="1:1" x14ac:dyDescent="0.25">
      <c r="A5349">
        <v>46.0321</v>
      </c>
    </row>
    <row r="5350" spans="1:1" x14ac:dyDescent="0.25">
      <c r="A5350">
        <v>38.4893</v>
      </c>
    </row>
    <row r="5351" spans="1:1" x14ac:dyDescent="0.25">
      <c r="A5351">
        <v>20.059799999999999</v>
      </c>
    </row>
    <row r="5352" spans="1:1" x14ac:dyDescent="0.25">
      <c r="A5352">
        <v>18.597000000000001</v>
      </c>
    </row>
    <row r="5353" spans="1:1" x14ac:dyDescent="0.25">
      <c r="A5353">
        <v>41.247300000000003</v>
      </c>
    </row>
    <row r="5354" spans="1:1" x14ac:dyDescent="0.25">
      <c r="A5354">
        <v>16.276199999999999</v>
      </c>
    </row>
    <row r="5355" spans="1:1" x14ac:dyDescent="0.25">
      <c r="A5355">
        <v>25.921500000000002</v>
      </c>
    </row>
    <row r="5356" spans="1:1" x14ac:dyDescent="0.25">
      <c r="A5356">
        <v>39.2851</v>
      </c>
    </row>
    <row r="5357" spans="1:1" x14ac:dyDescent="0.25">
      <c r="A5357">
        <v>16.622499999999999</v>
      </c>
    </row>
    <row r="5358" spans="1:1" x14ac:dyDescent="0.25">
      <c r="A5358">
        <v>26.867799999999999</v>
      </c>
    </row>
    <row r="5359" spans="1:1" x14ac:dyDescent="0.25">
      <c r="A5359">
        <v>9.4021000000000008</v>
      </c>
    </row>
    <row r="5360" spans="1:1" x14ac:dyDescent="0.25">
      <c r="A5360">
        <v>8.2721999999999998</v>
      </c>
    </row>
    <row r="5361" spans="1:1" x14ac:dyDescent="0.25">
      <c r="A5361">
        <v>46.734200000000001</v>
      </c>
    </row>
    <row r="5362" spans="1:1" x14ac:dyDescent="0.25">
      <c r="A5362">
        <v>41.734900000000003</v>
      </c>
    </row>
    <row r="5363" spans="1:1" x14ac:dyDescent="0.25">
      <c r="A5363">
        <v>15.5168</v>
      </c>
    </row>
    <row r="5364" spans="1:1" x14ac:dyDescent="0.25">
      <c r="A5364">
        <v>30.9895</v>
      </c>
    </row>
    <row r="5365" spans="1:1" x14ac:dyDescent="0.25">
      <c r="A5365">
        <v>21.7608</v>
      </c>
    </row>
    <row r="5366" spans="1:1" x14ac:dyDescent="0.25">
      <c r="A5366">
        <v>16.784199999999998</v>
      </c>
    </row>
    <row r="5367" spans="1:1" x14ac:dyDescent="0.25">
      <c r="A5367">
        <v>15.546099999999999</v>
      </c>
    </row>
    <row r="5368" spans="1:1" x14ac:dyDescent="0.25">
      <c r="A5368">
        <v>37.170299999999997</v>
      </c>
    </row>
    <row r="5369" spans="1:1" x14ac:dyDescent="0.25">
      <c r="A5369">
        <v>37.589100000000002</v>
      </c>
    </row>
    <row r="5370" spans="1:1" x14ac:dyDescent="0.25">
      <c r="A5370">
        <v>24.080400000000001</v>
      </c>
    </row>
    <row r="5371" spans="1:1" x14ac:dyDescent="0.25">
      <c r="A5371">
        <v>47.196300000000001</v>
      </c>
    </row>
    <row r="5372" spans="1:1" x14ac:dyDescent="0.25">
      <c r="A5372">
        <v>10.6547</v>
      </c>
    </row>
    <row r="5373" spans="1:1" x14ac:dyDescent="0.25">
      <c r="A5373">
        <v>31.103100000000001</v>
      </c>
    </row>
    <row r="5374" spans="1:1" x14ac:dyDescent="0.25">
      <c r="A5374">
        <v>24.7028</v>
      </c>
    </row>
    <row r="5375" spans="1:1" x14ac:dyDescent="0.25">
      <c r="A5375">
        <v>36.390099999999997</v>
      </c>
    </row>
    <row r="5376" spans="1:1" x14ac:dyDescent="0.25">
      <c r="A5376">
        <v>34.866199999999999</v>
      </c>
    </row>
    <row r="5377" spans="1:1" x14ac:dyDescent="0.25">
      <c r="A5377">
        <v>23.334700000000002</v>
      </c>
    </row>
    <row r="5378" spans="1:1" x14ac:dyDescent="0.25">
      <c r="A5378">
        <v>4.0140799999999999</v>
      </c>
    </row>
    <row r="5379" spans="1:1" x14ac:dyDescent="0.25">
      <c r="A5379">
        <v>54.561900000000001</v>
      </c>
    </row>
    <row r="5380" spans="1:1" x14ac:dyDescent="0.25">
      <c r="A5380">
        <v>26.258299999999998</v>
      </c>
    </row>
    <row r="5381" spans="1:1" x14ac:dyDescent="0.25">
      <c r="A5381">
        <v>32.109499999999997</v>
      </c>
    </row>
    <row r="5382" spans="1:1" x14ac:dyDescent="0.25">
      <c r="A5382">
        <v>35.249899999999997</v>
      </c>
    </row>
    <row r="5383" spans="1:1" x14ac:dyDescent="0.25">
      <c r="A5383">
        <v>15.8231</v>
      </c>
    </row>
    <row r="5384" spans="1:1" x14ac:dyDescent="0.25">
      <c r="A5384">
        <v>37.225299999999997</v>
      </c>
    </row>
    <row r="5385" spans="1:1" x14ac:dyDescent="0.25">
      <c r="A5385">
        <v>22.377600000000001</v>
      </c>
    </row>
    <row r="5386" spans="1:1" x14ac:dyDescent="0.25">
      <c r="A5386">
        <v>47.937600000000003</v>
      </c>
    </row>
    <row r="5387" spans="1:1" x14ac:dyDescent="0.25">
      <c r="A5387">
        <v>18.773199999999999</v>
      </c>
    </row>
    <row r="5388" spans="1:1" x14ac:dyDescent="0.25">
      <c r="A5388">
        <v>63.868699999999997</v>
      </c>
    </row>
    <row r="5389" spans="1:1" x14ac:dyDescent="0.25">
      <c r="A5389">
        <v>8.4370100000000008</v>
      </c>
    </row>
    <row r="5390" spans="1:1" x14ac:dyDescent="0.25">
      <c r="A5390">
        <v>21.6616</v>
      </c>
    </row>
    <row r="5391" spans="1:1" x14ac:dyDescent="0.25">
      <c r="A5391">
        <v>22.953299999999999</v>
      </c>
    </row>
    <row r="5392" spans="1:1" x14ac:dyDescent="0.25">
      <c r="A5392">
        <v>5.4662800000000002</v>
      </c>
    </row>
    <row r="5393" spans="1:1" x14ac:dyDescent="0.25">
      <c r="A5393">
        <v>34.8889</v>
      </c>
    </row>
    <row r="5394" spans="1:1" x14ac:dyDescent="0.25">
      <c r="A5394">
        <v>33.8504</v>
      </c>
    </row>
    <row r="5395" spans="1:1" x14ac:dyDescent="0.25">
      <c r="A5395">
        <v>12.4269</v>
      </c>
    </row>
    <row r="5396" spans="1:1" x14ac:dyDescent="0.25">
      <c r="A5396">
        <v>26.695799999999998</v>
      </c>
    </row>
    <row r="5397" spans="1:1" x14ac:dyDescent="0.25">
      <c r="A5397">
        <v>25.9818</v>
      </c>
    </row>
    <row r="5398" spans="1:1" x14ac:dyDescent="0.25">
      <c r="A5398">
        <v>23.747</v>
      </c>
    </row>
    <row r="5399" spans="1:1" x14ac:dyDescent="0.25">
      <c r="A5399">
        <v>11.9018</v>
      </c>
    </row>
    <row r="5400" spans="1:1" x14ac:dyDescent="0.25">
      <c r="A5400">
        <v>35.698900000000002</v>
      </c>
    </row>
    <row r="5401" spans="1:1" x14ac:dyDescent="0.25">
      <c r="A5401">
        <v>18.6556</v>
      </c>
    </row>
    <row r="5402" spans="1:1" x14ac:dyDescent="0.25">
      <c r="A5402">
        <v>45.817</v>
      </c>
    </row>
    <row r="5403" spans="1:1" x14ac:dyDescent="0.25">
      <c r="A5403">
        <v>52.622999999999998</v>
      </c>
    </row>
    <row r="5404" spans="1:1" x14ac:dyDescent="0.25">
      <c r="A5404">
        <v>36.072200000000002</v>
      </c>
    </row>
    <row r="5405" spans="1:1" x14ac:dyDescent="0.25">
      <c r="A5405">
        <v>19.622199999999999</v>
      </c>
    </row>
    <row r="5406" spans="1:1" x14ac:dyDescent="0.25">
      <c r="A5406">
        <v>23.882400000000001</v>
      </c>
    </row>
    <row r="5407" spans="1:1" x14ac:dyDescent="0.25">
      <c r="A5407">
        <v>22.780799999999999</v>
      </c>
    </row>
    <row r="5408" spans="1:1" x14ac:dyDescent="0.25">
      <c r="A5408">
        <v>16.339400000000001</v>
      </c>
    </row>
    <row r="5409" spans="1:1" x14ac:dyDescent="0.25">
      <c r="A5409">
        <v>43.781399999999998</v>
      </c>
    </row>
    <row r="5410" spans="1:1" x14ac:dyDescent="0.25">
      <c r="A5410">
        <v>22.6004</v>
      </c>
    </row>
    <row r="5411" spans="1:1" x14ac:dyDescent="0.25">
      <c r="A5411">
        <v>22.596299999999999</v>
      </c>
    </row>
    <row r="5412" spans="1:1" x14ac:dyDescent="0.25">
      <c r="A5412">
        <v>37.031999999999996</v>
      </c>
    </row>
    <row r="5413" spans="1:1" x14ac:dyDescent="0.25">
      <c r="A5413">
        <v>20.268599999999999</v>
      </c>
    </row>
    <row r="5414" spans="1:1" x14ac:dyDescent="0.25">
      <c r="A5414">
        <v>18.4772</v>
      </c>
    </row>
    <row r="5415" spans="1:1" x14ac:dyDescent="0.25">
      <c r="A5415">
        <v>28.0777</v>
      </c>
    </row>
    <row r="5416" spans="1:1" x14ac:dyDescent="0.25">
      <c r="A5416">
        <v>36.699100000000001</v>
      </c>
    </row>
    <row r="5417" spans="1:1" x14ac:dyDescent="0.25">
      <c r="A5417">
        <v>18.539400000000001</v>
      </c>
    </row>
    <row r="5418" spans="1:1" x14ac:dyDescent="0.25">
      <c r="A5418">
        <v>3.5622099999999999</v>
      </c>
    </row>
    <row r="5419" spans="1:1" x14ac:dyDescent="0.25">
      <c r="A5419">
        <v>18.868300000000001</v>
      </c>
    </row>
    <row r="5420" spans="1:1" x14ac:dyDescent="0.25">
      <c r="A5420">
        <v>37.161499999999997</v>
      </c>
    </row>
    <row r="5421" spans="1:1" x14ac:dyDescent="0.25">
      <c r="A5421">
        <v>16.875599999999999</v>
      </c>
    </row>
    <row r="5422" spans="1:1" x14ac:dyDescent="0.25">
      <c r="A5422">
        <v>22.675599999999999</v>
      </c>
    </row>
    <row r="5423" spans="1:1" x14ac:dyDescent="0.25">
      <c r="A5423">
        <v>43.087000000000003</v>
      </c>
    </row>
    <row r="5424" spans="1:1" x14ac:dyDescent="0.25">
      <c r="A5424">
        <v>30.3095</v>
      </c>
    </row>
    <row r="5425" spans="1:1" x14ac:dyDescent="0.25">
      <c r="A5425">
        <v>42.430700000000002</v>
      </c>
    </row>
    <row r="5426" spans="1:1" x14ac:dyDescent="0.25">
      <c r="A5426">
        <v>15.269600000000001</v>
      </c>
    </row>
    <row r="5427" spans="1:1" x14ac:dyDescent="0.25">
      <c r="A5427">
        <v>25.085799999999999</v>
      </c>
    </row>
    <row r="5428" spans="1:1" x14ac:dyDescent="0.25">
      <c r="A5428">
        <v>21.517600000000002</v>
      </c>
    </row>
    <row r="5429" spans="1:1" x14ac:dyDescent="0.25">
      <c r="A5429">
        <v>11.9979</v>
      </c>
    </row>
    <row r="5430" spans="1:1" x14ac:dyDescent="0.25">
      <c r="A5430">
        <v>32.824399999999997</v>
      </c>
    </row>
    <row r="5431" spans="1:1" x14ac:dyDescent="0.25">
      <c r="A5431">
        <v>6.2350899999999996</v>
      </c>
    </row>
    <row r="5432" spans="1:1" x14ac:dyDescent="0.25">
      <c r="A5432">
        <v>17.4376</v>
      </c>
    </row>
    <row r="5433" spans="1:1" x14ac:dyDescent="0.25">
      <c r="A5433">
        <v>19.023399999999999</v>
      </c>
    </row>
    <row r="5434" spans="1:1" x14ac:dyDescent="0.25">
      <c r="A5434">
        <v>12.7072</v>
      </c>
    </row>
    <row r="5435" spans="1:1" x14ac:dyDescent="0.25">
      <c r="A5435">
        <v>17.941400000000002</v>
      </c>
    </row>
    <row r="5436" spans="1:1" x14ac:dyDescent="0.25">
      <c r="A5436">
        <v>31.2483</v>
      </c>
    </row>
    <row r="5437" spans="1:1" x14ac:dyDescent="0.25">
      <c r="A5437">
        <v>13.5764</v>
      </c>
    </row>
    <row r="5438" spans="1:1" x14ac:dyDescent="0.25">
      <c r="A5438">
        <v>29.779699999999998</v>
      </c>
    </row>
    <row r="5439" spans="1:1" x14ac:dyDescent="0.25">
      <c r="A5439">
        <v>57.546999999999997</v>
      </c>
    </row>
    <row r="5440" spans="1:1" x14ac:dyDescent="0.25">
      <c r="A5440">
        <v>15.0213</v>
      </c>
    </row>
    <row r="5441" spans="1:1" x14ac:dyDescent="0.25">
      <c r="A5441">
        <v>8.79664</v>
      </c>
    </row>
    <row r="5442" spans="1:1" x14ac:dyDescent="0.25">
      <c r="A5442">
        <v>10.6159</v>
      </c>
    </row>
    <row r="5443" spans="1:1" x14ac:dyDescent="0.25">
      <c r="A5443">
        <v>32.871299999999998</v>
      </c>
    </row>
    <row r="5444" spans="1:1" x14ac:dyDescent="0.25">
      <c r="A5444">
        <v>23.005700000000001</v>
      </c>
    </row>
    <row r="5445" spans="1:1" x14ac:dyDescent="0.25">
      <c r="A5445">
        <v>36.603299999999997</v>
      </c>
    </row>
    <row r="5446" spans="1:1" x14ac:dyDescent="0.25">
      <c r="A5446">
        <v>21.0303</v>
      </c>
    </row>
    <row r="5447" spans="1:1" x14ac:dyDescent="0.25">
      <c r="A5447">
        <v>40.332999999999998</v>
      </c>
    </row>
    <row r="5448" spans="1:1" x14ac:dyDescent="0.25">
      <c r="A5448">
        <v>30.6571</v>
      </c>
    </row>
    <row r="5449" spans="1:1" x14ac:dyDescent="0.25">
      <c r="A5449">
        <v>50.698500000000003</v>
      </c>
    </row>
    <row r="5450" spans="1:1" x14ac:dyDescent="0.25">
      <c r="A5450">
        <v>35.108800000000002</v>
      </c>
    </row>
    <row r="5451" spans="1:1" x14ac:dyDescent="0.25">
      <c r="A5451">
        <v>26.6995</v>
      </c>
    </row>
    <row r="5452" spans="1:1" x14ac:dyDescent="0.25">
      <c r="A5452">
        <v>20.241099999999999</v>
      </c>
    </row>
    <row r="5453" spans="1:1" x14ac:dyDescent="0.25">
      <c r="A5453">
        <v>7.2283200000000001</v>
      </c>
    </row>
    <row r="5454" spans="1:1" x14ac:dyDescent="0.25">
      <c r="A5454">
        <v>17.4329</v>
      </c>
    </row>
    <row r="5455" spans="1:1" x14ac:dyDescent="0.25">
      <c r="A5455">
        <v>13.125500000000001</v>
      </c>
    </row>
    <row r="5456" spans="1:1" x14ac:dyDescent="0.25">
      <c r="A5456">
        <v>63.311300000000003</v>
      </c>
    </row>
    <row r="5457" spans="1:1" x14ac:dyDescent="0.25">
      <c r="A5457">
        <v>23.235499999999998</v>
      </c>
    </row>
    <row r="5458" spans="1:1" x14ac:dyDescent="0.25">
      <c r="A5458">
        <v>10.2774</v>
      </c>
    </row>
    <row r="5459" spans="1:1" x14ac:dyDescent="0.25">
      <c r="A5459">
        <v>7.8801100000000002</v>
      </c>
    </row>
    <row r="5460" spans="1:1" x14ac:dyDescent="0.25">
      <c r="A5460">
        <v>19.863299999999999</v>
      </c>
    </row>
    <row r="5461" spans="1:1" x14ac:dyDescent="0.25">
      <c r="A5461">
        <v>32.610799999999998</v>
      </c>
    </row>
    <row r="5462" spans="1:1" x14ac:dyDescent="0.25">
      <c r="A5462">
        <v>3.5707300000000002</v>
      </c>
    </row>
    <row r="5463" spans="1:1" x14ac:dyDescent="0.25">
      <c r="A5463">
        <v>51.509</v>
      </c>
    </row>
    <row r="5464" spans="1:1" x14ac:dyDescent="0.25">
      <c r="A5464">
        <v>14.737399999999999</v>
      </c>
    </row>
    <row r="5465" spans="1:1" x14ac:dyDescent="0.25">
      <c r="A5465">
        <v>16.088200000000001</v>
      </c>
    </row>
    <row r="5466" spans="1:1" x14ac:dyDescent="0.25">
      <c r="A5466">
        <v>11.792899999999999</v>
      </c>
    </row>
    <row r="5467" spans="1:1" x14ac:dyDescent="0.25">
      <c r="A5467">
        <v>18.313500000000001</v>
      </c>
    </row>
    <row r="5468" spans="1:1" x14ac:dyDescent="0.25">
      <c r="A5468">
        <v>37.885899999999999</v>
      </c>
    </row>
    <row r="5469" spans="1:1" x14ac:dyDescent="0.25">
      <c r="A5469">
        <v>43.627600000000001</v>
      </c>
    </row>
    <row r="5470" spans="1:1" x14ac:dyDescent="0.25">
      <c r="A5470">
        <v>22.582000000000001</v>
      </c>
    </row>
    <row r="5471" spans="1:1" x14ac:dyDescent="0.25">
      <c r="A5471">
        <v>14.132899999999999</v>
      </c>
    </row>
    <row r="5472" spans="1:1" x14ac:dyDescent="0.25">
      <c r="A5472">
        <v>27.683800000000002</v>
      </c>
    </row>
    <row r="5473" spans="1:1" x14ac:dyDescent="0.25">
      <c r="A5473">
        <v>0.76176900000000003</v>
      </c>
    </row>
    <row r="5474" spans="1:1" x14ac:dyDescent="0.25">
      <c r="A5474">
        <v>20.8752</v>
      </c>
    </row>
    <row r="5475" spans="1:1" x14ac:dyDescent="0.25">
      <c r="A5475">
        <v>34.763800000000003</v>
      </c>
    </row>
    <row r="5476" spans="1:1" x14ac:dyDescent="0.25">
      <c r="A5476">
        <v>57.648400000000002</v>
      </c>
    </row>
    <row r="5477" spans="1:1" x14ac:dyDescent="0.25">
      <c r="A5477">
        <v>11.3795</v>
      </c>
    </row>
    <row r="5478" spans="1:1" x14ac:dyDescent="0.25">
      <c r="A5478">
        <v>62.5321</v>
      </c>
    </row>
    <row r="5479" spans="1:1" x14ac:dyDescent="0.25">
      <c r="A5479">
        <v>17.9588</v>
      </c>
    </row>
    <row r="5480" spans="1:1" x14ac:dyDescent="0.25">
      <c r="A5480">
        <v>10.6035</v>
      </c>
    </row>
    <row r="5481" spans="1:1" x14ac:dyDescent="0.25">
      <c r="A5481">
        <v>16.375900000000001</v>
      </c>
    </row>
    <row r="5482" spans="1:1" x14ac:dyDescent="0.25">
      <c r="A5482">
        <v>30.7818</v>
      </c>
    </row>
    <row r="5483" spans="1:1" x14ac:dyDescent="0.25">
      <c r="A5483">
        <v>27.943200000000001</v>
      </c>
    </row>
    <row r="5484" spans="1:1" x14ac:dyDescent="0.25">
      <c r="A5484">
        <v>63.077500000000001</v>
      </c>
    </row>
    <row r="5485" spans="1:1" x14ac:dyDescent="0.25">
      <c r="A5485">
        <v>26.787199999999999</v>
      </c>
    </row>
    <row r="5486" spans="1:1" x14ac:dyDescent="0.25">
      <c r="A5486">
        <v>35.161799999999999</v>
      </c>
    </row>
    <row r="5487" spans="1:1" x14ac:dyDescent="0.25">
      <c r="A5487">
        <v>60.510800000000003</v>
      </c>
    </row>
    <row r="5488" spans="1:1" x14ac:dyDescent="0.25">
      <c r="A5488">
        <v>5.5828300000000004</v>
      </c>
    </row>
    <row r="5489" spans="1:1" x14ac:dyDescent="0.25">
      <c r="A5489">
        <v>21.570399999999999</v>
      </c>
    </row>
    <row r="5490" spans="1:1" x14ac:dyDescent="0.25">
      <c r="A5490">
        <v>48.246899999999997</v>
      </c>
    </row>
    <row r="5491" spans="1:1" x14ac:dyDescent="0.25">
      <c r="A5491">
        <v>29.0745</v>
      </c>
    </row>
    <row r="5492" spans="1:1" x14ac:dyDescent="0.25">
      <c r="A5492">
        <v>22.318000000000001</v>
      </c>
    </row>
    <row r="5493" spans="1:1" x14ac:dyDescent="0.25">
      <c r="A5493">
        <v>38.997199999999999</v>
      </c>
    </row>
    <row r="5494" spans="1:1" x14ac:dyDescent="0.25">
      <c r="A5494">
        <v>43.4377</v>
      </c>
    </row>
    <row r="5495" spans="1:1" x14ac:dyDescent="0.25">
      <c r="A5495">
        <v>29.981200000000001</v>
      </c>
    </row>
    <row r="5496" spans="1:1" x14ac:dyDescent="0.25">
      <c r="A5496">
        <v>16.421099999999999</v>
      </c>
    </row>
    <row r="5497" spans="1:1" x14ac:dyDescent="0.25">
      <c r="A5497">
        <v>35.5869</v>
      </c>
    </row>
    <row r="5498" spans="1:1" x14ac:dyDescent="0.25">
      <c r="A5498">
        <v>11.946899999999999</v>
      </c>
    </row>
    <row r="5499" spans="1:1" x14ac:dyDescent="0.25">
      <c r="A5499">
        <v>26.146699999999999</v>
      </c>
    </row>
    <row r="5500" spans="1:1" x14ac:dyDescent="0.25">
      <c r="A5500">
        <v>14.468</v>
      </c>
    </row>
    <row r="5501" spans="1:1" x14ac:dyDescent="0.25">
      <c r="A5501">
        <v>22.801200000000001</v>
      </c>
    </row>
    <row r="5502" spans="1:1" x14ac:dyDescent="0.25">
      <c r="A5502">
        <v>20.1433</v>
      </c>
    </row>
    <row r="5503" spans="1:1" x14ac:dyDescent="0.25">
      <c r="A5503">
        <v>32.616500000000002</v>
      </c>
    </row>
    <row r="5504" spans="1:1" x14ac:dyDescent="0.25">
      <c r="A5504">
        <v>28.696400000000001</v>
      </c>
    </row>
    <row r="5505" spans="1:1" x14ac:dyDescent="0.25">
      <c r="A5505">
        <v>15.5053</v>
      </c>
    </row>
    <row r="5506" spans="1:1" x14ac:dyDescent="0.25">
      <c r="A5506">
        <v>30.256</v>
      </c>
    </row>
    <row r="5507" spans="1:1" x14ac:dyDescent="0.25">
      <c r="A5507">
        <v>22.398499999999999</v>
      </c>
    </row>
    <row r="5508" spans="1:1" x14ac:dyDescent="0.25">
      <c r="A5508">
        <v>31.076000000000001</v>
      </c>
    </row>
    <row r="5509" spans="1:1" x14ac:dyDescent="0.25">
      <c r="A5509">
        <v>27.376300000000001</v>
      </c>
    </row>
    <row r="5510" spans="1:1" x14ac:dyDescent="0.25">
      <c r="A5510">
        <v>7.9812799999999999</v>
      </c>
    </row>
    <row r="5511" spans="1:1" x14ac:dyDescent="0.25">
      <c r="A5511">
        <v>12.192</v>
      </c>
    </row>
    <row r="5512" spans="1:1" x14ac:dyDescent="0.25">
      <c r="A5512">
        <v>46.491700000000002</v>
      </c>
    </row>
    <row r="5513" spans="1:1" x14ac:dyDescent="0.25">
      <c r="A5513">
        <v>25.1465</v>
      </c>
    </row>
    <row r="5514" spans="1:1" x14ac:dyDescent="0.25">
      <c r="A5514">
        <v>24.536200000000001</v>
      </c>
    </row>
    <row r="5515" spans="1:1" x14ac:dyDescent="0.25">
      <c r="A5515">
        <v>48.900100000000002</v>
      </c>
    </row>
    <row r="5516" spans="1:1" x14ac:dyDescent="0.25">
      <c r="A5516">
        <v>42.499600000000001</v>
      </c>
    </row>
    <row r="5517" spans="1:1" x14ac:dyDescent="0.25">
      <c r="A5517">
        <v>29.244199999999999</v>
      </c>
    </row>
    <row r="5518" spans="1:1" x14ac:dyDescent="0.25">
      <c r="A5518">
        <v>30.571899999999999</v>
      </c>
    </row>
    <row r="5519" spans="1:1" x14ac:dyDescent="0.25">
      <c r="A5519">
        <v>38.030999999999999</v>
      </c>
    </row>
    <row r="5520" spans="1:1" x14ac:dyDescent="0.25">
      <c r="A5520">
        <v>23.787700000000001</v>
      </c>
    </row>
    <row r="5521" spans="1:1" x14ac:dyDescent="0.25">
      <c r="A5521">
        <v>11.2652</v>
      </c>
    </row>
    <row r="5522" spans="1:1" x14ac:dyDescent="0.25">
      <c r="A5522">
        <v>1.57189</v>
      </c>
    </row>
    <row r="5523" spans="1:1" x14ac:dyDescent="0.25">
      <c r="A5523">
        <v>33.767099999999999</v>
      </c>
    </row>
    <row r="5524" spans="1:1" x14ac:dyDescent="0.25">
      <c r="A5524">
        <v>23.2818</v>
      </c>
    </row>
    <row r="5525" spans="1:1" x14ac:dyDescent="0.25">
      <c r="A5525">
        <v>19.581199999999999</v>
      </c>
    </row>
    <row r="5526" spans="1:1" x14ac:dyDescent="0.25">
      <c r="A5526">
        <v>20.793800000000001</v>
      </c>
    </row>
    <row r="5527" spans="1:1" x14ac:dyDescent="0.25">
      <c r="A5527">
        <v>34.178400000000003</v>
      </c>
    </row>
    <row r="5528" spans="1:1" x14ac:dyDescent="0.25">
      <c r="A5528">
        <v>26.676500000000001</v>
      </c>
    </row>
    <row r="5529" spans="1:1" x14ac:dyDescent="0.25">
      <c r="A5529">
        <v>38.587299999999999</v>
      </c>
    </row>
    <row r="5530" spans="1:1" x14ac:dyDescent="0.25">
      <c r="A5530">
        <v>11.526899999999999</v>
      </c>
    </row>
    <row r="5531" spans="1:1" x14ac:dyDescent="0.25">
      <c r="A5531">
        <v>19.7165</v>
      </c>
    </row>
    <row r="5532" spans="1:1" x14ac:dyDescent="0.25">
      <c r="A5532">
        <v>19.744499999999999</v>
      </c>
    </row>
    <row r="5533" spans="1:1" x14ac:dyDescent="0.25">
      <c r="A5533">
        <v>19.337599999999998</v>
      </c>
    </row>
    <row r="5534" spans="1:1" x14ac:dyDescent="0.25">
      <c r="A5534">
        <v>29.979399999999998</v>
      </c>
    </row>
    <row r="5535" spans="1:1" x14ac:dyDescent="0.25">
      <c r="A5535">
        <v>9.2274200000000004</v>
      </c>
    </row>
    <row r="5536" spans="1:1" x14ac:dyDescent="0.25">
      <c r="A5536">
        <v>15.808400000000001</v>
      </c>
    </row>
    <row r="5537" spans="1:1" x14ac:dyDescent="0.25">
      <c r="A5537">
        <v>57.628700000000002</v>
      </c>
    </row>
    <row r="5538" spans="1:1" x14ac:dyDescent="0.25">
      <c r="A5538">
        <v>39.699800000000003</v>
      </c>
    </row>
    <row r="5539" spans="1:1" x14ac:dyDescent="0.25">
      <c r="A5539">
        <v>31.459599999999998</v>
      </c>
    </row>
    <row r="5540" spans="1:1" x14ac:dyDescent="0.25">
      <c r="A5540">
        <v>1.6019000000000001</v>
      </c>
    </row>
    <row r="5541" spans="1:1" x14ac:dyDescent="0.25">
      <c r="A5541">
        <v>12.2667</v>
      </c>
    </row>
    <row r="5542" spans="1:1" x14ac:dyDescent="0.25">
      <c r="A5542">
        <v>30.480699999999999</v>
      </c>
    </row>
    <row r="5543" spans="1:1" x14ac:dyDescent="0.25">
      <c r="A5543">
        <v>36.4773</v>
      </c>
    </row>
    <row r="5544" spans="1:1" x14ac:dyDescent="0.25">
      <c r="A5544">
        <v>13.8873</v>
      </c>
    </row>
    <row r="5545" spans="1:1" x14ac:dyDescent="0.25">
      <c r="A5545">
        <v>33.596800000000002</v>
      </c>
    </row>
    <row r="5546" spans="1:1" x14ac:dyDescent="0.25">
      <c r="A5546">
        <v>27.4861</v>
      </c>
    </row>
    <row r="5547" spans="1:1" x14ac:dyDescent="0.25">
      <c r="A5547">
        <v>56.418999999999997</v>
      </c>
    </row>
    <row r="5548" spans="1:1" x14ac:dyDescent="0.25">
      <c r="A5548">
        <v>34.473100000000002</v>
      </c>
    </row>
    <row r="5549" spans="1:1" x14ac:dyDescent="0.25">
      <c r="A5549">
        <v>45.182499999999997</v>
      </c>
    </row>
    <row r="5550" spans="1:1" x14ac:dyDescent="0.25">
      <c r="A5550">
        <v>62.005000000000003</v>
      </c>
    </row>
    <row r="5551" spans="1:1" x14ac:dyDescent="0.25">
      <c r="A5551">
        <v>20.5124</v>
      </c>
    </row>
    <row r="5552" spans="1:1" x14ac:dyDescent="0.25">
      <c r="A5552">
        <v>30.9756</v>
      </c>
    </row>
    <row r="5553" spans="1:1" x14ac:dyDescent="0.25">
      <c r="A5553">
        <v>25.7182</v>
      </c>
    </row>
    <row r="5554" spans="1:1" x14ac:dyDescent="0.25">
      <c r="A5554">
        <v>27.1417</v>
      </c>
    </row>
    <row r="5555" spans="1:1" x14ac:dyDescent="0.25">
      <c r="A5555">
        <v>28.188199999999998</v>
      </c>
    </row>
    <row r="5556" spans="1:1" x14ac:dyDescent="0.25">
      <c r="A5556">
        <v>3.2530700000000001</v>
      </c>
    </row>
    <row r="5557" spans="1:1" x14ac:dyDescent="0.25">
      <c r="A5557">
        <v>6.76633</v>
      </c>
    </row>
    <row r="5558" spans="1:1" x14ac:dyDescent="0.25">
      <c r="A5558">
        <v>41.972700000000003</v>
      </c>
    </row>
    <row r="5559" spans="1:1" x14ac:dyDescent="0.25">
      <c r="A5559">
        <v>69.603999999999999</v>
      </c>
    </row>
    <row r="5560" spans="1:1" x14ac:dyDescent="0.25">
      <c r="A5560">
        <v>7.1255699999999997</v>
      </c>
    </row>
    <row r="5561" spans="1:1" x14ac:dyDescent="0.25">
      <c r="A5561">
        <v>28.273800000000001</v>
      </c>
    </row>
    <row r="5562" spans="1:1" x14ac:dyDescent="0.25">
      <c r="A5562">
        <v>6.35764</v>
      </c>
    </row>
    <row r="5563" spans="1:1" x14ac:dyDescent="0.25">
      <c r="A5563">
        <v>6.7045899999999996</v>
      </c>
    </row>
    <row r="5564" spans="1:1" x14ac:dyDescent="0.25">
      <c r="A5564">
        <v>20.689800000000002</v>
      </c>
    </row>
    <row r="5565" spans="1:1" x14ac:dyDescent="0.25">
      <c r="A5565">
        <v>28.0867</v>
      </c>
    </row>
    <row r="5566" spans="1:1" x14ac:dyDescent="0.25">
      <c r="A5566">
        <v>32.514400000000002</v>
      </c>
    </row>
    <row r="5567" spans="1:1" x14ac:dyDescent="0.25">
      <c r="A5567">
        <v>24.759699999999999</v>
      </c>
    </row>
    <row r="5568" spans="1:1" x14ac:dyDescent="0.25">
      <c r="A5568">
        <v>40.517499999999998</v>
      </c>
    </row>
    <row r="5569" spans="1:1" x14ac:dyDescent="0.25">
      <c r="A5569">
        <v>13.7226</v>
      </c>
    </row>
    <row r="5570" spans="1:1" x14ac:dyDescent="0.25">
      <c r="A5570">
        <v>27.2957</v>
      </c>
    </row>
    <row r="5571" spans="1:1" x14ac:dyDescent="0.25">
      <c r="A5571">
        <v>33.753</v>
      </c>
    </row>
    <row r="5572" spans="1:1" x14ac:dyDescent="0.25">
      <c r="A5572">
        <v>17.967099999999999</v>
      </c>
    </row>
    <row r="5573" spans="1:1" x14ac:dyDescent="0.25">
      <c r="A5573">
        <v>16.4133</v>
      </c>
    </row>
    <row r="5574" spans="1:1" x14ac:dyDescent="0.25">
      <c r="A5574">
        <v>26.372499999999999</v>
      </c>
    </row>
    <row r="5575" spans="1:1" x14ac:dyDescent="0.25">
      <c r="A5575">
        <v>38.872100000000003</v>
      </c>
    </row>
    <row r="5576" spans="1:1" x14ac:dyDescent="0.25">
      <c r="A5576">
        <v>28.5458</v>
      </c>
    </row>
    <row r="5577" spans="1:1" x14ac:dyDescent="0.25">
      <c r="A5577">
        <v>15.2309</v>
      </c>
    </row>
    <row r="5578" spans="1:1" x14ac:dyDescent="0.25">
      <c r="A5578">
        <v>44.4604</v>
      </c>
    </row>
    <row r="5579" spans="1:1" x14ac:dyDescent="0.25">
      <c r="A5579">
        <v>33.693600000000004</v>
      </c>
    </row>
    <row r="5580" spans="1:1" x14ac:dyDescent="0.25">
      <c r="A5580">
        <v>8.3331900000000001</v>
      </c>
    </row>
    <row r="5581" spans="1:1" x14ac:dyDescent="0.25">
      <c r="A5581">
        <v>37.198999999999998</v>
      </c>
    </row>
    <row r="5582" spans="1:1" x14ac:dyDescent="0.25">
      <c r="A5582">
        <v>14.990600000000001</v>
      </c>
    </row>
    <row r="5583" spans="1:1" x14ac:dyDescent="0.25">
      <c r="A5583">
        <v>31.703199999999999</v>
      </c>
    </row>
    <row r="5584" spans="1:1" x14ac:dyDescent="0.25">
      <c r="A5584">
        <v>34.282800000000002</v>
      </c>
    </row>
    <row r="5585" spans="1:1" x14ac:dyDescent="0.25">
      <c r="A5585">
        <v>32.794400000000003</v>
      </c>
    </row>
    <row r="5586" spans="1:1" x14ac:dyDescent="0.25">
      <c r="A5586">
        <v>32.694499999999998</v>
      </c>
    </row>
    <row r="5587" spans="1:1" x14ac:dyDescent="0.25">
      <c r="A5587">
        <v>10.6805</v>
      </c>
    </row>
    <row r="5588" spans="1:1" x14ac:dyDescent="0.25">
      <c r="A5588">
        <v>12.328900000000001</v>
      </c>
    </row>
    <row r="5589" spans="1:1" x14ac:dyDescent="0.25">
      <c r="A5589">
        <v>18.513200000000001</v>
      </c>
    </row>
    <row r="5590" spans="1:1" x14ac:dyDescent="0.25">
      <c r="A5590">
        <v>15.14</v>
      </c>
    </row>
    <row r="5591" spans="1:1" x14ac:dyDescent="0.25">
      <c r="A5591">
        <v>13.261699999999999</v>
      </c>
    </row>
    <row r="5592" spans="1:1" x14ac:dyDescent="0.25">
      <c r="A5592">
        <v>34.153599999999997</v>
      </c>
    </row>
    <row r="5593" spans="1:1" x14ac:dyDescent="0.25">
      <c r="A5593">
        <v>13.8462</v>
      </c>
    </row>
    <row r="5594" spans="1:1" x14ac:dyDescent="0.25">
      <c r="A5594">
        <v>18.5504</v>
      </c>
    </row>
    <row r="5595" spans="1:1" x14ac:dyDescent="0.25">
      <c r="A5595">
        <v>29.274799999999999</v>
      </c>
    </row>
    <row r="5596" spans="1:1" x14ac:dyDescent="0.25">
      <c r="A5596">
        <v>27.6065</v>
      </c>
    </row>
    <row r="5597" spans="1:1" x14ac:dyDescent="0.25">
      <c r="A5597">
        <v>10.9481</v>
      </c>
    </row>
    <row r="5598" spans="1:1" x14ac:dyDescent="0.25">
      <c r="A5598">
        <v>37.912199999999999</v>
      </c>
    </row>
    <row r="5599" spans="1:1" x14ac:dyDescent="0.25">
      <c r="A5599">
        <v>20.470800000000001</v>
      </c>
    </row>
    <row r="5600" spans="1:1" x14ac:dyDescent="0.25">
      <c r="A5600">
        <v>26.8353</v>
      </c>
    </row>
    <row r="5601" spans="1:1" x14ac:dyDescent="0.25">
      <c r="A5601">
        <v>23.173200000000001</v>
      </c>
    </row>
    <row r="5602" spans="1:1" x14ac:dyDescent="0.25">
      <c r="A5602">
        <v>38.4512</v>
      </c>
    </row>
    <row r="5603" spans="1:1" x14ac:dyDescent="0.25">
      <c r="A5603">
        <v>21.3477</v>
      </c>
    </row>
    <row r="5604" spans="1:1" x14ac:dyDescent="0.25">
      <c r="A5604">
        <v>27.769100000000002</v>
      </c>
    </row>
    <row r="5605" spans="1:1" x14ac:dyDescent="0.25">
      <c r="A5605">
        <v>30.6599</v>
      </c>
    </row>
    <row r="5606" spans="1:1" x14ac:dyDescent="0.25">
      <c r="A5606">
        <v>44.0929</v>
      </c>
    </row>
    <row r="5607" spans="1:1" x14ac:dyDescent="0.25">
      <c r="A5607">
        <v>45.8568</v>
      </c>
    </row>
    <row r="5608" spans="1:1" x14ac:dyDescent="0.25">
      <c r="A5608">
        <v>15.5345</v>
      </c>
    </row>
    <row r="5609" spans="1:1" x14ac:dyDescent="0.25">
      <c r="A5609">
        <v>9.4087599999999991</v>
      </c>
    </row>
    <row r="5610" spans="1:1" x14ac:dyDescent="0.25">
      <c r="A5610">
        <v>19.302499999999998</v>
      </c>
    </row>
    <row r="5611" spans="1:1" x14ac:dyDescent="0.25">
      <c r="A5611">
        <v>18.212700000000002</v>
      </c>
    </row>
    <row r="5612" spans="1:1" x14ac:dyDescent="0.25">
      <c r="A5612">
        <v>11.6945</v>
      </c>
    </row>
    <row r="5613" spans="1:1" x14ac:dyDescent="0.25">
      <c r="A5613">
        <v>19.5044</v>
      </c>
    </row>
    <row r="5614" spans="1:1" x14ac:dyDescent="0.25">
      <c r="A5614">
        <v>13.8125</v>
      </c>
    </row>
    <row r="5615" spans="1:1" x14ac:dyDescent="0.25">
      <c r="A5615">
        <v>11.3492</v>
      </c>
    </row>
    <row r="5616" spans="1:1" x14ac:dyDescent="0.25">
      <c r="A5616">
        <v>26.3719</v>
      </c>
    </row>
    <row r="5617" spans="1:1" x14ac:dyDescent="0.25">
      <c r="A5617">
        <v>16.441600000000001</v>
      </c>
    </row>
    <row r="5618" spans="1:1" x14ac:dyDescent="0.25">
      <c r="A5618">
        <v>25.7241</v>
      </c>
    </row>
    <row r="5619" spans="1:1" x14ac:dyDescent="0.25">
      <c r="A5619">
        <v>12.924300000000001</v>
      </c>
    </row>
    <row r="5620" spans="1:1" x14ac:dyDescent="0.25">
      <c r="A5620">
        <v>49.474400000000003</v>
      </c>
    </row>
    <row r="5621" spans="1:1" x14ac:dyDescent="0.25">
      <c r="A5621">
        <v>15.5867</v>
      </c>
    </row>
    <row r="5622" spans="1:1" x14ac:dyDescent="0.25">
      <c r="A5622">
        <v>15.697699999999999</v>
      </c>
    </row>
    <row r="5623" spans="1:1" x14ac:dyDescent="0.25">
      <c r="A5623">
        <v>28.186299999999999</v>
      </c>
    </row>
    <row r="5624" spans="1:1" x14ac:dyDescent="0.25">
      <c r="A5624">
        <v>16.5473</v>
      </c>
    </row>
    <row r="5625" spans="1:1" x14ac:dyDescent="0.25">
      <c r="A5625">
        <v>23.669499999999999</v>
      </c>
    </row>
    <row r="5626" spans="1:1" x14ac:dyDescent="0.25">
      <c r="A5626">
        <v>21.441600000000001</v>
      </c>
    </row>
    <row r="5627" spans="1:1" x14ac:dyDescent="0.25">
      <c r="A5627">
        <v>17.935199999999998</v>
      </c>
    </row>
    <row r="5628" spans="1:1" x14ac:dyDescent="0.25">
      <c r="A5628">
        <v>48.405900000000003</v>
      </c>
    </row>
    <row r="5629" spans="1:1" x14ac:dyDescent="0.25">
      <c r="A5629">
        <v>18.303999999999998</v>
      </c>
    </row>
    <row r="5630" spans="1:1" x14ac:dyDescent="0.25">
      <c r="A5630">
        <v>35.9422</v>
      </c>
    </row>
    <row r="5631" spans="1:1" x14ac:dyDescent="0.25">
      <c r="A5631">
        <v>42.101799999999997</v>
      </c>
    </row>
    <row r="5632" spans="1:1" x14ac:dyDescent="0.25">
      <c r="A5632">
        <v>2.4414400000000001</v>
      </c>
    </row>
    <row r="5633" spans="1:1" x14ac:dyDescent="0.25">
      <c r="A5633">
        <v>29.092700000000001</v>
      </c>
    </row>
    <row r="5634" spans="1:1" x14ac:dyDescent="0.25">
      <c r="A5634">
        <v>11.354699999999999</v>
      </c>
    </row>
    <row r="5635" spans="1:1" x14ac:dyDescent="0.25">
      <c r="A5635">
        <v>14.0153</v>
      </c>
    </row>
    <row r="5636" spans="1:1" x14ac:dyDescent="0.25">
      <c r="A5636">
        <v>19.346499999999999</v>
      </c>
    </row>
    <row r="5637" spans="1:1" x14ac:dyDescent="0.25">
      <c r="A5637">
        <v>14.391999999999999</v>
      </c>
    </row>
    <row r="5638" spans="1:1" x14ac:dyDescent="0.25">
      <c r="A5638">
        <v>21.782299999999999</v>
      </c>
    </row>
    <row r="5639" spans="1:1" x14ac:dyDescent="0.25">
      <c r="A5639">
        <v>11.959099999999999</v>
      </c>
    </row>
    <row r="5640" spans="1:1" x14ac:dyDescent="0.25">
      <c r="A5640">
        <v>12.7933</v>
      </c>
    </row>
    <row r="5641" spans="1:1" x14ac:dyDescent="0.25">
      <c r="A5641">
        <v>11.546099999999999</v>
      </c>
    </row>
    <row r="5642" spans="1:1" x14ac:dyDescent="0.25">
      <c r="A5642">
        <v>12.7033</v>
      </c>
    </row>
    <row r="5643" spans="1:1" x14ac:dyDescent="0.25">
      <c r="A5643">
        <v>8.4415399999999998</v>
      </c>
    </row>
    <row r="5644" spans="1:1" x14ac:dyDescent="0.25">
      <c r="A5644">
        <v>29.365500000000001</v>
      </c>
    </row>
    <row r="5645" spans="1:1" x14ac:dyDescent="0.25">
      <c r="A5645">
        <v>11.920299999999999</v>
      </c>
    </row>
    <row r="5646" spans="1:1" x14ac:dyDescent="0.25">
      <c r="A5646">
        <v>42.8962</v>
      </c>
    </row>
    <row r="5647" spans="1:1" x14ac:dyDescent="0.25">
      <c r="A5647">
        <v>15.259</v>
      </c>
    </row>
    <row r="5648" spans="1:1" x14ac:dyDescent="0.25">
      <c r="A5648">
        <v>23.752600000000001</v>
      </c>
    </row>
    <row r="5649" spans="1:1" x14ac:dyDescent="0.25">
      <c r="A5649">
        <v>17.375</v>
      </c>
    </row>
    <row r="5650" spans="1:1" x14ac:dyDescent="0.25">
      <c r="A5650">
        <v>18.914899999999999</v>
      </c>
    </row>
    <row r="5651" spans="1:1" x14ac:dyDescent="0.25">
      <c r="A5651">
        <v>12.157999999999999</v>
      </c>
    </row>
    <row r="5652" spans="1:1" x14ac:dyDescent="0.25">
      <c r="A5652">
        <v>26.081199999999999</v>
      </c>
    </row>
    <row r="5653" spans="1:1" x14ac:dyDescent="0.25">
      <c r="A5653">
        <v>31.59</v>
      </c>
    </row>
    <row r="5654" spans="1:1" x14ac:dyDescent="0.25">
      <c r="A5654">
        <v>20.624600000000001</v>
      </c>
    </row>
    <row r="5655" spans="1:1" x14ac:dyDescent="0.25">
      <c r="A5655">
        <v>28.9557</v>
      </c>
    </row>
    <row r="5656" spans="1:1" x14ac:dyDescent="0.25">
      <c r="A5656">
        <v>21.461200000000002</v>
      </c>
    </row>
    <row r="5657" spans="1:1" x14ac:dyDescent="0.25">
      <c r="A5657">
        <v>21.104399999999998</v>
      </c>
    </row>
    <row r="5658" spans="1:1" x14ac:dyDescent="0.25">
      <c r="A5658">
        <v>8.9309499999999993</v>
      </c>
    </row>
    <row r="5659" spans="1:1" x14ac:dyDescent="0.25">
      <c r="A5659">
        <v>18.9068</v>
      </c>
    </row>
    <row r="5660" spans="1:1" x14ac:dyDescent="0.25">
      <c r="A5660">
        <v>26.760100000000001</v>
      </c>
    </row>
    <row r="5661" spans="1:1" x14ac:dyDescent="0.25">
      <c r="A5661">
        <v>32.324300000000001</v>
      </c>
    </row>
    <row r="5662" spans="1:1" x14ac:dyDescent="0.25">
      <c r="A5662">
        <v>13.196</v>
      </c>
    </row>
    <row r="5663" spans="1:1" x14ac:dyDescent="0.25">
      <c r="A5663">
        <v>6.5818899999999996</v>
      </c>
    </row>
    <row r="5664" spans="1:1" x14ac:dyDescent="0.25">
      <c r="A5664">
        <v>25.0641</v>
      </c>
    </row>
    <row r="5665" spans="1:1" x14ac:dyDescent="0.25">
      <c r="A5665">
        <v>12.831099999999999</v>
      </c>
    </row>
    <row r="5666" spans="1:1" x14ac:dyDescent="0.25">
      <c r="A5666">
        <v>14.676</v>
      </c>
    </row>
    <row r="5667" spans="1:1" x14ac:dyDescent="0.25">
      <c r="A5667">
        <v>28.6172</v>
      </c>
    </row>
    <row r="5668" spans="1:1" x14ac:dyDescent="0.25">
      <c r="A5668">
        <v>21.898</v>
      </c>
    </row>
    <row r="5669" spans="1:1" x14ac:dyDescent="0.25">
      <c r="A5669">
        <v>51.477800000000002</v>
      </c>
    </row>
    <row r="5670" spans="1:1" x14ac:dyDescent="0.25">
      <c r="A5670">
        <v>30.7913</v>
      </c>
    </row>
    <row r="5671" spans="1:1" x14ac:dyDescent="0.25">
      <c r="A5671">
        <v>3.9536600000000002</v>
      </c>
    </row>
    <row r="5672" spans="1:1" x14ac:dyDescent="0.25">
      <c r="A5672">
        <v>22.713799999999999</v>
      </c>
    </row>
    <row r="5673" spans="1:1" x14ac:dyDescent="0.25">
      <c r="A5673">
        <v>12.799200000000001</v>
      </c>
    </row>
    <row r="5674" spans="1:1" x14ac:dyDescent="0.25">
      <c r="A5674">
        <v>21.583400000000001</v>
      </c>
    </row>
    <row r="5675" spans="1:1" x14ac:dyDescent="0.25">
      <c r="A5675">
        <v>23.927199999999999</v>
      </c>
    </row>
    <row r="5676" spans="1:1" x14ac:dyDescent="0.25">
      <c r="A5676">
        <v>22.174499999999998</v>
      </c>
    </row>
    <row r="5677" spans="1:1" x14ac:dyDescent="0.25">
      <c r="A5677">
        <v>22.568200000000001</v>
      </c>
    </row>
    <row r="5678" spans="1:1" x14ac:dyDescent="0.25">
      <c r="A5678">
        <v>15.3461</v>
      </c>
    </row>
    <row r="5679" spans="1:1" x14ac:dyDescent="0.25">
      <c r="A5679">
        <v>19.429300000000001</v>
      </c>
    </row>
    <row r="5680" spans="1:1" x14ac:dyDescent="0.25">
      <c r="A5680">
        <v>15.036199999999999</v>
      </c>
    </row>
    <row r="5681" spans="1:1" x14ac:dyDescent="0.25">
      <c r="A5681">
        <v>5.4594199999999997</v>
      </c>
    </row>
    <row r="5682" spans="1:1" x14ac:dyDescent="0.25">
      <c r="A5682">
        <v>34.364800000000002</v>
      </c>
    </row>
    <row r="5683" spans="1:1" x14ac:dyDescent="0.25">
      <c r="A5683">
        <v>19.3857</v>
      </c>
    </row>
    <row r="5684" spans="1:1" x14ac:dyDescent="0.25">
      <c r="A5684">
        <v>38.555399999999999</v>
      </c>
    </row>
    <row r="5685" spans="1:1" x14ac:dyDescent="0.25">
      <c r="A5685">
        <v>47.061</v>
      </c>
    </row>
    <row r="5686" spans="1:1" x14ac:dyDescent="0.25">
      <c r="A5686">
        <v>27.243400000000001</v>
      </c>
    </row>
    <row r="5687" spans="1:1" x14ac:dyDescent="0.25">
      <c r="A5687">
        <v>39.181100000000001</v>
      </c>
    </row>
    <row r="5688" spans="1:1" x14ac:dyDescent="0.25">
      <c r="A5688">
        <v>16.433599999999998</v>
      </c>
    </row>
    <row r="5689" spans="1:1" x14ac:dyDescent="0.25">
      <c r="A5689">
        <v>41.187800000000003</v>
      </c>
    </row>
    <row r="5690" spans="1:1" x14ac:dyDescent="0.25">
      <c r="A5690">
        <v>23.026499999999999</v>
      </c>
    </row>
    <row r="5691" spans="1:1" x14ac:dyDescent="0.25">
      <c r="A5691">
        <v>17.296800000000001</v>
      </c>
    </row>
    <row r="5692" spans="1:1" x14ac:dyDescent="0.25">
      <c r="A5692">
        <v>35.8568</v>
      </c>
    </row>
    <row r="5693" spans="1:1" x14ac:dyDescent="0.25">
      <c r="A5693">
        <v>25.242999999999999</v>
      </c>
    </row>
    <row r="5694" spans="1:1" x14ac:dyDescent="0.25">
      <c r="A5694">
        <v>7.6329000000000002</v>
      </c>
    </row>
    <row r="5695" spans="1:1" x14ac:dyDescent="0.25">
      <c r="A5695">
        <v>24.729700000000001</v>
      </c>
    </row>
    <row r="5696" spans="1:1" x14ac:dyDescent="0.25">
      <c r="A5696">
        <v>9.27224</v>
      </c>
    </row>
    <row r="5697" spans="1:1" x14ac:dyDescent="0.25">
      <c r="A5697">
        <v>16.6755</v>
      </c>
    </row>
    <row r="5698" spans="1:1" x14ac:dyDescent="0.25">
      <c r="A5698">
        <v>18.1449</v>
      </c>
    </row>
    <row r="5699" spans="1:1" x14ac:dyDescent="0.25">
      <c r="A5699">
        <v>26.394200000000001</v>
      </c>
    </row>
    <row r="5700" spans="1:1" x14ac:dyDescent="0.25">
      <c r="A5700">
        <v>21.4801</v>
      </c>
    </row>
    <row r="5701" spans="1:1" x14ac:dyDescent="0.25">
      <c r="A5701">
        <v>5.0416299999999996</v>
      </c>
    </row>
    <row r="5702" spans="1:1" x14ac:dyDescent="0.25">
      <c r="A5702">
        <v>14.696899999999999</v>
      </c>
    </row>
    <row r="5703" spans="1:1" x14ac:dyDescent="0.25">
      <c r="A5703">
        <v>8.5688600000000008</v>
      </c>
    </row>
    <row r="5704" spans="1:1" x14ac:dyDescent="0.25">
      <c r="A5704">
        <v>52.317700000000002</v>
      </c>
    </row>
    <row r="5705" spans="1:1" x14ac:dyDescent="0.25">
      <c r="A5705">
        <v>35.517299999999999</v>
      </c>
    </row>
    <row r="5706" spans="1:1" x14ac:dyDescent="0.25">
      <c r="A5706">
        <v>8.2768700000000006</v>
      </c>
    </row>
    <row r="5707" spans="1:1" x14ac:dyDescent="0.25">
      <c r="A5707">
        <v>15.3773</v>
      </c>
    </row>
    <row r="5708" spans="1:1" x14ac:dyDescent="0.25">
      <c r="A5708">
        <v>16.998699999999999</v>
      </c>
    </row>
    <row r="5709" spans="1:1" x14ac:dyDescent="0.25">
      <c r="A5709">
        <v>18.561900000000001</v>
      </c>
    </row>
    <row r="5710" spans="1:1" x14ac:dyDescent="0.25">
      <c r="A5710">
        <v>21.8994</v>
      </c>
    </row>
    <row r="5711" spans="1:1" x14ac:dyDescent="0.25">
      <c r="A5711">
        <v>21.369800000000001</v>
      </c>
    </row>
    <row r="5712" spans="1:1" x14ac:dyDescent="0.25">
      <c r="A5712">
        <v>17.049299999999999</v>
      </c>
    </row>
    <row r="5713" spans="1:1" x14ac:dyDescent="0.25">
      <c r="A5713">
        <v>21.079000000000001</v>
      </c>
    </row>
    <row r="5714" spans="1:1" x14ac:dyDescent="0.25">
      <c r="A5714">
        <v>20.335799999999999</v>
      </c>
    </row>
    <row r="5715" spans="1:1" x14ac:dyDescent="0.25">
      <c r="A5715">
        <v>10.4276</v>
      </c>
    </row>
    <row r="5716" spans="1:1" x14ac:dyDescent="0.25">
      <c r="A5716">
        <v>27.37</v>
      </c>
    </row>
    <row r="5717" spans="1:1" x14ac:dyDescent="0.25">
      <c r="A5717">
        <v>10.1183</v>
      </c>
    </row>
    <row r="5718" spans="1:1" x14ac:dyDescent="0.25">
      <c r="A5718">
        <v>10.0915</v>
      </c>
    </row>
    <row r="5719" spans="1:1" x14ac:dyDescent="0.25">
      <c r="A5719">
        <v>30.912800000000001</v>
      </c>
    </row>
    <row r="5720" spans="1:1" x14ac:dyDescent="0.25">
      <c r="A5720">
        <v>23.5685</v>
      </c>
    </row>
    <row r="5721" spans="1:1" x14ac:dyDescent="0.25">
      <c r="A5721">
        <v>34.412100000000002</v>
      </c>
    </row>
    <row r="5722" spans="1:1" x14ac:dyDescent="0.25">
      <c r="A5722">
        <v>24.719200000000001</v>
      </c>
    </row>
    <row r="5723" spans="1:1" x14ac:dyDescent="0.25">
      <c r="A5723">
        <v>28.4026</v>
      </c>
    </row>
    <row r="5724" spans="1:1" x14ac:dyDescent="0.25">
      <c r="A5724">
        <v>11.440799999999999</v>
      </c>
    </row>
    <row r="5725" spans="1:1" x14ac:dyDescent="0.25">
      <c r="A5725">
        <v>23.135000000000002</v>
      </c>
    </row>
    <row r="5726" spans="1:1" x14ac:dyDescent="0.25">
      <c r="A5726">
        <v>33.705199999999998</v>
      </c>
    </row>
    <row r="5727" spans="1:1" x14ac:dyDescent="0.25">
      <c r="A5727">
        <v>11.6381</v>
      </c>
    </row>
    <row r="5728" spans="1:1" x14ac:dyDescent="0.25">
      <c r="A5728">
        <v>10.3786</v>
      </c>
    </row>
    <row r="5729" spans="1:1" x14ac:dyDescent="0.25">
      <c r="A5729">
        <v>36.154400000000003</v>
      </c>
    </row>
    <row r="5730" spans="1:1" x14ac:dyDescent="0.25">
      <c r="A5730">
        <v>11.9429</v>
      </c>
    </row>
    <row r="5731" spans="1:1" x14ac:dyDescent="0.25">
      <c r="A5731">
        <v>30.694500000000001</v>
      </c>
    </row>
    <row r="5732" spans="1:1" x14ac:dyDescent="0.25">
      <c r="A5732">
        <v>14.876200000000001</v>
      </c>
    </row>
    <row r="5733" spans="1:1" x14ac:dyDescent="0.25">
      <c r="A5733">
        <v>8.67685</v>
      </c>
    </row>
    <row r="5734" spans="1:1" x14ac:dyDescent="0.25">
      <c r="A5734">
        <v>32.995699999999999</v>
      </c>
    </row>
    <row r="5735" spans="1:1" x14ac:dyDescent="0.25">
      <c r="A5735">
        <v>21.491199999999999</v>
      </c>
    </row>
    <row r="5736" spans="1:1" x14ac:dyDescent="0.25">
      <c r="A5736">
        <v>17.253799999999998</v>
      </c>
    </row>
    <row r="5737" spans="1:1" x14ac:dyDescent="0.25">
      <c r="A5737">
        <v>9.9124999999999996</v>
      </c>
    </row>
    <row r="5738" spans="1:1" x14ac:dyDescent="0.25">
      <c r="A5738">
        <v>5.56074</v>
      </c>
    </row>
    <row r="5739" spans="1:1" x14ac:dyDescent="0.25">
      <c r="A5739">
        <v>16.3842</v>
      </c>
    </row>
    <row r="5740" spans="1:1" x14ac:dyDescent="0.25">
      <c r="A5740">
        <v>33.318399999999997</v>
      </c>
    </row>
    <row r="5741" spans="1:1" x14ac:dyDescent="0.25">
      <c r="A5741">
        <v>33.440600000000003</v>
      </c>
    </row>
    <row r="5742" spans="1:1" x14ac:dyDescent="0.25">
      <c r="A5742">
        <v>19.701799999999999</v>
      </c>
    </row>
    <row r="5743" spans="1:1" x14ac:dyDescent="0.25">
      <c r="A5743">
        <v>8.4185599999999994</v>
      </c>
    </row>
    <row r="5744" spans="1:1" x14ac:dyDescent="0.25">
      <c r="A5744">
        <v>21.399899999999999</v>
      </c>
    </row>
    <row r="5745" spans="1:1" x14ac:dyDescent="0.25">
      <c r="A5745">
        <v>15.171900000000001</v>
      </c>
    </row>
    <row r="5746" spans="1:1" x14ac:dyDescent="0.25">
      <c r="A5746">
        <v>12.5943</v>
      </c>
    </row>
    <row r="5747" spans="1:1" x14ac:dyDescent="0.25">
      <c r="A5747">
        <v>14.919</v>
      </c>
    </row>
    <row r="5748" spans="1:1" x14ac:dyDescent="0.25">
      <c r="A5748">
        <v>23.927499999999998</v>
      </c>
    </row>
    <row r="5749" spans="1:1" x14ac:dyDescent="0.25">
      <c r="A5749">
        <v>30.7807</v>
      </c>
    </row>
    <row r="5750" spans="1:1" x14ac:dyDescent="0.25">
      <c r="A5750">
        <v>29.0289</v>
      </c>
    </row>
    <row r="5751" spans="1:1" x14ac:dyDescent="0.25">
      <c r="A5751">
        <v>9.3217800000000004</v>
      </c>
    </row>
    <row r="5752" spans="1:1" x14ac:dyDescent="0.25">
      <c r="A5752">
        <v>25.2746</v>
      </c>
    </row>
    <row r="5753" spans="1:1" x14ac:dyDescent="0.25">
      <c r="A5753">
        <v>14.453200000000001</v>
      </c>
    </row>
    <row r="5754" spans="1:1" x14ac:dyDescent="0.25">
      <c r="A5754">
        <v>15.4869</v>
      </c>
    </row>
    <row r="5755" spans="1:1" x14ac:dyDescent="0.25">
      <c r="A5755">
        <v>5.3476499999999998</v>
      </c>
    </row>
    <row r="5756" spans="1:1" x14ac:dyDescent="0.25">
      <c r="A5756">
        <v>22.7621</v>
      </c>
    </row>
    <row r="5757" spans="1:1" x14ac:dyDescent="0.25">
      <c r="A5757">
        <v>21.07</v>
      </c>
    </row>
    <row r="5758" spans="1:1" x14ac:dyDescent="0.25">
      <c r="A5758">
        <v>19.442399999999999</v>
      </c>
    </row>
    <row r="5759" spans="1:1" x14ac:dyDescent="0.25">
      <c r="A5759">
        <v>29.788799999999998</v>
      </c>
    </row>
    <row r="5760" spans="1:1" x14ac:dyDescent="0.25">
      <c r="A5760">
        <v>14.391999999999999</v>
      </c>
    </row>
    <row r="5761" spans="1:1" x14ac:dyDescent="0.25">
      <c r="A5761">
        <v>14.8245</v>
      </c>
    </row>
    <row r="5762" spans="1:1" x14ac:dyDescent="0.25">
      <c r="A5762">
        <v>25.230499999999999</v>
      </c>
    </row>
    <row r="5763" spans="1:1" x14ac:dyDescent="0.25">
      <c r="A5763">
        <v>7.8285900000000002</v>
      </c>
    </row>
    <row r="5764" spans="1:1" x14ac:dyDescent="0.25">
      <c r="A5764">
        <v>10.693899999999999</v>
      </c>
    </row>
    <row r="5765" spans="1:1" x14ac:dyDescent="0.25">
      <c r="A5765">
        <v>18.081499999999998</v>
      </c>
    </row>
    <row r="5766" spans="1:1" x14ac:dyDescent="0.25">
      <c r="A5766">
        <v>30.565200000000001</v>
      </c>
    </row>
    <row r="5767" spans="1:1" x14ac:dyDescent="0.25">
      <c r="A5767">
        <v>10.544</v>
      </c>
    </row>
    <row r="5768" spans="1:1" x14ac:dyDescent="0.25">
      <c r="A5768">
        <v>7.9818499999999997</v>
      </c>
    </row>
    <row r="5769" spans="1:1" x14ac:dyDescent="0.25">
      <c r="A5769">
        <v>18.060400000000001</v>
      </c>
    </row>
    <row r="5770" spans="1:1" x14ac:dyDescent="0.25">
      <c r="A5770">
        <v>20.1616</v>
      </c>
    </row>
    <row r="5771" spans="1:1" x14ac:dyDescent="0.25">
      <c r="A5771">
        <v>27.42</v>
      </c>
    </row>
    <row r="5772" spans="1:1" x14ac:dyDescent="0.25">
      <c r="A5772">
        <v>25.2027</v>
      </c>
    </row>
    <row r="5773" spans="1:1" x14ac:dyDescent="0.25">
      <c r="A5773">
        <v>8.1997</v>
      </c>
    </row>
    <row r="5774" spans="1:1" x14ac:dyDescent="0.25">
      <c r="A5774">
        <v>51.914000000000001</v>
      </c>
    </row>
    <row r="5775" spans="1:1" x14ac:dyDescent="0.25">
      <c r="A5775">
        <v>10.9756</v>
      </c>
    </row>
    <row r="5776" spans="1:1" x14ac:dyDescent="0.25">
      <c r="A5776">
        <v>12.997999999999999</v>
      </c>
    </row>
    <row r="5777" spans="1:1" x14ac:dyDescent="0.25">
      <c r="A5777">
        <v>16.252600000000001</v>
      </c>
    </row>
    <row r="5778" spans="1:1" x14ac:dyDescent="0.25">
      <c r="A5778">
        <v>34.4148</v>
      </c>
    </row>
    <row r="5779" spans="1:1" x14ac:dyDescent="0.25">
      <c r="A5779">
        <v>17.189399999999999</v>
      </c>
    </row>
    <row r="5780" spans="1:1" x14ac:dyDescent="0.25">
      <c r="A5780">
        <v>33.9069</v>
      </c>
    </row>
    <row r="5781" spans="1:1" x14ac:dyDescent="0.25">
      <c r="A5781">
        <v>28.703099999999999</v>
      </c>
    </row>
    <row r="5782" spans="1:1" x14ac:dyDescent="0.25">
      <c r="A5782">
        <v>38.040199999999999</v>
      </c>
    </row>
    <row r="5783" spans="1:1" x14ac:dyDescent="0.25">
      <c r="A5783">
        <v>8.5248699999999999</v>
      </c>
    </row>
    <row r="5784" spans="1:1" x14ac:dyDescent="0.25">
      <c r="A5784">
        <v>30.4998</v>
      </c>
    </row>
    <row r="5785" spans="1:1" x14ac:dyDescent="0.25">
      <c r="A5785">
        <v>17.552</v>
      </c>
    </row>
    <row r="5786" spans="1:1" x14ac:dyDescent="0.25">
      <c r="A5786">
        <v>31.0306</v>
      </c>
    </row>
    <row r="5787" spans="1:1" x14ac:dyDescent="0.25">
      <c r="A5787">
        <v>20.0822</v>
      </c>
    </row>
    <row r="5788" spans="1:1" x14ac:dyDescent="0.25">
      <c r="A5788">
        <v>23.733799999999999</v>
      </c>
    </row>
    <row r="5789" spans="1:1" x14ac:dyDescent="0.25">
      <c r="A5789">
        <v>9.2762700000000002</v>
      </c>
    </row>
    <row r="5790" spans="1:1" x14ac:dyDescent="0.25">
      <c r="A5790">
        <v>13.4726</v>
      </c>
    </row>
    <row r="5791" spans="1:1" x14ac:dyDescent="0.25">
      <c r="A5791">
        <v>27.9483</v>
      </c>
    </row>
    <row r="5792" spans="1:1" x14ac:dyDescent="0.25">
      <c r="A5792">
        <v>37.2241</v>
      </c>
    </row>
    <row r="5793" spans="1:1" x14ac:dyDescent="0.25">
      <c r="A5793">
        <v>8.3492200000000008</v>
      </c>
    </row>
    <row r="5794" spans="1:1" x14ac:dyDescent="0.25">
      <c r="A5794">
        <v>12.234299999999999</v>
      </c>
    </row>
    <row r="5795" spans="1:1" x14ac:dyDescent="0.25">
      <c r="A5795">
        <v>19.070900000000002</v>
      </c>
    </row>
    <row r="5796" spans="1:1" x14ac:dyDescent="0.25">
      <c r="A5796">
        <v>24.514399999999998</v>
      </c>
    </row>
    <row r="5797" spans="1:1" x14ac:dyDescent="0.25">
      <c r="A5797">
        <v>26.61</v>
      </c>
    </row>
    <row r="5798" spans="1:1" x14ac:dyDescent="0.25">
      <c r="A5798">
        <v>68.652799999999999</v>
      </c>
    </row>
    <row r="5799" spans="1:1" x14ac:dyDescent="0.25">
      <c r="A5799">
        <v>20.0687</v>
      </c>
    </row>
    <row r="5800" spans="1:1" x14ac:dyDescent="0.25">
      <c r="A5800">
        <v>9.7448499999999996</v>
      </c>
    </row>
    <row r="5801" spans="1:1" x14ac:dyDescent="0.25">
      <c r="A5801">
        <v>19.035399999999999</v>
      </c>
    </row>
    <row r="5802" spans="1:1" x14ac:dyDescent="0.25">
      <c r="A5802">
        <v>8.7308000000000003</v>
      </c>
    </row>
    <row r="5803" spans="1:1" x14ac:dyDescent="0.25">
      <c r="A5803">
        <v>7.6793500000000003</v>
      </c>
    </row>
    <row r="5804" spans="1:1" x14ac:dyDescent="0.25">
      <c r="A5804">
        <v>20.886800000000001</v>
      </c>
    </row>
    <row r="5805" spans="1:1" x14ac:dyDescent="0.25">
      <c r="A5805">
        <v>4.7062799999999996</v>
      </c>
    </row>
    <row r="5806" spans="1:1" x14ac:dyDescent="0.25">
      <c r="A5806">
        <v>16.4055</v>
      </c>
    </row>
    <row r="5807" spans="1:1" x14ac:dyDescent="0.25">
      <c r="A5807">
        <v>6.7306800000000004</v>
      </c>
    </row>
    <row r="5808" spans="1:1" x14ac:dyDescent="0.25">
      <c r="A5808">
        <v>32.711199999999998</v>
      </c>
    </row>
    <row r="5809" spans="1:1" x14ac:dyDescent="0.25">
      <c r="A5809">
        <v>27.3706</v>
      </c>
    </row>
    <row r="5810" spans="1:1" x14ac:dyDescent="0.25">
      <c r="A5810">
        <v>17.069900000000001</v>
      </c>
    </row>
    <row r="5811" spans="1:1" x14ac:dyDescent="0.25">
      <c r="A5811">
        <v>30.567599999999999</v>
      </c>
    </row>
    <row r="5812" spans="1:1" x14ac:dyDescent="0.25">
      <c r="A5812">
        <v>25.322399999999998</v>
      </c>
    </row>
    <row r="5813" spans="1:1" x14ac:dyDescent="0.25">
      <c r="A5813">
        <v>28.072700000000001</v>
      </c>
    </row>
    <row r="5814" spans="1:1" x14ac:dyDescent="0.25">
      <c r="A5814">
        <v>16.579799999999999</v>
      </c>
    </row>
    <row r="5815" spans="1:1" x14ac:dyDescent="0.25">
      <c r="A5815">
        <v>13.455500000000001</v>
      </c>
    </row>
    <row r="5816" spans="1:1" x14ac:dyDescent="0.25">
      <c r="A5816">
        <v>8.5292999999999992</v>
      </c>
    </row>
    <row r="5817" spans="1:1" x14ac:dyDescent="0.25">
      <c r="A5817">
        <v>17.844799999999999</v>
      </c>
    </row>
    <row r="5818" spans="1:1" x14ac:dyDescent="0.25">
      <c r="A5818">
        <v>40.9116</v>
      </c>
    </row>
    <row r="5819" spans="1:1" x14ac:dyDescent="0.25">
      <c r="A5819">
        <v>20.67</v>
      </c>
    </row>
    <row r="5820" spans="1:1" x14ac:dyDescent="0.25">
      <c r="A5820">
        <v>38.752400000000002</v>
      </c>
    </row>
    <row r="5821" spans="1:1" x14ac:dyDescent="0.25">
      <c r="A5821">
        <v>42.8309</v>
      </c>
    </row>
    <row r="5822" spans="1:1" x14ac:dyDescent="0.25">
      <c r="A5822">
        <v>16.931100000000001</v>
      </c>
    </row>
    <row r="5823" spans="1:1" x14ac:dyDescent="0.25">
      <c r="A5823">
        <v>46.651200000000003</v>
      </c>
    </row>
    <row r="5824" spans="1:1" x14ac:dyDescent="0.25">
      <c r="A5824">
        <v>19.4693</v>
      </c>
    </row>
    <row r="5825" spans="1:1" x14ac:dyDescent="0.25">
      <c r="A5825">
        <v>43.3992</v>
      </c>
    </row>
    <row r="5826" spans="1:1" x14ac:dyDescent="0.25">
      <c r="A5826">
        <v>16.621200000000002</v>
      </c>
    </row>
    <row r="5827" spans="1:1" x14ac:dyDescent="0.25">
      <c r="A5827">
        <v>11.768800000000001</v>
      </c>
    </row>
    <row r="5828" spans="1:1" x14ac:dyDescent="0.25">
      <c r="A5828">
        <v>27.889600000000002</v>
      </c>
    </row>
    <row r="5829" spans="1:1" x14ac:dyDescent="0.25">
      <c r="A5829">
        <v>10.6206</v>
      </c>
    </row>
    <row r="5830" spans="1:1" x14ac:dyDescent="0.25">
      <c r="A5830">
        <v>15.306900000000001</v>
      </c>
    </row>
    <row r="5831" spans="1:1" x14ac:dyDescent="0.25">
      <c r="A5831">
        <v>28.230499999999999</v>
      </c>
    </row>
    <row r="5832" spans="1:1" x14ac:dyDescent="0.25">
      <c r="A5832">
        <v>14.8111</v>
      </c>
    </row>
    <row r="5833" spans="1:1" x14ac:dyDescent="0.25">
      <c r="A5833">
        <v>24.444400000000002</v>
      </c>
    </row>
    <row r="5834" spans="1:1" x14ac:dyDescent="0.25">
      <c r="A5834">
        <v>35.654600000000002</v>
      </c>
    </row>
    <row r="5835" spans="1:1" x14ac:dyDescent="0.25">
      <c r="A5835">
        <v>35.107399999999998</v>
      </c>
    </row>
    <row r="5836" spans="1:1" x14ac:dyDescent="0.25">
      <c r="A5836">
        <v>13.363899999999999</v>
      </c>
    </row>
    <row r="5837" spans="1:1" x14ac:dyDescent="0.25">
      <c r="A5837">
        <v>17.937200000000001</v>
      </c>
    </row>
    <row r="5838" spans="1:1" x14ac:dyDescent="0.25">
      <c r="A5838">
        <v>20.1433</v>
      </c>
    </row>
    <row r="5839" spans="1:1" x14ac:dyDescent="0.25">
      <c r="A5839">
        <v>11.6008</v>
      </c>
    </row>
    <row r="5840" spans="1:1" x14ac:dyDescent="0.25">
      <c r="A5840">
        <v>34.096800000000002</v>
      </c>
    </row>
    <row r="5841" spans="1:1" x14ac:dyDescent="0.25">
      <c r="A5841">
        <v>4.3788799999999997</v>
      </c>
    </row>
    <row r="5842" spans="1:1" x14ac:dyDescent="0.25">
      <c r="A5842">
        <v>20.182500000000001</v>
      </c>
    </row>
    <row r="5843" spans="1:1" x14ac:dyDescent="0.25">
      <c r="A5843">
        <v>17.552800000000001</v>
      </c>
    </row>
    <row r="5844" spans="1:1" x14ac:dyDescent="0.25">
      <c r="A5844">
        <v>33.745600000000003</v>
      </c>
    </row>
    <row r="5845" spans="1:1" x14ac:dyDescent="0.25">
      <c r="A5845">
        <v>22.419699999999999</v>
      </c>
    </row>
    <row r="5846" spans="1:1" x14ac:dyDescent="0.25">
      <c r="A5846">
        <v>53.110399999999998</v>
      </c>
    </row>
    <row r="5847" spans="1:1" x14ac:dyDescent="0.25">
      <c r="A5847">
        <v>21.5076</v>
      </c>
    </row>
    <row r="5848" spans="1:1" x14ac:dyDescent="0.25">
      <c r="A5848">
        <v>23.234100000000002</v>
      </c>
    </row>
    <row r="5849" spans="1:1" x14ac:dyDescent="0.25">
      <c r="A5849">
        <v>17.469899999999999</v>
      </c>
    </row>
    <row r="5850" spans="1:1" x14ac:dyDescent="0.25">
      <c r="A5850">
        <v>25.8139</v>
      </c>
    </row>
    <row r="5851" spans="1:1" x14ac:dyDescent="0.25">
      <c r="A5851">
        <v>23.6187</v>
      </c>
    </row>
    <row r="5852" spans="1:1" x14ac:dyDescent="0.25">
      <c r="A5852">
        <v>14.6249</v>
      </c>
    </row>
    <row r="5853" spans="1:1" x14ac:dyDescent="0.25">
      <c r="A5853">
        <v>24.477</v>
      </c>
    </row>
    <row r="5854" spans="1:1" x14ac:dyDescent="0.25">
      <c r="A5854">
        <v>31.254100000000001</v>
      </c>
    </row>
    <row r="5855" spans="1:1" x14ac:dyDescent="0.25">
      <c r="A5855">
        <v>19.560099999999998</v>
      </c>
    </row>
    <row r="5856" spans="1:1" x14ac:dyDescent="0.25">
      <c r="A5856">
        <v>24.090699999999998</v>
      </c>
    </row>
    <row r="5857" spans="1:1" x14ac:dyDescent="0.25">
      <c r="A5857">
        <v>29.5579</v>
      </c>
    </row>
    <row r="5858" spans="1:1" x14ac:dyDescent="0.25">
      <c r="A5858">
        <v>26.470199999999998</v>
      </c>
    </row>
    <row r="5859" spans="1:1" x14ac:dyDescent="0.25">
      <c r="A5859">
        <v>37.5396</v>
      </c>
    </row>
    <row r="5860" spans="1:1" x14ac:dyDescent="0.25">
      <c r="A5860">
        <v>23.480899999999998</v>
      </c>
    </row>
    <row r="5861" spans="1:1" x14ac:dyDescent="0.25">
      <c r="A5861">
        <v>19.6511</v>
      </c>
    </row>
    <row r="5862" spans="1:1" x14ac:dyDescent="0.25">
      <c r="A5862">
        <v>11.037000000000001</v>
      </c>
    </row>
    <row r="5863" spans="1:1" x14ac:dyDescent="0.25">
      <c r="A5863">
        <v>8.1245200000000004</v>
      </c>
    </row>
    <row r="5864" spans="1:1" x14ac:dyDescent="0.25">
      <c r="A5864">
        <v>19.145800000000001</v>
      </c>
    </row>
    <row r="5865" spans="1:1" x14ac:dyDescent="0.25">
      <c r="A5865">
        <v>15.0953</v>
      </c>
    </row>
    <row r="5866" spans="1:1" x14ac:dyDescent="0.25">
      <c r="A5866">
        <v>30.155100000000001</v>
      </c>
    </row>
    <row r="5867" spans="1:1" x14ac:dyDescent="0.25">
      <c r="A5867">
        <v>25.849900000000002</v>
      </c>
    </row>
    <row r="5868" spans="1:1" x14ac:dyDescent="0.25">
      <c r="A5868">
        <v>7.5822900000000004</v>
      </c>
    </row>
    <row r="5869" spans="1:1" x14ac:dyDescent="0.25">
      <c r="A5869">
        <v>15.596</v>
      </c>
    </row>
    <row r="5870" spans="1:1" x14ac:dyDescent="0.25">
      <c r="A5870">
        <v>19.278300000000002</v>
      </c>
    </row>
    <row r="5871" spans="1:1" x14ac:dyDescent="0.25">
      <c r="A5871">
        <v>19.097000000000001</v>
      </c>
    </row>
    <row r="5872" spans="1:1" x14ac:dyDescent="0.25">
      <c r="A5872">
        <v>30.568200000000001</v>
      </c>
    </row>
    <row r="5873" spans="1:1" x14ac:dyDescent="0.25">
      <c r="A5873">
        <v>28.241900000000001</v>
      </c>
    </row>
    <row r="5874" spans="1:1" x14ac:dyDescent="0.25">
      <c r="A5874">
        <v>42.659399999999998</v>
      </c>
    </row>
    <row r="5875" spans="1:1" x14ac:dyDescent="0.25">
      <c r="A5875">
        <v>18.882100000000001</v>
      </c>
    </row>
    <row r="5876" spans="1:1" x14ac:dyDescent="0.25">
      <c r="A5876">
        <v>51.630899999999997</v>
      </c>
    </row>
    <row r="5877" spans="1:1" x14ac:dyDescent="0.25">
      <c r="A5877">
        <v>7.7801900000000002</v>
      </c>
    </row>
    <row r="5878" spans="1:1" x14ac:dyDescent="0.25">
      <c r="A5878">
        <v>35.933700000000002</v>
      </c>
    </row>
    <row r="5879" spans="1:1" x14ac:dyDescent="0.25">
      <c r="A5879">
        <v>21.6157</v>
      </c>
    </row>
    <row r="5880" spans="1:1" x14ac:dyDescent="0.25">
      <c r="A5880">
        <v>29.751000000000001</v>
      </c>
    </row>
    <row r="5881" spans="1:1" x14ac:dyDescent="0.25">
      <c r="A5881">
        <v>40.878700000000002</v>
      </c>
    </row>
    <row r="5882" spans="1:1" x14ac:dyDescent="0.25">
      <c r="A5882">
        <v>39.127899999999997</v>
      </c>
    </row>
    <row r="5883" spans="1:1" x14ac:dyDescent="0.25">
      <c r="A5883">
        <v>20.9968</v>
      </c>
    </row>
    <row r="5884" spans="1:1" x14ac:dyDescent="0.25">
      <c r="A5884">
        <v>8.3925999999999998</v>
      </c>
    </row>
    <row r="5885" spans="1:1" x14ac:dyDescent="0.25">
      <c r="A5885">
        <v>16.069299999999998</v>
      </c>
    </row>
    <row r="5886" spans="1:1" x14ac:dyDescent="0.25">
      <c r="A5886">
        <v>3.5219</v>
      </c>
    </row>
    <row r="5887" spans="1:1" x14ac:dyDescent="0.25">
      <c r="A5887">
        <v>26.371099999999998</v>
      </c>
    </row>
    <row r="5888" spans="1:1" x14ac:dyDescent="0.25">
      <c r="A5888">
        <v>6.5929599999999997</v>
      </c>
    </row>
    <row r="5889" spans="1:1" x14ac:dyDescent="0.25">
      <c r="A5889">
        <v>7.95913</v>
      </c>
    </row>
    <row r="5890" spans="1:1" x14ac:dyDescent="0.25">
      <c r="A5890">
        <v>36.7973</v>
      </c>
    </row>
    <row r="5891" spans="1:1" x14ac:dyDescent="0.25">
      <c r="A5891">
        <v>18.7652</v>
      </c>
    </row>
    <row r="5892" spans="1:1" x14ac:dyDescent="0.25">
      <c r="A5892">
        <v>31.2258</v>
      </c>
    </row>
    <row r="5893" spans="1:1" x14ac:dyDescent="0.25">
      <c r="A5893">
        <v>7.0726800000000001</v>
      </c>
    </row>
    <row r="5894" spans="1:1" x14ac:dyDescent="0.25">
      <c r="A5894">
        <v>26.605899999999998</v>
      </c>
    </row>
    <row r="5895" spans="1:1" x14ac:dyDescent="0.25">
      <c r="A5895">
        <v>2.6238600000000001</v>
      </c>
    </row>
    <row r="5896" spans="1:1" x14ac:dyDescent="0.25">
      <c r="A5896">
        <v>16.400600000000001</v>
      </c>
    </row>
    <row r="5897" spans="1:1" x14ac:dyDescent="0.25">
      <c r="A5897">
        <v>15.074199999999999</v>
      </c>
    </row>
    <row r="5898" spans="1:1" x14ac:dyDescent="0.25">
      <c r="A5898">
        <v>30.816199999999998</v>
      </c>
    </row>
    <row r="5899" spans="1:1" x14ac:dyDescent="0.25">
      <c r="A5899">
        <v>22.116800000000001</v>
      </c>
    </row>
    <row r="5900" spans="1:1" x14ac:dyDescent="0.25">
      <c r="A5900">
        <v>28.674199999999999</v>
      </c>
    </row>
    <row r="5901" spans="1:1" x14ac:dyDescent="0.25">
      <c r="A5901">
        <v>29.220300000000002</v>
      </c>
    </row>
    <row r="5902" spans="1:1" x14ac:dyDescent="0.25">
      <c r="A5902">
        <v>13.011799999999999</v>
      </c>
    </row>
    <row r="5903" spans="1:1" x14ac:dyDescent="0.25">
      <c r="A5903">
        <v>13.880800000000001</v>
      </c>
    </row>
    <row r="5904" spans="1:1" x14ac:dyDescent="0.25">
      <c r="A5904">
        <v>8.8807500000000008</v>
      </c>
    </row>
    <row r="5905" spans="1:1" x14ac:dyDescent="0.25">
      <c r="A5905">
        <v>25.781300000000002</v>
      </c>
    </row>
    <row r="5906" spans="1:1" x14ac:dyDescent="0.25">
      <c r="A5906">
        <v>12.8546</v>
      </c>
    </row>
    <row r="5907" spans="1:1" x14ac:dyDescent="0.25">
      <c r="A5907">
        <v>7.85642</v>
      </c>
    </row>
    <row r="5908" spans="1:1" x14ac:dyDescent="0.25">
      <c r="A5908">
        <v>14.2416</v>
      </c>
    </row>
    <row r="5909" spans="1:1" x14ac:dyDescent="0.25">
      <c r="A5909">
        <v>29.599599999999999</v>
      </c>
    </row>
    <row r="5910" spans="1:1" x14ac:dyDescent="0.25">
      <c r="A5910">
        <v>26.2624</v>
      </c>
    </row>
    <row r="5911" spans="1:1" x14ac:dyDescent="0.25">
      <c r="A5911">
        <v>12.830500000000001</v>
      </c>
    </row>
    <row r="5912" spans="1:1" x14ac:dyDescent="0.25">
      <c r="A5912">
        <v>40.202800000000003</v>
      </c>
    </row>
    <row r="5913" spans="1:1" x14ac:dyDescent="0.25">
      <c r="A5913">
        <v>16.885200000000001</v>
      </c>
    </row>
    <row r="5914" spans="1:1" x14ac:dyDescent="0.25">
      <c r="A5914">
        <v>15.755000000000001</v>
      </c>
    </row>
    <row r="5915" spans="1:1" x14ac:dyDescent="0.25">
      <c r="A5915">
        <v>10.663600000000001</v>
      </c>
    </row>
    <row r="5916" spans="1:1" x14ac:dyDescent="0.25">
      <c r="A5916">
        <v>9.4109999999999996</v>
      </c>
    </row>
    <row r="5917" spans="1:1" x14ac:dyDescent="0.25">
      <c r="A5917">
        <v>12.6495</v>
      </c>
    </row>
    <row r="5918" spans="1:1" x14ac:dyDescent="0.25">
      <c r="A5918">
        <v>23.617899999999999</v>
      </c>
    </row>
    <row r="5919" spans="1:1" x14ac:dyDescent="0.25">
      <c r="A5919">
        <v>26.5748</v>
      </c>
    </row>
    <row r="5920" spans="1:1" x14ac:dyDescent="0.25">
      <c r="A5920">
        <v>27.763400000000001</v>
      </c>
    </row>
    <row r="5921" spans="1:1" x14ac:dyDescent="0.25">
      <c r="A5921">
        <v>22.9223</v>
      </c>
    </row>
    <row r="5922" spans="1:1" x14ac:dyDescent="0.25">
      <c r="A5922">
        <v>35.419400000000003</v>
      </c>
    </row>
    <row r="5923" spans="1:1" x14ac:dyDescent="0.25">
      <c r="A5923">
        <v>19.230599999999999</v>
      </c>
    </row>
    <row r="5924" spans="1:1" x14ac:dyDescent="0.25">
      <c r="A5924">
        <v>40.460099999999997</v>
      </c>
    </row>
    <row r="5925" spans="1:1" x14ac:dyDescent="0.25">
      <c r="A5925">
        <v>40.560699999999997</v>
      </c>
    </row>
    <row r="5926" spans="1:1" x14ac:dyDescent="0.25">
      <c r="A5926">
        <v>22.250699999999998</v>
      </c>
    </row>
    <row r="5927" spans="1:1" x14ac:dyDescent="0.25">
      <c r="A5927">
        <v>12.5723</v>
      </c>
    </row>
    <row r="5928" spans="1:1" x14ac:dyDescent="0.25">
      <c r="A5928">
        <v>13.204499999999999</v>
      </c>
    </row>
    <row r="5929" spans="1:1" x14ac:dyDescent="0.25">
      <c r="A5929">
        <v>18.1036</v>
      </c>
    </row>
    <row r="5930" spans="1:1" x14ac:dyDescent="0.25">
      <c r="A5930">
        <v>23.218900000000001</v>
      </c>
    </row>
    <row r="5931" spans="1:1" x14ac:dyDescent="0.25">
      <c r="A5931">
        <v>20.3109</v>
      </c>
    </row>
    <row r="5932" spans="1:1" x14ac:dyDescent="0.25">
      <c r="A5932">
        <v>26.546199999999999</v>
      </c>
    </row>
    <row r="5933" spans="1:1" x14ac:dyDescent="0.25">
      <c r="A5933">
        <v>8.2257800000000003</v>
      </c>
    </row>
    <row r="5934" spans="1:1" x14ac:dyDescent="0.25">
      <c r="A5934">
        <v>22.1755</v>
      </c>
    </row>
    <row r="5935" spans="1:1" x14ac:dyDescent="0.25">
      <c r="A5935">
        <v>25.917899999999999</v>
      </c>
    </row>
    <row r="5936" spans="1:1" x14ac:dyDescent="0.25">
      <c r="A5936">
        <v>18.8401</v>
      </c>
    </row>
    <row r="5937" spans="1:1" x14ac:dyDescent="0.25">
      <c r="A5937">
        <v>20.911100000000001</v>
      </c>
    </row>
    <row r="5938" spans="1:1" x14ac:dyDescent="0.25">
      <c r="A5938">
        <v>12.091900000000001</v>
      </c>
    </row>
    <row r="5939" spans="1:1" x14ac:dyDescent="0.25">
      <c r="A5939">
        <v>2.5177499999999999</v>
      </c>
    </row>
    <row r="5940" spans="1:1" x14ac:dyDescent="0.25">
      <c r="A5940">
        <v>27.866199999999999</v>
      </c>
    </row>
    <row r="5941" spans="1:1" x14ac:dyDescent="0.25">
      <c r="A5941">
        <v>14.5709</v>
      </c>
    </row>
    <row r="5942" spans="1:1" x14ac:dyDescent="0.25">
      <c r="A5942">
        <v>24.372599999999998</v>
      </c>
    </row>
    <row r="5943" spans="1:1" x14ac:dyDescent="0.25">
      <c r="A5943">
        <v>7.4225500000000002</v>
      </c>
    </row>
    <row r="5944" spans="1:1" x14ac:dyDescent="0.25">
      <c r="A5944">
        <v>40.078800000000001</v>
      </c>
    </row>
    <row r="5945" spans="1:1" x14ac:dyDescent="0.25">
      <c r="A5945">
        <v>11.6448</v>
      </c>
    </row>
    <row r="5946" spans="1:1" x14ac:dyDescent="0.25">
      <c r="A5946">
        <v>5.9865199999999996</v>
      </c>
    </row>
    <row r="5947" spans="1:1" x14ac:dyDescent="0.25">
      <c r="A5947">
        <v>24.741099999999999</v>
      </c>
    </row>
    <row r="5948" spans="1:1" x14ac:dyDescent="0.25">
      <c r="A5948">
        <v>6.4454799999999999</v>
      </c>
    </row>
    <row r="5949" spans="1:1" x14ac:dyDescent="0.25">
      <c r="A5949">
        <v>33.059199999999997</v>
      </c>
    </row>
    <row r="5950" spans="1:1" x14ac:dyDescent="0.25">
      <c r="A5950">
        <v>25.469899999999999</v>
      </c>
    </row>
    <row r="5951" spans="1:1" x14ac:dyDescent="0.25">
      <c r="A5951">
        <v>11.9466</v>
      </c>
    </row>
    <row r="5952" spans="1:1" x14ac:dyDescent="0.25">
      <c r="A5952">
        <v>21.722000000000001</v>
      </c>
    </row>
    <row r="5953" spans="1:1" x14ac:dyDescent="0.25">
      <c r="A5953">
        <v>15.2486</v>
      </c>
    </row>
    <row r="5954" spans="1:1" x14ac:dyDescent="0.25">
      <c r="A5954">
        <v>20.805199999999999</v>
      </c>
    </row>
    <row r="5955" spans="1:1" x14ac:dyDescent="0.25">
      <c r="A5955">
        <v>9.1199899999999996</v>
      </c>
    </row>
    <row r="5956" spans="1:1" x14ac:dyDescent="0.25">
      <c r="A5956">
        <v>34.339399999999998</v>
      </c>
    </row>
    <row r="5957" spans="1:1" x14ac:dyDescent="0.25">
      <c r="A5957">
        <v>39.291200000000003</v>
      </c>
    </row>
    <row r="5958" spans="1:1" x14ac:dyDescent="0.25">
      <c r="A5958">
        <v>63.485799999999998</v>
      </c>
    </row>
    <row r="5959" spans="1:1" x14ac:dyDescent="0.25">
      <c r="A5959">
        <v>13.9428</v>
      </c>
    </row>
    <row r="5960" spans="1:1" x14ac:dyDescent="0.25">
      <c r="A5960">
        <v>35.9557</v>
      </c>
    </row>
    <row r="5961" spans="1:1" x14ac:dyDescent="0.25">
      <c r="A5961">
        <v>11.7576</v>
      </c>
    </row>
    <row r="5962" spans="1:1" x14ac:dyDescent="0.25">
      <c r="A5962">
        <v>22.786200000000001</v>
      </c>
    </row>
    <row r="5963" spans="1:1" x14ac:dyDescent="0.25">
      <c r="A5963">
        <v>21.342099999999999</v>
      </c>
    </row>
    <row r="5964" spans="1:1" x14ac:dyDescent="0.25">
      <c r="A5964">
        <v>16.8569</v>
      </c>
    </row>
    <row r="5965" spans="1:1" x14ac:dyDescent="0.25">
      <c r="A5965">
        <v>36.936</v>
      </c>
    </row>
    <row r="5966" spans="1:1" x14ac:dyDescent="0.25">
      <c r="A5966">
        <v>40.087699999999998</v>
      </c>
    </row>
    <row r="5967" spans="1:1" x14ac:dyDescent="0.25">
      <c r="A5967">
        <v>13.3569</v>
      </c>
    </row>
    <row r="5968" spans="1:1" x14ac:dyDescent="0.25">
      <c r="A5968">
        <v>12.776</v>
      </c>
    </row>
    <row r="5969" spans="1:1" x14ac:dyDescent="0.25">
      <c r="A5969">
        <v>36.906199999999998</v>
      </c>
    </row>
    <row r="5970" spans="1:1" x14ac:dyDescent="0.25">
      <c r="A5970">
        <v>12.078900000000001</v>
      </c>
    </row>
    <row r="5971" spans="1:1" x14ac:dyDescent="0.25">
      <c r="A5971">
        <v>13.3186</v>
      </c>
    </row>
    <row r="5972" spans="1:1" x14ac:dyDescent="0.25">
      <c r="A5972">
        <v>16.666499999999999</v>
      </c>
    </row>
    <row r="5973" spans="1:1" x14ac:dyDescent="0.25">
      <c r="A5973">
        <v>30.870799999999999</v>
      </c>
    </row>
    <row r="5974" spans="1:1" x14ac:dyDescent="0.25">
      <c r="A5974">
        <v>25.504999999999999</v>
      </c>
    </row>
    <row r="5975" spans="1:1" x14ac:dyDescent="0.25">
      <c r="A5975">
        <v>22.8703</v>
      </c>
    </row>
    <row r="5976" spans="1:1" x14ac:dyDescent="0.25">
      <c r="A5976">
        <v>3.71855</v>
      </c>
    </row>
    <row r="5977" spans="1:1" x14ac:dyDescent="0.25">
      <c r="A5977">
        <v>20.888200000000001</v>
      </c>
    </row>
    <row r="5978" spans="1:1" x14ac:dyDescent="0.25">
      <c r="A5978">
        <v>37.768000000000001</v>
      </c>
    </row>
    <row r="5979" spans="1:1" x14ac:dyDescent="0.25">
      <c r="A5979">
        <v>8.0500299999999996</v>
      </c>
    </row>
    <row r="5980" spans="1:1" x14ac:dyDescent="0.25">
      <c r="A5980">
        <v>13.429600000000001</v>
      </c>
    </row>
    <row r="5981" spans="1:1" x14ac:dyDescent="0.25">
      <c r="A5981">
        <v>20.1358</v>
      </c>
    </row>
    <row r="5982" spans="1:1" x14ac:dyDescent="0.25">
      <c r="A5982">
        <v>9.3439999999999994</v>
      </c>
    </row>
    <row r="5983" spans="1:1" x14ac:dyDescent="0.25">
      <c r="A5983">
        <v>19.156199999999998</v>
      </c>
    </row>
    <row r="5984" spans="1:1" x14ac:dyDescent="0.25">
      <c r="A5984">
        <v>10.781599999999999</v>
      </c>
    </row>
    <row r="5985" spans="1:1" x14ac:dyDescent="0.25">
      <c r="A5985">
        <v>14.048</v>
      </c>
    </row>
    <row r="5986" spans="1:1" x14ac:dyDescent="0.25">
      <c r="A5986">
        <v>29.4132</v>
      </c>
    </row>
    <row r="5987" spans="1:1" x14ac:dyDescent="0.25">
      <c r="A5987">
        <v>12.802099999999999</v>
      </c>
    </row>
    <row r="5988" spans="1:1" x14ac:dyDescent="0.25">
      <c r="A5988">
        <v>22.645700000000001</v>
      </c>
    </row>
    <row r="5989" spans="1:1" x14ac:dyDescent="0.25">
      <c r="A5989">
        <v>18.425799999999999</v>
      </c>
    </row>
    <row r="5990" spans="1:1" x14ac:dyDescent="0.25">
      <c r="A5990">
        <v>5.7080900000000003</v>
      </c>
    </row>
    <row r="5991" spans="1:1" x14ac:dyDescent="0.25">
      <c r="A5991">
        <v>53.803699999999999</v>
      </c>
    </row>
    <row r="5992" spans="1:1" x14ac:dyDescent="0.25">
      <c r="A5992">
        <v>8.2974300000000003</v>
      </c>
    </row>
    <row r="5993" spans="1:1" x14ac:dyDescent="0.25">
      <c r="A5993">
        <v>11.412599999999999</v>
      </c>
    </row>
    <row r="5994" spans="1:1" x14ac:dyDescent="0.25">
      <c r="A5994">
        <v>21.611699999999999</v>
      </c>
    </row>
    <row r="5995" spans="1:1" x14ac:dyDescent="0.25">
      <c r="A5995">
        <v>10.8931</v>
      </c>
    </row>
    <row r="5996" spans="1:1" x14ac:dyDescent="0.25">
      <c r="A5996">
        <v>2.2643800000000001</v>
      </c>
    </row>
    <row r="5997" spans="1:1" x14ac:dyDescent="0.25">
      <c r="A5997">
        <v>20.706499999999998</v>
      </c>
    </row>
    <row r="5998" spans="1:1" x14ac:dyDescent="0.25">
      <c r="A5998">
        <v>54.718200000000003</v>
      </c>
    </row>
    <row r="5999" spans="1:1" x14ac:dyDescent="0.25">
      <c r="A5999">
        <v>22.249099999999999</v>
      </c>
    </row>
    <row r="6000" spans="1:1" x14ac:dyDescent="0.25">
      <c r="A6000">
        <v>18.9102</v>
      </c>
    </row>
    <row r="6001" spans="1:1" x14ac:dyDescent="0.25">
      <c r="A6001">
        <v>24.339700000000001</v>
      </c>
    </row>
    <row r="6002" spans="1:1" x14ac:dyDescent="0.25">
      <c r="A6002">
        <v>9.3252699999999997</v>
      </c>
    </row>
    <row r="6003" spans="1:1" x14ac:dyDescent="0.25">
      <c r="A6003">
        <v>9.63279</v>
      </c>
    </row>
    <row r="6004" spans="1:1" x14ac:dyDescent="0.25">
      <c r="A6004">
        <v>17.687200000000001</v>
      </c>
    </row>
    <row r="6005" spans="1:1" x14ac:dyDescent="0.25">
      <c r="A6005">
        <v>16.82</v>
      </c>
    </row>
    <row r="6006" spans="1:1" x14ac:dyDescent="0.25">
      <c r="A6006">
        <v>21.275500000000001</v>
      </c>
    </row>
    <row r="6007" spans="1:1" x14ac:dyDescent="0.25">
      <c r="A6007">
        <v>32.249200000000002</v>
      </c>
    </row>
    <row r="6008" spans="1:1" x14ac:dyDescent="0.25">
      <c r="A6008">
        <v>13.1487</v>
      </c>
    </row>
    <row r="6009" spans="1:1" x14ac:dyDescent="0.25">
      <c r="A6009">
        <v>19.0578</v>
      </c>
    </row>
    <row r="6010" spans="1:1" x14ac:dyDescent="0.25">
      <c r="A6010">
        <v>3.2735699999999999</v>
      </c>
    </row>
    <row r="6011" spans="1:1" x14ac:dyDescent="0.25">
      <c r="A6011">
        <v>11.2776</v>
      </c>
    </row>
    <row r="6012" spans="1:1" x14ac:dyDescent="0.25">
      <c r="A6012">
        <v>13.076599999999999</v>
      </c>
    </row>
    <row r="6013" spans="1:1" x14ac:dyDescent="0.25">
      <c r="A6013">
        <v>6.2478999999999996</v>
      </c>
    </row>
    <row r="6014" spans="1:1" x14ac:dyDescent="0.25">
      <c r="A6014">
        <v>16.444600000000001</v>
      </c>
    </row>
    <row r="6015" spans="1:1" x14ac:dyDescent="0.25">
      <c r="A6015">
        <v>11.4885</v>
      </c>
    </row>
    <row r="6016" spans="1:1" x14ac:dyDescent="0.25">
      <c r="A6016">
        <v>32.156100000000002</v>
      </c>
    </row>
    <row r="6017" spans="1:1" x14ac:dyDescent="0.25">
      <c r="A6017">
        <v>12.1227</v>
      </c>
    </row>
    <row r="6018" spans="1:1" x14ac:dyDescent="0.25">
      <c r="A6018">
        <v>22.587399999999999</v>
      </c>
    </row>
    <row r="6019" spans="1:1" x14ac:dyDescent="0.25">
      <c r="A6019">
        <v>26.183499999999999</v>
      </c>
    </row>
    <row r="6020" spans="1:1" x14ac:dyDescent="0.25">
      <c r="A6020">
        <v>21.798999999999999</v>
      </c>
    </row>
    <row r="6021" spans="1:1" x14ac:dyDescent="0.25">
      <c r="A6021">
        <v>27.3748</v>
      </c>
    </row>
    <row r="6022" spans="1:1" x14ac:dyDescent="0.25">
      <c r="A6022">
        <v>22.298500000000001</v>
      </c>
    </row>
    <row r="6023" spans="1:1" x14ac:dyDescent="0.25">
      <c r="A6023">
        <v>22.749600000000001</v>
      </c>
    </row>
    <row r="6024" spans="1:1" x14ac:dyDescent="0.25">
      <c r="A6024">
        <v>24.102399999999999</v>
      </c>
    </row>
    <row r="6025" spans="1:1" x14ac:dyDescent="0.25">
      <c r="A6025">
        <v>23.930800000000001</v>
      </c>
    </row>
    <row r="6026" spans="1:1" x14ac:dyDescent="0.25">
      <c r="A6026">
        <v>37.659599999999998</v>
      </c>
    </row>
    <row r="6027" spans="1:1" x14ac:dyDescent="0.25">
      <c r="A6027">
        <v>43.182699999999997</v>
      </c>
    </row>
    <row r="6028" spans="1:1" x14ac:dyDescent="0.25">
      <c r="A6028">
        <v>39.426200000000001</v>
      </c>
    </row>
    <row r="6029" spans="1:1" x14ac:dyDescent="0.25">
      <c r="A6029">
        <v>10.9162</v>
      </c>
    </row>
    <row r="6030" spans="1:1" x14ac:dyDescent="0.25">
      <c r="A6030">
        <v>8.0421800000000001</v>
      </c>
    </row>
    <row r="6031" spans="1:1" x14ac:dyDescent="0.25">
      <c r="A6031">
        <v>30.282499999999999</v>
      </c>
    </row>
    <row r="6032" spans="1:1" x14ac:dyDescent="0.25">
      <c r="A6032">
        <v>32.592199999999998</v>
      </c>
    </row>
    <row r="6033" spans="1:1" x14ac:dyDescent="0.25">
      <c r="A6033">
        <v>29.8947</v>
      </c>
    </row>
    <row r="6034" spans="1:1" x14ac:dyDescent="0.25">
      <c r="A6034">
        <v>22.903500000000001</v>
      </c>
    </row>
    <row r="6035" spans="1:1" x14ac:dyDescent="0.25">
      <c r="A6035">
        <v>17.546900000000001</v>
      </c>
    </row>
    <row r="6036" spans="1:1" x14ac:dyDescent="0.25">
      <c r="A6036">
        <v>13.0161</v>
      </c>
    </row>
    <row r="6037" spans="1:1" x14ac:dyDescent="0.25">
      <c r="A6037">
        <v>28.325900000000001</v>
      </c>
    </row>
    <row r="6038" spans="1:1" x14ac:dyDescent="0.25">
      <c r="A6038">
        <v>11.651</v>
      </c>
    </row>
    <row r="6039" spans="1:1" x14ac:dyDescent="0.25">
      <c r="A6039">
        <v>10.695</v>
      </c>
    </row>
    <row r="6040" spans="1:1" x14ac:dyDescent="0.25">
      <c r="A6040">
        <v>46.9452</v>
      </c>
    </row>
    <row r="6041" spans="1:1" x14ac:dyDescent="0.25">
      <c r="A6041">
        <v>15.7683</v>
      </c>
    </row>
    <row r="6042" spans="1:1" x14ac:dyDescent="0.25">
      <c r="A6042">
        <v>22.8735</v>
      </c>
    </row>
    <row r="6043" spans="1:1" x14ac:dyDescent="0.25">
      <c r="A6043">
        <v>30.2379</v>
      </c>
    </row>
    <row r="6044" spans="1:1" x14ac:dyDescent="0.25">
      <c r="A6044">
        <v>26.188800000000001</v>
      </c>
    </row>
    <row r="6045" spans="1:1" x14ac:dyDescent="0.25">
      <c r="A6045">
        <v>8.1068700000000007</v>
      </c>
    </row>
    <row r="6046" spans="1:1" x14ac:dyDescent="0.25">
      <c r="A6046">
        <v>29.451799999999999</v>
      </c>
    </row>
    <row r="6047" spans="1:1" x14ac:dyDescent="0.25">
      <c r="A6047">
        <v>17.529</v>
      </c>
    </row>
    <row r="6048" spans="1:1" x14ac:dyDescent="0.25">
      <c r="A6048">
        <v>18.648299999999999</v>
      </c>
    </row>
    <row r="6049" spans="1:1" x14ac:dyDescent="0.25">
      <c r="A6049">
        <v>39.692799999999998</v>
      </c>
    </row>
    <row r="6050" spans="1:1" x14ac:dyDescent="0.25">
      <c r="A6050">
        <v>8.3887800000000006</v>
      </c>
    </row>
    <row r="6051" spans="1:1" x14ac:dyDescent="0.25">
      <c r="A6051">
        <v>25.096900000000002</v>
      </c>
    </row>
    <row r="6052" spans="1:1" x14ac:dyDescent="0.25">
      <c r="A6052">
        <v>12.6639</v>
      </c>
    </row>
    <row r="6053" spans="1:1" x14ac:dyDescent="0.25">
      <c r="A6053">
        <v>37.642200000000003</v>
      </c>
    </row>
    <row r="6054" spans="1:1" x14ac:dyDescent="0.25">
      <c r="A6054">
        <v>10.026999999999999</v>
      </c>
    </row>
    <row r="6055" spans="1:1" x14ac:dyDescent="0.25">
      <c r="A6055">
        <v>19.620100000000001</v>
      </c>
    </row>
    <row r="6056" spans="1:1" x14ac:dyDescent="0.25">
      <c r="A6056">
        <v>9.5974599999999999</v>
      </c>
    </row>
    <row r="6057" spans="1:1" x14ac:dyDescent="0.25">
      <c r="A6057">
        <v>4.0381600000000004</v>
      </c>
    </row>
    <row r="6058" spans="1:1" x14ac:dyDescent="0.25">
      <c r="A6058">
        <v>11.5594</v>
      </c>
    </row>
    <row r="6059" spans="1:1" x14ac:dyDescent="0.25">
      <c r="A6059">
        <v>23.522400000000001</v>
      </c>
    </row>
    <row r="6060" spans="1:1" x14ac:dyDescent="0.25">
      <c r="A6060">
        <v>10.262600000000001</v>
      </c>
    </row>
    <row r="6061" spans="1:1" x14ac:dyDescent="0.25">
      <c r="A6061">
        <v>9.9679800000000007</v>
      </c>
    </row>
    <row r="6062" spans="1:1" x14ac:dyDescent="0.25">
      <c r="A6062">
        <v>18.553799999999999</v>
      </c>
    </row>
    <row r="6063" spans="1:1" x14ac:dyDescent="0.25">
      <c r="A6063">
        <v>29.1248</v>
      </c>
    </row>
    <row r="6064" spans="1:1" x14ac:dyDescent="0.25">
      <c r="A6064">
        <v>23.946300000000001</v>
      </c>
    </row>
    <row r="6065" spans="1:1" x14ac:dyDescent="0.25">
      <c r="A6065">
        <v>20.6448</v>
      </c>
    </row>
    <row r="6066" spans="1:1" x14ac:dyDescent="0.25">
      <c r="A6066">
        <v>46.889499999999998</v>
      </c>
    </row>
    <row r="6067" spans="1:1" x14ac:dyDescent="0.25">
      <c r="A6067">
        <v>21.714700000000001</v>
      </c>
    </row>
    <row r="6068" spans="1:1" x14ac:dyDescent="0.25">
      <c r="A6068">
        <v>24.670999999999999</v>
      </c>
    </row>
    <row r="6069" spans="1:1" x14ac:dyDescent="0.25">
      <c r="A6069">
        <v>12.3667</v>
      </c>
    </row>
    <row r="6070" spans="1:1" x14ac:dyDescent="0.25">
      <c r="A6070">
        <v>18.9587</v>
      </c>
    </row>
    <row r="6071" spans="1:1" x14ac:dyDescent="0.25">
      <c r="A6071">
        <v>8.3669899999999995</v>
      </c>
    </row>
    <row r="6072" spans="1:1" x14ac:dyDescent="0.25">
      <c r="A6072">
        <v>24.997399999999999</v>
      </c>
    </row>
    <row r="6073" spans="1:1" x14ac:dyDescent="0.25">
      <c r="A6073">
        <v>17.056000000000001</v>
      </c>
    </row>
    <row r="6074" spans="1:1" x14ac:dyDescent="0.25">
      <c r="A6074">
        <v>17.208500000000001</v>
      </c>
    </row>
    <row r="6075" spans="1:1" x14ac:dyDescent="0.25">
      <c r="A6075">
        <v>19.832000000000001</v>
      </c>
    </row>
    <row r="6076" spans="1:1" x14ac:dyDescent="0.25">
      <c r="A6076">
        <v>31.5153</v>
      </c>
    </row>
    <row r="6077" spans="1:1" x14ac:dyDescent="0.25">
      <c r="A6077">
        <v>18.822900000000001</v>
      </c>
    </row>
    <row r="6078" spans="1:1" x14ac:dyDescent="0.25">
      <c r="A6078">
        <v>15.264799999999999</v>
      </c>
    </row>
    <row r="6079" spans="1:1" x14ac:dyDescent="0.25">
      <c r="A6079">
        <v>19.0899</v>
      </c>
    </row>
    <row r="6080" spans="1:1" x14ac:dyDescent="0.25">
      <c r="A6080">
        <v>32.2879</v>
      </c>
    </row>
    <row r="6081" spans="1:1" x14ac:dyDescent="0.25">
      <c r="A6081">
        <v>19.101299999999998</v>
      </c>
    </row>
    <row r="6082" spans="1:1" x14ac:dyDescent="0.25">
      <c r="A6082">
        <v>29.853000000000002</v>
      </c>
    </row>
    <row r="6083" spans="1:1" x14ac:dyDescent="0.25">
      <c r="A6083">
        <v>21.8371</v>
      </c>
    </row>
    <row r="6084" spans="1:1" x14ac:dyDescent="0.25">
      <c r="A6084">
        <v>4.1141399999999999</v>
      </c>
    </row>
    <row r="6085" spans="1:1" x14ac:dyDescent="0.25">
      <c r="A6085">
        <v>14.433999999999999</v>
      </c>
    </row>
    <row r="6086" spans="1:1" x14ac:dyDescent="0.25">
      <c r="A6086">
        <v>25.767099999999999</v>
      </c>
    </row>
    <row r="6087" spans="1:1" x14ac:dyDescent="0.25">
      <c r="A6087">
        <v>14.0608</v>
      </c>
    </row>
    <row r="6088" spans="1:1" x14ac:dyDescent="0.25">
      <c r="A6088">
        <v>24.2239</v>
      </c>
    </row>
    <row r="6089" spans="1:1" x14ac:dyDescent="0.25">
      <c r="A6089">
        <v>25.3611</v>
      </c>
    </row>
    <row r="6090" spans="1:1" x14ac:dyDescent="0.25">
      <c r="A6090">
        <v>12.6717</v>
      </c>
    </row>
    <row r="6091" spans="1:1" x14ac:dyDescent="0.25">
      <c r="A6091">
        <v>20.710599999999999</v>
      </c>
    </row>
    <row r="6092" spans="1:1" x14ac:dyDescent="0.25">
      <c r="A6092">
        <v>12.3306</v>
      </c>
    </row>
    <row r="6093" spans="1:1" x14ac:dyDescent="0.25">
      <c r="A6093">
        <v>26.703299999999999</v>
      </c>
    </row>
    <row r="6094" spans="1:1" x14ac:dyDescent="0.25">
      <c r="A6094">
        <v>13.7752</v>
      </c>
    </row>
    <row r="6095" spans="1:1" x14ac:dyDescent="0.25">
      <c r="A6095">
        <v>30.756</v>
      </c>
    </row>
    <row r="6096" spans="1:1" x14ac:dyDescent="0.25">
      <c r="A6096">
        <v>10.6234</v>
      </c>
    </row>
    <row r="6097" spans="1:1" x14ac:dyDescent="0.25">
      <c r="A6097">
        <v>9.2031700000000001</v>
      </c>
    </row>
    <row r="6098" spans="1:1" x14ac:dyDescent="0.25">
      <c r="A6098">
        <v>10.0633</v>
      </c>
    </row>
    <row r="6099" spans="1:1" x14ac:dyDescent="0.25">
      <c r="A6099">
        <v>47.138100000000001</v>
      </c>
    </row>
    <row r="6100" spans="1:1" x14ac:dyDescent="0.25">
      <c r="A6100">
        <v>18.2135</v>
      </c>
    </row>
    <row r="6101" spans="1:1" x14ac:dyDescent="0.25">
      <c r="A6101">
        <v>5.4914899999999998</v>
      </c>
    </row>
    <row r="6102" spans="1:1" x14ac:dyDescent="0.25">
      <c r="A6102">
        <v>3.8197999999999999</v>
      </c>
    </row>
    <row r="6103" spans="1:1" x14ac:dyDescent="0.25">
      <c r="A6103">
        <v>6.2061599999999997</v>
      </c>
    </row>
    <row r="6104" spans="1:1" x14ac:dyDescent="0.25">
      <c r="A6104">
        <v>24.644600000000001</v>
      </c>
    </row>
    <row r="6105" spans="1:1" x14ac:dyDescent="0.25">
      <c r="A6105">
        <v>23.6419</v>
      </c>
    </row>
    <row r="6106" spans="1:1" x14ac:dyDescent="0.25">
      <c r="A6106">
        <v>4.2116100000000003</v>
      </c>
    </row>
    <row r="6107" spans="1:1" x14ac:dyDescent="0.25">
      <c r="A6107">
        <v>20.2805</v>
      </c>
    </row>
    <row r="6108" spans="1:1" x14ac:dyDescent="0.25">
      <c r="A6108">
        <v>20.398099999999999</v>
      </c>
    </row>
    <row r="6109" spans="1:1" x14ac:dyDescent="0.25">
      <c r="A6109">
        <v>23.825299999999999</v>
      </c>
    </row>
    <row r="6110" spans="1:1" x14ac:dyDescent="0.25">
      <c r="A6110">
        <v>9.7845800000000001</v>
      </c>
    </row>
    <row r="6111" spans="1:1" x14ac:dyDescent="0.25">
      <c r="A6111">
        <v>13.3325</v>
      </c>
    </row>
    <row r="6112" spans="1:1" x14ac:dyDescent="0.25">
      <c r="A6112">
        <v>13.833500000000001</v>
      </c>
    </row>
    <row r="6113" spans="1:1" x14ac:dyDescent="0.25">
      <c r="A6113">
        <v>14.686</v>
      </c>
    </row>
    <row r="6114" spans="1:1" x14ac:dyDescent="0.25">
      <c r="A6114">
        <v>26.2362</v>
      </c>
    </row>
    <row r="6115" spans="1:1" x14ac:dyDescent="0.25">
      <c r="A6115">
        <v>11.4824</v>
      </c>
    </row>
    <row r="6116" spans="1:1" x14ac:dyDescent="0.25">
      <c r="A6116">
        <v>35.866399999999999</v>
      </c>
    </row>
    <row r="6117" spans="1:1" x14ac:dyDescent="0.25">
      <c r="A6117">
        <v>22.208300000000001</v>
      </c>
    </row>
    <row r="6118" spans="1:1" x14ac:dyDescent="0.25">
      <c r="A6118">
        <v>13.5136</v>
      </c>
    </row>
    <row r="6119" spans="1:1" x14ac:dyDescent="0.25">
      <c r="A6119">
        <v>26.006399999999999</v>
      </c>
    </row>
    <row r="6120" spans="1:1" x14ac:dyDescent="0.25">
      <c r="A6120">
        <v>6.8689900000000002</v>
      </c>
    </row>
    <row r="6121" spans="1:1" x14ac:dyDescent="0.25">
      <c r="A6121">
        <v>19.6782</v>
      </c>
    </row>
    <row r="6122" spans="1:1" x14ac:dyDescent="0.25">
      <c r="A6122">
        <v>27.5274</v>
      </c>
    </row>
    <row r="6123" spans="1:1" x14ac:dyDescent="0.25">
      <c r="A6123">
        <v>26.486499999999999</v>
      </c>
    </row>
    <row r="6124" spans="1:1" x14ac:dyDescent="0.25">
      <c r="A6124">
        <v>26.671600000000002</v>
      </c>
    </row>
    <row r="6125" spans="1:1" x14ac:dyDescent="0.25">
      <c r="A6125">
        <v>17.166399999999999</v>
      </c>
    </row>
    <row r="6126" spans="1:1" x14ac:dyDescent="0.25">
      <c r="A6126">
        <v>31.699400000000001</v>
      </c>
    </row>
    <row r="6127" spans="1:1" x14ac:dyDescent="0.25">
      <c r="A6127">
        <v>32.219299999999997</v>
      </c>
    </row>
    <row r="6128" spans="1:1" x14ac:dyDescent="0.25">
      <c r="A6128">
        <v>6.1443000000000003</v>
      </c>
    </row>
    <row r="6129" spans="1:1" x14ac:dyDescent="0.25">
      <c r="A6129">
        <v>16.053599999999999</v>
      </c>
    </row>
    <row r="6130" spans="1:1" x14ac:dyDescent="0.25">
      <c r="A6130">
        <v>11.5876</v>
      </c>
    </row>
    <row r="6131" spans="1:1" x14ac:dyDescent="0.25">
      <c r="A6131">
        <v>12.7629</v>
      </c>
    </row>
    <row r="6132" spans="1:1" x14ac:dyDescent="0.25">
      <c r="A6132">
        <v>4.9277600000000001</v>
      </c>
    </row>
    <row r="6133" spans="1:1" x14ac:dyDescent="0.25">
      <c r="A6133">
        <v>29.903099999999998</v>
      </c>
    </row>
    <row r="6134" spans="1:1" x14ac:dyDescent="0.25">
      <c r="A6134">
        <v>27.866499999999998</v>
      </c>
    </row>
    <row r="6135" spans="1:1" x14ac:dyDescent="0.25">
      <c r="A6135">
        <v>11.441800000000001</v>
      </c>
    </row>
    <row r="6136" spans="1:1" x14ac:dyDescent="0.25">
      <c r="A6136">
        <v>31.024799999999999</v>
      </c>
    </row>
    <row r="6137" spans="1:1" x14ac:dyDescent="0.25">
      <c r="A6137">
        <v>21.172999999999998</v>
      </c>
    </row>
    <row r="6138" spans="1:1" x14ac:dyDescent="0.25">
      <c r="A6138">
        <v>24.025099999999998</v>
      </c>
    </row>
    <row r="6139" spans="1:1" x14ac:dyDescent="0.25">
      <c r="A6139">
        <v>12.6464</v>
      </c>
    </row>
    <row r="6140" spans="1:1" x14ac:dyDescent="0.25">
      <c r="A6140">
        <v>13.766999999999999</v>
      </c>
    </row>
    <row r="6141" spans="1:1" x14ac:dyDescent="0.25">
      <c r="A6141">
        <v>16.636500000000002</v>
      </c>
    </row>
    <row r="6142" spans="1:1" x14ac:dyDescent="0.25">
      <c r="A6142">
        <v>24.498799999999999</v>
      </c>
    </row>
    <row r="6143" spans="1:1" x14ac:dyDescent="0.25">
      <c r="A6143">
        <v>29.1294</v>
      </c>
    </row>
    <row r="6144" spans="1:1" x14ac:dyDescent="0.25">
      <c r="A6144">
        <v>18.864599999999999</v>
      </c>
    </row>
    <row r="6145" spans="1:1" x14ac:dyDescent="0.25">
      <c r="A6145">
        <v>35.269199999999998</v>
      </c>
    </row>
    <row r="6146" spans="1:1" x14ac:dyDescent="0.25">
      <c r="A6146">
        <v>44.709800000000001</v>
      </c>
    </row>
    <row r="6147" spans="1:1" x14ac:dyDescent="0.25">
      <c r="A6147">
        <v>41.135300000000001</v>
      </c>
    </row>
    <row r="6148" spans="1:1" x14ac:dyDescent="0.25">
      <c r="A6148">
        <v>8.5066699999999997</v>
      </c>
    </row>
    <row r="6149" spans="1:1" x14ac:dyDescent="0.25">
      <c r="A6149">
        <v>55.588000000000001</v>
      </c>
    </row>
    <row r="6150" spans="1:1" x14ac:dyDescent="0.25">
      <c r="A6150">
        <v>12.0863</v>
      </c>
    </row>
    <row r="6151" spans="1:1" x14ac:dyDescent="0.25">
      <c r="A6151">
        <v>21.6783</v>
      </c>
    </row>
    <row r="6152" spans="1:1" x14ac:dyDescent="0.25">
      <c r="A6152">
        <v>22.9725</v>
      </c>
    </row>
    <row r="6153" spans="1:1" x14ac:dyDescent="0.25">
      <c r="A6153">
        <v>22.2347</v>
      </c>
    </row>
    <row r="6154" spans="1:1" x14ac:dyDescent="0.25">
      <c r="A6154">
        <v>10.6602</v>
      </c>
    </row>
    <row r="6155" spans="1:1" x14ac:dyDescent="0.25">
      <c r="A6155">
        <v>11.4701</v>
      </c>
    </row>
    <row r="6156" spans="1:1" x14ac:dyDescent="0.25">
      <c r="A6156">
        <v>24.119</v>
      </c>
    </row>
    <row r="6157" spans="1:1" x14ac:dyDescent="0.25">
      <c r="A6157">
        <v>16.8367</v>
      </c>
    </row>
    <row r="6158" spans="1:1" x14ac:dyDescent="0.25">
      <c r="A6158">
        <v>17.032</v>
      </c>
    </row>
    <row r="6159" spans="1:1" x14ac:dyDescent="0.25">
      <c r="A6159">
        <v>29.225899999999999</v>
      </c>
    </row>
    <row r="6160" spans="1:1" x14ac:dyDescent="0.25">
      <c r="A6160">
        <v>22.203700000000001</v>
      </c>
    </row>
    <row r="6161" spans="1:1" x14ac:dyDescent="0.25">
      <c r="A6161">
        <v>15.6653</v>
      </c>
    </row>
    <row r="6162" spans="1:1" x14ac:dyDescent="0.25">
      <c r="A6162">
        <v>15.1181</v>
      </c>
    </row>
    <row r="6163" spans="1:1" x14ac:dyDescent="0.25">
      <c r="A6163">
        <v>5.20153</v>
      </c>
    </row>
    <row r="6164" spans="1:1" x14ac:dyDescent="0.25">
      <c r="A6164">
        <v>36.470999999999997</v>
      </c>
    </row>
    <row r="6165" spans="1:1" x14ac:dyDescent="0.25">
      <c r="A6165">
        <v>13.1464</v>
      </c>
    </row>
    <row r="6166" spans="1:1" x14ac:dyDescent="0.25">
      <c r="A6166">
        <v>30.291899999999998</v>
      </c>
    </row>
    <row r="6167" spans="1:1" x14ac:dyDescent="0.25">
      <c r="A6167">
        <v>28.790600000000001</v>
      </c>
    </row>
    <row r="6168" spans="1:1" x14ac:dyDescent="0.25">
      <c r="A6168">
        <v>34.279899999999998</v>
      </c>
    </row>
    <row r="6169" spans="1:1" x14ac:dyDescent="0.25">
      <c r="A6169">
        <v>47.281599999999997</v>
      </c>
    </row>
    <row r="6170" spans="1:1" x14ac:dyDescent="0.25">
      <c r="A6170">
        <v>32.733499999999999</v>
      </c>
    </row>
    <row r="6171" spans="1:1" x14ac:dyDescent="0.25">
      <c r="A6171">
        <v>3.4101400000000002</v>
      </c>
    </row>
    <row r="6172" spans="1:1" x14ac:dyDescent="0.25">
      <c r="A6172">
        <v>14.7172</v>
      </c>
    </row>
    <row r="6173" spans="1:1" x14ac:dyDescent="0.25">
      <c r="A6173">
        <v>20.032</v>
      </c>
    </row>
    <row r="6174" spans="1:1" x14ac:dyDescent="0.25">
      <c r="A6174">
        <v>23.694299999999998</v>
      </c>
    </row>
    <row r="6175" spans="1:1" x14ac:dyDescent="0.25">
      <c r="A6175">
        <v>13.577999999999999</v>
      </c>
    </row>
    <row r="6176" spans="1:1" x14ac:dyDescent="0.25">
      <c r="A6176">
        <v>25.4236</v>
      </c>
    </row>
    <row r="6177" spans="1:1" x14ac:dyDescent="0.25">
      <c r="A6177">
        <v>19.936499999999999</v>
      </c>
    </row>
    <row r="6178" spans="1:1" x14ac:dyDescent="0.25">
      <c r="A6178">
        <v>10.349</v>
      </c>
    </row>
    <row r="6179" spans="1:1" x14ac:dyDescent="0.25">
      <c r="A6179">
        <v>21.830100000000002</v>
      </c>
    </row>
    <row r="6180" spans="1:1" x14ac:dyDescent="0.25">
      <c r="A6180">
        <v>19.326499999999999</v>
      </c>
    </row>
    <row r="6181" spans="1:1" x14ac:dyDescent="0.25">
      <c r="A6181">
        <v>5.7279400000000003</v>
      </c>
    </row>
    <row r="6182" spans="1:1" x14ac:dyDescent="0.25">
      <c r="A6182">
        <v>38.364100000000001</v>
      </c>
    </row>
    <row r="6183" spans="1:1" x14ac:dyDescent="0.25">
      <c r="A6183">
        <v>66.665599999999998</v>
      </c>
    </row>
    <row r="6184" spans="1:1" x14ac:dyDescent="0.25">
      <c r="A6184">
        <v>11.034800000000001</v>
      </c>
    </row>
    <row r="6185" spans="1:1" x14ac:dyDescent="0.25">
      <c r="A6185">
        <v>35.448399999999999</v>
      </c>
    </row>
    <row r="6186" spans="1:1" x14ac:dyDescent="0.25">
      <c r="A6186">
        <v>4.6345700000000001</v>
      </c>
    </row>
    <row r="6187" spans="1:1" x14ac:dyDescent="0.25">
      <c r="A6187">
        <v>23.051600000000001</v>
      </c>
    </row>
    <row r="6188" spans="1:1" x14ac:dyDescent="0.25">
      <c r="A6188">
        <v>27.520399999999999</v>
      </c>
    </row>
    <row r="6189" spans="1:1" x14ac:dyDescent="0.25">
      <c r="A6189">
        <v>9.1604200000000002</v>
      </c>
    </row>
    <row r="6190" spans="1:1" x14ac:dyDescent="0.25">
      <c r="A6190">
        <v>15.926299999999999</v>
      </c>
    </row>
    <row r="6191" spans="1:1" x14ac:dyDescent="0.25">
      <c r="A6191">
        <v>30.072600000000001</v>
      </c>
    </row>
    <row r="6192" spans="1:1" x14ac:dyDescent="0.25">
      <c r="A6192">
        <v>38.320099999999996</v>
      </c>
    </row>
    <row r="6193" spans="1:1" x14ac:dyDescent="0.25">
      <c r="A6193">
        <v>50.348599999999998</v>
      </c>
    </row>
    <row r="6194" spans="1:1" x14ac:dyDescent="0.25">
      <c r="A6194">
        <v>16.956600000000002</v>
      </c>
    </row>
    <row r="6195" spans="1:1" x14ac:dyDescent="0.25">
      <c r="A6195">
        <v>19.665700000000001</v>
      </c>
    </row>
    <row r="6196" spans="1:1" x14ac:dyDescent="0.25">
      <c r="A6196">
        <v>44.8489</v>
      </c>
    </row>
    <row r="6197" spans="1:1" x14ac:dyDescent="0.25">
      <c r="A6197">
        <v>14.357100000000001</v>
      </c>
    </row>
    <row r="6198" spans="1:1" x14ac:dyDescent="0.25">
      <c r="A6198">
        <v>10.232699999999999</v>
      </c>
    </row>
    <row r="6199" spans="1:1" x14ac:dyDescent="0.25">
      <c r="A6199">
        <v>26.893999999999998</v>
      </c>
    </row>
    <row r="6200" spans="1:1" x14ac:dyDescent="0.25">
      <c r="A6200">
        <v>11.2584</v>
      </c>
    </row>
    <row r="6201" spans="1:1" x14ac:dyDescent="0.25">
      <c r="A6201">
        <v>16.886700000000001</v>
      </c>
    </row>
    <row r="6202" spans="1:1" x14ac:dyDescent="0.25">
      <c r="A6202">
        <v>46.199599999999997</v>
      </c>
    </row>
    <row r="6203" spans="1:1" x14ac:dyDescent="0.25">
      <c r="A6203">
        <v>13.3523</v>
      </c>
    </row>
    <row r="6204" spans="1:1" x14ac:dyDescent="0.25">
      <c r="A6204">
        <v>51.999400000000001</v>
      </c>
    </row>
    <row r="6205" spans="1:1" x14ac:dyDescent="0.25">
      <c r="A6205">
        <v>30.267600000000002</v>
      </c>
    </row>
    <row r="6206" spans="1:1" x14ac:dyDescent="0.25">
      <c r="A6206">
        <v>8.5863399999999999</v>
      </c>
    </row>
    <row r="6207" spans="1:1" x14ac:dyDescent="0.25">
      <c r="A6207">
        <v>30.8887</v>
      </c>
    </row>
    <row r="6208" spans="1:1" x14ac:dyDescent="0.25">
      <c r="A6208">
        <v>37.776499999999999</v>
      </c>
    </row>
    <row r="6209" spans="1:1" x14ac:dyDescent="0.25">
      <c r="A6209">
        <v>14.5396</v>
      </c>
    </row>
    <row r="6210" spans="1:1" x14ac:dyDescent="0.25">
      <c r="A6210">
        <v>2.89696</v>
      </c>
    </row>
    <row r="6211" spans="1:1" x14ac:dyDescent="0.25">
      <c r="A6211">
        <v>12.6233</v>
      </c>
    </row>
    <row r="6212" spans="1:1" x14ac:dyDescent="0.25">
      <c r="A6212">
        <v>26.3645</v>
      </c>
    </row>
    <row r="6213" spans="1:1" x14ac:dyDescent="0.25">
      <c r="A6213">
        <v>31.2605</v>
      </c>
    </row>
    <row r="6214" spans="1:1" x14ac:dyDescent="0.25">
      <c r="A6214">
        <v>14.4663</v>
      </c>
    </row>
    <row r="6215" spans="1:1" x14ac:dyDescent="0.25">
      <c r="A6215">
        <v>3.0075799999999999</v>
      </c>
    </row>
    <row r="6216" spans="1:1" x14ac:dyDescent="0.25">
      <c r="A6216">
        <v>17.095800000000001</v>
      </c>
    </row>
    <row r="6217" spans="1:1" x14ac:dyDescent="0.25">
      <c r="A6217">
        <v>22.704599999999999</v>
      </c>
    </row>
    <row r="6218" spans="1:1" x14ac:dyDescent="0.25">
      <c r="A6218">
        <v>36.430900000000001</v>
      </c>
    </row>
    <row r="6219" spans="1:1" x14ac:dyDescent="0.25">
      <c r="A6219">
        <v>3.1460300000000001</v>
      </c>
    </row>
    <row r="6220" spans="1:1" x14ac:dyDescent="0.25">
      <c r="A6220">
        <v>46.605499999999999</v>
      </c>
    </row>
    <row r="6221" spans="1:1" x14ac:dyDescent="0.25">
      <c r="A6221">
        <v>10.679</v>
      </c>
    </row>
    <row r="6222" spans="1:1" x14ac:dyDescent="0.25">
      <c r="A6222">
        <v>15.3931</v>
      </c>
    </row>
    <row r="6223" spans="1:1" x14ac:dyDescent="0.25">
      <c r="A6223">
        <v>14.6652</v>
      </c>
    </row>
    <row r="6224" spans="1:1" x14ac:dyDescent="0.25">
      <c r="A6224">
        <v>14.829700000000001</v>
      </c>
    </row>
    <row r="6225" spans="1:1" x14ac:dyDescent="0.25">
      <c r="A6225">
        <v>20.250699999999998</v>
      </c>
    </row>
    <row r="6226" spans="1:1" x14ac:dyDescent="0.25">
      <c r="A6226">
        <v>3.29867</v>
      </c>
    </row>
    <row r="6227" spans="1:1" x14ac:dyDescent="0.25">
      <c r="A6227">
        <v>29.477699999999999</v>
      </c>
    </row>
    <row r="6228" spans="1:1" x14ac:dyDescent="0.25">
      <c r="A6228">
        <v>21.996200000000002</v>
      </c>
    </row>
    <row r="6229" spans="1:1" x14ac:dyDescent="0.25">
      <c r="A6229">
        <v>39.089199999999998</v>
      </c>
    </row>
    <row r="6230" spans="1:1" x14ac:dyDescent="0.25">
      <c r="A6230">
        <v>6.2625000000000002</v>
      </c>
    </row>
    <row r="6231" spans="1:1" x14ac:dyDescent="0.25">
      <c r="A6231">
        <v>24.276900000000001</v>
      </c>
    </row>
    <row r="6232" spans="1:1" x14ac:dyDescent="0.25">
      <c r="A6232">
        <v>14.0145</v>
      </c>
    </row>
    <row r="6233" spans="1:1" x14ac:dyDescent="0.25">
      <c r="A6233">
        <v>9.9315599999999993</v>
      </c>
    </row>
    <row r="6234" spans="1:1" x14ac:dyDescent="0.25">
      <c r="A6234">
        <v>32.566000000000003</v>
      </c>
    </row>
    <row r="6235" spans="1:1" x14ac:dyDescent="0.25">
      <c r="A6235">
        <v>29.186900000000001</v>
      </c>
    </row>
    <row r="6236" spans="1:1" x14ac:dyDescent="0.25">
      <c r="A6236">
        <v>16.6769</v>
      </c>
    </row>
    <row r="6237" spans="1:1" x14ac:dyDescent="0.25">
      <c r="A6237">
        <v>29.058399999999999</v>
      </c>
    </row>
    <row r="6238" spans="1:1" x14ac:dyDescent="0.25">
      <c r="A6238">
        <v>8.7756699999999999</v>
      </c>
    </row>
    <row r="6239" spans="1:1" x14ac:dyDescent="0.25">
      <c r="A6239">
        <v>15.3687</v>
      </c>
    </row>
    <row r="6240" spans="1:1" x14ac:dyDescent="0.25">
      <c r="A6240">
        <v>11.0692</v>
      </c>
    </row>
    <row r="6241" spans="1:1" x14ac:dyDescent="0.25">
      <c r="A6241">
        <v>20.9405</v>
      </c>
    </row>
    <row r="6242" spans="1:1" x14ac:dyDescent="0.25">
      <c r="A6242">
        <v>15.9903</v>
      </c>
    </row>
    <row r="6243" spans="1:1" x14ac:dyDescent="0.25">
      <c r="A6243">
        <v>12.651999999999999</v>
      </c>
    </row>
    <row r="6244" spans="1:1" x14ac:dyDescent="0.25">
      <c r="A6244">
        <v>21.969200000000001</v>
      </c>
    </row>
    <row r="6245" spans="1:1" x14ac:dyDescent="0.25">
      <c r="A6245">
        <v>29.518000000000001</v>
      </c>
    </row>
    <row r="6246" spans="1:1" x14ac:dyDescent="0.25">
      <c r="A6246">
        <v>47.696899999999999</v>
      </c>
    </row>
    <row r="6247" spans="1:1" x14ac:dyDescent="0.25">
      <c r="A6247">
        <v>16.269100000000002</v>
      </c>
    </row>
    <row r="6248" spans="1:1" x14ac:dyDescent="0.25">
      <c r="A6248">
        <v>25.121500000000001</v>
      </c>
    </row>
    <row r="6249" spans="1:1" x14ac:dyDescent="0.25">
      <c r="A6249">
        <v>26.2821</v>
      </c>
    </row>
    <row r="6250" spans="1:1" x14ac:dyDescent="0.25">
      <c r="A6250">
        <v>33.677399999999999</v>
      </c>
    </row>
    <row r="6251" spans="1:1" x14ac:dyDescent="0.25">
      <c r="A6251">
        <v>5.7371299999999996</v>
      </c>
    </row>
    <row r="6252" spans="1:1" x14ac:dyDescent="0.25">
      <c r="A6252">
        <v>11.178000000000001</v>
      </c>
    </row>
    <row r="6253" spans="1:1" x14ac:dyDescent="0.25">
      <c r="A6253">
        <v>34.174700000000001</v>
      </c>
    </row>
    <row r="6254" spans="1:1" x14ac:dyDescent="0.25">
      <c r="A6254">
        <v>26.637499999999999</v>
      </c>
    </row>
    <row r="6255" spans="1:1" x14ac:dyDescent="0.25">
      <c r="A6255">
        <v>23.396699999999999</v>
      </c>
    </row>
    <row r="6256" spans="1:1" x14ac:dyDescent="0.25">
      <c r="A6256">
        <v>28.539100000000001</v>
      </c>
    </row>
    <row r="6257" spans="1:1" x14ac:dyDescent="0.25">
      <c r="A6257">
        <v>24.836500000000001</v>
      </c>
    </row>
    <row r="6258" spans="1:1" x14ac:dyDescent="0.25">
      <c r="A6258">
        <v>50.259300000000003</v>
      </c>
    </row>
    <row r="6259" spans="1:1" x14ac:dyDescent="0.25">
      <c r="A6259">
        <v>6.9720300000000002</v>
      </c>
    </row>
    <row r="6260" spans="1:1" x14ac:dyDescent="0.25">
      <c r="A6260">
        <v>26.6311</v>
      </c>
    </row>
    <row r="6261" spans="1:1" x14ac:dyDescent="0.25">
      <c r="A6261">
        <v>6.3710399999999998</v>
      </c>
    </row>
    <row r="6262" spans="1:1" x14ac:dyDescent="0.25">
      <c r="A6262">
        <v>32.037399999999998</v>
      </c>
    </row>
    <row r="6263" spans="1:1" x14ac:dyDescent="0.25">
      <c r="A6263">
        <v>35.868400000000001</v>
      </c>
    </row>
    <row r="6264" spans="1:1" x14ac:dyDescent="0.25">
      <c r="A6264">
        <v>36.793799999999997</v>
      </c>
    </row>
    <row r="6265" spans="1:1" x14ac:dyDescent="0.25">
      <c r="A6265">
        <v>18.928599999999999</v>
      </c>
    </row>
    <row r="6266" spans="1:1" x14ac:dyDescent="0.25">
      <c r="A6266">
        <v>11.2036</v>
      </c>
    </row>
    <row r="6267" spans="1:1" x14ac:dyDescent="0.25">
      <c r="A6267">
        <v>5.6981400000000004</v>
      </c>
    </row>
    <row r="6268" spans="1:1" x14ac:dyDescent="0.25">
      <c r="A6268">
        <v>35.0625</v>
      </c>
    </row>
    <row r="6269" spans="1:1" x14ac:dyDescent="0.25">
      <c r="A6269">
        <v>21.2196</v>
      </c>
    </row>
    <row r="6270" spans="1:1" x14ac:dyDescent="0.25">
      <c r="A6270">
        <v>32.918700000000001</v>
      </c>
    </row>
    <row r="6271" spans="1:1" x14ac:dyDescent="0.25">
      <c r="A6271">
        <v>3.1907800000000002</v>
      </c>
    </row>
    <row r="6272" spans="1:1" x14ac:dyDescent="0.25">
      <c r="A6272">
        <v>8.3083399999999994</v>
      </c>
    </row>
    <row r="6273" spans="1:1" x14ac:dyDescent="0.25">
      <c r="A6273">
        <v>20.065999999999999</v>
      </c>
    </row>
    <row r="6274" spans="1:1" x14ac:dyDescent="0.25">
      <c r="A6274">
        <v>14.220800000000001</v>
      </c>
    </row>
    <row r="6275" spans="1:1" x14ac:dyDescent="0.25">
      <c r="A6275">
        <v>22.5642</v>
      </c>
    </row>
    <row r="6276" spans="1:1" x14ac:dyDescent="0.25">
      <c r="A6276">
        <v>10.0601</v>
      </c>
    </row>
    <row r="6277" spans="1:1" x14ac:dyDescent="0.25">
      <c r="A6277">
        <v>7.1046399999999998</v>
      </c>
    </row>
    <row r="6278" spans="1:1" x14ac:dyDescent="0.25">
      <c r="A6278">
        <v>21.889800000000001</v>
      </c>
    </row>
    <row r="6279" spans="1:1" x14ac:dyDescent="0.25">
      <c r="A6279">
        <v>11.969799999999999</v>
      </c>
    </row>
    <row r="6280" spans="1:1" x14ac:dyDescent="0.25">
      <c r="A6280">
        <v>16.547899999999998</v>
      </c>
    </row>
    <row r="6281" spans="1:1" x14ac:dyDescent="0.25">
      <c r="A6281">
        <v>19.494</v>
      </c>
    </row>
    <row r="6282" spans="1:1" x14ac:dyDescent="0.25">
      <c r="A6282">
        <v>11.1378</v>
      </c>
    </row>
    <row r="6283" spans="1:1" x14ac:dyDescent="0.25">
      <c r="A6283">
        <v>15.0617</v>
      </c>
    </row>
    <row r="6284" spans="1:1" x14ac:dyDescent="0.25">
      <c r="A6284">
        <v>7.7276300000000004</v>
      </c>
    </row>
    <row r="6285" spans="1:1" x14ac:dyDescent="0.25">
      <c r="A6285">
        <v>10.781000000000001</v>
      </c>
    </row>
    <row r="6286" spans="1:1" x14ac:dyDescent="0.25">
      <c r="A6286">
        <v>27.2486</v>
      </c>
    </row>
    <row r="6287" spans="1:1" x14ac:dyDescent="0.25">
      <c r="A6287">
        <v>54.071899999999999</v>
      </c>
    </row>
    <row r="6288" spans="1:1" x14ac:dyDescent="0.25">
      <c r="A6288">
        <v>14.5345</v>
      </c>
    </row>
    <row r="6289" spans="1:1" x14ac:dyDescent="0.25">
      <c r="A6289">
        <v>40.016199999999998</v>
      </c>
    </row>
    <row r="6290" spans="1:1" x14ac:dyDescent="0.25">
      <c r="A6290">
        <v>7.9576000000000002</v>
      </c>
    </row>
    <row r="6291" spans="1:1" x14ac:dyDescent="0.25">
      <c r="A6291">
        <v>38.069200000000002</v>
      </c>
    </row>
    <row r="6292" spans="1:1" x14ac:dyDescent="0.25">
      <c r="A6292">
        <v>23.019200000000001</v>
      </c>
    </row>
    <row r="6293" spans="1:1" x14ac:dyDescent="0.25">
      <c r="A6293">
        <v>11.3383</v>
      </c>
    </row>
    <row r="6294" spans="1:1" x14ac:dyDescent="0.25">
      <c r="A6294">
        <v>12.7216</v>
      </c>
    </row>
    <row r="6295" spans="1:1" x14ac:dyDescent="0.25">
      <c r="A6295">
        <v>17.127700000000001</v>
      </c>
    </row>
    <row r="6296" spans="1:1" x14ac:dyDescent="0.25">
      <c r="A6296">
        <v>10.544499999999999</v>
      </c>
    </row>
    <row r="6297" spans="1:1" x14ac:dyDescent="0.25">
      <c r="A6297">
        <v>4.3001399999999999</v>
      </c>
    </row>
    <row r="6298" spans="1:1" x14ac:dyDescent="0.25">
      <c r="A6298">
        <v>20.9862</v>
      </c>
    </row>
    <row r="6299" spans="1:1" x14ac:dyDescent="0.25">
      <c r="A6299">
        <v>14.9436</v>
      </c>
    </row>
    <row r="6300" spans="1:1" x14ac:dyDescent="0.25">
      <c r="A6300">
        <v>26.3125</v>
      </c>
    </row>
    <row r="6301" spans="1:1" x14ac:dyDescent="0.25">
      <c r="A6301">
        <v>39.0946</v>
      </c>
    </row>
    <row r="6302" spans="1:1" x14ac:dyDescent="0.25">
      <c r="A6302">
        <v>11.374499999999999</v>
      </c>
    </row>
    <row r="6303" spans="1:1" x14ac:dyDescent="0.25">
      <c r="A6303">
        <v>4.5617700000000001</v>
      </c>
    </row>
    <row r="6304" spans="1:1" x14ac:dyDescent="0.25">
      <c r="A6304">
        <v>16.301600000000001</v>
      </c>
    </row>
    <row r="6305" spans="1:1" x14ac:dyDescent="0.25">
      <c r="A6305">
        <v>21.067900000000002</v>
      </c>
    </row>
    <row r="6306" spans="1:1" x14ac:dyDescent="0.25">
      <c r="A6306">
        <v>23.071400000000001</v>
      </c>
    </row>
    <row r="6307" spans="1:1" x14ac:dyDescent="0.25">
      <c r="A6307">
        <v>25.8887</v>
      </c>
    </row>
    <row r="6308" spans="1:1" x14ac:dyDescent="0.25">
      <c r="A6308">
        <v>47.428199999999997</v>
      </c>
    </row>
    <row r="6309" spans="1:1" x14ac:dyDescent="0.25">
      <c r="A6309">
        <v>43.387</v>
      </c>
    </row>
    <row r="6310" spans="1:1" x14ac:dyDescent="0.25">
      <c r="A6310">
        <v>13.962300000000001</v>
      </c>
    </row>
    <row r="6311" spans="1:1" x14ac:dyDescent="0.25">
      <c r="A6311">
        <v>14.7547</v>
      </c>
    </row>
    <row r="6312" spans="1:1" x14ac:dyDescent="0.25">
      <c r="A6312">
        <v>23.716799999999999</v>
      </c>
    </row>
    <row r="6313" spans="1:1" x14ac:dyDescent="0.25">
      <c r="A6313">
        <v>28.824300000000001</v>
      </c>
    </row>
    <row r="6314" spans="1:1" x14ac:dyDescent="0.25">
      <c r="A6314">
        <v>14.917999999999999</v>
      </c>
    </row>
    <row r="6315" spans="1:1" x14ac:dyDescent="0.25">
      <c r="A6315">
        <v>35.484200000000001</v>
      </c>
    </row>
    <row r="6316" spans="1:1" x14ac:dyDescent="0.25">
      <c r="A6316">
        <v>18.303599999999999</v>
      </c>
    </row>
    <row r="6317" spans="1:1" x14ac:dyDescent="0.25">
      <c r="A6317">
        <v>12.8188</v>
      </c>
    </row>
    <row r="6318" spans="1:1" x14ac:dyDescent="0.25">
      <c r="A6318">
        <v>18.171500000000002</v>
      </c>
    </row>
    <row r="6319" spans="1:1" x14ac:dyDescent="0.25">
      <c r="A6319">
        <v>12.193300000000001</v>
      </c>
    </row>
    <row r="6320" spans="1:1" x14ac:dyDescent="0.25">
      <c r="A6320">
        <v>31.7807</v>
      </c>
    </row>
    <row r="6321" spans="1:1" x14ac:dyDescent="0.25">
      <c r="A6321">
        <v>3.2882099999999999</v>
      </c>
    </row>
    <row r="6322" spans="1:1" x14ac:dyDescent="0.25">
      <c r="A6322">
        <v>35.997999999999998</v>
      </c>
    </row>
    <row r="6323" spans="1:1" x14ac:dyDescent="0.25">
      <c r="A6323">
        <v>10.6584</v>
      </c>
    </row>
    <row r="6324" spans="1:1" x14ac:dyDescent="0.25">
      <c r="A6324">
        <v>23.203900000000001</v>
      </c>
    </row>
    <row r="6325" spans="1:1" x14ac:dyDescent="0.25">
      <c r="A6325">
        <v>11.5177</v>
      </c>
    </row>
    <row r="6326" spans="1:1" x14ac:dyDescent="0.25">
      <c r="A6326">
        <v>7.3221999999999996</v>
      </c>
    </row>
    <row r="6327" spans="1:1" x14ac:dyDescent="0.25">
      <c r="A6327">
        <v>10.4061</v>
      </c>
    </row>
    <row r="6328" spans="1:1" x14ac:dyDescent="0.25">
      <c r="A6328">
        <v>14.2357</v>
      </c>
    </row>
    <row r="6329" spans="1:1" x14ac:dyDescent="0.25">
      <c r="A6329">
        <v>18.944900000000001</v>
      </c>
    </row>
    <row r="6330" spans="1:1" x14ac:dyDescent="0.25">
      <c r="A6330">
        <v>17.4773</v>
      </c>
    </row>
    <row r="6331" spans="1:1" x14ac:dyDescent="0.25">
      <c r="A6331">
        <v>28.826499999999999</v>
      </c>
    </row>
    <row r="6332" spans="1:1" x14ac:dyDescent="0.25">
      <c r="A6332">
        <v>36.5</v>
      </c>
    </row>
    <row r="6333" spans="1:1" x14ac:dyDescent="0.25">
      <c r="A6333">
        <v>9.3011700000000008</v>
      </c>
    </row>
    <row r="6334" spans="1:1" x14ac:dyDescent="0.25">
      <c r="A6334">
        <v>21.159099999999999</v>
      </c>
    </row>
    <row r="6335" spans="1:1" x14ac:dyDescent="0.25">
      <c r="A6335">
        <v>11.8347</v>
      </c>
    </row>
    <row r="6336" spans="1:1" x14ac:dyDescent="0.25">
      <c r="A6336">
        <v>12.5457</v>
      </c>
    </row>
    <row r="6337" spans="1:1" x14ac:dyDescent="0.25">
      <c r="A6337">
        <v>44.534300000000002</v>
      </c>
    </row>
    <row r="6338" spans="1:1" x14ac:dyDescent="0.25">
      <c r="A6338">
        <v>18.0398</v>
      </c>
    </row>
    <row r="6339" spans="1:1" x14ac:dyDescent="0.25">
      <c r="A6339">
        <v>12.091200000000001</v>
      </c>
    </row>
    <row r="6340" spans="1:1" x14ac:dyDescent="0.25">
      <c r="A6340">
        <v>8.7960499999999993</v>
      </c>
    </row>
    <row r="6341" spans="1:1" x14ac:dyDescent="0.25">
      <c r="A6341">
        <v>17.488199999999999</v>
      </c>
    </row>
    <row r="6342" spans="1:1" x14ac:dyDescent="0.25">
      <c r="A6342">
        <v>12.0571</v>
      </c>
    </row>
    <row r="6343" spans="1:1" x14ac:dyDescent="0.25">
      <c r="A6343">
        <v>13.451700000000001</v>
      </c>
    </row>
    <row r="6344" spans="1:1" x14ac:dyDescent="0.25">
      <c r="A6344">
        <v>29.297499999999999</v>
      </c>
    </row>
    <row r="6345" spans="1:1" x14ac:dyDescent="0.25">
      <c r="A6345">
        <v>34.588299999999997</v>
      </c>
    </row>
    <row r="6346" spans="1:1" x14ac:dyDescent="0.25">
      <c r="A6346">
        <v>44.994</v>
      </c>
    </row>
    <row r="6347" spans="1:1" x14ac:dyDescent="0.25">
      <c r="A6347">
        <v>11.8697</v>
      </c>
    </row>
    <row r="6348" spans="1:1" x14ac:dyDescent="0.25">
      <c r="A6348">
        <v>35.466900000000003</v>
      </c>
    </row>
    <row r="6349" spans="1:1" x14ac:dyDescent="0.25">
      <c r="A6349">
        <v>23.538399999999999</v>
      </c>
    </row>
    <row r="6350" spans="1:1" x14ac:dyDescent="0.25">
      <c r="A6350">
        <v>10.888</v>
      </c>
    </row>
    <row r="6351" spans="1:1" x14ac:dyDescent="0.25">
      <c r="A6351">
        <v>29.2395</v>
      </c>
    </row>
    <row r="6352" spans="1:1" x14ac:dyDescent="0.25">
      <c r="A6352">
        <v>20.801500000000001</v>
      </c>
    </row>
    <row r="6353" spans="1:1" x14ac:dyDescent="0.25">
      <c r="A6353">
        <v>12.924799999999999</v>
      </c>
    </row>
    <row r="6354" spans="1:1" x14ac:dyDescent="0.25">
      <c r="A6354">
        <v>18.116</v>
      </c>
    </row>
    <row r="6355" spans="1:1" x14ac:dyDescent="0.25">
      <c r="A6355">
        <v>18.707799999999999</v>
      </c>
    </row>
    <row r="6356" spans="1:1" x14ac:dyDescent="0.25">
      <c r="A6356">
        <v>19.194900000000001</v>
      </c>
    </row>
    <row r="6357" spans="1:1" x14ac:dyDescent="0.25">
      <c r="A6357">
        <v>46.464599999999997</v>
      </c>
    </row>
    <row r="6358" spans="1:1" x14ac:dyDescent="0.25">
      <c r="A6358">
        <v>35.552</v>
      </c>
    </row>
    <row r="6359" spans="1:1" x14ac:dyDescent="0.25">
      <c r="A6359">
        <v>30.147500000000001</v>
      </c>
    </row>
    <row r="6360" spans="1:1" x14ac:dyDescent="0.25">
      <c r="A6360">
        <v>19.711400000000001</v>
      </c>
    </row>
    <row r="6361" spans="1:1" x14ac:dyDescent="0.25">
      <c r="A6361">
        <v>29.355699999999999</v>
      </c>
    </row>
    <row r="6362" spans="1:1" x14ac:dyDescent="0.25">
      <c r="A6362">
        <v>33.087699999999998</v>
      </c>
    </row>
    <row r="6363" spans="1:1" x14ac:dyDescent="0.25">
      <c r="A6363">
        <v>46.534700000000001</v>
      </c>
    </row>
    <row r="6364" spans="1:1" x14ac:dyDescent="0.25">
      <c r="A6364">
        <v>65.651399999999995</v>
      </c>
    </row>
    <row r="6365" spans="1:1" x14ac:dyDescent="0.25">
      <c r="A6365">
        <v>49.417400000000001</v>
      </c>
    </row>
    <row r="6366" spans="1:1" x14ac:dyDescent="0.25">
      <c r="A6366">
        <v>26.386700000000001</v>
      </c>
    </row>
    <row r="6367" spans="1:1" x14ac:dyDescent="0.25">
      <c r="A6367">
        <v>8.7458100000000005</v>
      </c>
    </row>
    <row r="6368" spans="1:1" x14ac:dyDescent="0.25">
      <c r="A6368">
        <v>27.7591</v>
      </c>
    </row>
    <row r="6369" spans="1:1" x14ac:dyDescent="0.25">
      <c r="A6369">
        <v>54.932000000000002</v>
      </c>
    </row>
    <row r="6370" spans="1:1" x14ac:dyDescent="0.25">
      <c r="A6370">
        <v>48.322699999999998</v>
      </c>
    </row>
    <row r="6371" spans="1:1" x14ac:dyDescent="0.25">
      <c r="A6371">
        <v>47.627699999999997</v>
      </c>
    </row>
    <row r="6372" spans="1:1" x14ac:dyDescent="0.25">
      <c r="A6372">
        <v>24.729299999999999</v>
      </c>
    </row>
    <row r="6373" spans="1:1" x14ac:dyDescent="0.25">
      <c r="A6373">
        <v>48.323799999999999</v>
      </c>
    </row>
    <row r="6374" spans="1:1" x14ac:dyDescent="0.25">
      <c r="A6374">
        <v>39.200899999999997</v>
      </c>
    </row>
    <row r="6375" spans="1:1" x14ac:dyDescent="0.25">
      <c r="A6375">
        <v>59.151699999999998</v>
      </c>
    </row>
    <row r="6376" spans="1:1" x14ac:dyDescent="0.25">
      <c r="A6376">
        <v>31.833200000000001</v>
      </c>
    </row>
    <row r="6377" spans="1:1" x14ac:dyDescent="0.25">
      <c r="A6377">
        <v>10.043200000000001</v>
      </c>
    </row>
    <row r="6378" spans="1:1" x14ac:dyDescent="0.25">
      <c r="A6378">
        <v>25.5549</v>
      </c>
    </row>
    <row r="6379" spans="1:1" x14ac:dyDescent="0.25">
      <c r="A6379">
        <v>65.972899999999996</v>
      </c>
    </row>
    <row r="6380" spans="1:1" x14ac:dyDescent="0.25">
      <c r="A6380">
        <v>10.911099999999999</v>
      </c>
    </row>
    <row r="6381" spans="1:1" x14ac:dyDescent="0.25">
      <c r="A6381">
        <v>65.781899999999993</v>
      </c>
    </row>
    <row r="6382" spans="1:1" x14ac:dyDescent="0.25">
      <c r="A6382">
        <v>28.101600000000001</v>
      </c>
    </row>
    <row r="6383" spans="1:1" x14ac:dyDescent="0.25">
      <c r="A6383">
        <v>85.144000000000005</v>
      </c>
    </row>
    <row r="6384" spans="1:1" x14ac:dyDescent="0.25">
      <c r="A6384">
        <v>40.112200000000001</v>
      </c>
    </row>
    <row r="6385" spans="1:1" x14ac:dyDescent="0.25">
      <c r="A6385">
        <v>47.976900000000001</v>
      </c>
    </row>
    <row r="6386" spans="1:1" x14ac:dyDescent="0.25">
      <c r="A6386">
        <v>66.512600000000006</v>
      </c>
    </row>
    <row r="6387" spans="1:1" x14ac:dyDescent="0.25">
      <c r="A6387">
        <v>55.021599999999999</v>
      </c>
    </row>
    <row r="6388" spans="1:1" x14ac:dyDescent="0.25">
      <c r="A6388">
        <v>65.729500000000002</v>
      </c>
    </row>
    <row r="6389" spans="1:1" x14ac:dyDescent="0.25">
      <c r="A6389">
        <v>46.400700000000001</v>
      </c>
    </row>
    <row r="6390" spans="1:1" x14ac:dyDescent="0.25">
      <c r="A6390">
        <v>42.510100000000001</v>
      </c>
    </row>
    <row r="6391" spans="1:1" x14ac:dyDescent="0.25">
      <c r="A6391">
        <v>17.001200000000001</v>
      </c>
    </row>
    <row r="6392" spans="1:1" x14ac:dyDescent="0.25">
      <c r="A6392">
        <v>67.421599999999998</v>
      </c>
    </row>
    <row r="6393" spans="1:1" x14ac:dyDescent="0.25">
      <c r="A6393">
        <v>22.522500000000001</v>
      </c>
    </row>
    <row r="6394" spans="1:1" x14ac:dyDescent="0.25">
      <c r="A6394">
        <v>81.317899999999995</v>
      </c>
    </row>
    <row r="6395" spans="1:1" x14ac:dyDescent="0.25">
      <c r="A6395">
        <v>52.809699999999999</v>
      </c>
    </row>
    <row r="6396" spans="1:1" x14ac:dyDescent="0.25">
      <c r="A6396">
        <v>7.31426</v>
      </c>
    </row>
    <row r="6397" spans="1:1" x14ac:dyDescent="0.25">
      <c r="A6397">
        <v>35.867899999999999</v>
      </c>
    </row>
    <row r="6398" spans="1:1" x14ac:dyDescent="0.25">
      <c r="A6398">
        <v>52.046599999999998</v>
      </c>
    </row>
    <row r="6399" spans="1:1" x14ac:dyDescent="0.25">
      <c r="A6399">
        <v>94.784099999999995</v>
      </c>
    </row>
    <row r="6400" spans="1:1" x14ac:dyDescent="0.25">
      <c r="A6400">
        <v>65.438000000000002</v>
      </c>
    </row>
    <row r="6401" spans="1:1" x14ac:dyDescent="0.25">
      <c r="A6401">
        <v>95.254400000000004</v>
      </c>
    </row>
    <row r="6402" spans="1:1" x14ac:dyDescent="0.25">
      <c r="A6402">
        <v>37.589799999999997</v>
      </c>
    </row>
    <row r="6403" spans="1:1" x14ac:dyDescent="0.25">
      <c r="A6403">
        <v>28.081099999999999</v>
      </c>
    </row>
    <row r="6404" spans="1:1" x14ac:dyDescent="0.25">
      <c r="A6404">
        <v>59.861800000000002</v>
      </c>
    </row>
    <row r="6405" spans="1:1" x14ac:dyDescent="0.25">
      <c r="A6405">
        <v>136.21700000000001</v>
      </c>
    </row>
    <row r="6406" spans="1:1" x14ac:dyDescent="0.25">
      <c r="A6406">
        <v>105.02500000000001</v>
      </c>
    </row>
    <row r="6407" spans="1:1" x14ac:dyDescent="0.25">
      <c r="A6407">
        <v>41.783200000000001</v>
      </c>
    </row>
    <row r="6408" spans="1:1" x14ac:dyDescent="0.25">
      <c r="A6408">
        <v>68.648799999999994</v>
      </c>
    </row>
    <row r="6409" spans="1:1" x14ac:dyDescent="0.25">
      <c r="A6409">
        <v>122.50700000000001</v>
      </c>
    </row>
    <row r="6410" spans="1:1" x14ac:dyDescent="0.25">
      <c r="A6410">
        <v>79.497500000000002</v>
      </c>
    </row>
    <row r="6411" spans="1:1" x14ac:dyDescent="0.25">
      <c r="A6411">
        <v>60.731999999999999</v>
      </c>
    </row>
    <row r="6412" spans="1:1" x14ac:dyDescent="0.25">
      <c r="A6412">
        <v>91.406800000000004</v>
      </c>
    </row>
    <row r="6413" spans="1:1" x14ac:dyDescent="0.25">
      <c r="A6413">
        <v>71.229799999999997</v>
      </c>
    </row>
    <row r="6414" spans="1:1" x14ac:dyDescent="0.25">
      <c r="A6414">
        <v>45.930900000000001</v>
      </c>
    </row>
    <row r="6415" spans="1:1" x14ac:dyDescent="0.25">
      <c r="A6415">
        <v>93.194599999999994</v>
      </c>
    </row>
    <row r="6416" spans="1:1" x14ac:dyDescent="0.25">
      <c r="A6416">
        <v>24.3567</v>
      </c>
    </row>
    <row r="6417" spans="1:1" x14ac:dyDescent="0.25">
      <c r="A6417">
        <v>76.2256</v>
      </c>
    </row>
    <row r="6418" spans="1:1" x14ac:dyDescent="0.25">
      <c r="A6418">
        <v>74.828000000000003</v>
      </c>
    </row>
    <row r="6419" spans="1:1" x14ac:dyDescent="0.25">
      <c r="A6419">
        <v>11.9724</v>
      </c>
    </row>
    <row r="6420" spans="1:1" x14ac:dyDescent="0.25">
      <c r="A6420">
        <v>107.343</v>
      </c>
    </row>
    <row r="6421" spans="1:1" x14ac:dyDescent="0.25">
      <c r="A6421">
        <v>100.45</v>
      </c>
    </row>
    <row r="6422" spans="1:1" x14ac:dyDescent="0.25">
      <c r="A6422">
        <v>128.89699999999999</v>
      </c>
    </row>
    <row r="6423" spans="1:1" x14ac:dyDescent="0.25">
      <c r="A6423">
        <v>95.820999999999998</v>
      </c>
    </row>
    <row r="6424" spans="1:1" x14ac:dyDescent="0.25">
      <c r="A6424">
        <v>35.385899999999999</v>
      </c>
    </row>
    <row r="6425" spans="1:1" x14ac:dyDescent="0.25">
      <c r="A6425">
        <v>127.476</v>
      </c>
    </row>
    <row r="6426" spans="1:1" x14ac:dyDescent="0.25">
      <c r="A6426">
        <v>88.640699999999995</v>
      </c>
    </row>
    <row r="6427" spans="1:1" x14ac:dyDescent="0.25">
      <c r="A6427">
        <v>68.239000000000004</v>
      </c>
    </row>
    <row r="6428" spans="1:1" x14ac:dyDescent="0.25">
      <c r="A6428">
        <v>97.158699999999996</v>
      </c>
    </row>
    <row r="6429" spans="1:1" x14ac:dyDescent="0.25">
      <c r="A6429">
        <v>94.425399999999996</v>
      </c>
    </row>
    <row r="6430" spans="1:1" x14ac:dyDescent="0.25">
      <c r="A6430">
        <v>83.783299999999997</v>
      </c>
    </row>
    <row r="6431" spans="1:1" x14ac:dyDescent="0.25">
      <c r="A6431">
        <v>76.446700000000007</v>
      </c>
    </row>
    <row r="6432" spans="1:1" x14ac:dyDescent="0.25">
      <c r="A6432">
        <v>60.574100000000001</v>
      </c>
    </row>
    <row r="6433" spans="1:1" x14ac:dyDescent="0.25">
      <c r="A6433">
        <v>53.179400000000001</v>
      </c>
    </row>
    <row r="6434" spans="1:1" x14ac:dyDescent="0.25">
      <c r="A6434">
        <v>195.24199999999999</v>
      </c>
    </row>
    <row r="6435" spans="1:1" x14ac:dyDescent="0.25">
      <c r="A6435">
        <v>37.417400000000001</v>
      </c>
    </row>
    <row r="6436" spans="1:1" x14ac:dyDescent="0.25">
      <c r="A6436">
        <v>80.415000000000006</v>
      </c>
    </row>
    <row r="6437" spans="1:1" x14ac:dyDescent="0.25">
      <c r="A6437">
        <v>124.881</v>
      </c>
    </row>
    <row r="6438" spans="1:1" x14ac:dyDescent="0.25">
      <c r="A6438">
        <v>105.09099999999999</v>
      </c>
    </row>
    <row r="6439" spans="1:1" x14ac:dyDescent="0.25">
      <c r="A6439">
        <v>174.74199999999999</v>
      </c>
    </row>
    <row r="6440" spans="1:1" x14ac:dyDescent="0.25">
      <c r="A6440">
        <v>59.7879</v>
      </c>
    </row>
    <row r="6441" spans="1:1" x14ac:dyDescent="0.25">
      <c r="A6441">
        <v>186.429</v>
      </c>
    </row>
    <row r="6442" spans="1:1" x14ac:dyDescent="0.25">
      <c r="A6442">
        <v>84.7971</v>
      </c>
    </row>
    <row r="6443" spans="1:1" x14ac:dyDescent="0.25">
      <c r="A6443">
        <v>87.435000000000002</v>
      </c>
    </row>
    <row r="6444" spans="1:1" x14ac:dyDescent="0.25">
      <c r="A6444">
        <v>78.560599999999994</v>
      </c>
    </row>
    <row r="6445" spans="1:1" x14ac:dyDescent="0.25">
      <c r="A6445">
        <v>73.708699999999993</v>
      </c>
    </row>
    <row r="6446" spans="1:1" x14ac:dyDescent="0.25">
      <c r="A6446">
        <v>114.721</v>
      </c>
    </row>
    <row r="6447" spans="1:1" x14ac:dyDescent="0.25">
      <c r="A6447">
        <v>98.070499999999996</v>
      </c>
    </row>
    <row r="6448" spans="1:1" x14ac:dyDescent="0.25">
      <c r="A6448">
        <v>177.785</v>
      </c>
    </row>
    <row r="6449" spans="1:1" x14ac:dyDescent="0.25">
      <c r="A6449">
        <v>50.245699999999999</v>
      </c>
    </row>
    <row r="6450" spans="1:1" x14ac:dyDescent="0.25">
      <c r="A6450">
        <v>78.619200000000006</v>
      </c>
    </row>
    <row r="6451" spans="1:1" x14ac:dyDescent="0.25">
      <c r="A6451">
        <v>94.778499999999994</v>
      </c>
    </row>
    <row r="6452" spans="1:1" x14ac:dyDescent="0.25">
      <c r="A6452">
        <v>201.40100000000001</v>
      </c>
    </row>
    <row r="6453" spans="1:1" x14ac:dyDescent="0.25">
      <c r="A6453">
        <v>121.449</v>
      </c>
    </row>
    <row r="6454" spans="1:1" x14ac:dyDescent="0.25">
      <c r="A6454">
        <v>102.6</v>
      </c>
    </row>
    <row r="6455" spans="1:1" x14ac:dyDescent="0.25">
      <c r="A6455">
        <v>42.831600000000002</v>
      </c>
    </row>
    <row r="6456" spans="1:1" x14ac:dyDescent="0.25">
      <c r="A6456">
        <v>55.2776</v>
      </c>
    </row>
    <row r="6457" spans="1:1" x14ac:dyDescent="0.25">
      <c r="A6457">
        <v>70.636200000000002</v>
      </c>
    </row>
    <row r="6458" spans="1:1" x14ac:dyDescent="0.25">
      <c r="A6458">
        <v>104.309</v>
      </c>
    </row>
    <row r="6459" spans="1:1" x14ac:dyDescent="0.25">
      <c r="A6459">
        <v>104.401</v>
      </c>
    </row>
    <row r="6460" spans="1:1" x14ac:dyDescent="0.25">
      <c r="A6460">
        <v>116.02200000000001</v>
      </c>
    </row>
    <row r="6461" spans="1:1" x14ac:dyDescent="0.25">
      <c r="A6461">
        <v>35.382599999999996</v>
      </c>
    </row>
    <row r="6462" spans="1:1" x14ac:dyDescent="0.25">
      <c r="A6462">
        <v>84.236800000000002</v>
      </c>
    </row>
    <row r="6463" spans="1:1" x14ac:dyDescent="0.25">
      <c r="A6463">
        <v>55.053400000000003</v>
      </c>
    </row>
    <row r="6464" spans="1:1" x14ac:dyDescent="0.25">
      <c r="A6464">
        <v>138.27600000000001</v>
      </c>
    </row>
    <row r="6465" spans="1:1" x14ac:dyDescent="0.25">
      <c r="A6465">
        <v>79.503799999999998</v>
      </c>
    </row>
    <row r="6466" spans="1:1" x14ac:dyDescent="0.25">
      <c r="A6466">
        <v>63.830599999999997</v>
      </c>
    </row>
    <row r="6467" spans="1:1" x14ac:dyDescent="0.25">
      <c r="A6467">
        <v>118.655</v>
      </c>
    </row>
    <row r="6468" spans="1:1" x14ac:dyDescent="0.25">
      <c r="A6468">
        <v>129.72300000000001</v>
      </c>
    </row>
    <row r="6469" spans="1:1" x14ac:dyDescent="0.25">
      <c r="A6469">
        <v>79.370800000000003</v>
      </c>
    </row>
    <row r="6470" spans="1:1" x14ac:dyDescent="0.25">
      <c r="A6470">
        <v>75.549599999999998</v>
      </c>
    </row>
    <row r="6471" spans="1:1" x14ac:dyDescent="0.25">
      <c r="A6471">
        <v>40.987299999999998</v>
      </c>
    </row>
    <row r="6472" spans="1:1" x14ac:dyDescent="0.25">
      <c r="A6472">
        <v>89.855199999999996</v>
      </c>
    </row>
    <row r="6473" spans="1:1" x14ac:dyDescent="0.25">
      <c r="A6473">
        <v>147.852</v>
      </c>
    </row>
    <row r="6474" spans="1:1" x14ac:dyDescent="0.25">
      <c r="A6474">
        <v>172.965</v>
      </c>
    </row>
    <row r="6475" spans="1:1" x14ac:dyDescent="0.25">
      <c r="A6475">
        <v>148.16800000000001</v>
      </c>
    </row>
    <row r="6476" spans="1:1" x14ac:dyDescent="0.25">
      <c r="A6476">
        <v>142.52099999999999</v>
      </c>
    </row>
    <row r="6477" spans="1:1" x14ac:dyDescent="0.25">
      <c r="A6477">
        <v>27.3278</v>
      </c>
    </row>
    <row r="6478" spans="1:1" x14ac:dyDescent="0.25">
      <c r="A6478">
        <v>15.3697</v>
      </c>
    </row>
    <row r="6479" spans="1:1" x14ac:dyDescent="0.25">
      <c r="A6479">
        <v>80.092600000000004</v>
      </c>
    </row>
    <row r="6480" spans="1:1" x14ac:dyDescent="0.25">
      <c r="A6480">
        <v>55.036099999999998</v>
      </c>
    </row>
    <row r="6481" spans="1:1" x14ac:dyDescent="0.25">
      <c r="A6481">
        <v>122.636</v>
      </c>
    </row>
    <row r="6482" spans="1:1" x14ac:dyDescent="0.25">
      <c r="A6482">
        <v>89.710400000000007</v>
      </c>
    </row>
    <row r="6483" spans="1:1" x14ac:dyDescent="0.25">
      <c r="A6483">
        <v>113.66200000000001</v>
      </c>
    </row>
    <row r="6484" spans="1:1" x14ac:dyDescent="0.25">
      <c r="A6484">
        <v>109.68899999999999</v>
      </c>
    </row>
    <row r="6485" spans="1:1" x14ac:dyDescent="0.25">
      <c r="A6485">
        <v>79.959900000000005</v>
      </c>
    </row>
    <row r="6486" spans="1:1" x14ac:dyDescent="0.25">
      <c r="A6486">
        <v>60.4193</v>
      </c>
    </row>
    <row r="6487" spans="1:1" x14ac:dyDescent="0.25">
      <c r="A6487">
        <v>143.75899999999999</v>
      </c>
    </row>
    <row r="6488" spans="1:1" x14ac:dyDescent="0.25">
      <c r="A6488">
        <v>78.046800000000005</v>
      </c>
    </row>
    <row r="6489" spans="1:1" x14ac:dyDescent="0.25">
      <c r="A6489">
        <v>86.660799999999995</v>
      </c>
    </row>
    <row r="6490" spans="1:1" x14ac:dyDescent="0.25">
      <c r="A6490">
        <v>132.35</v>
      </c>
    </row>
    <row r="6491" spans="1:1" x14ac:dyDescent="0.25">
      <c r="A6491">
        <v>91.580299999999994</v>
      </c>
    </row>
    <row r="6492" spans="1:1" x14ac:dyDescent="0.25">
      <c r="A6492">
        <v>151.11799999999999</v>
      </c>
    </row>
    <row r="6493" spans="1:1" x14ac:dyDescent="0.25">
      <c r="A6493">
        <v>85.632999999999996</v>
      </c>
    </row>
    <row r="6494" spans="1:1" x14ac:dyDescent="0.25">
      <c r="A6494">
        <v>77.140600000000006</v>
      </c>
    </row>
    <row r="6495" spans="1:1" x14ac:dyDescent="0.25">
      <c r="A6495">
        <v>100.295</v>
      </c>
    </row>
    <row r="6496" spans="1:1" x14ac:dyDescent="0.25">
      <c r="A6496">
        <v>191.57400000000001</v>
      </c>
    </row>
    <row r="6497" spans="1:1" x14ac:dyDescent="0.25">
      <c r="A6497">
        <v>175.42099999999999</v>
      </c>
    </row>
    <row r="6498" spans="1:1" x14ac:dyDescent="0.25">
      <c r="A6498">
        <v>96.7881</v>
      </c>
    </row>
    <row r="6499" spans="1:1" x14ac:dyDescent="0.25">
      <c r="A6499">
        <v>122.233</v>
      </c>
    </row>
    <row r="6500" spans="1:1" x14ac:dyDescent="0.25">
      <c r="A6500">
        <v>120.836</v>
      </c>
    </row>
    <row r="6501" spans="1:1" x14ac:dyDescent="0.25">
      <c r="A6501">
        <v>205.32300000000001</v>
      </c>
    </row>
    <row r="6502" spans="1:1" x14ac:dyDescent="0.25">
      <c r="A6502">
        <v>174.46799999999999</v>
      </c>
    </row>
    <row r="6503" spans="1:1" x14ac:dyDescent="0.25">
      <c r="A6503">
        <v>74.825000000000003</v>
      </c>
    </row>
    <row r="6504" spans="1:1" x14ac:dyDescent="0.25">
      <c r="A6504">
        <v>45.859699999999997</v>
      </c>
    </row>
    <row r="6505" spans="1:1" x14ac:dyDescent="0.25">
      <c r="A6505">
        <v>88.128500000000003</v>
      </c>
    </row>
    <row r="6506" spans="1:1" x14ac:dyDescent="0.25">
      <c r="A6506">
        <v>122.548</v>
      </c>
    </row>
    <row r="6507" spans="1:1" x14ac:dyDescent="0.25">
      <c r="A6507">
        <v>118.06100000000001</v>
      </c>
    </row>
    <row r="6508" spans="1:1" x14ac:dyDescent="0.25">
      <c r="A6508">
        <v>150.68899999999999</v>
      </c>
    </row>
    <row r="6509" spans="1:1" x14ac:dyDescent="0.25">
      <c r="A6509">
        <v>163.376</v>
      </c>
    </row>
    <row r="6510" spans="1:1" x14ac:dyDescent="0.25">
      <c r="A6510">
        <v>24.594999999999999</v>
      </c>
    </row>
    <row r="6511" spans="1:1" x14ac:dyDescent="0.25">
      <c r="A6511">
        <v>114.59399999999999</v>
      </c>
    </row>
    <row r="6512" spans="1:1" x14ac:dyDescent="0.25">
      <c r="A6512">
        <v>192.93600000000001</v>
      </c>
    </row>
    <row r="6513" spans="1:1" x14ac:dyDescent="0.25">
      <c r="A6513">
        <v>127.203</v>
      </c>
    </row>
    <row r="6514" spans="1:1" x14ac:dyDescent="0.25">
      <c r="A6514">
        <v>41.5822</v>
      </c>
    </row>
    <row r="6515" spans="1:1" x14ac:dyDescent="0.25">
      <c r="A6515">
        <v>67.335599999999999</v>
      </c>
    </row>
    <row r="6516" spans="1:1" x14ac:dyDescent="0.25">
      <c r="A6516">
        <v>90.713999999999999</v>
      </c>
    </row>
    <row r="6517" spans="1:1" x14ac:dyDescent="0.25">
      <c r="A6517">
        <v>17.051300000000001</v>
      </c>
    </row>
    <row r="6518" spans="1:1" x14ac:dyDescent="0.25">
      <c r="A6518">
        <v>137.53399999999999</v>
      </c>
    </row>
    <row r="6519" spans="1:1" x14ac:dyDescent="0.25">
      <c r="A6519">
        <v>142.864</v>
      </c>
    </row>
    <row r="6520" spans="1:1" x14ac:dyDescent="0.25">
      <c r="A6520">
        <v>152.90700000000001</v>
      </c>
    </row>
    <row r="6521" spans="1:1" x14ac:dyDescent="0.25">
      <c r="A6521">
        <v>104.23699999999999</v>
      </c>
    </row>
    <row r="6522" spans="1:1" x14ac:dyDescent="0.25">
      <c r="A6522">
        <v>89.560299999999998</v>
      </c>
    </row>
    <row r="6523" spans="1:1" x14ac:dyDescent="0.25">
      <c r="A6523">
        <v>168.827</v>
      </c>
    </row>
    <row r="6524" spans="1:1" x14ac:dyDescent="0.25">
      <c r="A6524">
        <v>132.90600000000001</v>
      </c>
    </row>
    <row r="6525" spans="1:1" x14ac:dyDescent="0.25">
      <c r="A6525">
        <v>99.486500000000007</v>
      </c>
    </row>
    <row r="6526" spans="1:1" x14ac:dyDescent="0.25">
      <c r="A6526">
        <v>179.827</v>
      </c>
    </row>
    <row r="6527" spans="1:1" x14ac:dyDescent="0.25">
      <c r="A6527">
        <v>41.0702</v>
      </c>
    </row>
    <row r="6528" spans="1:1" x14ac:dyDescent="0.25">
      <c r="A6528">
        <v>120.714</v>
      </c>
    </row>
    <row r="6529" spans="1:1" x14ac:dyDescent="0.25">
      <c r="A6529">
        <v>190.453</v>
      </c>
    </row>
    <row r="6530" spans="1:1" x14ac:dyDescent="0.25">
      <c r="A6530">
        <v>160.45599999999999</v>
      </c>
    </row>
    <row r="6531" spans="1:1" x14ac:dyDescent="0.25">
      <c r="A6531">
        <v>162.55099999999999</v>
      </c>
    </row>
    <row r="6532" spans="1:1" x14ac:dyDescent="0.25">
      <c r="A6532">
        <v>114.343</v>
      </c>
    </row>
    <row r="6533" spans="1:1" x14ac:dyDescent="0.25">
      <c r="A6533">
        <v>29.024100000000001</v>
      </c>
    </row>
    <row r="6534" spans="1:1" x14ac:dyDescent="0.25">
      <c r="A6534">
        <v>20.460899999999999</v>
      </c>
    </row>
    <row r="6535" spans="1:1" x14ac:dyDescent="0.25">
      <c r="A6535">
        <v>205.833</v>
      </c>
    </row>
    <row r="6536" spans="1:1" x14ac:dyDescent="0.25">
      <c r="A6536">
        <v>164.29499999999999</v>
      </c>
    </row>
    <row r="6537" spans="1:1" x14ac:dyDescent="0.25">
      <c r="A6537">
        <v>66.719899999999996</v>
      </c>
    </row>
    <row r="6538" spans="1:1" x14ac:dyDescent="0.25">
      <c r="A6538">
        <v>170.78899999999999</v>
      </c>
    </row>
    <row r="6539" spans="1:1" x14ac:dyDescent="0.25">
      <c r="A6539">
        <v>166.173</v>
      </c>
    </row>
    <row r="6540" spans="1:1" x14ac:dyDescent="0.25">
      <c r="A6540">
        <v>48.4846</v>
      </c>
    </row>
    <row r="6541" spans="1:1" x14ac:dyDescent="0.25">
      <c r="A6541">
        <v>68.435500000000005</v>
      </c>
    </row>
    <row r="6542" spans="1:1" x14ac:dyDescent="0.25">
      <c r="A6542">
        <v>64.1785</v>
      </c>
    </row>
    <row r="6543" spans="1:1" x14ac:dyDescent="0.25">
      <c r="A6543">
        <v>51.731699999999996</v>
      </c>
    </row>
    <row r="6544" spans="1:1" x14ac:dyDescent="0.25">
      <c r="A6544">
        <v>56.804200000000002</v>
      </c>
    </row>
    <row r="6545" spans="1:1" x14ac:dyDescent="0.25">
      <c r="A6545">
        <v>102.06100000000001</v>
      </c>
    </row>
    <row r="6546" spans="1:1" x14ac:dyDescent="0.25">
      <c r="A6546">
        <v>74.786199999999994</v>
      </c>
    </row>
    <row r="6547" spans="1:1" x14ac:dyDescent="0.25">
      <c r="A6547">
        <v>179.35400000000001</v>
      </c>
    </row>
    <row r="6548" spans="1:1" x14ac:dyDescent="0.25">
      <c r="A6548">
        <v>155.56399999999999</v>
      </c>
    </row>
    <row r="6549" spans="1:1" x14ac:dyDescent="0.25">
      <c r="A6549">
        <v>235.00800000000001</v>
      </c>
    </row>
    <row r="6550" spans="1:1" x14ac:dyDescent="0.25">
      <c r="A6550">
        <v>170.47200000000001</v>
      </c>
    </row>
    <row r="6551" spans="1:1" x14ac:dyDescent="0.25">
      <c r="A6551">
        <v>238.786</v>
      </c>
    </row>
    <row r="6552" spans="1:1" x14ac:dyDescent="0.25">
      <c r="A6552">
        <v>140.4</v>
      </c>
    </row>
    <row r="6553" spans="1:1" x14ac:dyDescent="0.25">
      <c r="A6553">
        <v>174.096</v>
      </c>
    </row>
    <row r="6554" spans="1:1" x14ac:dyDescent="0.25">
      <c r="A6554">
        <v>76.869900000000001</v>
      </c>
    </row>
    <row r="6555" spans="1:1" x14ac:dyDescent="0.25">
      <c r="A6555">
        <v>27.018799999999999</v>
      </c>
    </row>
    <row r="6556" spans="1:1" x14ac:dyDescent="0.25">
      <c r="A6556">
        <v>122.48</v>
      </c>
    </row>
    <row r="6557" spans="1:1" x14ac:dyDescent="0.25">
      <c r="A6557">
        <v>153.48500000000001</v>
      </c>
    </row>
    <row r="6558" spans="1:1" x14ac:dyDescent="0.25">
      <c r="A6558">
        <v>111.712</v>
      </c>
    </row>
    <row r="6559" spans="1:1" x14ac:dyDescent="0.25">
      <c r="A6559">
        <v>77.847999999999999</v>
      </c>
    </row>
    <row r="6560" spans="1:1" x14ac:dyDescent="0.25">
      <c r="A6560">
        <v>116.667</v>
      </c>
    </row>
    <row r="6561" spans="1:1" x14ac:dyDescent="0.25">
      <c r="A6561">
        <v>187.36099999999999</v>
      </c>
    </row>
    <row r="6562" spans="1:1" x14ac:dyDescent="0.25">
      <c r="A6562">
        <v>21.494299999999999</v>
      </c>
    </row>
    <row r="6563" spans="1:1" x14ac:dyDescent="0.25">
      <c r="A6563">
        <v>117.51</v>
      </c>
    </row>
    <row r="6564" spans="1:1" x14ac:dyDescent="0.25">
      <c r="A6564">
        <v>177.501</v>
      </c>
    </row>
    <row r="6565" spans="1:1" x14ac:dyDescent="0.25">
      <c r="A6565">
        <v>92.954700000000003</v>
      </c>
    </row>
    <row r="6566" spans="1:1" x14ac:dyDescent="0.25">
      <c r="A6566">
        <v>188.477</v>
      </c>
    </row>
    <row r="6567" spans="1:1" x14ac:dyDescent="0.25">
      <c r="A6567">
        <v>65.665899999999993</v>
      </c>
    </row>
    <row r="6568" spans="1:1" x14ac:dyDescent="0.25">
      <c r="A6568">
        <v>57.531100000000002</v>
      </c>
    </row>
    <row r="6569" spans="1:1" x14ac:dyDescent="0.25">
      <c r="A6569">
        <v>100.91800000000001</v>
      </c>
    </row>
    <row r="6570" spans="1:1" x14ac:dyDescent="0.25">
      <c r="A6570">
        <v>229.78800000000001</v>
      </c>
    </row>
    <row r="6571" spans="1:1" x14ac:dyDescent="0.25">
      <c r="A6571">
        <v>155.892</v>
      </c>
    </row>
    <row r="6572" spans="1:1" x14ac:dyDescent="0.25">
      <c r="A6572">
        <v>72.62</v>
      </c>
    </row>
    <row r="6573" spans="1:1" x14ac:dyDescent="0.25">
      <c r="A6573">
        <v>109.8</v>
      </c>
    </row>
    <row r="6574" spans="1:1" x14ac:dyDescent="0.25">
      <c r="A6574">
        <v>88.820099999999996</v>
      </c>
    </row>
    <row r="6575" spans="1:1" x14ac:dyDescent="0.25">
      <c r="A6575">
        <v>74.819400000000002</v>
      </c>
    </row>
    <row r="6576" spans="1:1" x14ac:dyDescent="0.25">
      <c r="A6576">
        <v>157.227</v>
      </c>
    </row>
    <row r="6577" spans="1:1" x14ac:dyDescent="0.25">
      <c r="A6577">
        <v>127.197</v>
      </c>
    </row>
    <row r="6578" spans="1:1" x14ac:dyDescent="0.25">
      <c r="A6578">
        <v>14.194100000000001</v>
      </c>
    </row>
    <row r="6579" spans="1:1" x14ac:dyDescent="0.25">
      <c r="A6579">
        <v>167.303</v>
      </c>
    </row>
    <row r="6580" spans="1:1" x14ac:dyDescent="0.25">
      <c r="A6580">
        <v>106.26900000000001</v>
      </c>
    </row>
    <row r="6581" spans="1:1" x14ac:dyDescent="0.25">
      <c r="A6581">
        <v>261.61700000000002</v>
      </c>
    </row>
    <row r="6582" spans="1:1" x14ac:dyDescent="0.25">
      <c r="A6582">
        <v>48.197099999999999</v>
      </c>
    </row>
    <row r="6583" spans="1:1" x14ac:dyDescent="0.25">
      <c r="A6583">
        <v>133.86500000000001</v>
      </c>
    </row>
    <row r="6584" spans="1:1" x14ac:dyDescent="0.25">
      <c r="A6584">
        <v>214.25200000000001</v>
      </c>
    </row>
    <row r="6585" spans="1:1" x14ac:dyDescent="0.25">
      <c r="A6585">
        <v>80.504099999999994</v>
      </c>
    </row>
    <row r="6586" spans="1:1" x14ac:dyDescent="0.25">
      <c r="A6586">
        <v>113.5</v>
      </c>
    </row>
    <row r="6587" spans="1:1" x14ac:dyDescent="0.25">
      <c r="A6587">
        <v>149.226</v>
      </c>
    </row>
    <row r="6588" spans="1:1" x14ac:dyDescent="0.25">
      <c r="A6588">
        <v>38.519399999999997</v>
      </c>
    </row>
    <row r="6589" spans="1:1" x14ac:dyDescent="0.25">
      <c r="A6589">
        <v>41.081600000000002</v>
      </c>
    </row>
    <row r="6590" spans="1:1" x14ac:dyDescent="0.25">
      <c r="A6590">
        <v>186.12799999999999</v>
      </c>
    </row>
    <row r="6591" spans="1:1" x14ac:dyDescent="0.25">
      <c r="A6591">
        <v>162.95599999999999</v>
      </c>
    </row>
    <row r="6592" spans="1:1" x14ac:dyDescent="0.25">
      <c r="A6592">
        <v>31.033899999999999</v>
      </c>
    </row>
    <row r="6593" spans="1:1" x14ac:dyDescent="0.25">
      <c r="A6593">
        <v>237.154</v>
      </c>
    </row>
    <row r="6594" spans="1:1" x14ac:dyDescent="0.25">
      <c r="A6594">
        <v>121.871</v>
      </c>
    </row>
    <row r="6595" spans="1:1" x14ac:dyDescent="0.25">
      <c r="A6595">
        <v>52.911799999999999</v>
      </c>
    </row>
    <row r="6596" spans="1:1" x14ac:dyDescent="0.25">
      <c r="A6596">
        <v>180.40700000000001</v>
      </c>
    </row>
    <row r="6597" spans="1:1" x14ac:dyDescent="0.25">
      <c r="A6597">
        <v>37.107999999999997</v>
      </c>
    </row>
    <row r="6598" spans="1:1" x14ac:dyDescent="0.25">
      <c r="A6598">
        <v>48.909199999999998</v>
      </c>
    </row>
    <row r="6599" spans="1:1" x14ac:dyDescent="0.25">
      <c r="A6599">
        <v>231.6</v>
      </c>
    </row>
    <row r="6600" spans="1:1" x14ac:dyDescent="0.25">
      <c r="A6600">
        <v>108.357</v>
      </c>
    </row>
    <row r="6601" spans="1:1" x14ac:dyDescent="0.25">
      <c r="A6601">
        <v>46.970999999999997</v>
      </c>
    </row>
    <row r="6602" spans="1:1" x14ac:dyDescent="0.25">
      <c r="A6602">
        <v>105.768</v>
      </c>
    </row>
    <row r="6603" spans="1:1" x14ac:dyDescent="0.25">
      <c r="A6603">
        <v>152.137</v>
      </c>
    </row>
    <row r="6604" spans="1:1" x14ac:dyDescent="0.25">
      <c r="A6604">
        <v>93.413799999999995</v>
      </c>
    </row>
    <row r="6605" spans="1:1" x14ac:dyDescent="0.25">
      <c r="A6605">
        <v>182.07300000000001</v>
      </c>
    </row>
    <row r="6606" spans="1:1" x14ac:dyDescent="0.25">
      <c r="A6606">
        <v>90.968800000000002</v>
      </c>
    </row>
    <row r="6607" spans="1:1" x14ac:dyDescent="0.25">
      <c r="A6607">
        <v>120.727</v>
      </c>
    </row>
    <row r="6608" spans="1:1" x14ac:dyDescent="0.25">
      <c r="A6608">
        <v>214.57</v>
      </c>
    </row>
    <row r="6609" spans="1:1" x14ac:dyDescent="0.25">
      <c r="A6609">
        <v>98.046800000000005</v>
      </c>
    </row>
    <row r="6610" spans="1:1" x14ac:dyDescent="0.25">
      <c r="A6610">
        <v>114.164</v>
      </c>
    </row>
    <row r="6611" spans="1:1" x14ac:dyDescent="0.25">
      <c r="A6611">
        <v>178.13800000000001</v>
      </c>
    </row>
    <row r="6612" spans="1:1" x14ac:dyDescent="0.25">
      <c r="A6612">
        <v>69.501900000000006</v>
      </c>
    </row>
    <row r="6613" spans="1:1" x14ac:dyDescent="0.25">
      <c r="A6613">
        <v>126.828</v>
      </c>
    </row>
    <row r="6614" spans="1:1" x14ac:dyDescent="0.25">
      <c r="A6614">
        <v>60.816099999999999</v>
      </c>
    </row>
    <row r="6615" spans="1:1" x14ac:dyDescent="0.25">
      <c r="A6615">
        <v>66.412999999999997</v>
      </c>
    </row>
    <row r="6616" spans="1:1" x14ac:dyDescent="0.25">
      <c r="A6616">
        <v>227.113</v>
      </c>
    </row>
    <row r="6617" spans="1:1" x14ac:dyDescent="0.25">
      <c r="A6617">
        <v>33.232799999999997</v>
      </c>
    </row>
    <row r="6618" spans="1:1" x14ac:dyDescent="0.25">
      <c r="A6618">
        <v>190.51400000000001</v>
      </c>
    </row>
    <row r="6619" spans="1:1" x14ac:dyDescent="0.25">
      <c r="A6619">
        <v>72.771799999999999</v>
      </c>
    </row>
    <row r="6620" spans="1:1" x14ac:dyDescent="0.25">
      <c r="A6620">
        <v>243.77500000000001</v>
      </c>
    </row>
    <row r="6621" spans="1:1" x14ac:dyDescent="0.25">
      <c r="A6621">
        <v>127.18</v>
      </c>
    </row>
    <row r="6622" spans="1:1" x14ac:dyDescent="0.25">
      <c r="A6622">
        <v>121.733</v>
      </c>
    </row>
    <row r="6623" spans="1:1" x14ac:dyDescent="0.25">
      <c r="A6623">
        <v>118.282</v>
      </c>
    </row>
    <row r="6624" spans="1:1" x14ac:dyDescent="0.25">
      <c r="A6624">
        <v>39.523099999999999</v>
      </c>
    </row>
    <row r="6625" spans="1:1" x14ac:dyDescent="0.25">
      <c r="A6625">
        <v>118.42100000000001</v>
      </c>
    </row>
    <row r="6626" spans="1:1" x14ac:dyDescent="0.25">
      <c r="A6626">
        <v>35.218800000000002</v>
      </c>
    </row>
    <row r="6627" spans="1:1" x14ac:dyDescent="0.25">
      <c r="A6627">
        <v>46.719000000000001</v>
      </c>
    </row>
    <row r="6628" spans="1:1" x14ac:dyDescent="0.25">
      <c r="A6628">
        <v>62.512300000000003</v>
      </c>
    </row>
    <row r="6629" spans="1:1" x14ac:dyDescent="0.25">
      <c r="A6629">
        <v>68.947400000000002</v>
      </c>
    </row>
    <row r="6630" spans="1:1" x14ac:dyDescent="0.25">
      <c r="A6630">
        <v>73.668700000000001</v>
      </c>
    </row>
    <row r="6631" spans="1:1" x14ac:dyDescent="0.25">
      <c r="A6631">
        <v>169.04499999999999</v>
      </c>
    </row>
    <row r="6632" spans="1:1" x14ac:dyDescent="0.25">
      <c r="A6632">
        <v>207.191</v>
      </c>
    </row>
    <row r="6633" spans="1:1" x14ac:dyDescent="0.25">
      <c r="A6633">
        <v>60.560299999999998</v>
      </c>
    </row>
    <row r="6634" spans="1:1" x14ac:dyDescent="0.25">
      <c r="A6634">
        <v>201.31399999999999</v>
      </c>
    </row>
    <row r="6635" spans="1:1" x14ac:dyDescent="0.25">
      <c r="A6635">
        <v>91.2791</v>
      </c>
    </row>
    <row r="6636" spans="1:1" x14ac:dyDescent="0.25">
      <c r="A6636">
        <v>56.459699999999998</v>
      </c>
    </row>
    <row r="6637" spans="1:1" x14ac:dyDescent="0.25">
      <c r="A6637">
        <v>210.07400000000001</v>
      </c>
    </row>
    <row r="6638" spans="1:1" x14ac:dyDescent="0.25">
      <c r="A6638">
        <v>178.58199999999999</v>
      </c>
    </row>
    <row r="6639" spans="1:1" x14ac:dyDescent="0.25">
      <c r="A6639">
        <v>137.94900000000001</v>
      </c>
    </row>
    <row r="6640" spans="1:1" x14ac:dyDescent="0.25">
      <c r="A6640">
        <v>63.193800000000003</v>
      </c>
    </row>
    <row r="6641" spans="1:1" x14ac:dyDescent="0.25">
      <c r="A6641">
        <v>86.698499999999996</v>
      </c>
    </row>
    <row r="6642" spans="1:1" x14ac:dyDescent="0.25">
      <c r="A6642">
        <v>196.95099999999999</v>
      </c>
    </row>
    <row r="6643" spans="1:1" x14ac:dyDescent="0.25">
      <c r="A6643">
        <v>98.602400000000003</v>
      </c>
    </row>
    <row r="6644" spans="1:1" x14ac:dyDescent="0.25">
      <c r="A6644">
        <v>147.88399999999999</v>
      </c>
    </row>
    <row r="6645" spans="1:1" x14ac:dyDescent="0.25">
      <c r="A6645">
        <v>236.28299999999999</v>
      </c>
    </row>
    <row r="6646" spans="1:1" x14ac:dyDescent="0.25">
      <c r="A6646">
        <v>130.93299999999999</v>
      </c>
    </row>
    <row r="6647" spans="1:1" x14ac:dyDescent="0.25">
      <c r="A6647">
        <v>94.916799999999995</v>
      </c>
    </row>
    <row r="6648" spans="1:1" x14ac:dyDescent="0.25">
      <c r="A6648">
        <v>144.40700000000001</v>
      </c>
    </row>
    <row r="6649" spans="1:1" x14ac:dyDescent="0.25">
      <c r="A6649">
        <v>175.91800000000001</v>
      </c>
    </row>
    <row r="6650" spans="1:1" x14ac:dyDescent="0.25">
      <c r="A6650">
        <v>109.60599999999999</v>
      </c>
    </row>
    <row r="6651" spans="1:1" x14ac:dyDescent="0.25">
      <c r="A6651">
        <v>116.54</v>
      </c>
    </row>
    <row r="6652" spans="1:1" x14ac:dyDescent="0.25">
      <c r="A6652">
        <v>266.37299999999999</v>
      </c>
    </row>
    <row r="6653" spans="1:1" x14ac:dyDescent="0.25">
      <c r="A6653">
        <v>109.36199999999999</v>
      </c>
    </row>
    <row r="6654" spans="1:1" x14ac:dyDescent="0.25">
      <c r="A6654">
        <v>180.81100000000001</v>
      </c>
    </row>
    <row r="6655" spans="1:1" x14ac:dyDescent="0.25">
      <c r="A6655">
        <v>107.721</v>
      </c>
    </row>
    <row r="6656" spans="1:1" x14ac:dyDescent="0.25">
      <c r="A6656">
        <v>151.36799999999999</v>
      </c>
    </row>
    <row r="6657" spans="1:1" x14ac:dyDescent="0.25">
      <c r="A6657">
        <v>186.09</v>
      </c>
    </row>
    <row r="6658" spans="1:1" x14ac:dyDescent="0.25">
      <c r="A6658">
        <v>47.464300000000001</v>
      </c>
    </row>
    <row r="6659" spans="1:1" x14ac:dyDescent="0.25">
      <c r="A6659">
        <v>123.556</v>
      </c>
    </row>
    <row r="6660" spans="1:1" x14ac:dyDescent="0.25">
      <c r="A6660">
        <v>176.119</v>
      </c>
    </row>
    <row r="6661" spans="1:1" x14ac:dyDescent="0.25">
      <c r="A6661">
        <v>90.605400000000003</v>
      </c>
    </row>
    <row r="6662" spans="1:1" x14ac:dyDescent="0.25">
      <c r="A6662">
        <v>357.27800000000002</v>
      </c>
    </row>
    <row r="6663" spans="1:1" x14ac:dyDescent="0.25">
      <c r="A6663">
        <v>117.953</v>
      </c>
    </row>
    <row r="6664" spans="1:1" x14ac:dyDescent="0.25">
      <c r="A6664">
        <v>186.82400000000001</v>
      </c>
    </row>
    <row r="6665" spans="1:1" x14ac:dyDescent="0.25">
      <c r="A6665">
        <v>58.7102</v>
      </c>
    </row>
    <row r="6666" spans="1:1" x14ac:dyDescent="0.25">
      <c r="A6666">
        <v>78.7029</v>
      </c>
    </row>
    <row r="6667" spans="1:1" x14ac:dyDescent="0.25">
      <c r="A6667">
        <v>185.08199999999999</v>
      </c>
    </row>
    <row r="6668" spans="1:1" x14ac:dyDescent="0.25">
      <c r="A6668">
        <v>177.29300000000001</v>
      </c>
    </row>
    <row r="6669" spans="1:1" x14ac:dyDescent="0.25">
      <c r="A6669">
        <v>178.351</v>
      </c>
    </row>
    <row r="6670" spans="1:1" x14ac:dyDescent="0.25">
      <c r="A6670">
        <v>127.191</v>
      </c>
    </row>
    <row r="6671" spans="1:1" x14ac:dyDescent="0.25">
      <c r="A6671">
        <v>145.244</v>
      </c>
    </row>
    <row r="6672" spans="1:1" x14ac:dyDescent="0.25">
      <c r="A6672">
        <v>122.992</v>
      </c>
    </row>
    <row r="6673" spans="1:1" x14ac:dyDescent="0.25">
      <c r="A6673">
        <v>56.150199999999998</v>
      </c>
    </row>
    <row r="6674" spans="1:1" x14ac:dyDescent="0.25">
      <c r="A6674">
        <v>59.087800000000001</v>
      </c>
    </row>
    <row r="6675" spans="1:1" x14ac:dyDescent="0.25">
      <c r="A6675">
        <v>230.87299999999999</v>
      </c>
    </row>
    <row r="6676" spans="1:1" x14ac:dyDescent="0.25">
      <c r="A6676">
        <v>24.845600000000001</v>
      </c>
    </row>
    <row r="6677" spans="1:1" x14ac:dyDescent="0.25">
      <c r="A6677">
        <v>177.899</v>
      </c>
    </row>
    <row r="6678" spans="1:1" x14ac:dyDescent="0.25">
      <c r="A6678">
        <v>144.858</v>
      </c>
    </row>
    <row r="6679" spans="1:1" x14ac:dyDescent="0.25">
      <c r="A6679">
        <v>82.093999999999994</v>
      </c>
    </row>
    <row r="6680" spans="1:1" x14ac:dyDescent="0.25">
      <c r="A6680">
        <v>156.255</v>
      </c>
    </row>
    <row r="6681" spans="1:1" x14ac:dyDescent="0.25">
      <c r="A6681">
        <v>93.103800000000007</v>
      </c>
    </row>
    <row r="6682" spans="1:1" x14ac:dyDescent="0.25">
      <c r="A6682">
        <v>103.65600000000001</v>
      </c>
    </row>
    <row r="6683" spans="1:1" x14ac:dyDescent="0.25">
      <c r="A6683">
        <v>190.99799999999999</v>
      </c>
    </row>
    <row r="6684" spans="1:1" x14ac:dyDescent="0.25">
      <c r="A6684">
        <v>123.91500000000001</v>
      </c>
    </row>
    <row r="6685" spans="1:1" x14ac:dyDescent="0.25">
      <c r="A6685">
        <v>132.79400000000001</v>
      </c>
    </row>
    <row r="6686" spans="1:1" x14ac:dyDescent="0.25">
      <c r="A6686">
        <v>310.36599999999999</v>
      </c>
    </row>
    <row r="6687" spans="1:1" x14ac:dyDescent="0.25">
      <c r="A6687">
        <v>192.87899999999999</v>
      </c>
    </row>
    <row r="6688" spans="1:1" x14ac:dyDescent="0.25">
      <c r="A6688">
        <v>124.76900000000001</v>
      </c>
    </row>
    <row r="6689" spans="1:1" x14ac:dyDescent="0.25">
      <c r="A6689">
        <v>99.997399999999999</v>
      </c>
    </row>
    <row r="6690" spans="1:1" x14ac:dyDescent="0.25">
      <c r="A6690">
        <v>47.4437</v>
      </c>
    </row>
    <row r="6691" spans="1:1" x14ac:dyDescent="0.25">
      <c r="A6691">
        <v>43.849800000000002</v>
      </c>
    </row>
    <row r="6692" spans="1:1" x14ac:dyDescent="0.25">
      <c r="A6692">
        <v>98.622799999999998</v>
      </c>
    </row>
    <row r="6693" spans="1:1" x14ac:dyDescent="0.25">
      <c r="A6693">
        <v>113.89100000000001</v>
      </c>
    </row>
    <row r="6694" spans="1:1" x14ac:dyDescent="0.25">
      <c r="A6694">
        <v>80.847099999999998</v>
      </c>
    </row>
    <row r="6695" spans="1:1" x14ac:dyDescent="0.25">
      <c r="A6695">
        <v>173.09100000000001</v>
      </c>
    </row>
    <row r="6696" spans="1:1" x14ac:dyDescent="0.25">
      <c r="A6696">
        <v>45.895200000000003</v>
      </c>
    </row>
    <row r="6697" spans="1:1" x14ac:dyDescent="0.25">
      <c r="A6697">
        <v>205.989</v>
      </c>
    </row>
    <row r="6698" spans="1:1" x14ac:dyDescent="0.25">
      <c r="A6698">
        <v>106.081</v>
      </c>
    </row>
    <row r="6699" spans="1:1" x14ac:dyDescent="0.25">
      <c r="A6699">
        <v>102.92100000000001</v>
      </c>
    </row>
    <row r="6700" spans="1:1" x14ac:dyDescent="0.25">
      <c r="A6700">
        <v>53.991700000000002</v>
      </c>
    </row>
    <row r="6701" spans="1:1" x14ac:dyDescent="0.25">
      <c r="A6701">
        <v>226.34800000000001</v>
      </c>
    </row>
    <row r="6702" spans="1:1" x14ac:dyDescent="0.25">
      <c r="A6702">
        <v>85.279600000000002</v>
      </c>
    </row>
    <row r="6703" spans="1:1" x14ac:dyDescent="0.25">
      <c r="A6703">
        <v>274.06200000000001</v>
      </c>
    </row>
    <row r="6704" spans="1:1" x14ac:dyDescent="0.25">
      <c r="A6704">
        <v>111.57</v>
      </c>
    </row>
    <row r="6705" spans="1:1" x14ac:dyDescent="0.25">
      <c r="A6705">
        <v>77.826999999999998</v>
      </c>
    </row>
    <row r="6706" spans="1:1" x14ac:dyDescent="0.25">
      <c r="A6706">
        <v>75.005300000000005</v>
      </c>
    </row>
    <row r="6707" spans="1:1" x14ac:dyDescent="0.25">
      <c r="A6707">
        <v>79.507199999999997</v>
      </c>
    </row>
    <row r="6708" spans="1:1" x14ac:dyDescent="0.25">
      <c r="A6708">
        <v>178.97200000000001</v>
      </c>
    </row>
    <row r="6709" spans="1:1" x14ac:dyDescent="0.25">
      <c r="A6709">
        <v>13.225</v>
      </c>
    </row>
    <row r="6710" spans="1:1" x14ac:dyDescent="0.25">
      <c r="A6710">
        <v>160.94999999999999</v>
      </c>
    </row>
    <row r="6711" spans="1:1" x14ac:dyDescent="0.25">
      <c r="A6711">
        <v>88.787700000000001</v>
      </c>
    </row>
    <row r="6712" spans="1:1" x14ac:dyDescent="0.25">
      <c r="A6712">
        <v>108.405</v>
      </c>
    </row>
    <row r="6713" spans="1:1" x14ac:dyDescent="0.25">
      <c r="A6713">
        <v>96.250100000000003</v>
      </c>
    </row>
    <row r="6714" spans="1:1" x14ac:dyDescent="0.25">
      <c r="A6714">
        <v>67.712699999999998</v>
      </c>
    </row>
    <row r="6715" spans="1:1" x14ac:dyDescent="0.25">
      <c r="A6715">
        <v>124.846</v>
      </c>
    </row>
    <row r="6716" spans="1:1" x14ac:dyDescent="0.25">
      <c r="A6716">
        <v>174.41</v>
      </c>
    </row>
    <row r="6717" spans="1:1" x14ac:dyDescent="0.25">
      <c r="A6717">
        <v>72.311800000000005</v>
      </c>
    </row>
    <row r="6718" spans="1:1" x14ac:dyDescent="0.25">
      <c r="A6718">
        <v>56.679699999999997</v>
      </c>
    </row>
    <row r="6719" spans="1:1" x14ac:dyDescent="0.25">
      <c r="A6719">
        <v>158.952</v>
      </c>
    </row>
    <row r="6720" spans="1:1" x14ac:dyDescent="0.25">
      <c r="A6720">
        <v>91.908500000000004</v>
      </c>
    </row>
    <row r="6721" spans="1:1" x14ac:dyDescent="0.25">
      <c r="A6721">
        <v>40.063000000000002</v>
      </c>
    </row>
    <row r="6722" spans="1:1" x14ac:dyDescent="0.25">
      <c r="A6722">
        <v>179.02099999999999</v>
      </c>
    </row>
    <row r="6723" spans="1:1" x14ac:dyDescent="0.25">
      <c r="A6723">
        <v>158.941</v>
      </c>
    </row>
    <row r="6724" spans="1:1" x14ac:dyDescent="0.25">
      <c r="A6724">
        <v>101.508</v>
      </c>
    </row>
    <row r="6725" spans="1:1" x14ac:dyDescent="0.25">
      <c r="A6725">
        <v>85.937899999999999</v>
      </c>
    </row>
    <row r="6726" spans="1:1" x14ac:dyDescent="0.25">
      <c r="A6726">
        <v>171.94800000000001</v>
      </c>
    </row>
    <row r="6727" spans="1:1" x14ac:dyDescent="0.25">
      <c r="A6727">
        <v>24.6554</v>
      </c>
    </row>
    <row r="6728" spans="1:1" x14ac:dyDescent="0.25">
      <c r="A6728">
        <v>33.218299999999999</v>
      </c>
    </row>
    <row r="6729" spans="1:1" x14ac:dyDescent="0.25">
      <c r="A6729">
        <v>95.818700000000007</v>
      </c>
    </row>
    <row r="6730" spans="1:1" x14ac:dyDescent="0.25">
      <c r="A6730">
        <v>119.93600000000001</v>
      </c>
    </row>
    <row r="6731" spans="1:1" x14ac:dyDescent="0.25">
      <c r="A6731">
        <v>98.899199999999993</v>
      </c>
    </row>
    <row r="6732" spans="1:1" x14ac:dyDescent="0.25">
      <c r="A6732">
        <v>249.131</v>
      </c>
    </row>
    <row r="6733" spans="1:1" x14ac:dyDescent="0.25">
      <c r="A6733">
        <v>179.399</v>
      </c>
    </row>
    <row r="6734" spans="1:1" x14ac:dyDescent="0.25">
      <c r="A6734">
        <v>282.47300000000001</v>
      </c>
    </row>
    <row r="6735" spans="1:1" x14ac:dyDescent="0.25">
      <c r="A6735">
        <v>99.785499999999999</v>
      </c>
    </row>
    <row r="6736" spans="1:1" x14ac:dyDescent="0.25">
      <c r="A6736">
        <v>29.866</v>
      </c>
    </row>
    <row r="6737" spans="1:1" x14ac:dyDescent="0.25">
      <c r="A6737">
        <v>85.427700000000002</v>
      </c>
    </row>
    <row r="6738" spans="1:1" x14ac:dyDescent="0.25">
      <c r="A6738">
        <v>116.47199999999999</v>
      </c>
    </row>
    <row r="6739" spans="1:1" x14ac:dyDescent="0.25">
      <c r="A6739">
        <v>94.929699999999997</v>
      </c>
    </row>
    <row r="6740" spans="1:1" x14ac:dyDescent="0.25">
      <c r="A6740">
        <v>156.44200000000001</v>
      </c>
    </row>
    <row r="6741" spans="1:1" x14ac:dyDescent="0.25">
      <c r="A6741">
        <v>81.621399999999994</v>
      </c>
    </row>
    <row r="6742" spans="1:1" x14ac:dyDescent="0.25">
      <c r="A6742">
        <v>123.19</v>
      </c>
    </row>
    <row r="6743" spans="1:1" x14ac:dyDescent="0.25">
      <c r="A6743">
        <v>136.006</v>
      </c>
    </row>
    <row r="6744" spans="1:1" x14ac:dyDescent="0.25">
      <c r="A6744">
        <v>292.97399999999999</v>
      </c>
    </row>
    <row r="6745" spans="1:1" x14ac:dyDescent="0.25">
      <c r="A6745">
        <v>219.09</v>
      </c>
    </row>
    <row r="6746" spans="1:1" x14ac:dyDescent="0.25">
      <c r="A6746">
        <v>135.81800000000001</v>
      </c>
    </row>
    <row r="6747" spans="1:1" x14ac:dyDescent="0.25">
      <c r="A6747">
        <v>55.9861</v>
      </c>
    </row>
    <row r="6748" spans="1:1" x14ac:dyDescent="0.25">
      <c r="A6748">
        <v>144.99199999999999</v>
      </c>
    </row>
    <row r="6749" spans="1:1" x14ac:dyDescent="0.25">
      <c r="A6749">
        <v>123.381</v>
      </c>
    </row>
    <row r="6750" spans="1:1" x14ac:dyDescent="0.25">
      <c r="A6750">
        <v>16.25</v>
      </c>
    </row>
    <row r="6751" spans="1:1" x14ac:dyDescent="0.25">
      <c r="A6751">
        <v>89.363299999999995</v>
      </c>
    </row>
    <row r="6752" spans="1:1" x14ac:dyDescent="0.25">
      <c r="A6752">
        <v>194.04</v>
      </c>
    </row>
    <row r="6753" spans="1:1" x14ac:dyDescent="0.25">
      <c r="A6753">
        <v>46.093800000000002</v>
      </c>
    </row>
    <row r="6754" spans="1:1" x14ac:dyDescent="0.25">
      <c r="A6754">
        <v>14.833500000000001</v>
      </c>
    </row>
    <row r="6755" spans="1:1" x14ac:dyDescent="0.25">
      <c r="A6755">
        <v>21.622299999999999</v>
      </c>
    </row>
    <row r="6756" spans="1:1" x14ac:dyDescent="0.25">
      <c r="A6756">
        <v>98.572999999999993</v>
      </c>
    </row>
    <row r="6757" spans="1:1" x14ac:dyDescent="0.25">
      <c r="A6757">
        <v>236.24700000000001</v>
      </c>
    </row>
    <row r="6758" spans="1:1" x14ac:dyDescent="0.25">
      <c r="A6758">
        <v>124.76900000000001</v>
      </c>
    </row>
    <row r="6759" spans="1:1" x14ac:dyDescent="0.25">
      <c r="A6759">
        <v>159.40600000000001</v>
      </c>
    </row>
    <row r="6760" spans="1:1" x14ac:dyDescent="0.25">
      <c r="A6760">
        <v>96.311400000000006</v>
      </c>
    </row>
    <row r="6761" spans="1:1" x14ac:dyDescent="0.25">
      <c r="A6761">
        <v>146.87899999999999</v>
      </c>
    </row>
    <row r="6762" spans="1:1" x14ac:dyDescent="0.25">
      <c r="A6762">
        <v>97.114900000000006</v>
      </c>
    </row>
    <row r="6763" spans="1:1" x14ac:dyDescent="0.25">
      <c r="A6763">
        <v>34.304400000000001</v>
      </c>
    </row>
    <row r="6764" spans="1:1" x14ac:dyDescent="0.25">
      <c r="A6764">
        <v>155.28299999999999</v>
      </c>
    </row>
    <row r="6765" spans="1:1" x14ac:dyDescent="0.25">
      <c r="A6765">
        <v>236.387</v>
      </c>
    </row>
    <row r="6766" spans="1:1" x14ac:dyDescent="0.25">
      <c r="A6766">
        <v>79.768699999999995</v>
      </c>
    </row>
    <row r="6767" spans="1:1" x14ac:dyDescent="0.25">
      <c r="A6767">
        <v>218.084</v>
      </c>
    </row>
    <row r="6768" spans="1:1" x14ac:dyDescent="0.25">
      <c r="A6768">
        <v>54.429200000000002</v>
      </c>
    </row>
    <row r="6769" spans="1:1" x14ac:dyDescent="0.25">
      <c r="A6769">
        <v>173.39400000000001</v>
      </c>
    </row>
    <row r="6770" spans="1:1" x14ac:dyDescent="0.25">
      <c r="A6770">
        <v>99.300399999999996</v>
      </c>
    </row>
    <row r="6771" spans="1:1" x14ac:dyDescent="0.25">
      <c r="A6771">
        <v>63.040300000000002</v>
      </c>
    </row>
    <row r="6772" spans="1:1" x14ac:dyDescent="0.25">
      <c r="A6772">
        <v>60.008899999999997</v>
      </c>
    </row>
    <row r="6773" spans="1:1" x14ac:dyDescent="0.25">
      <c r="A6773">
        <v>88.606300000000005</v>
      </c>
    </row>
    <row r="6774" spans="1:1" x14ac:dyDescent="0.25">
      <c r="A6774">
        <v>140.517</v>
      </c>
    </row>
    <row r="6775" spans="1:1" x14ac:dyDescent="0.25">
      <c r="A6775">
        <v>160.76499999999999</v>
      </c>
    </row>
    <row r="6776" spans="1:1" x14ac:dyDescent="0.25">
      <c r="A6776">
        <v>115.541</v>
      </c>
    </row>
    <row r="6777" spans="1:1" x14ac:dyDescent="0.25">
      <c r="A6777">
        <v>109.245</v>
      </c>
    </row>
    <row r="6778" spans="1:1" x14ac:dyDescent="0.25">
      <c r="A6778">
        <v>60.845199999999998</v>
      </c>
    </row>
    <row r="6779" spans="1:1" x14ac:dyDescent="0.25">
      <c r="A6779">
        <v>247.15</v>
      </c>
    </row>
    <row r="6780" spans="1:1" x14ac:dyDescent="0.25">
      <c r="A6780">
        <v>156.46700000000001</v>
      </c>
    </row>
    <row r="6781" spans="1:1" x14ac:dyDescent="0.25">
      <c r="A6781">
        <v>134.79</v>
      </c>
    </row>
    <row r="6782" spans="1:1" x14ac:dyDescent="0.25">
      <c r="A6782">
        <v>62.433300000000003</v>
      </c>
    </row>
    <row r="6783" spans="1:1" x14ac:dyDescent="0.25">
      <c r="A6783">
        <v>117.89</v>
      </c>
    </row>
    <row r="6784" spans="1:1" x14ac:dyDescent="0.25">
      <c r="A6784">
        <v>92.656199999999998</v>
      </c>
    </row>
    <row r="6785" spans="1:1" x14ac:dyDescent="0.25">
      <c r="A6785">
        <v>35.021000000000001</v>
      </c>
    </row>
    <row r="6786" spans="1:1" x14ac:dyDescent="0.25">
      <c r="A6786">
        <v>153.874</v>
      </c>
    </row>
    <row r="6787" spans="1:1" x14ac:dyDescent="0.25">
      <c r="A6787">
        <v>125.19499999999999</v>
      </c>
    </row>
    <row r="6788" spans="1:1" x14ac:dyDescent="0.25">
      <c r="A6788">
        <v>74.760800000000003</v>
      </c>
    </row>
    <row r="6789" spans="1:1" x14ac:dyDescent="0.25">
      <c r="A6789">
        <v>98.597099999999998</v>
      </c>
    </row>
    <row r="6790" spans="1:1" x14ac:dyDescent="0.25">
      <c r="A6790">
        <v>81.711699999999993</v>
      </c>
    </row>
    <row r="6791" spans="1:1" x14ac:dyDescent="0.25">
      <c r="A6791">
        <v>145.733</v>
      </c>
    </row>
    <row r="6792" spans="1:1" x14ac:dyDescent="0.25">
      <c r="A6792">
        <v>120.339</v>
      </c>
    </row>
    <row r="6793" spans="1:1" x14ac:dyDescent="0.25">
      <c r="A6793">
        <v>33.814900000000002</v>
      </c>
    </row>
    <row r="6794" spans="1:1" x14ac:dyDescent="0.25">
      <c r="A6794">
        <v>43.7393</v>
      </c>
    </row>
    <row r="6795" spans="1:1" x14ac:dyDescent="0.25">
      <c r="A6795">
        <v>28.1678</v>
      </c>
    </row>
    <row r="6796" spans="1:1" x14ac:dyDescent="0.25">
      <c r="A6796">
        <v>185.47900000000001</v>
      </c>
    </row>
    <row r="6797" spans="1:1" x14ac:dyDescent="0.25">
      <c r="A6797">
        <v>109.32599999999999</v>
      </c>
    </row>
    <row r="6798" spans="1:1" x14ac:dyDescent="0.25">
      <c r="A6798">
        <v>214.50200000000001</v>
      </c>
    </row>
    <row r="6799" spans="1:1" x14ac:dyDescent="0.25">
      <c r="A6799">
        <v>130.41</v>
      </c>
    </row>
    <row r="6800" spans="1:1" x14ac:dyDescent="0.25">
      <c r="A6800">
        <v>113.739</v>
      </c>
    </row>
    <row r="6801" spans="1:1" x14ac:dyDescent="0.25">
      <c r="A6801">
        <v>127.875</v>
      </c>
    </row>
    <row r="6802" spans="1:1" x14ac:dyDescent="0.25">
      <c r="A6802">
        <v>37.446899999999999</v>
      </c>
    </row>
    <row r="6803" spans="1:1" x14ac:dyDescent="0.25">
      <c r="A6803">
        <v>89.279399999999995</v>
      </c>
    </row>
    <row r="6804" spans="1:1" x14ac:dyDescent="0.25">
      <c r="A6804">
        <v>201.279</v>
      </c>
    </row>
    <row r="6805" spans="1:1" x14ac:dyDescent="0.25">
      <c r="A6805">
        <v>103.27200000000001</v>
      </c>
    </row>
    <row r="6806" spans="1:1" x14ac:dyDescent="0.25">
      <c r="A6806">
        <v>188.75800000000001</v>
      </c>
    </row>
    <row r="6807" spans="1:1" x14ac:dyDescent="0.25">
      <c r="A6807">
        <v>125.867</v>
      </c>
    </row>
    <row r="6808" spans="1:1" x14ac:dyDescent="0.25">
      <c r="A6808">
        <v>77.244299999999996</v>
      </c>
    </row>
    <row r="6809" spans="1:1" x14ac:dyDescent="0.25">
      <c r="A6809">
        <v>5.3030999999999997</v>
      </c>
    </row>
    <row r="6810" spans="1:1" x14ac:dyDescent="0.25">
      <c r="A6810">
        <v>108.738</v>
      </c>
    </row>
    <row r="6811" spans="1:1" x14ac:dyDescent="0.25">
      <c r="A6811">
        <v>73.504400000000004</v>
      </c>
    </row>
    <row r="6812" spans="1:1" x14ac:dyDescent="0.25">
      <c r="A6812">
        <v>56.389200000000002</v>
      </c>
    </row>
    <row r="6813" spans="1:1" x14ac:dyDescent="0.25">
      <c r="A6813">
        <v>111.003</v>
      </c>
    </row>
    <row r="6814" spans="1:1" x14ac:dyDescent="0.25">
      <c r="A6814">
        <v>104.14700000000001</v>
      </c>
    </row>
    <row r="6815" spans="1:1" x14ac:dyDescent="0.25">
      <c r="A6815">
        <v>86.153999999999996</v>
      </c>
    </row>
    <row r="6816" spans="1:1" x14ac:dyDescent="0.25">
      <c r="A6816">
        <v>119.723</v>
      </c>
    </row>
    <row r="6817" spans="1:1" x14ac:dyDescent="0.25">
      <c r="A6817">
        <v>122.07899999999999</v>
      </c>
    </row>
    <row r="6818" spans="1:1" x14ac:dyDescent="0.25">
      <c r="A6818">
        <v>139.804</v>
      </c>
    </row>
    <row r="6819" spans="1:1" x14ac:dyDescent="0.25">
      <c r="A6819">
        <v>160.61099999999999</v>
      </c>
    </row>
    <row r="6820" spans="1:1" x14ac:dyDescent="0.25">
      <c r="A6820">
        <v>154.65</v>
      </c>
    </row>
    <row r="6821" spans="1:1" x14ac:dyDescent="0.25">
      <c r="A6821">
        <v>92.259200000000007</v>
      </c>
    </row>
    <row r="6822" spans="1:1" x14ac:dyDescent="0.25">
      <c r="A6822">
        <v>231.40199999999999</v>
      </c>
    </row>
    <row r="6823" spans="1:1" x14ac:dyDescent="0.25">
      <c r="A6823">
        <v>167.39599999999999</v>
      </c>
    </row>
    <row r="6824" spans="1:1" x14ac:dyDescent="0.25">
      <c r="A6824">
        <v>191.98500000000001</v>
      </c>
    </row>
    <row r="6825" spans="1:1" x14ac:dyDescent="0.25">
      <c r="A6825">
        <v>69.246600000000001</v>
      </c>
    </row>
    <row r="6826" spans="1:1" x14ac:dyDescent="0.25">
      <c r="A6826">
        <v>156.965</v>
      </c>
    </row>
    <row r="6827" spans="1:1" x14ac:dyDescent="0.25">
      <c r="A6827">
        <v>94.618399999999994</v>
      </c>
    </row>
    <row r="6828" spans="1:1" x14ac:dyDescent="0.25">
      <c r="A6828">
        <v>95.5017</v>
      </c>
    </row>
    <row r="6829" spans="1:1" x14ac:dyDescent="0.25">
      <c r="A6829">
        <v>129.001</v>
      </c>
    </row>
    <row r="6830" spans="1:1" x14ac:dyDescent="0.25">
      <c r="A6830">
        <v>106.878</v>
      </c>
    </row>
    <row r="6831" spans="1:1" x14ac:dyDescent="0.25">
      <c r="A6831">
        <v>132.94399999999999</v>
      </c>
    </row>
    <row r="6832" spans="1:1" x14ac:dyDescent="0.25">
      <c r="A6832">
        <v>229.09200000000001</v>
      </c>
    </row>
    <row r="6833" spans="1:1" x14ac:dyDescent="0.25">
      <c r="A6833">
        <v>163.92400000000001</v>
      </c>
    </row>
    <row r="6834" spans="1:1" x14ac:dyDescent="0.25">
      <c r="A6834">
        <v>40.682499999999997</v>
      </c>
    </row>
    <row r="6835" spans="1:1" x14ac:dyDescent="0.25">
      <c r="A6835">
        <v>190.125</v>
      </c>
    </row>
    <row r="6836" spans="1:1" x14ac:dyDescent="0.25">
      <c r="A6836">
        <v>222.70699999999999</v>
      </c>
    </row>
    <row r="6837" spans="1:1" x14ac:dyDescent="0.25">
      <c r="A6837">
        <v>65.823700000000002</v>
      </c>
    </row>
    <row r="6838" spans="1:1" x14ac:dyDescent="0.25">
      <c r="A6838">
        <v>83.418400000000005</v>
      </c>
    </row>
    <row r="6839" spans="1:1" x14ac:dyDescent="0.25">
      <c r="A6839">
        <v>252.071</v>
      </c>
    </row>
    <row r="6840" spans="1:1" x14ac:dyDescent="0.25">
      <c r="A6840">
        <v>123.89</v>
      </c>
    </row>
    <row r="6841" spans="1:1" x14ac:dyDescent="0.25">
      <c r="A6841">
        <v>26.531700000000001</v>
      </c>
    </row>
    <row r="6842" spans="1:1" x14ac:dyDescent="0.25">
      <c r="A6842">
        <v>84.203500000000005</v>
      </c>
    </row>
    <row r="6843" spans="1:1" x14ac:dyDescent="0.25">
      <c r="A6843">
        <v>149.07499999999999</v>
      </c>
    </row>
    <row r="6844" spans="1:1" x14ac:dyDescent="0.25">
      <c r="A6844">
        <v>86.438299999999998</v>
      </c>
    </row>
    <row r="6845" spans="1:1" x14ac:dyDescent="0.25">
      <c r="A6845">
        <v>119.625</v>
      </c>
    </row>
    <row r="6846" spans="1:1" x14ac:dyDescent="0.25">
      <c r="A6846">
        <v>53.308</v>
      </c>
    </row>
    <row r="6847" spans="1:1" x14ac:dyDescent="0.25">
      <c r="A6847">
        <v>140.828</v>
      </c>
    </row>
    <row r="6848" spans="1:1" x14ac:dyDescent="0.25">
      <c r="A6848">
        <v>21.394100000000002</v>
      </c>
    </row>
    <row r="6849" spans="1:1" x14ac:dyDescent="0.25">
      <c r="A6849">
        <v>139.249</v>
      </c>
    </row>
    <row r="6850" spans="1:1" x14ac:dyDescent="0.25">
      <c r="A6850">
        <v>48.442399999999999</v>
      </c>
    </row>
    <row r="6851" spans="1:1" x14ac:dyDescent="0.25">
      <c r="A6851">
        <v>174.72300000000001</v>
      </c>
    </row>
    <row r="6852" spans="1:1" x14ac:dyDescent="0.25">
      <c r="A6852">
        <v>36.956200000000003</v>
      </c>
    </row>
    <row r="6853" spans="1:1" x14ac:dyDescent="0.25">
      <c r="A6853">
        <v>133.185</v>
      </c>
    </row>
    <row r="6854" spans="1:1" x14ac:dyDescent="0.25">
      <c r="A6854">
        <v>201.179</v>
      </c>
    </row>
    <row r="6855" spans="1:1" x14ac:dyDescent="0.25">
      <c r="A6855">
        <v>136.53200000000001</v>
      </c>
    </row>
    <row r="6856" spans="1:1" x14ac:dyDescent="0.25">
      <c r="A6856">
        <v>173.65700000000001</v>
      </c>
    </row>
    <row r="6857" spans="1:1" x14ac:dyDescent="0.25">
      <c r="A6857">
        <v>62.465499999999999</v>
      </c>
    </row>
    <row r="6858" spans="1:1" x14ac:dyDescent="0.25">
      <c r="A6858">
        <v>46.692300000000003</v>
      </c>
    </row>
    <row r="6859" spans="1:1" x14ac:dyDescent="0.25">
      <c r="A6859">
        <v>178.88900000000001</v>
      </c>
    </row>
    <row r="6860" spans="1:1" x14ac:dyDescent="0.25">
      <c r="A6860">
        <v>69.457999999999998</v>
      </c>
    </row>
    <row r="6861" spans="1:1" x14ac:dyDescent="0.25">
      <c r="A6861">
        <v>123.601</v>
      </c>
    </row>
    <row r="6862" spans="1:1" x14ac:dyDescent="0.25">
      <c r="A6862">
        <v>24.090399999999999</v>
      </c>
    </row>
    <row r="6863" spans="1:1" x14ac:dyDescent="0.25">
      <c r="A6863">
        <v>111.202</v>
      </c>
    </row>
    <row r="6864" spans="1:1" x14ac:dyDescent="0.25">
      <c r="A6864">
        <v>124.657</v>
      </c>
    </row>
    <row r="6865" spans="1:1" x14ac:dyDescent="0.25">
      <c r="A6865">
        <v>99.2744</v>
      </c>
    </row>
    <row r="6866" spans="1:1" x14ac:dyDescent="0.25">
      <c r="A6866">
        <v>136.69200000000001</v>
      </c>
    </row>
    <row r="6867" spans="1:1" x14ac:dyDescent="0.25">
      <c r="A6867">
        <v>25.806799999999999</v>
      </c>
    </row>
    <row r="6868" spans="1:1" x14ac:dyDescent="0.25">
      <c r="A6868">
        <v>88.145300000000006</v>
      </c>
    </row>
    <row r="6869" spans="1:1" x14ac:dyDescent="0.25">
      <c r="A6869">
        <v>63.286099999999998</v>
      </c>
    </row>
    <row r="6870" spans="1:1" x14ac:dyDescent="0.25">
      <c r="A6870">
        <v>168.83</v>
      </c>
    </row>
    <row r="6871" spans="1:1" x14ac:dyDescent="0.25">
      <c r="A6871">
        <v>149.017</v>
      </c>
    </row>
    <row r="6872" spans="1:1" x14ac:dyDescent="0.25">
      <c r="A6872">
        <v>74.1173</v>
      </c>
    </row>
    <row r="6873" spans="1:1" x14ac:dyDescent="0.25">
      <c r="A6873">
        <v>171.80600000000001</v>
      </c>
    </row>
    <row r="6874" spans="1:1" x14ac:dyDescent="0.25">
      <c r="A6874">
        <v>182.22300000000001</v>
      </c>
    </row>
    <row r="6875" spans="1:1" x14ac:dyDescent="0.25">
      <c r="A6875">
        <v>95.808599999999998</v>
      </c>
    </row>
    <row r="6876" spans="1:1" x14ac:dyDescent="0.25">
      <c r="A6876">
        <v>139.13200000000001</v>
      </c>
    </row>
    <row r="6877" spans="1:1" x14ac:dyDescent="0.25">
      <c r="A6877">
        <v>117.029</v>
      </c>
    </row>
    <row r="6878" spans="1:1" x14ac:dyDescent="0.25">
      <c r="A6878">
        <v>92.496399999999994</v>
      </c>
    </row>
    <row r="6879" spans="1:1" x14ac:dyDescent="0.25">
      <c r="A6879">
        <v>163.40899999999999</v>
      </c>
    </row>
    <row r="6880" spans="1:1" x14ac:dyDescent="0.25">
      <c r="A6880">
        <v>149.399</v>
      </c>
    </row>
    <row r="6881" spans="1:1" x14ac:dyDescent="0.25">
      <c r="A6881">
        <v>41.578899999999997</v>
      </c>
    </row>
    <row r="6882" spans="1:1" x14ac:dyDescent="0.25">
      <c r="A6882">
        <v>106.673</v>
      </c>
    </row>
    <row r="6883" spans="1:1" x14ac:dyDescent="0.25">
      <c r="A6883">
        <v>264.10700000000003</v>
      </c>
    </row>
    <row r="6884" spans="1:1" x14ac:dyDescent="0.25">
      <c r="A6884">
        <v>206.202</v>
      </c>
    </row>
    <row r="6885" spans="1:1" x14ac:dyDescent="0.25">
      <c r="A6885">
        <v>174.976</v>
      </c>
    </row>
    <row r="6886" spans="1:1" x14ac:dyDescent="0.25">
      <c r="A6886">
        <v>157.328</v>
      </c>
    </row>
    <row r="6887" spans="1:1" x14ac:dyDescent="0.25">
      <c r="A6887">
        <v>115.988</v>
      </c>
    </row>
    <row r="6888" spans="1:1" x14ac:dyDescent="0.25">
      <c r="A6888">
        <v>31.020900000000001</v>
      </c>
    </row>
    <row r="6889" spans="1:1" x14ac:dyDescent="0.25">
      <c r="A6889">
        <v>101.262</v>
      </c>
    </row>
    <row r="6890" spans="1:1" x14ac:dyDescent="0.25">
      <c r="A6890">
        <v>240.792</v>
      </c>
    </row>
    <row r="6891" spans="1:1" x14ac:dyDescent="0.25">
      <c r="A6891">
        <v>81.293899999999994</v>
      </c>
    </row>
    <row r="6892" spans="1:1" x14ac:dyDescent="0.25">
      <c r="A6892">
        <v>138.94499999999999</v>
      </c>
    </row>
    <row r="6893" spans="1:1" x14ac:dyDescent="0.25">
      <c r="A6893">
        <v>214.90600000000001</v>
      </c>
    </row>
    <row r="6894" spans="1:1" x14ac:dyDescent="0.25">
      <c r="A6894">
        <v>69.934899999999999</v>
      </c>
    </row>
    <row r="6895" spans="1:1" x14ac:dyDescent="0.25">
      <c r="A6895">
        <v>180.48500000000001</v>
      </c>
    </row>
    <row r="6896" spans="1:1" x14ac:dyDescent="0.25">
      <c r="A6896">
        <v>87.462900000000005</v>
      </c>
    </row>
    <row r="6897" spans="1:1" x14ac:dyDescent="0.25">
      <c r="A6897">
        <v>209.62799999999999</v>
      </c>
    </row>
    <row r="6898" spans="1:1" x14ac:dyDescent="0.25">
      <c r="A6898">
        <v>127.247</v>
      </c>
    </row>
    <row r="6899" spans="1:1" x14ac:dyDescent="0.25">
      <c r="A6899">
        <v>177.98699999999999</v>
      </c>
    </row>
    <row r="6900" spans="1:1" x14ac:dyDescent="0.25">
      <c r="A6900">
        <v>69.811599999999999</v>
      </c>
    </row>
    <row r="6901" spans="1:1" x14ac:dyDescent="0.25">
      <c r="A6901">
        <v>46.605600000000003</v>
      </c>
    </row>
    <row r="6902" spans="1:1" x14ac:dyDescent="0.25">
      <c r="A6902">
        <v>116.821</v>
      </c>
    </row>
    <row r="6903" spans="1:1" x14ac:dyDescent="0.25">
      <c r="A6903">
        <v>169.358</v>
      </c>
    </row>
    <row r="6904" spans="1:1" x14ac:dyDescent="0.25">
      <c r="A6904">
        <v>150.94900000000001</v>
      </c>
    </row>
    <row r="6905" spans="1:1" x14ac:dyDescent="0.25">
      <c r="A6905">
        <v>68.878799999999998</v>
      </c>
    </row>
    <row r="6906" spans="1:1" x14ac:dyDescent="0.25">
      <c r="A6906">
        <v>43.748399999999997</v>
      </c>
    </row>
    <row r="6907" spans="1:1" x14ac:dyDescent="0.25">
      <c r="A6907">
        <v>71.765500000000003</v>
      </c>
    </row>
    <row r="6908" spans="1:1" x14ac:dyDescent="0.25">
      <c r="A6908">
        <v>64.989599999999996</v>
      </c>
    </row>
    <row r="6909" spans="1:1" x14ac:dyDescent="0.25">
      <c r="A6909">
        <v>23.323899999999998</v>
      </c>
    </row>
    <row r="6910" spans="1:1" x14ac:dyDescent="0.25">
      <c r="A6910">
        <v>60.569699999999997</v>
      </c>
    </row>
    <row r="6911" spans="1:1" x14ac:dyDescent="0.25">
      <c r="A6911">
        <v>4.0511600000000003</v>
      </c>
    </row>
    <row r="6912" spans="1:1" x14ac:dyDescent="0.25">
      <c r="A6912">
        <v>130.37700000000001</v>
      </c>
    </row>
    <row r="6913" spans="1:1" x14ac:dyDescent="0.25">
      <c r="A6913">
        <v>118.74299999999999</v>
      </c>
    </row>
    <row r="6914" spans="1:1" x14ac:dyDescent="0.25">
      <c r="A6914">
        <v>180.52500000000001</v>
      </c>
    </row>
    <row r="6915" spans="1:1" x14ac:dyDescent="0.25">
      <c r="A6915">
        <v>29.998699999999999</v>
      </c>
    </row>
    <row r="6916" spans="1:1" x14ac:dyDescent="0.25">
      <c r="A6916">
        <v>47.778799999999997</v>
      </c>
    </row>
    <row r="6917" spans="1:1" x14ac:dyDescent="0.25">
      <c r="A6917">
        <v>131.41399999999999</v>
      </c>
    </row>
    <row r="6918" spans="1:1" x14ac:dyDescent="0.25">
      <c r="A6918">
        <v>202.077</v>
      </c>
    </row>
    <row r="6919" spans="1:1" x14ac:dyDescent="0.25">
      <c r="A6919">
        <v>149.19</v>
      </c>
    </row>
    <row r="6920" spans="1:1" x14ac:dyDescent="0.25">
      <c r="A6920">
        <v>104.474</v>
      </c>
    </row>
    <row r="6921" spans="1:1" x14ac:dyDescent="0.25">
      <c r="A6921">
        <v>94.664699999999996</v>
      </c>
    </row>
    <row r="6922" spans="1:1" x14ac:dyDescent="0.25">
      <c r="A6922">
        <v>27.439599999999999</v>
      </c>
    </row>
    <row r="6923" spans="1:1" x14ac:dyDescent="0.25">
      <c r="A6923">
        <v>106.627</v>
      </c>
    </row>
    <row r="6924" spans="1:1" x14ac:dyDescent="0.25">
      <c r="A6924">
        <v>37.846499999999999</v>
      </c>
    </row>
    <row r="6925" spans="1:1" x14ac:dyDescent="0.25">
      <c r="A6925">
        <v>153.86699999999999</v>
      </c>
    </row>
    <row r="6926" spans="1:1" x14ac:dyDescent="0.25">
      <c r="A6926">
        <v>170.971</v>
      </c>
    </row>
    <row r="6927" spans="1:1" x14ac:dyDescent="0.25">
      <c r="A6927">
        <v>158.83699999999999</v>
      </c>
    </row>
    <row r="6928" spans="1:1" x14ac:dyDescent="0.25">
      <c r="A6928">
        <v>113.648</v>
      </c>
    </row>
    <row r="6929" spans="1:1" x14ac:dyDescent="0.25">
      <c r="A6929">
        <v>169.42500000000001</v>
      </c>
    </row>
    <row r="6930" spans="1:1" x14ac:dyDescent="0.25">
      <c r="A6930">
        <v>63.701500000000003</v>
      </c>
    </row>
    <row r="6931" spans="1:1" x14ac:dyDescent="0.25">
      <c r="A6931">
        <v>111.125</v>
      </c>
    </row>
    <row r="6932" spans="1:1" x14ac:dyDescent="0.25">
      <c r="A6932">
        <v>27.221699999999998</v>
      </c>
    </row>
    <row r="6933" spans="1:1" x14ac:dyDescent="0.25">
      <c r="A6933">
        <v>119.714</v>
      </c>
    </row>
    <row r="6934" spans="1:1" x14ac:dyDescent="0.25">
      <c r="A6934">
        <v>193.357</v>
      </c>
    </row>
    <row r="6935" spans="1:1" x14ac:dyDescent="0.25">
      <c r="A6935">
        <v>96.981200000000001</v>
      </c>
    </row>
    <row r="6936" spans="1:1" x14ac:dyDescent="0.25">
      <c r="A6936">
        <v>34.689</v>
      </c>
    </row>
    <row r="6937" spans="1:1" x14ac:dyDescent="0.25">
      <c r="A6937">
        <v>87.134900000000002</v>
      </c>
    </row>
    <row r="6938" spans="1:1" x14ac:dyDescent="0.25">
      <c r="A6938">
        <v>120.699</v>
      </c>
    </row>
    <row r="6939" spans="1:1" x14ac:dyDescent="0.25">
      <c r="A6939">
        <v>54.497900000000001</v>
      </c>
    </row>
    <row r="6940" spans="1:1" x14ac:dyDescent="0.25">
      <c r="A6940">
        <v>115.045</v>
      </c>
    </row>
    <row r="6941" spans="1:1" x14ac:dyDescent="0.25">
      <c r="A6941">
        <v>30.879799999999999</v>
      </c>
    </row>
    <row r="6942" spans="1:1" x14ac:dyDescent="0.25">
      <c r="A6942">
        <v>124.852</v>
      </c>
    </row>
    <row r="6943" spans="1:1" x14ac:dyDescent="0.25">
      <c r="A6943">
        <v>65.668499999999995</v>
      </c>
    </row>
    <row r="6944" spans="1:1" x14ac:dyDescent="0.25">
      <c r="A6944">
        <v>358.39100000000002</v>
      </c>
    </row>
    <row r="6945" spans="1:1" x14ac:dyDescent="0.25">
      <c r="A6945">
        <v>125.208</v>
      </c>
    </row>
    <row r="6946" spans="1:1" x14ac:dyDescent="0.25">
      <c r="A6946">
        <v>227.422</v>
      </c>
    </row>
    <row r="6947" spans="1:1" x14ac:dyDescent="0.25">
      <c r="A6947">
        <v>36.449199999999998</v>
      </c>
    </row>
    <row r="6948" spans="1:1" x14ac:dyDescent="0.25">
      <c r="A6948">
        <v>54.271099999999997</v>
      </c>
    </row>
    <row r="6949" spans="1:1" x14ac:dyDescent="0.25">
      <c r="A6949">
        <v>271.68200000000002</v>
      </c>
    </row>
    <row r="6950" spans="1:1" x14ac:dyDescent="0.25">
      <c r="A6950">
        <v>109.21899999999999</v>
      </c>
    </row>
    <row r="6951" spans="1:1" x14ac:dyDescent="0.25">
      <c r="A6951">
        <v>125.785</v>
      </c>
    </row>
    <row r="6952" spans="1:1" x14ac:dyDescent="0.25">
      <c r="A6952">
        <v>172.036</v>
      </c>
    </row>
    <row r="6953" spans="1:1" x14ac:dyDescent="0.25">
      <c r="A6953">
        <v>83.438999999999993</v>
      </c>
    </row>
    <row r="6954" spans="1:1" x14ac:dyDescent="0.25">
      <c r="A6954">
        <v>270.75200000000001</v>
      </c>
    </row>
    <row r="6955" spans="1:1" x14ac:dyDescent="0.25">
      <c r="A6955">
        <v>113.95099999999999</v>
      </c>
    </row>
    <row r="6956" spans="1:1" x14ac:dyDescent="0.25">
      <c r="A6956">
        <v>104.565</v>
      </c>
    </row>
    <row r="6957" spans="1:1" x14ac:dyDescent="0.25">
      <c r="A6957">
        <v>158.83500000000001</v>
      </c>
    </row>
    <row r="6958" spans="1:1" x14ac:dyDescent="0.25">
      <c r="A6958">
        <v>141.64599999999999</v>
      </c>
    </row>
    <row r="6959" spans="1:1" x14ac:dyDescent="0.25">
      <c r="A6959">
        <v>66.040700000000001</v>
      </c>
    </row>
    <row r="6960" spans="1:1" x14ac:dyDescent="0.25">
      <c r="A6960">
        <v>96.540499999999994</v>
      </c>
    </row>
    <row r="6961" spans="1:1" x14ac:dyDescent="0.25">
      <c r="A6961">
        <v>54.237099999999998</v>
      </c>
    </row>
    <row r="6962" spans="1:1" x14ac:dyDescent="0.25">
      <c r="A6962">
        <v>51.2346</v>
      </c>
    </row>
    <row r="6963" spans="1:1" x14ac:dyDescent="0.25">
      <c r="A6963">
        <v>151.11199999999999</v>
      </c>
    </row>
    <row r="6964" spans="1:1" x14ac:dyDescent="0.25">
      <c r="A6964">
        <v>95.638300000000001</v>
      </c>
    </row>
    <row r="6965" spans="1:1" x14ac:dyDescent="0.25">
      <c r="A6965">
        <v>86.05</v>
      </c>
    </row>
    <row r="6966" spans="1:1" x14ac:dyDescent="0.25">
      <c r="A6966">
        <v>49.607300000000002</v>
      </c>
    </row>
    <row r="6967" spans="1:1" x14ac:dyDescent="0.25">
      <c r="A6967">
        <v>157.07900000000001</v>
      </c>
    </row>
    <row r="6968" spans="1:1" x14ac:dyDescent="0.25">
      <c r="A6968">
        <v>67.151200000000003</v>
      </c>
    </row>
    <row r="6969" spans="1:1" x14ac:dyDescent="0.25">
      <c r="A6969">
        <v>77.497200000000007</v>
      </c>
    </row>
    <row r="6970" spans="1:1" x14ac:dyDescent="0.25">
      <c r="A6970">
        <v>246.774</v>
      </c>
    </row>
    <row r="6971" spans="1:1" x14ac:dyDescent="0.25">
      <c r="A6971">
        <v>191.10599999999999</v>
      </c>
    </row>
    <row r="6972" spans="1:1" x14ac:dyDescent="0.25">
      <c r="A6972">
        <v>176.15799999999999</v>
      </c>
    </row>
    <row r="6973" spans="1:1" x14ac:dyDescent="0.25">
      <c r="A6973">
        <v>106.85599999999999</v>
      </c>
    </row>
    <row r="6974" spans="1:1" x14ac:dyDescent="0.25">
      <c r="A6974">
        <v>240.29599999999999</v>
      </c>
    </row>
    <row r="6975" spans="1:1" x14ac:dyDescent="0.25">
      <c r="A6975">
        <v>144.21</v>
      </c>
    </row>
    <row r="6976" spans="1:1" x14ac:dyDescent="0.25">
      <c r="A6976">
        <v>165.70699999999999</v>
      </c>
    </row>
    <row r="6977" spans="1:1" x14ac:dyDescent="0.25">
      <c r="A6977">
        <v>135.28399999999999</v>
      </c>
    </row>
    <row r="6978" spans="1:1" x14ac:dyDescent="0.25">
      <c r="A6978">
        <v>181.82400000000001</v>
      </c>
    </row>
    <row r="6979" spans="1:1" x14ac:dyDescent="0.25">
      <c r="A6979">
        <v>61.067</v>
      </c>
    </row>
    <row r="6980" spans="1:1" x14ac:dyDescent="0.25">
      <c r="A6980">
        <v>143.953</v>
      </c>
    </row>
    <row r="6981" spans="1:1" x14ac:dyDescent="0.25">
      <c r="A6981">
        <v>113.85</v>
      </c>
    </row>
    <row r="6982" spans="1:1" x14ac:dyDescent="0.25">
      <c r="A6982">
        <v>166.59200000000001</v>
      </c>
    </row>
    <row r="6983" spans="1:1" x14ac:dyDescent="0.25">
      <c r="A6983">
        <v>64.389300000000006</v>
      </c>
    </row>
    <row r="6984" spans="1:1" x14ac:dyDescent="0.25">
      <c r="A6984">
        <v>71.044600000000003</v>
      </c>
    </row>
    <row r="6985" spans="1:1" x14ac:dyDescent="0.25">
      <c r="A6985">
        <v>178.81</v>
      </c>
    </row>
    <row r="6986" spans="1:1" x14ac:dyDescent="0.25">
      <c r="A6986">
        <v>248.762</v>
      </c>
    </row>
    <row r="6987" spans="1:1" x14ac:dyDescent="0.25">
      <c r="A6987">
        <v>61.294600000000003</v>
      </c>
    </row>
    <row r="6988" spans="1:1" x14ac:dyDescent="0.25">
      <c r="A6988">
        <v>168.54599999999999</v>
      </c>
    </row>
    <row r="6989" spans="1:1" x14ac:dyDescent="0.25">
      <c r="A6989">
        <v>116.60299999999999</v>
      </c>
    </row>
    <row r="6990" spans="1:1" x14ac:dyDescent="0.25">
      <c r="A6990">
        <v>36.078899999999997</v>
      </c>
    </row>
    <row r="6991" spans="1:1" x14ac:dyDescent="0.25">
      <c r="A6991">
        <v>88.459599999999995</v>
      </c>
    </row>
    <row r="6992" spans="1:1" x14ac:dyDescent="0.25">
      <c r="A6992">
        <v>87.067800000000005</v>
      </c>
    </row>
    <row r="6993" spans="1:1" x14ac:dyDescent="0.25">
      <c r="A6993">
        <v>193.578</v>
      </c>
    </row>
    <row r="6994" spans="1:1" x14ac:dyDescent="0.25">
      <c r="A6994">
        <v>45.444800000000001</v>
      </c>
    </row>
    <row r="6995" spans="1:1" x14ac:dyDescent="0.25">
      <c r="A6995">
        <v>181.63300000000001</v>
      </c>
    </row>
    <row r="6996" spans="1:1" x14ac:dyDescent="0.25">
      <c r="A6996">
        <v>98.732799999999997</v>
      </c>
    </row>
    <row r="6997" spans="1:1" x14ac:dyDescent="0.25">
      <c r="A6997">
        <v>129.13399999999999</v>
      </c>
    </row>
    <row r="6998" spans="1:1" x14ac:dyDescent="0.25">
      <c r="A6998">
        <v>49.273699999999998</v>
      </c>
    </row>
    <row r="6999" spans="1:1" x14ac:dyDescent="0.25">
      <c r="A6999">
        <v>76.2714</v>
      </c>
    </row>
    <row r="7000" spans="1:1" x14ac:dyDescent="0.25">
      <c r="A7000">
        <v>257.88200000000001</v>
      </c>
    </row>
    <row r="7001" spans="1:1" x14ac:dyDescent="0.25">
      <c r="A7001">
        <v>36.170499999999997</v>
      </c>
    </row>
    <row r="7002" spans="1:1" x14ac:dyDescent="0.25">
      <c r="A7002">
        <v>67.228899999999996</v>
      </c>
    </row>
    <row r="7003" spans="1:1" x14ac:dyDescent="0.25">
      <c r="A7003">
        <v>78.338399999999993</v>
      </c>
    </row>
    <row r="7004" spans="1:1" x14ac:dyDescent="0.25">
      <c r="A7004">
        <v>52.266599999999997</v>
      </c>
    </row>
    <row r="7005" spans="1:1" x14ac:dyDescent="0.25">
      <c r="A7005">
        <v>229.25200000000001</v>
      </c>
    </row>
    <row r="7006" spans="1:1" x14ac:dyDescent="0.25">
      <c r="A7006">
        <v>30.522200000000002</v>
      </c>
    </row>
    <row r="7007" spans="1:1" x14ac:dyDescent="0.25">
      <c r="A7007">
        <v>122.44499999999999</v>
      </c>
    </row>
    <row r="7008" spans="1:1" x14ac:dyDescent="0.25">
      <c r="A7008">
        <v>150.88399999999999</v>
      </c>
    </row>
    <row r="7009" spans="1:1" x14ac:dyDescent="0.25">
      <c r="A7009">
        <v>124.845</v>
      </c>
    </row>
    <row r="7010" spans="1:1" x14ac:dyDescent="0.25">
      <c r="A7010">
        <v>80.823800000000006</v>
      </c>
    </row>
    <row r="7011" spans="1:1" x14ac:dyDescent="0.25">
      <c r="A7011">
        <v>161.56800000000001</v>
      </c>
    </row>
    <row r="7012" spans="1:1" x14ac:dyDescent="0.25">
      <c r="A7012">
        <v>148.40700000000001</v>
      </c>
    </row>
    <row r="7013" spans="1:1" x14ac:dyDescent="0.25">
      <c r="A7013">
        <v>17.754799999999999</v>
      </c>
    </row>
    <row r="7014" spans="1:1" x14ac:dyDescent="0.25">
      <c r="A7014">
        <v>115.9</v>
      </c>
    </row>
    <row r="7015" spans="1:1" x14ac:dyDescent="0.25">
      <c r="A7015">
        <v>70.536000000000001</v>
      </c>
    </row>
    <row r="7016" spans="1:1" x14ac:dyDescent="0.25">
      <c r="A7016">
        <v>261.19499999999999</v>
      </c>
    </row>
    <row r="7017" spans="1:1" x14ac:dyDescent="0.25">
      <c r="A7017">
        <v>38.512500000000003</v>
      </c>
    </row>
    <row r="7018" spans="1:1" x14ac:dyDescent="0.25">
      <c r="A7018">
        <v>176.93199999999999</v>
      </c>
    </row>
    <row r="7019" spans="1:1" x14ac:dyDescent="0.25">
      <c r="A7019">
        <v>76.300899999999999</v>
      </c>
    </row>
    <row r="7020" spans="1:1" x14ac:dyDescent="0.25">
      <c r="A7020">
        <v>202.75399999999999</v>
      </c>
    </row>
    <row r="7021" spans="1:1" x14ac:dyDescent="0.25">
      <c r="A7021">
        <v>46.290399999999998</v>
      </c>
    </row>
    <row r="7022" spans="1:1" x14ac:dyDescent="0.25">
      <c r="A7022">
        <v>64.947000000000003</v>
      </c>
    </row>
    <row r="7023" spans="1:1" x14ac:dyDescent="0.25">
      <c r="A7023">
        <v>101.16800000000001</v>
      </c>
    </row>
    <row r="7024" spans="1:1" x14ac:dyDescent="0.25">
      <c r="A7024">
        <v>51.125500000000002</v>
      </c>
    </row>
    <row r="7025" spans="1:1" x14ac:dyDescent="0.25">
      <c r="A7025">
        <v>83.465999999999994</v>
      </c>
    </row>
    <row r="7026" spans="1:1" x14ac:dyDescent="0.25">
      <c r="A7026">
        <v>183.452</v>
      </c>
    </row>
    <row r="7027" spans="1:1" x14ac:dyDescent="0.25">
      <c r="A7027">
        <v>80.659899999999993</v>
      </c>
    </row>
    <row r="7028" spans="1:1" x14ac:dyDescent="0.25">
      <c r="A7028">
        <v>98.616</v>
      </c>
    </row>
    <row r="7029" spans="1:1" x14ac:dyDescent="0.25">
      <c r="A7029">
        <v>129.18899999999999</v>
      </c>
    </row>
    <row r="7030" spans="1:1" x14ac:dyDescent="0.25">
      <c r="A7030">
        <v>29.671299999999999</v>
      </c>
    </row>
    <row r="7031" spans="1:1" x14ac:dyDescent="0.25">
      <c r="A7031">
        <v>50.896299999999997</v>
      </c>
    </row>
    <row r="7032" spans="1:1" x14ac:dyDescent="0.25">
      <c r="A7032">
        <v>214.738</v>
      </c>
    </row>
    <row r="7033" spans="1:1" x14ac:dyDescent="0.25">
      <c r="A7033">
        <v>80.350300000000004</v>
      </c>
    </row>
    <row r="7034" spans="1:1" x14ac:dyDescent="0.25">
      <c r="A7034">
        <v>143.416</v>
      </c>
    </row>
    <row r="7035" spans="1:1" x14ac:dyDescent="0.25">
      <c r="A7035">
        <v>52.900399999999998</v>
      </c>
    </row>
    <row r="7036" spans="1:1" x14ac:dyDescent="0.25">
      <c r="A7036">
        <v>139.624</v>
      </c>
    </row>
    <row r="7037" spans="1:1" x14ac:dyDescent="0.25">
      <c r="A7037">
        <v>78.420100000000005</v>
      </c>
    </row>
    <row r="7038" spans="1:1" x14ac:dyDescent="0.25">
      <c r="A7038">
        <v>104.514</v>
      </c>
    </row>
    <row r="7039" spans="1:1" x14ac:dyDescent="0.25">
      <c r="A7039">
        <v>251.50299999999999</v>
      </c>
    </row>
    <row r="7040" spans="1:1" x14ac:dyDescent="0.25">
      <c r="A7040">
        <v>74.232399999999998</v>
      </c>
    </row>
    <row r="7041" spans="1:1" x14ac:dyDescent="0.25">
      <c r="A7041">
        <v>13.4306</v>
      </c>
    </row>
    <row r="7042" spans="1:1" x14ac:dyDescent="0.25">
      <c r="A7042">
        <v>160.928</v>
      </c>
    </row>
    <row r="7043" spans="1:1" x14ac:dyDescent="0.25">
      <c r="A7043">
        <v>144.16</v>
      </c>
    </row>
    <row r="7044" spans="1:1" x14ac:dyDescent="0.25">
      <c r="A7044">
        <v>110.566</v>
      </c>
    </row>
    <row r="7045" spans="1:1" x14ac:dyDescent="0.25">
      <c r="A7045">
        <v>44.2911</v>
      </c>
    </row>
    <row r="7046" spans="1:1" x14ac:dyDescent="0.25">
      <c r="A7046">
        <v>171.928</v>
      </c>
    </row>
    <row r="7047" spans="1:1" x14ac:dyDescent="0.25">
      <c r="A7047">
        <v>103.503</v>
      </c>
    </row>
    <row r="7048" spans="1:1" x14ac:dyDescent="0.25">
      <c r="A7048">
        <v>160.91200000000001</v>
      </c>
    </row>
    <row r="7049" spans="1:1" x14ac:dyDescent="0.25">
      <c r="A7049">
        <v>75.355999999999995</v>
      </c>
    </row>
    <row r="7050" spans="1:1" x14ac:dyDescent="0.25">
      <c r="A7050">
        <v>158.541</v>
      </c>
    </row>
    <row r="7051" spans="1:1" x14ac:dyDescent="0.25">
      <c r="A7051">
        <v>42.709600000000002</v>
      </c>
    </row>
    <row r="7052" spans="1:1" x14ac:dyDescent="0.25">
      <c r="A7052">
        <v>120.82899999999999</v>
      </c>
    </row>
    <row r="7053" spans="1:1" x14ac:dyDescent="0.25">
      <c r="A7053">
        <v>75.2864</v>
      </c>
    </row>
    <row r="7054" spans="1:1" x14ac:dyDescent="0.25">
      <c r="A7054">
        <v>131.75899999999999</v>
      </c>
    </row>
    <row r="7055" spans="1:1" x14ac:dyDescent="0.25">
      <c r="A7055">
        <v>68.931600000000003</v>
      </c>
    </row>
    <row r="7056" spans="1:1" x14ac:dyDescent="0.25">
      <c r="A7056">
        <v>224.155</v>
      </c>
    </row>
    <row r="7057" spans="1:1" x14ac:dyDescent="0.25">
      <c r="A7057">
        <v>37.623399999999997</v>
      </c>
    </row>
    <row r="7058" spans="1:1" x14ac:dyDescent="0.25">
      <c r="A7058">
        <v>84.112499999999997</v>
      </c>
    </row>
    <row r="7059" spans="1:1" x14ac:dyDescent="0.25">
      <c r="A7059">
        <v>27.9558</v>
      </c>
    </row>
    <row r="7060" spans="1:1" x14ac:dyDescent="0.25">
      <c r="A7060">
        <v>304.28800000000001</v>
      </c>
    </row>
    <row r="7061" spans="1:1" x14ac:dyDescent="0.25">
      <c r="A7061">
        <v>96.423000000000002</v>
      </c>
    </row>
    <row r="7062" spans="1:1" x14ac:dyDescent="0.25">
      <c r="A7062">
        <v>46.761600000000001</v>
      </c>
    </row>
    <row r="7063" spans="1:1" x14ac:dyDescent="0.25">
      <c r="A7063">
        <v>133.53700000000001</v>
      </c>
    </row>
    <row r="7064" spans="1:1" x14ac:dyDescent="0.25">
      <c r="A7064">
        <v>151.624</v>
      </c>
    </row>
    <row r="7065" spans="1:1" x14ac:dyDescent="0.25">
      <c r="A7065">
        <v>146.05000000000001</v>
      </c>
    </row>
    <row r="7066" spans="1:1" x14ac:dyDescent="0.25">
      <c r="A7066">
        <v>91.817400000000006</v>
      </c>
    </row>
    <row r="7067" spans="1:1" x14ac:dyDescent="0.25">
      <c r="A7067">
        <v>79.613100000000003</v>
      </c>
    </row>
    <row r="7068" spans="1:1" x14ac:dyDescent="0.25">
      <c r="A7068">
        <v>163.86600000000001</v>
      </c>
    </row>
    <row r="7069" spans="1:1" x14ac:dyDescent="0.25">
      <c r="A7069">
        <v>118.857</v>
      </c>
    </row>
    <row r="7070" spans="1:1" x14ac:dyDescent="0.25">
      <c r="A7070">
        <v>134.131</v>
      </c>
    </row>
    <row r="7071" spans="1:1" x14ac:dyDescent="0.25">
      <c r="A7071">
        <v>34.0901</v>
      </c>
    </row>
    <row r="7072" spans="1:1" x14ac:dyDescent="0.25">
      <c r="A7072">
        <v>106.574</v>
      </c>
    </row>
    <row r="7073" spans="1:1" x14ac:dyDescent="0.25">
      <c r="A7073">
        <v>70.963700000000003</v>
      </c>
    </row>
    <row r="7074" spans="1:1" x14ac:dyDescent="0.25">
      <c r="A7074">
        <v>95.927400000000006</v>
      </c>
    </row>
    <row r="7075" spans="1:1" x14ac:dyDescent="0.25">
      <c r="A7075">
        <v>153.79</v>
      </c>
    </row>
    <row r="7076" spans="1:1" x14ac:dyDescent="0.25">
      <c r="A7076">
        <v>158.11099999999999</v>
      </c>
    </row>
    <row r="7077" spans="1:1" x14ac:dyDescent="0.25">
      <c r="A7077">
        <v>111.003</v>
      </c>
    </row>
    <row r="7078" spans="1:1" x14ac:dyDescent="0.25">
      <c r="A7078">
        <v>170.238</v>
      </c>
    </row>
    <row r="7079" spans="1:1" x14ac:dyDescent="0.25">
      <c r="A7079">
        <v>38.493899999999996</v>
      </c>
    </row>
    <row r="7080" spans="1:1" x14ac:dyDescent="0.25">
      <c r="A7080">
        <v>35.3765</v>
      </c>
    </row>
    <row r="7081" spans="1:1" x14ac:dyDescent="0.25">
      <c r="A7081">
        <v>127.718</v>
      </c>
    </row>
    <row r="7082" spans="1:1" x14ac:dyDescent="0.25">
      <c r="A7082">
        <v>125.432</v>
      </c>
    </row>
    <row r="7083" spans="1:1" x14ac:dyDescent="0.25">
      <c r="A7083">
        <v>106.152</v>
      </c>
    </row>
    <row r="7084" spans="1:1" x14ac:dyDescent="0.25">
      <c r="A7084">
        <v>63.059100000000001</v>
      </c>
    </row>
    <row r="7085" spans="1:1" x14ac:dyDescent="0.25">
      <c r="A7085">
        <v>89.190600000000003</v>
      </c>
    </row>
    <row r="7086" spans="1:1" x14ac:dyDescent="0.25">
      <c r="A7086">
        <v>55.258099999999999</v>
      </c>
    </row>
    <row r="7087" spans="1:1" x14ac:dyDescent="0.25">
      <c r="A7087">
        <v>94.791899999999998</v>
      </c>
    </row>
    <row r="7088" spans="1:1" x14ac:dyDescent="0.25">
      <c r="A7088">
        <v>33.442500000000003</v>
      </c>
    </row>
    <row r="7089" spans="1:1" x14ac:dyDescent="0.25">
      <c r="A7089">
        <v>73.342500000000001</v>
      </c>
    </row>
    <row r="7090" spans="1:1" x14ac:dyDescent="0.25">
      <c r="A7090">
        <v>135.24</v>
      </c>
    </row>
    <row r="7091" spans="1:1" x14ac:dyDescent="0.25">
      <c r="A7091">
        <v>110.414</v>
      </c>
    </row>
    <row r="7092" spans="1:1" x14ac:dyDescent="0.25">
      <c r="A7092">
        <v>17.875900000000001</v>
      </c>
    </row>
    <row r="7093" spans="1:1" x14ac:dyDescent="0.25">
      <c r="A7093">
        <v>63.696399999999997</v>
      </c>
    </row>
    <row r="7094" spans="1:1" x14ac:dyDescent="0.25">
      <c r="A7094">
        <v>226.96899999999999</v>
      </c>
    </row>
    <row r="7095" spans="1:1" x14ac:dyDescent="0.25">
      <c r="A7095">
        <v>64.8553</v>
      </c>
    </row>
    <row r="7096" spans="1:1" x14ac:dyDescent="0.25">
      <c r="A7096">
        <v>80.967299999999994</v>
      </c>
    </row>
    <row r="7097" spans="1:1" x14ac:dyDescent="0.25">
      <c r="A7097">
        <v>167.60400000000001</v>
      </c>
    </row>
    <row r="7098" spans="1:1" x14ac:dyDescent="0.25">
      <c r="A7098">
        <v>66.379099999999994</v>
      </c>
    </row>
    <row r="7099" spans="1:1" x14ac:dyDescent="0.25">
      <c r="A7099">
        <v>127.571</v>
      </c>
    </row>
    <row r="7100" spans="1:1" x14ac:dyDescent="0.25">
      <c r="A7100">
        <v>67.046099999999996</v>
      </c>
    </row>
    <row r="7101" spans="1:1" x14ac:dyDescent="0.25">
      <c r="A7101">
        <v>77.311700000000002</v>
      </c>
    </row>
    <row r="7102" spans="1:1" x14ac:dyDescent="0.25">
      <c r="A7102">
        <v>82.4422</v>
      </c>
    </row>
    <row r="7103" spans="1:1" x14ac:dyDescent="0.25">
      <c r="A7103">
        <v>95.724400000000003</v>
      </c>
    </row>
    <row r="7104" spans="1:1" x14ac:dyDescent="0.25">
      <c r="A7104">
        <v>95.6023</v>
      </c>
    </row>
    <row r="7105" spans="1:1" x14ac:dyDescent="0.25">
      <c r="A7105">
        <v>71.426100000000005</v>
      </c>
    </row>
    <row r="7106" spans="1:1" x14ac:dyDescent="0.25">
      <c r="A7106">
        <v>92.446799999999996</v>
      </c>
    </row>
    <row r="7107" spans="1:1" x14ac:dyDescent="0.25">
      <c r="A7107">
        <v>91.552000000000007</v>
      </c>
    </row>
    <row r="7108" spans="1:1" x14ac:dyDescent="0.25">
      <c r="A7108">
        <v>88.551400000000001</v>
      </c>
    </row>
    <row r="7109" spans="1:1" x14ac:dyDescent="0.25">
      <c r="A7109">
        <v>10.8811</v>
      </c>
    </row>
    <row r="7110" spans="1:1" x14ac:dyDescent="0.25">
      <c r="A7110">
        <v>80.292000000000002</v>
      </c>
    </row>
    <row r="7111" spans="1:1" x14ac:dyDescent="0.25">
      <c r="A7111">
        <v>90.437399999999997</v>
      </c>
    </row>
    <row r="7112" spans="1:1" x14ac:dyDescent="0.25">
      <c r="A7112">
        <v>64.112499999999997</v>
      </c>
    </row>
    <row r="7113" spans="1:1" x14ac:dyDescent="0.25">
      <c r="A7113">
        <v>64.025099999999995</v>
      </c>
    </row>
    <row r="7114" spans="1:1" x14ac:dyDescent="0.25">
      <c r="A7114">
        <v>101.90600000000001</v>
      </c>
    </row>
    <row r="7115" spans="1:1" x14ac:dyDescent="0.25">
      <c r="A7115">
        <v>50.0246</v>
      </c>
    </row>
    <row r="7116" spans="1:1" x14ac:dyDescent="0.25">
      <c r="A7116">
        <v>40.949599999999997</v>
      </c>
    </row>
    <row r="7117" spans="1:1" x14ac:dyDescent="0.25">
      <c r="A7117">
        <v>63.372700000000002</v>
      </c>
    </row>
    <row r="7118" spans="1:1" x14ac:dyDescent="0.25">
      <c r="A7118">
        <v>42.065100000000001</v>
      </c>
    </row>
    <row r="7119" spans="1:1" x14ac:dyDescent="0.25">
      <c r="A7119">
        <v>68.447699999999998</v>
      </c>
    </row>
    <row r="7120" spans="1:1" x14ac:dyDescent="0.25">
      <c r="A7120">
        <v>30.994299999999999</v>
      </c>
    </row>
    <row r="7121" spans="1:1" x14ac:dyDescent="0.25">
      <c r="A7121">
        <v>61.106999999999999</v>
      </c>
    </row>
    <row r="7122" spans="1:1" x14ac:dyDescent="0.25">
      <c r="A7122">
        <v>62.965600000000002</v>
      </c>
    </row>
    <row r="7123" spans="1:1" x14ac:dyDescent="0.25">
      <c r="A7123">
        <v>62.796700000000001</v>
      </c>
    </row>
    <row r="7124" spans="1:1" x14ac:dyDescent="0.25">
      <c r="A7124">
        <v>100.599</v>
      </c>
    </row>
    <row r="7125" spans="1:1" x14ac:dyDescent="0.25">
      <c r="A7125">
        <v>54.351199999999999</v>
      </c>
    </row>
    <row r="7126" spans="1:1" x14ac:dyDescent="0.25">
      <c r="A7126">
        <v>9.4838699999999996</v>
      </c>
    </row>
    <row r="7127" spans="1:1" x14ac:dyDescent="0.25">
      <c r="A7127">
        <v>35.867100000000001</v>
      </c>
    </row>
    <row r="7128" spans="1:1" x14ac:dyDescent="0.25">
      <c r="A7128">
        <v>20.4375</v>
      </c>
    </row>
    <row r="7129" spans="1:1" x14ac:dyDescent="0.25">
      <c r="A7129">
        <v>99.892700000000005</v>
      </c>
    </row>
    <row r="7130" spans="1:1" x14ac:dyDescent="0.25">
      <c r="A7130">
        <v>47.267499999999998</v>
      </c>
    </row>
    <row r="7131" spans="1:1" x14ac:dyDescent="0.25">
      <c r="A7131">
        <v>4.90632</v>
      </c>
    </row>
    <row r="7132" spans="1:1" x14ac:dyDescent="0.25">
      <c r="A7132">
        <v>46.904699999999998</v>
      </c>
    </row>
    <row r="7133" spans="1:1" x14ac:dyDescent="0.25">
      <c r="A7133">
        <v>41.779800000000002</v>
      </c>
    </row>
    <row r="7134" spans="1:1" x14ac:dyDescent="0.25">
      <c r="A7134">
        <v>10.5038</v>
      </c>
    </row>
    <row r="7135" spans="1:1" x14ac:dyDescent="0.25">
      <c r="A7135">
        <v>30.665400000000002</v>
      </c>
    </row>
    <row r="7136" spans="1:1" x14ac:dyDescent="0.25">
      <c r="A7136">
        <v>19.216100000000001</v>
      </c>
    </row>
    <row r="7137" spans="1:1" x14ac:dyDescent="0.25">
      <c r="A7137">
        <v>40.922199999999997</v>
      </c>
    </row>
    <row r="7138" spans="1:1" x14ac:dyDescent="0.25">
      <c r="A7138">
        <v>26.6328</v>
      </c>
    </row>
    <row r="7139" spans="1:1" x14ac:dyDescent="0.25">
      <c r="A7139">
        <v>26.8672</v>
      </c>
    </row>
    <row r="7140" spans="1:1" x14ac:dyDescent="0.25">
      <c r="A7140">
        <v>56.9848</v>
      </c>
    </row>
    <row r="7141" spans="1:1" x14ac:dyDescent="0.25">
      <c r="A7141">
        <v>61.900700000000001</v>
      </c>
    </row>
    <row r="7142" spans="1:1" x14ac:dyDescent="0.25">
      <c r="A7142">
        <v>18.093800000000002</v>
      </c>
    </row>
    <row r="7143" spans="1:1" x14ac:dyDescent="0.25">
      <c r="A7143">
        <v>49.961300000000001</v>
      </c>
    </row>
    <row r="7144" spans="1:1" x14ac:dyDescent="0.25">
      <c r="A7144">
        <v>30.047699999999999</v>
      </c>
    </row>
    <row r="7145" spans="1:1" x14ac:dyDescent="0.25">
      <c r="A7145">
        <v>57.674100000000003</v>
      </c>
    </row>
    <row r="7146" spans="1:1" x14ac:dyDescent="0.25">
      <c r="A7146">
        <v>26.7865</v>
      </c>
    </row>
    <row r="7147" spans="1:1" x14ac:dyDescent="0.25">
      <c r="A7147">
        <v>69.502700000000004</v>
      </c>
    </row>
    <row r="7148" spans="1:1" x14ac:dyDescent="0.25">
      <c r="A7148">
        <v>48.683</v>
      </c>
    </row>
    <row r="7149" spans="1:1" x14ac:dyDescent="0.25">
      <c r="A7149">
        <v>12.8971</v>
      </c>
    </row>
    <row r="7150" spans="1:1" x14ac:dyDescent="0.25">
      <c r="A7150">
        <v>13.2844</v>
      </c>
    </row>
    <row r="7151" spans="1:1" x14ac:dyDescent="0.25">
      <c r="A7151">
        <v>40.642299999999999</v>
      </c>
    </row>
    <row r="7152" spans="1:1" x14ac:dyDescent="0.25">
      <c r="A7152">
        <v>38.507199999999997</v>
      </c>
    </row>
    <row r="7153" spans="1:1" x14ac:dyDescent="0.25">
      <c r="A7153">
        <v>35.799100000000003</v>
      </c>
    </row>
    <row r="7154" spans="1:1" x14ac:dyDescent="0.25">
      <c r="A7154">
        <v>52.323599999999999</v>
      </c>
    </row>
    <row r="7155" spans="1:1" x14ac:dyDescent="0.25">
      <c r="A7155">
        <v>12.6448</v>
      </c>
    </row>
    <row r="7156" spans="1:1" x14ac:dyDescent="0.25">
      <c r="A7156">
        <v>36.765700000000002</v>
      </c>
    </row>
    <row r="7157" spans="1:1" x14ac:dyDescent="0.25">
      <c r="A7157">
        <v>26.020600000000002</v>
      </c>
    </row>
    <row r="7158" spans="1:1" x14ac:dyDescent="0.25">
      <c r="A7158">
        <v>42.731299999999997</v>
      </c>
    </row>
    <row r="7159" spans="1:1" x14ac:dyDescent="0.25">
      <c r="A7159">
        <v>20.4252</v>
      </c>
    </row>
    <row r="7160" spans="1:1" x14ac:dyDescent="0.25">
      <c r="A7160">
        <v>63.542400000000001</v>
      </c>
    </row>
    <row r="7161" spans="1:1" x14ac:dyDescent="0.25">
      <c r="A7161">
        <v>14.9901</v>
      </c>
    </row>
    <row r="7162" spans="1:1" x14ac:dyDescent="0.25">
      <c r="A7162">
        <v>1.97054</v>
      </c>
    </row>
    <row r="7163" spans="1:1" x14ac:dyDescent="0.25">
      <c r="A7163">
        <v>19.5398</v>
      </c>
    </row>
    <row r="7164" spans="1:1" x14ac:dyDescent="0.25">
      <c r="A7164">
        <v>25.027899999999999</v>
      </c>
    </row>
    <row r="7165" spans="1:1" x14ac:dyDescent="0.25">
      <c r="A7165">
        <v>15.4618</v>
      </c>
    </row>
    <row r="7166" spans="1:1" x14ac:dyDescent="0.25">
      <c r="A7166">
        <v>21.484999999999999</v>
      </c>
    </row>
    <row r="7167" spans="1:1" x14ac:dyDescent="0.25">
      <c r="A7167">
        <v>49.723399999999998</v>
      </c>
    </row>
    <row r="7168" spans="1:1" x14ac:dyDescent="0.25">
      <c r="A7168">
        <v>34.486400000000003</v>
      </c>
    </row>
    <row r="7169" spans="1:1" x14ac:dyDescent="0.25">
      <c r="A7169">
        <v>27.291699999999999</v>
      </c>
    </row>
    <row r="7170" spans="1:1" x14ac:dyDescent="0.25">
      <c r="A7170">
        <v>20.355599999999999</v>
      </c>
    </row>
    <row r="7171" spans="1:1" x14ac:dyDescent="0.25">
      <c r="A7171">
        <v>6.9019500000000003</v>
      </c>
    </row>
    <row r="7172" spans="1:1" x14ac:dyDescent="0.25">
      <c r="A7172">
        <v>30.709599999999998</v>
      </c>
    </row>
    <row r="7173" spans="1:1" x14ac:dyDescent="0.25">
      <c r="A7173">
        <v>3.6878199999999999</v>
      </c>
    </row>
    <row r="7174" spans="1:1" x14ac:dyDescent="0.25">
      <c r="A7174">
        <v>35.7211</v>
      </c>
    </row>
    <row r="7175" spans="1:1" x14ac:dyDescent="0.25">
      <c r="A7175">
        <v>23.4756</v>
      </c>
    </row>
    <row r="7176" spans="1:1" x14ac:dyDescent="0.25">
      <c r="A7176">
        <v>35.921599999999998</v>
      </c>
    </row>
    <row r="7177" spans="1:1" x14ac:dyDescent="0.25">
      <c r="A7177">
        <v>22.369599999999998</v>
      </c>
    </row>
    <row r="7178" spans="1:1" x14ac:dyDescent="0.25">
      <c r="A7178">
        <v>13.3401</v>
      </c>
    </row>
    <row r="7179" spans="1:1" x14ac:dyDescent="0.25">
      <c r="A7179">
        <v>24.641400000000001</v>
      </c>
    </row>
    <row r="7180" spans="1:1" x14ac:dyDescent="0.25">
      <c r="A7180">
        <v>28.857900000000001</v>
      </c>
    </row>
    <row r="7181" spans="1:1" x14ac:dyDescent="0.25">
      <c r="A7181">
        <v>13.378399999999999</v>
      </c>
    </row>
    <row r="7182" spans="1:1" x14ac:dyDescent="0.25">
      <c r="A7182">
        <v>4.3380999999999998</v>
      </c>
    </row>
    <row r="7183" spans="1:1" x14ac:dyDescent="0.25">
      <c r="A7183">
        <v>13.672700000000001</v>
      </c>
    </row>
    <row r="7184" spans="1:1" x14ac:dyDescent="0.25">
      <c r="A7184">
        <v>14.109</v>
      </c>
    </row>
    <row r="7185" spans="1:1" x14ac:dyDescent="0.25">
      <c r="A7185">
        <v>34.782400000000003</v>
      </c>
    </row>
    <row r="7186" spans="1:1" x14ac:dyDescent="0.25">
      <c r="A7186">
        <v>41.104700000000001</v>
      </c>
    </row>
    <row r="7187" spans="1:1" x14ac:dyDescent="0.25">
      <c r="A7187">
        <v>25.767700000000001</v>
      </c>
    </row>
    <row r="7188" spans="1:1" x14ac:dyDescent="0.25">
      <c r="A7188">
        <v>20.771699999999999</v>
      </c>
    </row>
    <row r="7189" spans="1:1" x14ac:dyDescent="0.25">
      <c r="A7189">
        <v>35.630400000000002</v>
      </c>
    </row>
    <row r="7190" spans="1:1" x14ac:dyDescent="0.25">
      <c r="A7190">
        <v>42.753300000000003</v>
      </c>
    </row>
    <row r="7191" spans="1:1" x14ac:dyDescent="0.25">
      <c r="A7191">
        <v>34.162700000000001</v>
      </c>
    </row>
    <row r="7192" spans="1:1" x14ac:dyDescent="0.25">
      <c r="A7192">
        <v>20.7455</v>
      </c>
    </row>
    <row r="7193" spans="1:1" x14ac:dyDescent="0.25">
      <c r="A7193">
        <v>6.1050800000000001</v>
      </c>
    </row>
    <row r="7194" spans="1:1" x14ac:dyDescent="0.25">
      <c r="A7194">
        <v>17.964600000000001</v>
      </c>
    </row>
    <row r="7195" spans="1:1" x14ac:dyDescent="0.25">
      <c r="A7195">
        <v>25.760100000000001</v>
      </c>
    </row>
    <row r="7196" spans="1:1" x14ac:dyDescent="0.25">
      <c r="A7196">
        <v>28.1938</v>
      </c>
    </row>
    <row r="7197" spans="1:1" x14ac:dyDescent="0.25">
      <c r="A7197">
        <v>24.247800000000002</v>
      </c>
    </row>
    <row r="7198" spans="1:1" x14ac:dyDescent="0.25">
      <c r="A7198">
        <v>16.584900000000001</v>
      </c>
    </row>
    <row r="7199" spans="1:1" x14ac:dyDescent="0.25">
      <c r="A7199">
        <v>19.293800000000001</v>
      </c>
    </row>
    <row r="7200" spans="1:1" x14ac:dyDescent="0.25">
      <c r="A7200">
        <v>13.2819</v>
      </c>
    </row>
    <row r="7201" spans="1:1" x14ac:dyDescent="0.25">
      <c r="A7201">
        <v>17.077999999999999</v>
      </c>
    </row>
    <row r="7202" spans="1:1" x14ac:dyDescent="0.25">
      <c r="A7202">
        <v>29.244199999999999</v>
      </c>
    </row>
    <row r="7203" spans="1:1" x14ac:dyDescent="0.25">
      <c r="A7203">
        <v>17.647300000000001</v>
      </c>
    </row>
    <row r="7204" spans="1:1" x14ac:dyDescent="0.25">
      <c r="A7204">
        <v>7.60562</v>
      </c>
    </row>
    <row r="7205" spans="1:1" x14ac:dyDescent="0.25">
      <c r="A7205">
        <v>46.993099999999998</v>
      </c>
    </row>
    <row r="7206" spans="1:1" x14ac:dyDescent="0.25">
      <c r="A7206">
        <v>15.5151</v>
      </c>
    </row>
    <row r="7207" spans="1:1" x14ac:dyDescent="0.25">
      <c r="A7207">
        <v>32.826500000000003</v>
      </c>
    </row>
    <row r="7208" spans="1:1" x14ac:dyDescent="0.25">
      <c r="A7208">
        <v>33.884700000000002</v>
      </c>
    </row>
    <row r="7209" spans="1:1" x14ac:dyDescent="0.25">
      <c r="A7209">
        <v>23.4435</v>
      </c>
    </row>
    <row r="7210" spans="1:1" x14ac:dyDescent="0.25">
      <c r="A7210">
        <v>18.488600000000002</v>
      </c>
    </row>
    <row r="7211" spans="1:1" x14ac:dyDescent="0.25">
      <c r="A7211">
        <v>13.2971</v>
      </c>
    </row>
    <row r="7212" spans="1:1" x14ac:dyDescent="0.25">
      <c r="A7212">
        <v>20.1997</v>
      </c>
    </row>
    <row r="7213" spans="1:1" x14ac:dyDescent="0.25">
      <c r="A7213">
        <v>3.4020800000000002</v>
      </c>
    </row>
    <row r="7214" spans="1:1" x14ac:dyDescent="0.25">
      <c r="A7214">
        <v>24.804400000000001</v>
      </c>
    </row>
    <row r="7215" spans="1:1" x14ac:dyDescent="0.25">
      <c r="A7215">
        <v>8.79392</v>
      </c>
    </row>
    <row r="7216" spans="1:1" x14ac:dyDescent="0.25">
      <c r="A7216">
        <v>48.9101</v>
      </c>
    </row>
    <row r="7217" spans="1:1" x14ac:dyDescent="0.25">
      <c r="A7217">
        <v>9.9033700000000007</v>
      </c>
    </row>
    <row r="7218" spans="1:1" x14ac:dyDescent="0.25">
      <c r="A7218">
        <v>10.5703</v>
      </c>
    </row>
    <row r="7219" spans="1:1" x14ac:dyDescent="0.25">
      <c r="A7219">
        <v>40.4101</v>
      </c>
    </row>
    <row r="7220" spans="1:1" x14ac:dyDescent="0.25">
      <c r="A7220">
        <v>51.057899999999997</v>
      </c>
    </row>
    <row r="7221" spans="1:1" x14ac:dyDescent="0.25">
      <c r="A7221">
        <v>5.6478200000000003</v>
      </c>
    </row>
    <row r="7222" spans="1:1" x14ac:dyDescent="0.25">
      <c r="A7222">
        <v>31.8095</v>
      </c>
    </row>
    <row r="7223" spans="1:1" x14ac:dyDescent="0.25">
      <c r="A7223">
        <v>12.0306</v>
      </c>
    </row>
    <row r="7224" spans="1:1" x14ac:dyDescent="0.25">
      <c r="A7224">
        <v>8.0596899999999998</v>
      </c>
    </row>
    <row r="7225" spans="1:1" x14ac:dyDescent="0.25">
      <c r="A7225">
        <v>13.1089</v>
      </c>
    </row>
    <row r="7226" spans="1:1" x14ac:dyDescent="0.25">
      <c r="A7226">
        <v>42.4285</v>
      </c>
    </row>
    <row r="7227" spans="1:1" x14ac:dyDescent="0.25">
      <c r="A7227">
        <v>25.237100000000002</v>
      </c>
    </row>
    <row r="7228" spans="1:1" x14ac:dyDescent="0.25">
      <c r="A7228">
        <v>20.665099999999999</v>
      </c>
    </row>
    <row r="7229" spans="1:1" x14ac:dyDescent="0.25">
      <c r="A7229">
        <v>29.376999999999999</v>
      </c>
    </row>
    <row r="7230" spans="1:1" x14ac:dyDescent="0.25">
      <c r="A7230">
        <v>8.6713699999999996</v>
      </c>
    </row>
    <row r="7231" spans="1:1" x14ac:dyDescent="0.25">
      <c r="A7231">
        <v>41.433300000000003</v>
      </c>
    </row>
    <row r="7232" spans="1:1" x14ac:dyDescent="0.25">
      <c r="A7232">
        <v>42.147399999999998</v>
      </c>
    </row>
    <row r="7233" spans="1:1" x14ac:dyDescent="0.25">
      <c r="A7233">
        <v>21.1128</v>
      </c>
    </row>
    <row r="7234" spans="1:1" x14ac:dyDescent="0.25">
      <c r="A7234">
        <v>28.467099999999999</v>
      </c>
    </row>
    <row r="7235" spans="1:1" x14ac:dyDescent="0.25">
      <c r="A7235">
        <v>18.378399999999999</v>
      </c>
    </row>
    <row r="7236" spans="1:1" x14ac:dyDescent="0.25">
      <c r="A7236">
        <v>15.4413</v>
      </c>
    </row>
    <row r="7237" spans="1:1" x14ac:dyDescent="0.25">
      <c r="A7237">
        <v>18.514500000000002</v>
      </c>
    </row>
    <row r="7238" spans="1:1" x14ac:dyDescent="0.25">
      <c r="A7238">
        <v>26.1326</v>
      </c>
    </row>
    <row r="7239" spans="1:1" x14ac:dyDescent="0.25">
      <c r="A7239">
        <v>62.4086</v>
      </c>
    </row>
    <row r="7240" spans="1:1" x14ac:dyDescent="0.25">
      <c r="A7240">
        <v>29.439699999999998</v>
      </c>
    </row>
    <row r="7241" spans="1:1" x14ac:dyDescent="0.25">
      <c r="A7241">
        <v>35.216500000000003</v>
      </c>
    </row>
    <row r="7242" spans="1:1" x14ac:dyDescent="0.25">
      <c r="A7242">
        <v>28.511700000000001</v>
      </c>
    </row>
    <row r="7243" spans="1:1" x14ac:dyDescent="0.25">
      <c r="A7243">
        <v>10.541</v>
      </c>
    </row>
    <row r="7244" spans="1:1" x14ac:dyDescent="0.25">
      <c r="A7244">
        <v>9.7576999999999998</v>
      </c>
    </row>
    <row r="7245" spans="1:1" x14ac:dyDescent="0.25">
      <c r="A7245">
        <v>27.773800000000001</v>
      </c>
    </row>
    <row r="7246" spans="1:1" x14ac:dyDescent="0.25">
      <c r="A7246">
        <v>23.8748</v>
      </c>
    </row>
    <row r="7247" spans="1:1" x14ac:dyDescent="0.25">
      <c r="A7247">
        <v>14.5639</v>
      </c>
    </row>
    <row r="7248" spans="1:1" x14ac:dyDescent="0.25">
      <c r="A7248">
        <v>33.757399999999997</v>
      </c>
    </row>
    <row r="7249" spans="1:1" x14ac:dyDescent="0.25">
      <c r="A7249">
        <v>36.774099999999997</v>
      </c>
    </row>
    <row r="7250" spans="1:1" x14ac:dyDescent="0.25">
      <c r="A7250">
        <v>5.6654</v>
      </c>
    </row>
    <row r="7251" spans="1:1" x14ac:dyDescent="0.25">
      <c r="A7251">
        <v>38.598599999999998</v>
      </c>
    </row>
    <row r="7252" spans="1:1" x14ac:dyDescent="0.25">
      <c r="A7252">
        <v>30.552600000000002</v>
      </c>
    </row>
    <row r="7253" spans="1:1" x14ac:dyDescent="0.25">
      <c r="A7253">
        <v>15.5304</v>
      </c>
    </row>
    <row r="7254" spans="1:1" x14ac:dyDescent="0.25">
      <c r="A7254">
        <v>20.049900000000001</v>
      </c>
    </row>
    <row r="7255" spans="1:1" x14ac:dyDescent="0.25">
      <c r="A7255">
        <v>46.763399999999997</v>
      </c>
    </row>
    <row r="7256" spans="1:1" x14ac:dyDescent="0.25">
      <c r="A7256">
        <v>28.6053</v>
      </c>
    </row>
    <row r="7257" spans="1:1" x14ac:dyDescent="0.25">
      <c r="A7257">
        <v>28.032399999999999</v>
      </c>
    </row>
    <row r="7258" spans="1:1" x14ac:dyDescent="0.25">
      <c r="A7258">
        <v>23.004100000000001</v>
      </c>
    </row>
    <row r="7259" spans="1:1" x14ac:dyDescent="0.25">
      <c r="A7259">
        <v>37.027200000000001</v>
      </c>
    </row>
    <row r="7260" spans="1:1" x14ac:dyDescent="0.25">
      <c r="A7260">
        <v>9.5503099999999996</v>
      </c>
    </row>
    <row r="7261" spans="1:1" x14ac:dyDescent="0.25">
      <c r="A7261">
        <v>21.127199999999998</v>
      </c>
    </row>
    <row r="7262" spans="1:1" x14ac:dyDescent="0.25">
      <c r="A7262">
        <v>10.738300000000001</v>
      </c>
    </row>
    <row r="7263" spans="1:1" x14ac:dyDescent="0.25">
      <c r="A7263">
        <v>9.1356900000000003</v>
      </c>
    </row>
    <row r="7264" spans="1:1" x14ac:dyDescent="0.25">
      <c r="A7264">
        <v>32.019599999999997</v>
      </c>
    </row>
    <row r="7265" spans="1:1" x14ac:dyDescent="0.25">
      <c r="A7265">
        <v>29.146000000000001</v>
      </c>
    </row>
    <row r="7266" spans="1:1" x14ac:dyDescent="0.25">
      <c r="A7266">
        <v>16.813500000000001</v>
      </c>
    </row>
    <row r="7267" spans="1:1" x14ac:dyDescent="0.25">
      <c r="A7267">
        <v>27.453600000000002</v>
      </c>
    </row>
    <row r="7268" spans="1:1" x14ac:dyDescent="0.25">
      <c r="A7268">
        <v>17.183599999999998</v>
      </c>
    </row>
    <row r="7269" spans="1:1" x14ac:dyDescent="0.25">
      <c r="A7269">
        <v>7.2998099999999999</v>
      </c>
    </row>
    <row r="7270" spans="1:1" x14ac:dyDescent="0.25">
      <c r="A7270">
        <v>34.7684</v>
      </c>
    </row>
    <row r="7271" spans="1:1" x14ac:dyDescent="0.25">
      <c r="A7271">
        <v>12.1419</v>
      </c>
    </row>
    <row r="7272" spans="1:1" x14ac:dyDescent="0.25">
      <c r="A7272">
        <v>27.791799999999999</v>
      </c>
    </row>
    <row r="7273" spans="1:1" x14ac:dyDescent="0.25">
      <c r="A7273">
        <v>16.357399999999998</v>
      </c>
    </row>
    <row r="7274" spans="1:1" x14ac:dyDescent="0.25">
      <c r="A7274">
        <v>31.6724</v>
      </c>
    </row>
    <row r="7275" spans="1:1" x14ac:dyDescent="0.25">
      <c r="A7275">
        <v>14.9818</v>
      </c>
    </row>
    <row r="7276" spans="1:1" x14ac:dyDescent="0.25">
      <c r="A7276">
        <v>16.474699999999999</v>
      </c>
    </row>
    <row r="7277" spans="1:1" x14ac:dyDescent="0.25">
      <c r="A7277">
        <v>3.7817500000000002</v>
      </c>
    </row>
    <row r="7278" spans="1:1" x14ac:dyDescent="0.25">
      <c r="A7278">
        <v>43.185299999999998</v>
      </c>
    </row>
    <row r="7279" spans="1:1" x14ac:dyDescent="0.25">
      <c r="A7279">
        <v>21.947399999999998</v>
      </c>
    </row>
    <row r="7280" spans="1:1" x14ac:dyDescent="0.25">
      <c r="A7280">
        <v>14.565200000000001</v>
      </c>
    </row>
    <row r="7281" spans="1:1" x14ac:dyDescent="0.25">
      <c r="A7281">
        <v>9.7703799999999994</v>
      </c>
    </row>
    <row r="7282" spans="1:1" x14ac:dyDescent="0.25">
      <c r="A7282">
        <v>10.4558</v>
      </c>
    </row>
    <row r="7283" spans="1:1" x14ac:dyDescent="0.25">
      <c r="A7283">
        <v>28.265499999999999</v>
      </c>
    </row>
    <row r="7284" spans="1:1" x14ac:dyDescent="0.25">
      <c r="A7284">
        <v>17.680399999999999</v>
      </c>
    </row>
    <row r="7285" spans="1:1" x14ac:dyDescent="0.25">
      <c r="A7285">
        <v>22.580100000000002</v>
      </c>
    </row>
    <row r="7286" spans="1:1" x14ac:dyDescent="0.25">
      <c r="A7286">
        <v>33.993699999999997</v>
      </c>
    </row>
    <row r="7287" spans="1:1" x14ac:dyDescent="0.25">
      <c r="A7287">
        <v>17.945399999999999</v>
      </c>
    </row>
    <row r="7288" spans="1:1" x14ac:dyDescent="0.25">
      <c r="A7288">
        <v>15.9908</v>
      </c>
    </row>
    <row r="7289" spans="1:1" x14ac:dyDescent="0.25">
      <c r="A7289">
        <v>13.412800000000001</v>
      </c>
    </row>
    <row r="7290" spans="1:1" x14ac:dyDescent="0.25">
      <c r="A7290">
        <v>5.0879000000000003</v>
      </c>
    </row>
    <row r="7291" spans="1:1" x14ac:dyDescent="0.25">
      <c r="A7291">
        <v>25.2302</v>
      </c>
    </row>
    <row r="7292" spans="1:1" x14ac:dyDescent="0.25">
      <c r="A7292">
        <v>30.685600000000001</v>
      </c>
    </row>
    <row r="7293" spans="1:1" x14ac:dyDescent="0.25">
      <c r="A7293">
        <v>34.418100000000003</v>
      </c>
    </row>
    <row r="7294" spans="1:1" x14ac:dyDescent="0.25">
      <c r="A7294">
        <v>25.7898</v>
      </c>
    </row>
    <row r="7295" spans="1:1" x14ac:dyDescent="0.25">
      <c r="A7295">
        <v>8.8870299999999993</v>
      </c>
    </row>
    <row r="7296" spans="1:1" x14ac:dyDescent="0.25">
      <c r="A7296">
        <v>28.499300000000002</v>
      </c>
    </row>
    <row r="7297" spans="1:1" x14ac:dyDescent="0.25">
      <c r="A7297">
        <v>20.717500000000001</v>
      </c>
    </row>
    <row r="7298" spans="1:1" x14ac:dyDescent="0.25">
      <c r="A7298">
        <v>8.1881599999999999</v>
      </c>
    </row>
    <row r="7299" spans="1:1" x14ac:dyDescent="0.25">
      <c r="A7299">
        <v>15.6609</v>
      </c>
    </row>
    <row r="7300" spans="1:1" x14ac:dyDescent="0.25">
      <c r="A7300">
        <v>19.994700000000002</v>
      </c>
    </row>
    <row r="7301" spans="1:1" x14ac:dyDescent="0.25">
      <c r="A7301">
        <v>9.2450100000000006</v>
      </c>
    </row>
    <row r="7302" spans="1:1" x14ac:dyDescent="0.25">
      <c r="A7302">
        <v>21.989599999999999</v>
      </c>
    </row>
    <row r="7303" spans="1:1" x14ac:dyDescent="0.25">
      <c r="A7303">
        <v>31.408100000000001</v>
      </c>
    </row>
    <row r="7304" spans="1:1" x14ac:dyDescent="0.25">
      <c r="A7304">
        <v>34.748800000000003</v>
      </c>
    </row>
    <row r="7305" spans="1:1" x14ac:dyDescent="0.25">
      <c r="A7305">
        <v>11.0944</v>
      </c>
    </row>
    <row r="7306" spans="1:1" x14ac:dyDescent="0.25">
      <c r="A7306">
        <v>10.371700000000001</v>
      </c>
    </row>
    <row r="7307" spans="1:1" x14ac:dyDescent="0.25">
      <c r="A7307">
        <v>13.648999999999999</v>
      </c>
    </row>
    <row r="7308" spans="1:1" x14ac:dyDescent="0.25">
      <c r="A7308">
        <v>14.9941</v>
      </c>
    </row>
    <row r="7309" spans="1:1" x14ac:dyDescent="0.25">
      <c r="A7309">
        <v>16.7348</v>
      </c>
    </row>
    <row r="7310" spans="1:1" x14ac:dyDescent="0.25">
      <c r="A7310">
        <v>34.243400000000001</v>
      </c>
    </row>
    <row r="7311" spans="1:1" x14ac:dyDescent="0.25">
      <c r="A7311">
        <v>15.770799999999999</v>
      </c>
    </row>
    <row r="7312" spans="1:1" x14ac:dyDescent="0.25">
      <c r="A7312">
        <v>7.5289900000000003</v>
      </c>
    </row>
    <row r="7313" spans="1:1" x14ac:dyDescent="0.25">
      <c r="A7313">
        <v>20.855799999999999</v>
      </c>
    </row>
    <row r="7314" spans="1:1" x14ac:dyDescent="0.25">
      <c r="A7314">
        <v>5.4196999999999997</v>
      </c>
    </row>
    <row r="7315" spans="1:1" x14ac:dyDescent="0.25">
      <c r="A7315">
        <v>32.2089</v>
      </c>
    </row>
    <row r="7316" spans="1:1" x14ac:dyDescent="0.25">
      <c r="A7316">
        <v>18.327400000000001</v>
      </c>
    </row>
    <row r="7317" spans="1:1" x14ac:dyDescent="0.25">
      <c r="A7317">
        <v>18.274000000000001</v>
      </c>
    </row>
    <row r="7318" spans="1:1" x14ac:dyDescent="0.25">
      <c r="A7318">
        <v>18.1114</v>
      </c>
    </row>
    <row r="7319" spans="1:1" x14ac:dyDescent="0.25">
      <c r="A7319">
        <v>17.8598</v>
      </c>
    </row>
    <row r="7320" spans="1:1" x14ac:dyDescent="0.25">
      <c r="A7320">
        <v>16.097799999999999</v>
      </c>
    </row>
    <row r="7321" spans="1:1" x14ac:dyDescent="0.25">
      <c r="A7321">
        <v>22.753</v>
      </c>
    </row>
    <row r="7322" spans="1:1" x14ac:dyDescent="0.25">
      <c r="A7322">
        <v>2.8756200000000001</v>
      </c>
    </row>
    <row r="7323" spans="1:1" x14ac:dyDescent="0.25">
      <c r="A7323">
        <v>3.5262699999999998</v>
      </c>
    </row>
    <row r="7324" spans="1:1" x14ac:dyDescent="0.25">
      <c r="A7324">
        <v>20.305599999999998</v>
      </c>
    </row>
    <row r="7325" spans="1:1" x14ac:dyDescent="0.25">
      <c r="A7325">
        <v>7.7937900000000004</v>
      </c>
    </row>
    <row r="7326" spans="1:1" x14ac:dyDescent="0.25">
      <c r="A7326">
        <v>22.531099999999999</v>
      </c>
    </row>
    <row r="7327" spans="1:1" x14ac:dyDescent="0.25">
      <c r="A7327">
        <v>29.600899999999999</v>
      </c>
    </row>
    <row r="7328" spans="1:1" x14ac:dyDescent="0.25">
      <c r="A7328">
        <v>12.0534</v>
      </c>
    </row>
    <row r="7329" spans="1:1" x14ac:dyDescent="0.25">
      <c r="A7329">
        <v>21.9528</v>
      </c>
    </row>
    <row r="7330" spans="1:1" x14ac:dyDescent="0.25">
      <c r="A7330">
        <v>9.1009100000000007</v>
      </c>
    </row>
    <row r="7331" spans="1:1" x14ac:dyDescent="0.25">
      <c r="A7331">
        <v>10.105</v>
      </c>
    </row>
    <row r="7332" spans="1:1" x14ac:dyDescent="0.25">
      <c r="A7332">
        <v>21.956099999999999</v>
      </c>
    </row>
    <row r="7333" spans="1:1" x14ac:dyDescent="0.25">
      <c r="A7333">
        <v>8.8968100000000003</v>
      </c>
    </row>
    <row r="7334" spans="1:1" x14ac:dyDescent="0.25">
      <c r="A7334">
        <v>29.4438</v>
      </c>
    </row>
    <row r="7335" spans="1:1" x14ac:dyDescent="0.25">
      <c r="A7335">
        <v>31.584299999999999</v>
      </c>
    </row>
    <row r="7336" spans="1:1" x14ac:dyDescent="0.25">
      <c r="A7336">
        <v>41.270800000000001</v>
      </c>
    </row>
    <row r="7337" spans="1:1" x14ac:dyDescent="0.25">
      <c r="A7337">
        <v>23.366900000000001</v>
      </c>
    </row>
    <row r="7338" spans="1:1" x14ac:dyDescent="0.25">
      <c r="A7338">
        <v>41.127699999999997</v>
      </c>
    </row>
    <row r="7339" spans="1:1" x14ac:dyDescent="0.25">
      <c r="A7339">
        <v>34.966200000000001</v>
      </c>
    </row>
    <row r="7340" spans="1:1" x14ac:dyDescent="0.25">
      <c r="A7340">
        <v>2.0617200000000002</v>
      </c>
    </row>
    <row r="7341" spans="1:1" x14ac:dyDescent="0.25">
      <c r="A7341">
        <v>16.150099999999998</v>
      </c>
    </row>
    <row r="7342" spans="1:1" x14ac:dyDescent="0.25">
      <c r="A7342">
        <v>12.1883</v>
      </c>
    </row>
    <row r="7343" spans="1:1" x14ac:dyDescent="0.25">
      <c r="A7343">
        <v>18.6723</v>
      </c>
    </row>
    <row r="7344" spans="1:1" x14ac:dyDescent="0.25">
      <c r="A7344">
        <v>20.0716</v>
      </c>
    </row>
    <row r="7345" spans="1:1" x14ac:dyDescent="0.25">
      <c r="A7345">
        <v>19.526499999999999</v>
      </c>
    </row>
    <row r="7346" spans="1:1" x14ac:dyDescent="0.25">
      <c r="A7346">
        <v>42.996699999999997</v>
      </c>
    </row>
    <row r="7347" spans="1:1" x14ac:dyDescent="0.25">
      <c r="A7347">
        <v>17.1905</v>
      </c>
    </row>
    <row r="7348" spans="1:1" x14ac:dyDescent="0.25">
      <c r="A7348">
        <v>5.9077299999999999</v>
      </c>
    </row>
    <row r="7349" spans="1:1" x14ac:dyDescent="0.25">
      <c r="A7349">
        <v>23.5808</v>
      </c>
    </row>
    <row r="7350" spans="1:1" x14ac:dyDescent="0.25">
      <c r="A7350">
        <v>22.4312</v>
      </c>
    </row>
    <row r="7351" spans="1:1" x14ac:dyDescent="0.25">
      <c r="A7351">
        <v>17.772400000000001</v>
      </c>
    </row>
    <row r="7352" spans="1:1" x14ac:dyDescent="0.25">
      <c r="A7352">
        <v>22.7227</v>
      </c>
    </row>
    <row r="7353" spans="1:1" x14ac:dyDescent="0.25">
      <c r="A7353">
        <v>7.3475799999999998</v>
      </c>
    </row>
    <row r="7354" spans="1:1" x14ac:dyDescent="0.25">
      <c r="A7354">
        <v>25.6904</v>
      </c>
    </row>
    <row r="7355" spans="1:1" x14ac:dyDescent="0.25">
      <c r="A7355">
        <v>9.6601599999999994</v>
      </c>
    </row>
    <row r="7356" spans="1:1" x14ac:dyDescent="0.25">
      <c r="A7356">
        <v>14.6081</v>
      </c>
    </row>
    <row r="7357" spans="1:1" x14ac:dyDescent="0.25">
      <c r="A7357">
        <v>14.0428</v>
      </c>
    </row>
    <row r="7358" spans="1:1" x14ac:dyDescent="0.25">
      <c r="A7358">
        <v>7.6938300000000002</v>
      </c>
    </row>
    <row r="7359" spans="1:1" x14ac:dyDescent="0.25">
      <c r="A7359">
        <v>30.2395</v>
      </c>
    </row>
    <row r="7360" spans="1:1" x14ac:dyDescent="0.25">
      <c r="A7360">
        <v>32.807600000000001</v>
      </c>
    </row>
    <row r="7361" spans="1:1" x14ac:dyDescent="0.25">
      <c r="A7361">
        <v>11.510999999999999</v>
      </c>
    </row>
    <row r="7362" spans="1:1" x14ac:dyDescent="0.25">
      <c r="A7362">
        <v>28.421700000000001</v>
      </c>
    </row>
    <row r="7363" spans="1:1" x14ac:dyDescent="0.25">
      <c r="A7363">
        <v>43.655299999999997</v>
      </c>
    </row>
    <row r="7364" spans="1:1" x14ac:dyDescent="0.25">
      <c r="A7364">
        <v>31.238800000000001</v>
      </c>
    </row>
    <row r="7365" spans="1:1" x14ac:dyDescent="0.25">
      <c r="A7365">
        <v>44.547899999999998</v>
      </c>
    </row>
    <row r="7366" spans="1:1" x14ac:dyDescent="0.25">
      <c r="A7366">
        <v>40.546500000000002</v>
      </c>
    </row>
    <row r="7367" spans="1:1" x14ac:dyDescent="0.25">
      <c r="A7367">
        <v>21.7791</v>
      </c>
    </row>
    <row r="7368" spans="1:1" x14ac:dyDescent="0.25">
      <c r="A7368">
        <v>8.2293500000000002</v>
      </c>
    </row>
    <row r="7369" spans="1:1" x14ac:dyDescent="0.25">
      <c r="A7369">
        <v>19.843299999999999</v>
      </c>
    </row>
    <row r="7370" spans="1:1" x14ac:dyDescent="0.25">
      <c r="A7370">
        <v>14.642300000000001</v>
      </c>
    </row>
    <row r="7371" spans="1:1" x14ac:dyDescent="0.25">
      <c r="A7371">
        <v>14.309699999999999</v>
      </c>
    </row>
    <row r="7372" spans="1:1" x14ac:dyDescent="0.25">
      <c r="A7372">
        <v>32.664000000000001</v>
      </c>
    </row>
    <row r="7373" spans="1:1" x14ac:dyDescent="0.25">
      <c r="A7373">
        <v>13.493</v>
      </c>
    </row>
    <row r="7374" spans="1:1" x14ac:dyDescent="0.25">
      <c r="A7374">
        <v>25.6889</v>
      </c>
    </row>
    <row r="7375" spans="1:1" x14ac:dyDescent="0.25">
      <c r="A7375">
        <v>8.9476800000000001</v>
      </c>
    </row>
    <row r="7376" spans="1:1" x14ac:dyDescent="0.25">
      <c r="A7376">
        <v>10.893800000000001</v>
      </c>
    </row>
    <row r="7377" spans="1:1" x14ac:dyDescent="0.25">
      <c r="A7377">
        <v>2.67401</v>
      </c>
    </row>
    <row r="7378" spans="1:1" x14ac:dyDescent="0.25">
      <c r="A7378">
        <v>20.670999999999999</v>
      </c>
    </row>
    <row r="7379" spans="1:1" x14ac:dyDescent="0.25">
      <c r="A7379">
        <v>4.3376000000000001</v>
      </c>
    </row>
    <row r="7380" spans="1:1" x14ac:dyDescent="0.25">
      <c r="A7380">
        <v>29.435400000000001</v>
      </c>
    </row>
    <row r="7381" spans="1:1" x14ac:dyDescent="0.25">
      <c r="A7381">
        <v>23.8704</v>
      </c>
    </row>
    <row r="7382" spans="1:1" x14ac:dyDescent="0.25">
      <c r="A7382">
        <v>21.358799999999999</v>
      </c>
    </row>
    <row r="7383" spans="1:1" x14ac:dyDescent="0.25">
      <c r="A7383">
        <v>31.380400000000002</v>
      </c>
    </row>
    <row r="7384" spans="1:1" x14ac:dyDescent="0.25">
      <c r="A7384">
        <v>21.520499999999998</v>
      </c>
    </row>
    <row r="7385" spans="1:1" x14ac:dyDescent="0.25">
      <c r="A7385">
        <v>24.636299999999999</v>
      </c>
    </row>
    <row r="7386" spans="1:1" x14ac:dyDescent="0.25">
      <c r="A7386">
        <v>19.762599999999999</v>
      </c>
    </row>
    <row r="7387" spans="1:1" x14ac:dyDescent="0.25">
      <c r="A7387">
        <v>42.305599999999998</v>
      </c>
    </row>
    <row r="7388" spans="1:1" x14ac:dyDescent="0.25">
      <c r="A7388">
        <v>27.781199999999998</v>
      </c>
    </row>
    <row r="7389" spans="1:1" x14ac:dyDescent="0.25">
      <c r="A7389">
        <v>49.1922</v>
      </c>
    </row>
    <row r="7390" spans="1:1" x14ac:dyDescent="0.25">
      <c r="A7390">
        <v>16.8873</v>
      </c>
    </row>
    <row r="7391" spans="1:1" x14ac:dyDescent="0.25">
      <c r="A7391">
        <v>5.5726399999999998</v>
      </c>
    </row>
    <row r="7392" spans="1:1" x14ac:dyDescent="0.25">
      <c r="A7392">
        <v>9.0080200000000001</v>
      </c>
    </row>
    <row r="7393" spans="1:1" x14ac:dyDescent="0.25">
      <c r="A7393">
        <v>30.616299999999999</v>
      </c>
    </row>
    <row r="7394" spans="1:1" x14ac:dyDescent="0.25">
      <c r="A7394">
        <v>34.127000000000002</v>
      </c>
    </row>
    <row r="7395" spans="1:1" x14ac:dyDescent="0.25">
      <c r="A7395">
        <v>31.257000000000001</v>
      </c>
    </row>
    <row r="7396" spans="1:1" x14ac:dyDescent="0.25">
      <c r="A7396">
        <v>17.266999999999999</v>
      </c>
    </row>
    <row r="7397" spans="1:1" x14ac:dyDescent="0.25">
      <c r="A7397">
        <v>18.8352</v>
      </c>
    </row>
    <row r="7398" spans="1:1" x14ac:dyDescent="0.25">
      <c r="A7398">
        <v>9.7079199999999997</v>
      </c>
    </row>
    <row r="7399" spans="1:1" x14ac:dyDescent="0.25">
      <c r="A7399">
        <v>25.66</v>
      </c>
    </row>
    <row r="7400" spans="1:1" x14ac:dyDescent="0.25">
      <c r="A7400">
        <v>13.4947</v>
      </c>
    </row>
    <row r="7401" spans="1:1" x14ac:dyDescent="0.25">
      <c r="A7401">
        <v>7.6449499999999997</v>
      </c>
    </row>
    <row r="7402" spans="1:1" x14ac:dyDescent="0.25">
      <c r="A7402">
        <v>18.619299999999999</v>
      </c>
    </row>
    <row r="7403" spans="1:1" x14ac:dyDescent="0.25">
      <c r="A7403">
        <v>22.972899999999999</v>
      </c>
    </row>
    <row r="7404" spans="1:1" x14ac:dyDescent="0.25">
      <c r="A7404">
        <v>21.654900000000001</v>
      </c>
    </row>
    <row r="7405" spans="1:1" x14ac:dyDescent="0.25">
      <c r="A7405">
        <v>6.2731300000000001</v>
      </c>
    </row>
    <row r="7406" spans="1:1" x14ac:dyDescent="0.25">
      <c r="A7406">
        <v>28.752300000000002</v>
      </c>
    </row>
    <row r="7407" spans="1:1" x14ac:dyDescent="0.25">
      <c r="A7407">
        <v>12.666</v>
      </c>
    </row>
    <row r="7408" spans="1:1" x14ac:dyDescent="0.25">
      <c r="A7408">
        <v>43.574800000000003</v>
      </c>
    </row>
    <row r="7409" spans="1:1" x14ac:dyDescent="0.25">
      <c r="A7409">
        <v>20.779399999999999</v>
      </c>
    </row>
    <row r="7410" spans="1:1" x14ac:dyDescent="0.25">
      <c r="A7410">
        <v>14.4354</v>
      </c>
    </row>
    <row r="7411" spans="1:1" x14ac:dyDescent="0.25">
      <c r="A7411">
        <v>17.0166</v>
      </c>
    </row>
    <row r="7412" spans="1:1" x14ac:dyDescent="0.25">
      <c r="A7412">
        <v>11.062900000000001</v>
      </c>
    </row>
    <row r="7413" spans="1:1" x14ac:dyDescent="0.25">
      <c r="A7413">
        <v>6.7943100000000003</v>
      </c>
    </row>
    <row r="7414" spans="1:1" x14ac:dyDescent="0.25">
      <c r="A7414">
        <v>4.0502099999999999</v>
      </c>
    </row>
    <row r="7415" spans="1:1" x14ac:dyDescent="0.25">
      <c r="A7415">
        <v>24.785</v>
      </c>
    </row>
    <row r="7416" spans="1:1" x14ac:dyDescent="0.25">
      <c r="A7416">
        <v>7.0291899999999998</v>
      </c>
    </row>
    <row r="7417" spans="1:1" x14ac:dyDescent="0.25">
      <c r="A7417">
        <v>21.246600000000001</v>
      </c>
    </row>
    <row r="7418" spans="1:1" x14ac:dyDescent="0.25">
      <c r="A7418">
        <v>29.823399999999999</v>
      </c>
    </row>
    <row r="7419" spans="1:1" x14ac:dyDescent="0.25">
      <c r="A7419">
        <v>32.483600000000003</v>
      </c>
    </row>
    <row r="7420" spans="1:1" x14ac:dyDescent="0.25">
      <c r="A7420">
        <v>11.5488</v>
      </c>
    </row>
    <row r="7421" spans="1:1" x14ac:dyDescent="0.25">
      <c r="A7421">
        <v>24.262899999999998</v>
      </c>
    </row>
    <row r="7422" spans="1:1" x14ac:dyDescent="0.25">
      <c r="A7422">
        <v>10.8002</v>
      </c>
    </row>
    <row r="7423" spans="1:1" x14ac:dyDescent="0.25">
      <c r="A7423">
        <v>29.049499999999998</v>
      </c>
    </row>
    <row r="7424" spans="1:1" x14ac:dyDescent="0.25">
      <c r="A7424">
        <v>24.926100000000002</v>
      </c>
    </row>
    <row r="7425" spans="1:1" x14ac:dyDescent="0.25">
      <c r="A7425">
        <v>4.0907499999999999</v>
      </c>
    </row>
    <row r="7426" spans="1:1" x14ac:dyDescent="0.25">
      <c r="A7426">
        <v>15.437799999999999</v>
      </c>
    </row>
    <row r="7427" spans="1:1" x14ac:dyDescent="0.25">
      <c r="A7427">
        <v>9.7746200000000005</v>
      </c>
    </row>
    <row r="7428" spans="1:1" x14ac:dyDescent="0.25">
      <c r="A7428">
        <v>36.065399999999997</v>
      </c>
    </row>
    <row r="7429" spans="1:1" x14ac:dyDescent="0.25">
      <c r="A7429">
        <v>17.172899999999998</v>
      </c>
    </row>
    <row r="7430" spans="1:1" x14ac:dyDescent="0.25">
      <c r="A7430">
        <v>37.406999999999996</v>
      </c>
    </row>
    <row r="7431" spans="1:1" x14ac:dyDescent="0.25">
      <c r="A7431">
        <v>29.713999999999999</v>
      </c>
    </row>
    <row r="7432" spans="1:1" x14ac:dyDescent="0.25">
      <c r="A7432">
        <v>26.0717</v>
      </c>
    </row>
    <row r="7433" spans="1:1" x14ac:dyDescent="0.25">
      <c r="A7433">
        <v>21.022600000000001</v>
      </c>
    </row>
    <row r="7434" spans="1:1" x14ac:dyDescent="0.25">
      <c r="A7434">
        <v>33.483499999999999</v>
      </c>
    </row>
    <row r="7435" spans="1:1" x14ac:dyDescent="0.25">
      <c r="A7435">
        <v>11.964499999999999</v>
      </c>
    </row>
    <row r="7436" spans="1:1" x14ac:dyDescent="0.25">
      <c r="A7436">
        <v>28.5549</v>
      </c>
    </row>
    <row r="7437" spans="1:1" x14ac:dyDescent="0.25">
      <c r="A7437">
        <v>29.696200000000001</v>
      </c>
    </row>
    <row r="7438" spans="1:1" x14ac:dyDescent="0.25">
      <c r="A7438">
        <v>25.857399999999998</v>
      </c>
    </row>
    <row r="7439" spans="1:1" x14ac:dyDescent="0.25">
      <c r="A7439">
        <v>3.7088100000000002</v>
      </c>
    </row>
    <row r="7440" spans="1:1" x14ac:dyDescent="0.25">
      <c r="A7440">
        <v>4.41967</v>
      </c>
    </row>
    <row r="7441" spans="1:1" x14ac:dyDescent="0.25">
      <c r="A7441">
        <v>11.1395</v>
      </c>
    </row>
    <row r="7442" spans="1:1" x14ac:dyDescent="0.25">
      <c r="A7442">
        <v>23.354700000000001</v>
      </c>
    </row>
    <row r="7443" spans="1:1" x14ac:dyDescent="0.25">
      <c r="A7443">
        <v>25.028600000000001</v>
      </c>
    </row>
    <row r="7444" spans="1:1" x14ac:dyDescent="0.25">
      <c r="A7444">
        <v>41.120199999999997</v>
      </c>
    </row>
    <row r="7445" spans="1:1" x14ac:dyDescent="0.25">
      <c r="A7445">
        <v>15.492599999999999</v>
      </c>
    </row>
    <row r="7446" spans="1:1" x14ac:dyDescent="0.25">
      <c r="A7446">
        <v>10.280900000000001</v>
      </c>
    </row>
    <row r="7447" spans="1:1" x14ac:dyDescent="0.25">
      <c r="A7447">
        <v>30.102499999999999</v>
      </c>
    </row>
    <row r="7448" spans="1:1" x14ac:dyDescent="0.25">
      <c r="A7448">
        <v>26.8842</v>
      </c>
    </row>
    <row r="7449" spans="1:1" x14ac:dyDescent="0.25">
      <c r="A7449">
        <v>31.799299999999999</v>
      </c>
    </row>
    <row r="7450" spans="1:1" x14ac:dyDescent="0.25">
      <c r="A7450">
        <v>30.209399999999999</v>
      </c>
    </row>
    <row r="7451" spans="1:1" x14ac:dyDescent="0.25">
      <c r="A7451">
        <v>8.0846800000000005</v>
      </c>
    </row>
    <row r="7452" spans="1:1" x14ac:dyDescent="0.25">
      <c r="A7452">
        <v>31.7073</v>
      </c>
    </row>
    <row r="7453" spans="1:1" x14ac:dyDescent="0.25">
      <c r="A7453">
        <v>38.136600000000001</v>
      </c>
    </row>
    <row r="7454" spans="1:1" x14ac:dyDescent="0.25">
      <c r="A7454">
        <v>9.6799099999999996</v>
      </c>
    </row>
    <row r="7455" spans="1:1" x14ac:dyDescent="0.25">
      <c r="A7455">
        <v>33.2136</v>
      </c>
    </row>
    <row r="7456" spans="1:1" x14ac:dyDescent="0.25">
      <c r="A7456">
        <v>53.403500000000001</v>
      </c>
    </row>
    <row r="7457" spans="1:1" x14ac:dyDescent="0.25">
      <c r="A7457">
        <v>30.812000000000001</v>
      </c>
    </row>
    <row r="7458" spans="1:1" x14ac:dyDescent="0.25">
      <c r="A7458">
        <v>55.993200000000002</v>
      </c>
    </row>
    <row r="7459" spans="1:1" x14ac:dyDescent="0.25">
      <c r="A7459">
        <v>24.898</v>
      </c>
    </row>
    <row r="7460" spans="1:1" x14ac:dyDescent="0.25">
      <c r="A7460">
        <v>34.2577</v>
      </c>
    </row>
    <row r="7461" spans="1:1" x14ac:dyDescent="0.25">
      <c r="A7461">
        <v>13.5518</v>
      </c>
    </row>
    <row r="7462" spans="1:1" x14ac:dyDescent="0.25">
      <c r="A7462">
        <v>32.027799999999999</v>
      </c>
    </row>
    <row r="7463" spans="1:1" x14ac:dyDescent="0.25">
      <c r="A7463">
        <v>42.061399999999999</v>
      </c>
    </row>
    <row r="7464" spans="1:1" x14ac:dyDescent="0.25">
      <c r="A7464">
        <v>34.327599999999997</v>
      </c>
    </row>
    <row r="7465" spans="1:1" x14ac:dyDescent="0.25">
      <c r="A7465">
        <v>44.571599999999997</v>
      </c>
    </row>
    <row r="7466" spans="1:1" x14ac:dyDescent="0.25">
      <c r="A7466">
        <v>21.495899999999999</v>
      </c>
    </row>
    <row r="7467" spans="1:1" x14ac:dyDescent="0.25">
      <c r="A7467">
        <v>61.2087</v>
      </c>
    </row>
    <row r="7468" spans="1:1" x14ac:dyDescent="0.25">
      <c r="A7468">
        <v>68.350700000000003</v>
      </c>
    </row>
    <row r="7469" spans="1:1" x14ac:dyDescent="0.25">
      <c r="A7469">
        <v>49.125300000000003</v>
      </c>
    </row>
    <row r="7470" spans="1:1" x14ac:dyDescent="0.25">
      <c r="A7470">
        <v>58.579599999999999</v>
      </c>
    </row>
    <row r="7471" spans="1:1" x14ac:dyDescent="0.25">
      <c r="A7471">
        <v>26.4452</v>
      </c>
    </row>
    <row r="7472" spans="1:1" x14ac:dyDescent="0.25">
      <c r="A7472">
        <v>58.241</v>
      </c>
    </row>
    <row r="7473" spans="1:1" x14ac:dyDescent="0.25">
      <c r="A7473">
        <v>28.879899999999999</v>
      </c>
    </row>
    <row r="7474" spans="1:1" x14ac:dyDescent="0.25">
      <c r="A7474">
        <v>7.3668399999999998</v>
      </c>
    </row>
    <row r="7475" spans="1:1" x14ac:dyDescent="0.25">
      <c r="A7475">
        <v>20.3385</v>
      </c>
    </row>
    <row r="7476" spans="1:1" x14ac:dyDescent="0.25">
      <c r="A7476">
        <v>2.8806799999999999</v>
      </c>
    </row>
    <row r="7477" spans="1:1" x14ac:dyDescent="0.25">
      <c r="A7477">
        <v>27.177900000000001</v>
      </c>
    </row>
    <row r="7478" spans="1:1" x14ac:dyDescent="0.25">
      <c r="A7478">
        <v>94.285899999999998</v>
      </c>
    </row>
    <row r="7479" spans="1:1" x14ac:dyDescent="0.25">
      <c r="A7479">
        <v>62.570799999999998</v>
      </c>
    </row>
    <row r="7480" spans="1:1" x14ac:dyDescent="0.25">
      <c r="A7480">
        <v>14.670299999999999</v>
      </c>
    </row>
    <row r="7481" spans="1:1" x14ac:dyDescent="0.25">
      <c r="A7481">
        <v>45.796500000000002</v>
      </c>
    </row>
    <row r="7482" spans="1:1" x14ac:dyDescent="0.25">
      <c r="A7482">
        <v>97.562399999999997</v>
      </c>
    </row>
    <row r="7483" spans="1:1" x14ac:dyDescent="0.25">
      <c r="A7483">
        <v>45.786900000000003</v>
      </c>
    </row>
    <row r="7484" spans="1:1" x14ac:dyDescent="0.25">
      <c r="A7484">
        <v>122.736</v>
      </c>
    </row>
    <row r="7485" spans="1:1" x14ac:dyDescent="0.25">
      <c r="A7485">
        <v>85.070999999999998</v>
      </c>
    </row>
    <row r="7486" spans="1:1" x14ac:dyDescent="0.25">
      <c r="A7486">
        <v>94.769900000000007</v>
      </c>
    </row>
    <row r="7487" spans="1:1" x14ac:dyDescent="0.25">
      <c r="A7487">
        <v>59.497999999999998</v>
      </c>
    </row>
    <row r="7488" spans="1:1" x14ac:dyDescent="0.25">
      <c r="A7488">
        <v>91.560500000000005</v>
      </c>
    </row>
    <row r="7489" spans="1:1" x14ac:dyDescent="0.25">
      <c r="A7489">
        <v>58.4756</v>
      </c>
    </row>
    <row r="7490" spans="1:1" x14ac:dyDescent="0.25">
      <c r="A7490">
        <v>44.4953</v>
      </c>
    </row>
    <row r="7491" spans="1:1" x14ac:dyDescent="0.25">
      <c r="A7491">
        <v>51.141300000000001</v>
      </c>
    </row>
    <row r="7492" spans="1:1" x14ac:dyDescent="0.25">
      <c r="A7492">
        <v>114.804</v>
      </c>
    </row>
    <row r="7493" spans="1:1" x14ac:dyDescent="0.25">
      <c r="A7493">
        <v>42.0349</v>
      </c>
    </row>
    <row r="7494" spans="1:1" x14ac:dyDescent="0.25">
      <c r="A7494">
        <v>8.7744999999999997</v>
      </c>
    </row>
    <row r="7495" spans="1:1" x14ac:dyDescent="0.25">
      <c r="A7495">
        <v>91.359800000000007</v>
      </c>
    </row>
    <row r="7496" spans="1:1" x14ac:dyDescent="0.25">
      <c r="A7496">
        <v>116.574</v>
      </c>
    </row>
    <row r="7497" spans="1:1" x14ac:dyDescent="0.25">
      <c r="A7497">
        <v>59.088299999999997</v>
      </c>
    </row>
    <row r="7498" spans="1:1" x14ac:dyDescent="0.25">
      <c r="A7498">
        <v>40.362200000000001</v>
      </c>
    </row>
    <row r="7499" spans="1:1" x14ac:dyDescent="0.25">
      <c r="A7499">
        <v>133.72200000000001</v>
      </c>
    </row>
    <row r="7500" spans="1:1" x14ac:dyDescent="0.25">
      <c r="A7500">
        <v>13.134499999999999</v>
      </c>
    </row>
    <row r="7501" spans="1:1" x14ac:dyDescent="0.25">
      <c r="A7501">
        <v>83.901700000000005</v>
      </c>
    </row>
    <row r="7502" spans="1:1" x14ac:dyDescent="0.25">
      <c r="A7502">
        <v>54.925600000000003</v>
      </c>
    </row>
    <row r="7503" spans="1:1" x14ac:dyDescent="0.25">
      <c r="A7503">
        <v>69.636099999999999</v>
      </c>
    </row>
    <row r="7504" spans="1:1" x14ac:dyDescent="0.25">
      <c r="A7504">
        <v>19.6523</v>
      </c>
    </row>
    <row r="7505" spans="1:1" x14ac:dyDescent="0.25">
      <c r="A7505">
        <v>126.31699999999999</v>
      </c>
    </row>
    <row r="7506" spans="1:1" x14ac:dyDescent="0.25">
      <c r="A7506">
        <v>70.214399999999998</v>
      </c>
    </row>
    <row r="7507" spans="1:1" x14ac:dyDescent="0.25">
      <c r="A7507">
        <v>90.320099999999996</v>
      </c>
    </row>
    <row r="7508" spans="1:1" x14ac:dyDescent="0.25">
      <c r="A7508">
        <v>64.481200000000001</v>
      </c>
    </row>
    <row r="7509" spans="1:1" x14ac:dyDescent="0.25">
      <c r="A7509">
        <v>43.095799999999997</v>
      </c>
    </row>
    <row r="7510" spans="1:1" x14ac:dyDescent="0.25">
      <c r="A7510">
        <v>51.176099999999998</v>
      </c>
    </row>
    <row r="7511" spans="1:1" x14ac:dyDescent="0.25">
      <c r="A7511">
        <v>48.938600000000001</v>
      </c>
    </row>
    <row r="7512" spans="1:1" x14ac:dyDescent="0.25">
      <c r="A7512">
        <v>50.826900000000002</v>
      </c>
    </row>
    <row r="7513" spans="1:1" x14ac:dyDescent="0.25">
      <c r="A7513">
        <v>141.572</v>
      </c>
    </row>
    <row r="7514" spans="1:1" x14ac:dyDescent="0.25">
      <c r="A7514">
        <v>141.53800000000001</v>
      </c>
    </row>
    <row r="7515" spans="1:1" x14ac:dyDescent="0.25">
      <c r="A7515">
        <v>34.883800000000001</v>
      </c>
    </row>
    <row r="7516" spans="1:1" x14ac:dyDescent="0.25">
      <c r="A7516">
        <v>32.155200000000001</v>
      </c>
    </row>
    <row r="7517" spans="1:1" x14ac:dyDescent="0.25">
      <c r="A7517">
        <v>68.953100000000006</v>
      </c>
    </row>
    <row r="7518" spans="1:1" x14ac:dyDescent="0.25">
      <c r="A7518">
        <v>109.923</v>
      </c>
    </row>
    <row r="7519" spans="1:1" x14ac:dyDescent="0.25">
      <c r="A7519">
        <v>83.959800000000001</v>
      </c>
    </row>
    <row r="7520" spans="1:1" x14ac:dyDescent="0.25">
      <c r="A7520">
        <v>11.7691</v>
      </c>
    </row>
    <row r="7521" spans="1:1" x14ac:dyDescent="0.25">
      <c r="A7521">
        <v>69.308000000000007</v>
      </c>
    </row>
    <row r="7522" spans="1:1" x14ac:dyDescent="0.25">
      <c r="A7522">
        <v>60.302700000000002</v>
      </c>
    </row>
    <row r="7523" spans="1:1" x14ac:dyDescent="0.25">
      <c r="A7523">
        <v>147.749</v>
      </c>
    </row>
    <row r="7524" spans="1:1" x14ac:dyDescent="0.25">
      <c r="A7524">
        <v>112.125</v>
      </c>
    </row>
    <row r="7525" spans="1:1" x14ac:dyDescent="0.25">
      <c r="A7525">
        <v>85.117599999999996</v>
      </c>
    </row>
    <row r="7526" spans="1:1" x14ac:dyDescent="0.25">
      <c r="A7526">
        <v>45.285200000000003</v>
      </c>
    </row>
    <row r="7527" spans="1:1" x14ac:dyDescent="0.25">
      <c r="A7527">
        <v>88.600200000000001</v>
      </c>
    </row>
    <row r="7528" spans="1:1" x14ac:dyDescent="0.25">
      <c r="A7528">
        <v>58.494199999999999</v>
      </c>
    </row>
    <row r="7529" spans="1:1" x14ac:dyDescent="0.25">
      <c r="A7529">
        <v>5.9100099999999998</v>
      </c>
    </row>
    <row r="7530" spans="1:1" x14ac:dyDescent="0.25">
      <c r="A7530">
        <v>91.483900000000006</v>
      </c>
    </row>
    <row r="7531" spans="1:1" x14ac:dyDescent="0.25">
      <c r="A7531">
        <v>165.36699999999999</v>
      </c>
    </row>
    <row r="7532" spans="1:1" x14ac:dyDescent="0.25">
      <c r="A7532">
        <v>78.726200000000006</v>
      </c>
    </row>
    <row r="7533" spans="1:1" x14ac:dyDescent="0.25">
      <c r="A7533">
        <v>25.3916</v>
      </c>
    </row>
    <row r="7534" spans="1:1" x14ac:dyDescent="0.25">
      <c r="A7534">
        <v>70.057000000000002</v>
      </c>
    </row>
    <row r="7535" spans="1:1" x14ac:dyDescent="0.25">
      <c r="A7535">
        <v>110.17</v>
      </c>
    </row>
    <row r="7536" spans="1:1" x14ac:dyDescent="0.25">
      <c r="A7536">
        <v>67.400000000000006</v>
      </c>
    </row>
    <row r="7537" spans="1:1" x14ac:dyDescent="0.25">
      <c r="A7537">
        <v>84.781899999999993</v>
      </c>
    </row>
    <row r="7538" spans="1:1" x14ac:dyDescent="0.25">
      <c r="A7538">
        <v>67.573800000000006</v>
      </c>
    </row>
    <row r="7539" spans="1:1" x14ac:dyDescent="0.25">
      <c r="A7539">
        <v>84.741799999999998</v>
      </c>
    </row>
    <row r="7540" spans="1:1" x14ac:dyDescent="0.25">
      <c r="A7540">
        <v>130.85900000000001</v>
      </c>
    </row>
    <row r="7541" spans="1:1" x14ac:dyDescent="0.25">
      <c r="A7541">
        <v>81.069000000000003</v>
      </c>
    </row>
    <row r="7542" spans="1:1" x14ac:dyDescent="0.25">
      <c r="A7542">
        <v>30.283200000000001</v>
      </c>
    </row>
    <row r="7543" spans="1:1" x14ac:dyDescent="0.25">
      <c r="A7543">
        <v>91.496399999999994</v>
      </c>
    </row>
    <row r="7544" spans="1:1" x14ac:dyDescent="0.25">
      <c r="A7544">
        <v>22.114599999999999</v>
      </c>
    </row>
    <row r="7545" spans="1:1" x14ac:dyDescent="0.25">
      <c r="A7545">
        <v>30.3066</v>
      </c>
    </row>
    <row r="7546" spans="1:1" x14ac:dyDescent="0.25">
      <c r="A7546">
        <v>53.414900000000003</v>
      </c>
    </row>
    <row r="7547" spans="1:1" x14ac:dyDescent="0.25">
      <c r="A7547">
        <v>125.809</v>
      </c>
    </row>
    <row r="7548" spans="1:1" x14ac:dyDescent="0.25">
      <c r="A7548">
        <v>48.746099999999998</v>
      </c>
    </row>
    <row r="7549" spans="1:1" x14ac:dyDescent="0.25">
      <c r="A7549">
        <v>120.407</v>
      </c>
    </row>
    <row r="7550" spans="1:1" x14ac:dyDescent="0.25">
      <c r="A7550">
        <v>59.301900000000003</v>
      </c>
    </row>
    <row r="7551" spans="1:1" x14ac:dyDescent="0.25">
      <c r="A7551">
        <v>81.772300000000001</v>
      </c>
    </row>
    <row r="7552" spans="1:1" x14ac:dyDescent="0.25">
      <c r="A7552">
        <v>77.977999999999994</v>
      </c>
    </row>
    <row r="7553" spans="1:1" x14ac:dyDescent="0.25">
      <c r="A7553">
        <v>54.9544</v>
      </c>
    </row>
    <row r="7554" spans="1:1" x14ac:dyDescent="0.25">
      <c r="A7554">
        <v>122.227</v>
      </c>
    </row>
    <row r="7555" spans="1:1" x14ac:dyDescent="0.25">
      <c r="A7555">
        <v>82.276799999999994</v>
      </c>
    </row>
    <row r="7556" spans="1:1" x14ac:dyDescent="0.25">
      <c r="A7556">
        <v>38.964199999999998</v>
      </c>
    </row>
    <row r="7557" spans="1:1" x14ac:dyDescent="0.25">
      <c r="A7557">
        <v>112.548</v>
      </c>
    </row>
    <row r="7558" spans="1:1" x14ac:dyDescent="0.25">
      <c r="A7558">
        <v>118.941</v>
      </c>
    </row>
    <row r="7559" spans="1:1" x14ac:dyDescent="0.25">
      <c r="A7559">
        <v>127.86499999999999</v>
      </c>
    </row>
    <row r="7560" spans="1:1" x14ac:dyDescent="0.25">
      <c r="A7560">
        <v>64.994799999999998</v>
      </c>
    </row>
    <row r="7561" spans="1:1" x14ac:dyDescent="0.25">
      <c r="A7561">
        <v>55.034399999999998</v>
      </c>
    </row>
    <row r="7562" spans="1:1" x14ac:dyDescent="0.25">
      <c r="A7562">
        <v>125.18600000000001</v>
      </c>
    </row>
    <row r="7563" spans="1:1" x14ac:dyDescent="0.25">
      <c r="A7563">
        <v>96.480199999999996</v>
      </c>
    </row>
    <row r="7564" spans="1:1" x14ac:dyDescent="0.25">
      <c r="A7564">
        <v>38.210500000000003</v>
      </c>
    </row>
    <row r="7565" spans="1:1" x14ac:dyDescent="0.25">
      <c r="A7565">
        <v>78.721599999999995</v>
      </c>
    </row>
    <row r="7566" spans="1:1" x14ac:dyDescent="0.25">
      <c r="A7566">
        <v>24.491399999999999</v>
      </c>
    </row>
    <row r="7567" spans="1:1" x14ac:dyDescent="0.25">
      <c r="A7567">
        <v>61.519300000000001</v>
      </c>
    </row>
    <row r="7568" spans="1:1" x14ac:dyDescent="0.25">
      <c r="A7568">
        <v>134.148</v>
      </c>
    </row>
    <row r="7569" spans="1:1" x14ac:dyDescent="0.25">
      <c r="A7569">
        <v>60.612900000000003</v>
      </c>
    </row>
    <row r="7570" spans="1:1" x14ac:dyDescent="0.25">
      <c r="A7570">
        <v>57.151000000000003</v>
      </c>
    </row>
    <row r="7571" spans="1:1" x14ac:dyDescent="0.25">
      <c r="A7571">
        <v>109.61499999999999</v>
      </c>
    </row>
    <row r="7572" spans="1:1" x14ac:dyDescent="0.25">
      <c r="A7572">
        <v>160.66999999999999</v>
      </c>
    </row>
    <row r="7573" spans="1:1" x14ac:dyDescent="0.25">
      <c r="A7573">
        <v>80.12</v>
      </c>
    </row>
    <row r="7574" spans="1:1" x14ac:dyDescent="0.25">
      <c r="A7574">
        <v>94.915700000000001</v>
      </c>
    </row>
    <row r="7575" spans="1:1" x14ac:dyDescent="0.25">
      <c r="A7575">
        <v>45.371400000000001</v>
      </c>
    </row>
    <row r="7576" spans="1:1" x14ac:dyDescent="0.25">
      <c r="A7576">
        <v>37.460099999999997</v>
      </c>
    </row>
    <row r="7577" spans="1:1" x14ac:dyDescent="0.25">
      <c r="A7577">
        <v>45.2971</v>
      </c>
    </row>
    <row r="7578" spans="1:1" x14ac:dyDescent="0.25">
      <c r="A7578">
        <v>33.019500000000001</v>
      </c>
    </row>
    <row r="7579" spans="1:1" x14ac:dyDescent="0.25">
      <c r="A7579">
        <v>78.309600000000003</v>
      </c>
    </row>
    <row r="7580" spans="1:1" x14ac:dyDescent="0.25">
      <c r="A7580">
        <v>76.505399999999995</v>
      </c>
    </row>
    <row r="7581" spans="1:1" x14ac:dyDescent="0.25">
      <c r="A7581">
        <v>21.9374</v>
      </c>
    </row>
    <row r="7582" spans="1:1" x14ac:dyDescent="0.25">
      <c r="A7582">
        <v>86.056799999999996</v>
      </c>
    </row>
    <row r="7583" spans="1:1" x14ac:dyDescent="0.25">
      <c r="A7583">
        <v>27.1313</v>
      </c>
    </row>
    <row r="7584" spans="1:1" x14ac:dyDescent="0.25">
      <c r="A7584">
        <v>73.338499999999996</v>
      </c>
    </row>
    <row r="7585" spans="1:1" x14ac:dyDescent="0.25">
      <c r="A7585">
        <v>36.211100000000002</v>
      </c>
    </row>
    <row r="7586" spans="1:1" x14ac:dyDescent="0.25">
      <c r="A7586">
        <v>103.699</v>
      </c>
    </row>
    <row r="7587" spans="1:1" x14ac:dyDescent="0.25">
      <c r="A7587">
        <v>38.1526</v>
      </c>
    </row>
    <row r="7588" spans="1:1" x14ac:dyDescent="0.25">
      <c r="A7588">
        <v>35.935899999999997</v>
      </c>
    </row>
    <row r="7589" spans="1:1" x14ac:dyDescent="0.25">
      <c r="A7589">
        <v>89.451800000000006</v>
      </c>
    </row>
    <row r="7590" spans="1:1" x14ac:dyDescent="0.25">
      <c r="A7590">
        <v>46.664099999999998</v>
      </c>
    </row>
    <row r="7591" spans="1:1" x14ac:dyDescent="0.25">
      <c r="A7591">
        <v>78.843599999999995</v>
      </c>
    </row>
    <row r="7592" spans="1:1" x14ac:dyDescent="0.25">
      <c r="A7592">
        <v>108.392</v>
      </c>
    </row>
    <row r="7593" spans="1:1" x14ac:dyDescent="0.25">
      <c r="A7593">
        <v>103.477</v>
      </c>
    </row>
    <row r="7594" spans="1:1" x14ac:dyDescent="0.25">
      <c r="A7594">
        <v>27.568000000000001</v>
      </c>
    </row>
    <row r="7595" spans="1:1" x14ac:dyDescent="0.25">
      <c r="A7595">
        <v>29.968800000000002</v>
      </c>
    </row>
    <row r="7596" spans="1:1" x14ac:dyDescent="0.25">
      <c r="A7596">
        <v>46.433500000000002</v>
      </c>
    </row>
    <row r="7597" spans="1:1" x14ac:dyDescent="0.25">
      <c r="A7597">
        <v>83.311400000000006</v>
      </c>
    </row>
    <row r="7598" spans="1:1" x14ac:dyDescent="0.25">
      <c r="A7598">
        <v>33.944400000000002</v>
      </c>
    </row>
    <row r="7599" spans="1:1" x14ac:dyDescent="0.25">
      <c r="A7599">
        <v>46.3001</v>
      </c>
    </row>
    <row r="7600" spans="1:1" x14ac:dyDescent="0.25">
      <c r="A7600">
        <v>63.901800000000001</v>
      </c>
    </row>
    <row r="7601" spans="1:1" x14ac:dyDescent="0.25">
      <c r="A7601">
        <v>78.876199999999997</v>
      </c>
    </row>
    <row r="7602" spans="1:1" x14ac:dyDescent="0.25">
      <c r="A7602">
        <v>49.619399999999999</v>
      </c>
    </row>
    <row r="7603" spans="1:1" x14ac:dyDescent="0.25">
      <c r="A7603">
        <v>131.71799999999999</v>
      </c>
    </row>
    <row r="7604" spans="1:1" x14ac:dyDescent="0.25">
      <c r="A7604">
        <v>43.589199999999998</v>
      </c>
    </row>
    <row r="7605" spans="1:1" x14ac:dyDescent="0.25">
      <c r="A7605">
        <v>118.47199999999999</v>
      </c>
    </row>
    <row r="7606" spans="1:1" x14ac:dyDescent="0.25">
      <c r="A7606">
        <v>114.254</v>
      </c>
    </row>
    <row r="7607" spans="1:1" x14ac:dyDescent="0.25">
      <c r="A7607">
        <v>67.177000000000007</v>
      </c>
    </row>
    <row r="7608" spans="1:1" x14ac:dyDescent="0.25">
      <c r="A7608">
        <v>124.94</v>
      </c>
    </row>
    <row r="7609" spans="1:1" x14ac:dyDescent="0.25">
      <c r="A7609">
        <v>108.312</v>
      </c>
    </row>
    <row r="7610" spans="1:1" x14ac:dyDescent="0.25">
      <c r="A7610">
        <v>47.847499999999997</v>
      </c>
    </row>
    <row r="7611" spans="1:1" x14ac:dyDescent="0.25">
      <c r="A7611">
        <v>84.081400000000002</v>
      </c>
    </row>
    <row r="7612" spans="1:1" x14ac:dyDescent="0.25">
      <c r="A7612">
        <v>83.972200000000001</v>
      </c>
    </row>
    <row r="7613" spans="1:1" x14ac:dyDescent="0.25">
      <c r="A7613">
        <v>107.65900000000001</v>
      </c>
    </row>
    <row r="7614" spans="1:1" x14ac:dyDescent="0.25">
      <c r="A7614">
        <v>93.173500000000004</v>
      </c>
    </row>
    <row r="7615" spans="1:1" x14ac:dyDescent="0.25">
      <c r="A7615">
        <v>53.276000000000003</v>
      </c>
    </row>
    <row r="7616" spans="1:1" x14ac:dyDescent="0.25">
      <c r="A7616">
        <v>120.441</v>
      </c>
    </row>
    <row r="7617" spans="1:1" x14ac:dyDescent="0.25">
      <c r="A7617">
        <v>12.754799999999999</v>
      </c>
    </row>
    <row r="7618" spans="1:1" x14ac:dyDescent="0.25">
      <c r="A7618">
        <v>76.451599999999999</v>
      </c>
    </row>
    <row r="7619" spans="1:1" x14ac:dyDescent="0.25">
      <c r="A7619">
        <v>51.255000000000003</v>
      </c>
    </row>
    <row r="7620" spans="1:1" x14ac:dyDescent="0.25">
      <c r="A7620">
        <v>16.256599999999999</v>
      </c>
    </row>
    <row r="7621" spans="1:1" x14ac:dyDescent="0.25">
      <c r="A7621">
        <v>49.578099999999999</v>
      </c>
    </row>
    <row r="7622" spans="1:1" x14ac:dyDescent="0.25">
      <c r="A7622">
        <v>77.482500000000002</v>
      </c>
    </row>
    <row r="7623" spans="1:1" x14ac:dyDescent="0.25">
      <c r="A7623">
        <v>102.482</v>
      </c>
    </row>
    <row r="7624" spans="1:1" x14ac:dyDescent="0.25">
      <c r="A7624">
        <v>10.540699999999999</v>
      </c>
    </row>
    <row r="7625" spans="1:1" x14ac:dyDescent="0.25">
      <c r="A7625">
        <v>35.502800000000001</v>
      </c>
    </row>
    <row r="7626" spans="1:1" x14ac:dyDescent="0.25">
      <c r="A7626">
        <v>79.151499999999999</v>
      </c>
    </row>
    <row r="7627" spans="1:1" x14ac:dyDescent="0.25">
      <c r="A7627">
        <v>58.200200000000002</v>
      </c>
    </row>
    <row r="7628" spans="1:1" x14ac:dyDescent="0.25">
      <c r="A7628">
        <v>87.457400000000007</v>
      </c>
    </row>
    <row r="7629" spans="1:1" x14ac:dyDescent="0.25">
      <c r="A7629">
        <v>100.03100000000001</v>
      </c>
    </row>
    <row r="7630" spans="1:1" x14ac:dyDescent="0.25">
      <c r="A7630">
        <v>84.110799999999998</v>
      </c>
    </row>
    <row r="7631" spans="1:1" x14ac:dyDescent="0.25">
      <c r="A7631">
        <v>76.376000000000005</v>
      </c>
    </row>
    <row r="7632" spans="1:1" x14ac:dyDescent="0.25">
      <c r="A7632">
        <v>104.91200000000001</v>
      </c>
    </row>
    <row r="7633" spans="1:1" x14ac:dyDescent="0.25">
      <c r="A7633">
        <v>72.024600000000007</v>
      </c>
    </row>
    <row r="7634" spans="1:1" x14ac:dyDescent="0.25">
      <c r="A7634">
        <v>103.42700000000001</v>
      </c>
    </row>
    <row r="7635" spans="1:1" x14ac:dyDescent="0.25">
      <c r="A7635">
        <v>42.173699999999997</v>
      </c>
    </row>
    <row r="7636" spans="1:1" x14ac:dyDescent="0.25">
      <c r="A7636">
        <v>63.333199999999998</v>
      </c>
    </row>
    <row r="7637" spans="1:1" x14ac:dyDescent="0.25">
      <c r="A7637">
        <v>50.897199999999998</v>
      </c>
    </row>
    <row r="7638" spans="1:1" x14ac:dyDescent="0.25">
      <c r="A7638">
        <v>41.325400000000002</v>
      </c>
    </row>
    <row r="7639" spans="1:1" x14ac:dyDescent="0.25">
      <c r="A7639">
        <v>45.228200000000001</v>
      </c>
    </row>
    <row r="7640" spans="1:1" x14ac:dyDescent="0.25">
      <c r="A7640">
        <v>45.588900000000002</v>
      </c>
    </row>
    <row r="7641" spans="1:1" x14ac:dyDescent="0.25">
      <c r="A7641">
        <v>113.26600000000001</v>
      </c>
    </row>
    <row r="7642" spans="1:1" x14ac:dyDescent="0.25">
      <c r="A7642">
        <v>60.021000000000001</v>
      </c>
    </row>
    <row r="7643" spans="1:1" x14ac:dyDescent="0.25">
      <c r="A7643">
        <v>82.836399999999998</v>
      </c>
    </row>
    <row r="7644" spans="1:1" x14ac:dyDescent="0.25">
      <c r="A7644">
        <v>44.1599</v>
      </c>
    </row>
    <row r="7645" spans="1:1" x14ac:dyDescent="0.25">
      <c r="A7645">
        <v>93.683300000000003</v>
      </c>
    </row>
    <row r="7646" spans="1:1" x14ac:dyDescent="0.25">
      <c r="A7646">
        <v>33.242600000000003</v>
      </c>
    </row>
    <row r="7647" spans="1:1" x14ac:dyDescent="0.25">
      <c r="A7647">
        <v>89.102900000000005</v>
      </c>
    </row>
    <row r="7648" spans="1:1" x14ac:dyDescent="0.25">
      <c r="A7648">
        <v>31.691500000000001</v>
      </c>
    </row>
    <row r="7649" spans="1:1" x14ac:dyDescent="0.25">
      <c r="A7649">
        <v>62.753100000000003</v>
      </c>
    </row>
    <row r="7650" spans="1:1" x14ac:dyDescent="0.25">
      <c r="A7650">
        <v>60.230899999999998</v>
      </c>
    </row>
    <row r="7651" spans="1:1" x14ac:dyDescent="0.25">
      <c r="A7651">
        <v>44.131700000000002</v>
      </c>
    </row>
    <row r="7652" spans="1:1" x14ac:dyDescent="0.25">
      <c r="A7652">
        <v>153.95699999999999</v>
      </c>
    </row>
    <row r="7653" spans="1:1" x14ac:dyDescent="0.25">
      <c r="A7653">
        <v>147.566</v>
      </c>
    </row>
    <row r="7654" spans="1:1" x14ac:dyDescent="0.25">
      <c r="A7654">
        <v>9.4278099999999991</v>
      </c>
    </row>
    <row r="7655" spans="1:1" x14ac:dyDescent="0.25">
      <c r="A7655">
        <v>72.569800000000001</v>
      </c>
    </row>
    <row r="7656" spans="1:1" x14ac:dyDescent="0.25">
      <c r="A7656">
        <v>221.96600000000001</v>
      </c>
    </row>
    <row r="7657" spans="1:1" x14ac:dyDescent="0.25">
      <c r="A7657">
        <v>52.218499999999999</v>
      </c>
    </row>
    <row r="7658" spans="1:1" x14ac:dyDescent="0.25">
      <c r="A7658">
        <v>133.185</v>
      </c>
    </row>
    <row r="7659" spans="1:1" x14ac:dyDescent="0.25">
      <c r="A7659">
        <v>160.21799999999999</v>
      </c>
    </row>
    <row r="7660" spans="1:1" x14ac:dyDescent="0.25">
      <c r="A7660">
        <v>78.603800000000007</v>
      </c>
    </row>
    <row r="7661" spans="1:1" x14ac:dyDescent="0.25">
      <c r="A7661">
        <v>31.1937</v>
      </c>
    </row>
    <row r="7662" spans="1:1" x14ac:dyDescent="0.25">
      <c r="A7662">
        <v>102.068</v>
      </c>
    </row>
    <row r="7663" spans="1:1" x14ac:dyDescent="0.25">
      <c r="A7663">
        <v>81.202699999999993</v>
      </c>
    </row>
    <row r="7664" spans="1:1" x14ac:dyDescent="0.25">
      <c r="A7664">
        <v>35.554900000000004</v>
      </c>
    </row>
    <row r="7665" spans="1:1" x14ac:dyDescent="0.25">
      <c r="A7665">
        <v>49.1173</v>
      </c>
    </row>
    <row r="7666" spans="1:1" x14ac:dyDescent="0.25">
      <c r="A7666">
        <v>74.667900000000003</v>
      </c>
    </row>
    <row r="7667" spans="1:1" x14ac:dyDescent="0.25">
      <c r="A7667">
        <v>84.161799999999999</v>
      </c>
    </row>
    <row r="7668" spans="1:1" x14ac:dyDescent="0.25">
      <c r="A7668">
        <v>34.485100000000003</v>
      </c>
    </row>
    <row r="7669" spans="1:1" x14ac:dyDescent="0.25">
      <c r="A7669">
        <v>86.632099999999994</v>
      </c>
    </row>
    <row r="7670" spans="1:1" x14ac:dyDescent="0.25">
      <c r="A7670">
        <v>11.0992</v>
      </c>
    </row>
    <row r="7671" spans="1:1" x14ac:dyDescent="0.25">
      <c r="A7671">
        <v>54.375100000000003</v>
      </c>
    </row>
    <row r="7672" spans="1:1" x14ac:dyDescent="0.25">
      <c r="A7672">
        <v>33.659700000000001</v>
      </c>
    </row>
    <row r="7673" spans="1:1" x14ac:dyDescent="0.25">
      <c r="A7673">
        <v>73.782300000000006</v>
      </c>
    </row>
    <row r="7674" spans="1:1" x14ac:dyDescent="0.25">
      <c r="A7674">
        <v>35.165100000000002</v>
      </c>
    </row>
    <row r="7675" spans="1:1" x14ac:dyDescent="0.25">
      <c r="A7675">
        <v>42.057000000000002</v>
      </c>
    </row>
    <row r="7676" spans="1:1" x14ac:dyDescent="0.25">
      <c r="A7676">
        <v>141.40799999999999</v>
      </c>
    </row>
    <row r="7677" spans="1:1" x14ac:dyDescent="0.25">
      <c r="A7677">
        <v>58.073799999999999</v>
      </c>
    </row>
    <row r="7678" spans="1:1" x14ac:dyDescent="0.25">
      <c r="A7678">
        <v>54.637</v>
      </c>
    </row>
    <row r="7679" spans="1:1" x14ac:dyDescent="0.25">
      <c r="A7679">
        <v>91.961100000000002</v>
      </c>
    </row>
    <row r="7680" spans="1:1" x14ac:dyDescent="0.25">
      <c r="A7680">
        <v>175.63200000000001</v>
      </c>
    </row>
    <row r="7681" spans="1:1" x14ac:dyDescent="0.25">
      <c r="A7681">
        <v>141.96299999999999</v>
      </c>
    </row>
    <row r="7682" spans="1:1" x14ac:dyDescent="0.25">
      <c r="A7682">
        <v>110.214</v>
      </c>
    </row>
    <row r="7683" spans="1:1" x14ac:dyDescent="0.25">
      <c r="A7683">
        <v>103.52200000000001</v>
      </c>
    </row>
    <row r="7684" spans="1:1" x14ac:dyDescent="0.25">
      <c r="A7684">
        <v>24.2437</v>
      </c>
    </row>
    <row r="7685" spans="1:1" x14ac:dyDescent="0.25">
      <c r="A7685">
        <v>52.036900000000003</v>
      </c>
    </row>
    <row r="7686" spans="1:1" x14ac:dyDescent="0.25">
      <c r="A7686">
        <v>46.427300000000002</v>
      </c>
    </row>
    <row r="7687" spans="1:1" x14ac:dyDescent="0.25">
      <c r="A7687">
        <v>54.308300000000003</v>
      </c>
    </row>
    <row r="7688" spans="1:1" x14ac:dyDescent="0.25">
      <c r="A7688">
        <v>64.209599999999995</v>
      </c>
    </row>
    <row r="7689" spans="1:1" x14ac:dyDescent="0.25">
      <c r="A7689">
        <v>81.565200000000004</v>
      </c>
    </row>
    <row r="7690" spans="1:1" x14ac:dyDescent="0.25">
      <c r="A7690">
        <v>37.631599999999999</v>
      </c>
    </row>
    <row r="7691" spans="1:1" x14ac:dyDescent="0.25">
      <c r="A7691">
        <v>96.827699999999993</v>
      </c>
    </row>
    <row r="7692" spans="1:1" x14ac:dyDescent="0.25">
      <c r="A7692">
        <v>80.946100000000001</v>
      </c>
    </row>
    <row r="7693" spans="1:1" x14ac:dyDescent="0.25">
      <c r="A7693">
        <v>62.348999999999997</v>
      </c>
    </row>
    <row r="7694" spans="1:1" x14ac:dyDescent="0.25">
      <c r="A7694">
        <v>39.298000000000002</v>
      </c>
    </row>
    <row r="7695" spans="1:1" x14ac:dyDescent="0.25">
      <c r="A7695">
        <v>14.2339</v>
      </c>
    </row>
    <row r="7696" spans="1:1" x14ac:dyDescent="0.25">
      <c r="A7696">
        <v>50.0242</v>
      </c>
    </row>
    <row r="7697" spans="1:1" x14ac:dyDescent="0.25">
      <c r="A7697">
        <v>37.068600000000004</v>
      </c>
    </row>
    <row r="7698" spans="1:1" x14ac:dyDescent="0.25">
      <c r="A7698">
        <v>56.822699999999998</v>
      </c>
    </row>
    <row r="7699" spans="1:1" x14ac:dyDescent="0.25">
      <c r="A7699">
        <v>46.009799999999998</v>
      </c>
    </row>
    <row r="7700" spans="1:1" x14ac:dyDescent="0.25">
      <c r="A7700">
        <v>46.958500000000001</v>
      </c>
    </row>
    <row r="7701" spans="1:1" x14ac:dyDescent="0.25">
      <c r="A7701">
        <v>93.906300000000002</v>
      </c>
    </row>
    <row r="7702" spans="1:1" x14ac:dyDescent="0.25">
      <c r="A7702">
        <v>43.018300000000004</v>
      </c>
    </row>
    <row r="7703" spans="1:1" x14ac:dyDescent="0.25">
      <c r="A7703">
        <v>43.310099999999998</v>
      </c>
    </row>
    <row r="7704" spans="1:1" x14ac:dyDescent="0.25">
      <c r="A7704">
        <v>31.672000000000001</v>
      </c>
    </row>
    <row r="7705" spans="1:1" x14ac:dyDescent="0.25">
      <c r="A7705">
        <v>16.490400000000001</v>
      </c>
    </row>
    <row r="7706" spans="1:1" x14ac:dyDescent="0.25">
      <c r="A7706">
        <v>103.625</v>
      </c>
    </row>
    <row r="7707" spans="1:1" x14ac:dyDescent="0.25">
      <c r="A7707">
        <v>53.939399999999999</v>
      </c>
    </row>
    <row r="7708" spans="1:1" x14ac:dyDescent="0.25">
      <c r="A7708">
        <v>32.4009</v>
      </c>
    </row>
    <row r="7709" spans="1:1" x14ac:dyDescent="0.25">
      <c r="A7709">
        <v>22.100300000000001</v>
      </c>
    </row>
    <row r="7710" spans="1:1" x14ac:dyDescent="0.25">
      <c r="A7710">
        <v>45.621899999999997</v>
      </c>
    </row>
    <row r="7711" spans="1:1" x14ac:dyDescent="0.25">
      <c r="A7711">
        <v>45.795299999999997</v>
      </c>
    </row>
    <row r="7712" spans="1:1" x14ac:dyDescent="0.25">
      <c r="A7712">
        <v>36.2468</v>
      </c>
    </row>
    <row r="7713" spans="1:1" x14ac:dyDescent="0.25">
      <c r="A7713">
        <v>10.641999999999999</v>
      </c>
    </row>
    <row r="7714" spans="1:1" x14ac:dyDescent="0.25">
      <c r="A7714">
        <v>21.665700000000001</v>
      </c>
    </row>
    <row r="7715" spans="1:1" x14ac:dyDescent="0.25">
      <c r="A7715">
        <v>70.724400000000003</v>
      </c>
    </row>
    <row r="7716" spans="1:1" x14ac:dyDescent="0.25">
      <c r="A7716">
        <v>72.368600000000001</v>
      </c>
    </row>
    <row r="7717" spans="1:1" x14ac:dyDescent="0.25">
      <c r="A7717">
        <v>23.011900000000001</v>
      </c>
    </row>
    <row r="7718" spans="1:1" x14ac:dyDescent="0.25">
      <c r="A7718">
        <v>33.674500000000002</v>
      </c>
    </row>
    <row r="7719" spans="1:1" x14ac:dyDescent="0.25">
      <c r="A7719">
        <v>10.357799999999999</v>
      </c>
    </row>
    <row r="7720" spans="1:1" x14ac:dyDescent="0.25">
      <c r="A7720">
        <v>8.7346299999999992</v>
      </c>
    </row>
    <row r="7721" spans="1:1" x14ac:dyDescent="0.25">
      <c r="A7721">
        <v>28.481000000000002</v>
      </c>
    </row>
    <row r="7722" spans="1:1" x14ac:dyDescent="0.25">
      <c r="A7722">
        <v>22.162800000000001</v>
      </c>
    </row>
    <row r="7723" spans="1:1" x14ac:dyDescent="0.25">
      <c r="A7723">
        <v>21.344799999999999</v>
      </c>
    </row>
    <row r="7724" spans="1:1" x14ac:dyDescent="0.25">
      <c r="A7724">
        <v>9.9754900000000006</v>
      </c>
    </row>
    <row r="7725" spans="1:1" x14ac:dyDescent="0.25">
      <c r="A7725">
        <v>37.514699999999998</v>
      </c>
    </row>
    <row r="7726" spans="1:1" x14ac:dyDescent="0.25">
      <c r="A7726">
        <v>32.628999999999998</v>
      </c>
    </row>
    <row r="7727" spans="1:1" x14ac:dyDescent="0.25">
      <c r="A7727">
        <v>33.7577</v>
      </c>
    </row>
    <row r="7728" spans="1:1" x14ac:dyDescent="0.25">
      <c r="A7728">
        <v>47.810099999999998</v>
      </c>
    </row>
    <row r="7729" spans="1:1" x14ac:dyDescent="0.25">
      <c r="A7729">
        <v>43.821599999999997</v>
      </c>
    </row>
    <row r="7730" spans="1:1" x14ac:dyDescent="0.25">
      <c r="A7730">
        <v>25.965599999999998</v>
      </c>
    </row>
    <row r="7731" spans="1:1" x14ac:dyDescent="0.25">
      <c r="A7731">
        <v>47.806699999999999</v>
      </c>
    </row>
    <row r="7732" spans="1:1" x14ac:dyDescent="0.25">
      <c r="A7732">
        <v>5.4259599999999999</v>
      </c>
    </row>
    <row r="7733" spans="1:1" x14ac:dyDescent="0.25">
      <c r="A7733">
        <v>14.976900000000001</v>
      </c>
    </row>
    <row r="7734" spans="1:1" x14ac:dyDescent="0.25">
      <c r="A7734">
        <v>11.4994</v>
      </c>
    </row>
    <row r="7735" spans="1:1" x14ac:dyDescent="0.25">
      <c r="A7735">
        <v>9.5936599999999999</v>
      </c>
    </row>
    <row r="7736" spans="1:1" x14ac:dyDescent="0.25">
      <c r="A7736">
        <v>20.084499999999998</v>
      </c>
    </row>
    <row r="7737" spans="1:1" x14ac:dyDescent="0.25">
      <c r="A7737">
        <v>31.7272</v>
      </c>
    </row>
    <row r="7738" spans="1:1" x14ac:dyDescent="0.25">
      <c r="A7738">
        <v>37.344000000000001</v>
      </c>
    </row>
    <row r="7739" spans="1:1" x14ac:dyDescent="0.25">
      <c r="A7739">
        <v>23.813600000000001</v>
      </c>
    </row>
    <row r="7740" spans="1:1" x14ac:dyDescent="0.25">
      <c r="A7740">
        <v>10.869300000000001</v>
      </c>
    </row>
    <row r="7741" spans="1:1" x14ac:dyDescent="0.25">
      <c r="A7741">
        <v>29.7803</v>
      </c>
    </row>
    <row r="7742" spans="1:1" x14ac:dyDescent="0.25">
      <c r="A7742">
        <v>14.3062</v>
      </c>
    </row>
    <row r="7743" spans="1:1" x14ac:dyDescent="0.25">
      <c r="A7743">
        <v>28.658999999999999</v>
      </c>
    </row>
    <row r="7744" spans="1:1" x14ac:dyDescent="0.25">
      <c r="A7744">
        <v>33.047800000000002</v>
      </c>
    </row>
    <row r="7745" spans="1:1" x14ac:dyDescent="0.25">
      <c r="A7745">
        <v>17.237500000000001</v>
      </c>
    </row>
    <row r="7746" spans="1:1" x14ac:dyDescent="0.25">
      <c r="A7746">
        <v>18.005500000000001</v>
      </c>
    </row>
    <row r="7747" spans="1:1" x14ac:dyDescent="0.25">
      <c r="A7747">
        <v>21.6525</v>
      </c>
    </row>
    <row r="7748" spans="1:1" x14ac:dyDescent="0.25">
      <c r="A7748">
        <v>7.7430899999999996</v>
      </c>
    </row>
    <row r="7749" spans="1:1" x14ac:dyDescent="0.25">
      <c r="A7749">
        <v>31.1829</v>
      </c>
    </row>
    <row r="7750" spans="1:1" x14ac:dyDescent="0.25">
      <c r="A7750">
        <v>24.6709</v>
      </c>
    </row>
    <row r="7751" spans="1:1" x14ac:dyDescent="0.25">
      <c r="A7751">
        <v>34.555</v>
      </c>
    </row>
    <row r="7752" spans="1:1" x14ac:dyDescent="0.25">
      <c r="A7752">
        <v>9.8807200000000002</v>
      </c>
    </row>
    <row r="7753" spans="1:1" x14ac:dyDescent="0.25">
      <c r="A7753">
        <v>15.952199999999999</v>
      </c>
    </row>
    <row r="7754" spans="1:1" x14ac:dyDescent="0.25">
      <c r="A7754">
        <v>21.980499999999999</v>
      </c>
    </row>
    <row r="7755" spans="1:1" x14ac:dyDescent="0.25">
      <c r="A7755">
        <v>33.8675</v>
      </c>
    </row>
    <row r="7756" spans="1:1" x14ac:dyDescent="0.25">
      <c r="A7756">
        <v>14.3637</v>
      </c>
    </row>
    <row r="7757" spans="1:1" x14ac:dyDescent="0.25">
      <c r="A7757">
        <v>15.539400000000001</v>
      </c>
    </row>
    <row r="7758" spans="1:1" x14ac:dyDescent="0.25">
      <c r="A7758">
        <v>15.603199999999999</v>
      </c>
    </row>
    <row r="7759" spans="1:1" x14ac:dyDescent="0.25">
      <c r="A7759">
        <v>28.224399999999999</v>
      </c>
    </row>
    <row r="7760" spans="1:1" x14ac:dyDescent="0.25">
      <c r="A7760">
        <v>37.178800000000003</v>
      </c>
    </row>
    <row r="7761" spans="1:1" x14ac:dyDescent="0.25">
      <c r="A7761">
        <v>43.712499999999999</v>
      </c>
    </row>
    <row r="7762" spans="1:1" x14ac:dyDescent="0.25">
      <c r="A7762">
        <v>16.798999999999999</v>
      </c>
    </row>
    <row r="7763" spans="1:1" x14ac:dyDescent="0.25">
      <c r="A7763">
        <v>18.225200000000001</v>
      </c>
    </row>
    <row r="7764" spans="1:1" x14ac:dyDescent="0.25">
      <c r="A7764">
        <v>52.365499999999997</v>
      </c>
    </row>
    <row r="7765" spans="1:1" x14ac:dyDescent="0.25">
      <c r="A7765">
        <v>41.072299999999998</v>
      </c>
    </row>
    <row r="7766" spans="1:1" x14ac:dyDescent="0.25">
      <c r="A7766">
        <v>28.3688</v>
      </c>
    </row>
    <row r="7767" spans="1:1" x14ac:dyDescent="0.25">
      <c r="A7767">
        <v>19.9316</v>
      </c>
    </row>
    <row r="7768" spans="1:1" x14ac:dyDescent="0.25">
      <c r="A7768">
        <v>19.842099999999999</v>
      </c>
    </row>
    <row r="7769" spans="1:1" x14ac:dyDescent="0.25">
      <c r="A7769">
        <v>27.079499999999999</v>
      </c>
    </row>
    <row r="7770" spans="1:1" x14ac:dyDescent="0.25">
      <c r="A7770">
        <v>31.103000000000002</v>
      </c>
    </row>
    <row r="7771" spans="1:1" x14ac:dyDescent="0.25">
      <c r="A7771">
        <v>43.497300000000003</v>
      </c>
    </row>
    <row r="7772" spans="1:1" x14ac:dyDescent="0.25">
      <c r="A7772">
        <v>5.8957100000000002</v>
      </c>
    </row>
    <row r="7773" spans="1:1" x14ac:dyDescent="0.25">
      <c r="A7773">
        <v>30.233000000000001</v>
      </c>
    </row>
    <row r="7774" spans="1:1" x14ac:dyDescent="0.25">
      <c r="A7774">
        <v>42.661200000000001</v>
      </c>
    </row>
    <row r="7775" spans="1:1" x14ac:dyDescent="0.25">
      <c r="A7775">
        <v>61.740400000000001</v>
      </c>
    </row>
    <row r="7776" spans="1:1" x14ac:dyDescent="0.25">
      <c r="A7776">
        <v>17.448</v>
      </c>
    </row>
    <row r="7777" spans="1:1" x14ac:dyDescent="0.25">
      <c r="A7777">
        <v>54.981200000000001</v>
      </c>
    </row>
    <row r="7778" spans="1:1" x14ac:dyDescent="0.25">
      <c r="A7778">
        <v>33.5779</v>
      </c>
    </row>
    <row r="7779" spans="1:1" x14ac:dyDescent="0.25">
      <c r="A7779">
        <v>58.3703</v>
      </c>
    </row>
    <row r="7780" spans="1:1" x14ac:dyDescent="0.25">
      <c r="A7780">
        <v>13.416399999999999</v>
      </c>
    </row>
    <row r="7781" spans="1:1" x14ac:dyDescent="0.25">
      <c r="A7781">
        <v>93.5274</v>
      </c>
    </row>
    <row r="7782" spans="1:1" x14ac:dyDescent="0.25">
      <c r="A7782">
        <v>39.657899999999998</v>
      </c>
    </row>
    <row r="7783" spans="1:1" x14ac:dyDescent="0.25">
      <c r="A7783">
        <v>66.264099999999999</v>
      </c>
    </row>
    <row r="7784" spans="1:1" x14ac:dyDescent="0.25">
      <c r="A7784">
        <v>93.378100000000003</v>
      </c>
    </row>
    <row r="7785" spans="1:1" x14ac:dyDescent="0.25">
      <c r="A7785">
        <v>48.387300000000003</v>
      </c>
    </row>
    <row r="7786" spans="1:1" x14ac:dyDescent="0.25">
      <c r="A7786">
        <v>48.807099999999998</v>
      </c>
    </row>
    <row r="7787" spans="1:1" x14ac:dyDescent="0.25">
      <c r="A7787">
        <v>39.246299999999998</v>
      </c>
    </row>
    <row r="7788" spans="1:1" x14ac:dyDescent="0.25">
      <c r="A7788">
        <v>73.914199999999994</v>
      </c>
    </row>
    <row r="7789" spans="1:1" x14ac:dyDescent="0.25">
      <c r="A7789">
        <v>66.093500000000006</v>
      </c>
    </row>
    <row r="7790" spans="1:1" x14ac:dyDescent="0.25">
      <c r="A7790">
        <v>46.966999999999999</v>
      </c>
    </row>
    <row r="7791" spans="1:1" x14ac:dyDescent="0.25">
      <c r="A7791">
        <v>139.809</v>
      </c>
    </row>
    <row r="7792" spans="1:1" x14ac:dyDescent="0.25">
      <c r="A7792">
        <v>56.94</v>
      </c>
    </row>
    <row r="7793" spans="1:1" x14ac:dyDescent="0.25">
      <c r="A7793">
        <v>18.673200000000001</v>
      </c>
    </row>
    <row r="7794" spans="1:1" x14ac:dyDescent="0.25">
      <c r="A7794">
        <v>36.738100000000003</v>
      </c>
    </row>
    <row r="7795" spans="1:1" x14ac:dyDescent="0.25">
      <c r="A7795">
        <v>69.227500000000006</v>
      </c>
    </row>
    <row r="7796" spans="1:1" x14ac:dyDescent="0.25">
      <c r="A7796">
        <v>117.077</v>
      </c>
    </row>
    <row r="7797" spans="1:1" x14ac:dyDescent="0.25">
      <c r="A7797">
        <v>57.9679</v>
      </c>
    </row>
    <row r="7798" spans="1:1" x14ac:dyDescent="0.25">
      <c r="A7798">
        <v>132.435</v>
      </c>
    </row>
    <row r="7799" spans="1:1" x14ac:dyDescent="0.25">
      <c r="A7799">
        <v>12.778600000000001</v>
      </c>
    </row>
    <row r="7800" spans="1:1" x14ac:dyDescent="0.25">
      <c r="A7800">
        <v>158.452</v>
      </c>
    </row>
    <row r="7801" spans="1:1" x14ac:dyDescent="0.25">
      <c r="A7801">
        <v>90.341099999999997</v>
      </c>
    </row>
    <row r="7802" spans="1:1" x14ac:dyDescent="0.25">
      <c r="A7802">
        <v>119.255</v>
      </c>
    </row>
    <row r="7803" spans="1:1" x14ac:dyDescent="0.25">
      <c r="A7803">
        <v>175.86</v>
      </c>
    </row>
    <row r="7804" spans="1:1" x14ac:dyDescent="0.25">
      <c r="A7804">
        <v>22.518999999999998</v>
      </c>
    </row>
    <row r="7805" spans="1:1" x14ac:dyDescent="0.25">
      <c r="A7805">
        <v>59.703099999999999</v>
      </c>
    </row>
    <row r="7806" spans="1:1" x14ac:dyDescent="0.25">
      <c r="A7806">
        <v>75.749200000000002</v>
      </c>
    </row>
    <row r="7807" spans="1:1" x14ac:dyDescent="0.25">
      <c r="A7807">
        <v>171.2</v>
      </c>
    </row>
    <row r="7808" spans="1:1" x14ac:dyDescent="0.25">
      <c r="A7808">
        <v>56.573799999999999</v>
      </c>
    </row>
    <row r="7809" spans="1:1" x14ac:dyDescent="0.25">
      <c r="A7809">
        <v>95.470699999999994</v>
      </c>
    </row>
    <row r="7810" spans="1:1" x14ac:dyDescent="0.25">
      <c r="A7810">
        <v>91.227999999999994</v>
      </c>
    </row>
    <row r="7811" spans="1:1" x14ac:dyDescent="0.25">
      <c r="A7811">
        <v>33.955300000000001</v>
      </c>
    </row>
    <row r="7812" spans="1:1" x14ac:dyDescent="0.25">
      <c r="A7812">
        <v>84.493899999999996</v>
      </c>
    </row>
    <row r="7813" spans="1:1" x14ac:dyDescent="0.25">
      <c r="A7813">
        <v>65.096000000000004</v>
      </c>
    </row>
    <row r="7814" spans="1:1" x14ac:dyDescent="0.25">
      <c r="A7814">
        <v>66.770899999999997</v>
      </c>
    </row>
    <row r="7815" spans="1:1" x14ac:dyDescent="0.25">
      <c r="A7815">
        <v>90.649699999999996</v>
      </c>
    </row>
    <row r="7816" spans="1:1" x14ac:dyDescent="0.25">
      <c r="A7816">
        <v>17.730799999999999</v>
      </c>
    </row>
    <row r="7817" spans="1:1" x14ac:dyDescent="0.25">
      <c r="A7817">
        <v>90.573800000000006</v>
      </c>
    </row>
    <row r="7818" spans="1:1" x14ac:dyDescent="0.25">
      <c r="A7818">
        <v>113.428</v>
      </c>
    </row>
    <row r="7819" spans="1:1" x14ac:dyDescent="0.25">
      <c r="A7819">
        <v>102.252</v>
      </c>
    </row>
    <row r="7820" spans="1:1" x14ac:dyDescent="0.25">
      <c r="A7820">
        <v>71.835099999999997</v>
      </c>
    </row>
    <row r="7821" spans="1:1" x14ac:dyDescent="0.25">
      <c r="A7821">
        <v>102.761</v>
      </c>
    </row>
    <row r="7822" spans="1:1" x14ac:dyDescent="0.25">
      <c r="A7822">
        <v>44.776299999999999</v>
      </c>
    </row>
    <row r="7823" spans="1:1" x14ac:dyDescent="0.25">
      <c r="A7823">
        <v>63.699399999999997</v>
      </c>
    </row>
    <row r="7824" spans="1:1" x14ac:dyDescent="0.25">
      <c r="A7824">
        <v>111.16200000000001</v>
      </c>
    </row>
    <row r="7825" spans="1:1" x14ac:dyDescent="0.25">
      <c r="A7825">
        <v>72.608099999999993</v>
      </c>
    </row>
    <row r="7826" spans="1:1" x14ac:dyDescent="0.25">
      <c r="A7826">
        <v>125.928</v>
      </c>
    </row>
    <row r="7827" spans="1:1" x14ac:dyDescent="0.25">
      <c r="A7827">
        <v>17.555499999999999</v>
      </c>
    </row>
    <row r="7828" spans="1:1" x14ac:dyDescent="0.25">
      <c r="A7828">
        <v>65.123900000000006</v>
      </c>
    </row>
    <row r="7829" spans="1:1" x14ac:dyDescent="0.25">
      <c r="A7829">
        <v>98.710400000000007</v>
      </c>
    </row>
    <row r="7830" spans="1:1" x14ac:dyDescent="0.25">
      <c r="A7830">
        <v>43.859000000000002</v>
      </c>
    </row>
    <row r="7831" spans="1:1" x14ac:dyDescent="0.25">
      <c r="A7831">
        <v>24.553599999999999</v>
      </c>
    </row>
    <row r="7832" spans="1:1" x14ac:dyDescent="0.25">
      <c r="A7832">
        <v>40.749400000000001</v>
      </c>
    </row>
    <row r="7833" spans="1:1" x14ac:dyDescent="0.25">
      <c r="A7833">
        <v>31.763999999999999</v>
      </c>
    </row>
    <row r="7834" spans="1:1" x14ac:dyDescent="0.25">
      <c r="A7834">
        <v>59.023600000000002</v>
      </c>
    </row>
    <row r="7835" spans="1:1" x14ac:dyDescent="0.25">
      <c r="A7835">
        <v>65.552199999999999</v>
      </c>
    </row>
    <row r="7836" spans="1:1" x14ac:dyDescent="0.25">
      <c r="A7836">
        <v>67.382000000000005</v>
      </c>
    </row>
    <row r="7837" spans="1:1" x14ac:dyDescent="0.25">
      <c r="A7837">
        <v>35.794499999999999</v>
      </c>
    </row>
    <row r="7838" spans="1:1" x14ac:dyDescent="0.25">
      <c r="A7838">
        <v>33.700499999999998</v>
      </c>
    </row>
    <row r="7839" spans="1:1" x14ac:dyDescent="0.25">
      <c r="A7839">
        <v>26.162199999999999</v>
      </c>
    </row>
    <row r="7840" spans="1:1" x14ac:dyDescent="0.25">
      <c r="A7840">
        <v>51.597200000000001</v>
      </c>
    </row>
    <row r="7841" spans="1:1" x14ac:dyDescent="0.25">
      <c r="A7841">
        <v>90.475899999999996</v>
      </c>
    </row>
    <row r="7842" spans="1:1" x14ac:dyDescent="0.25">
      <c r="A7842">
        <v>94.921899999999994</v>
      </c>
    </row>
    <row r="7843" spans="1:1" x14ac:dyDescent="0.25">
      <c r="A7843">
        <v>43.5505</v>
      </c>
    </row>
    <row r="7844" spans="1:1" x14ac:dyDescent="0.25">
      <c r="A7844">
        <v>42.2654</v>
      </c>
    </row>
    <row r="7845" spans="1:1" x14ac:dyDescent="0.25">
      <c r="A7845">
        <v>52.499600000000001</v>
      </c>
    </row>
    <row r="7846" spans="1:1" x14ac:dyDescent="0.25">
      <c r="A7846">
        <v>63.445399999999999</v>
      </c>
    </row>
    <row r="7847" spans="1:1" x14ac:dyDescent="0.25">
      <c r="A7847">
        <v>50.639400000000002</v>
      </c>
    </row>
    <row r="7848" spans="1:1" x14ac:dyDescent="0.25">
      <c r="A7848">
        <v>84.725700000000003</v>
      </c>
    </row>
    <row r="7849" spans="1:1" x14ac:dyDescent="0.25">
      <c r="A7849">
        <v>61.370399999999997</v>
      </c>
    </row>
    <row r="7850" spans="1:1" x14ac:dyDescent="0.25">
      <c r="A7850">
        <v>47.491100000000003</v>
      </c>
    </row>
    <row r="7851" spans="1:1" x14ac:dyDescent="0.25">
      <c r="A7851">
        <v>118.759</v>
      </c>
    </row>
    <row r="7852" spans="1:1" x14ac:dyDescent="0.25">
      <c r="A7852">
        <v>120.37</v>
      </c>
    </row>
    <row r="7853" spans="1:1" x14ac:dyDescent="0.25">
      <c r="A7853">
        <v>90.907700000000006</v>
      </c>
    </row>
    <row r="7854" spans="1:1" x14ac:dyDescent="0.25">
      <c r="A7854">
        <v>132.827</v>
      </c>
    </row>
    <row r="7855" spans="1:1" x14ac:dyDescent="0.25">
      <c r="A7855">
        <v>19.490500000000001</v>
      </c>
    </row>
    <row r="7856" spans="1:1" x14ac:dyDescent="0.25">
      <c r="A7856">
        <v>86.312600000000003</v>
      </c>
    </row>
    <row r="7857" spans="1:1" x14ac:dyDescent="0.25">
      <c r="A7857">
        <v>66.550299999999993</v>
      </c>
    </row>
    <row r="7858" spans="1:1" x14ac:dyDescent="0.25">
      <c r="A7858">
        <v>43.837800000000001</v>
      </c>
    </row>
    <row r="7859" spans="1:1" x14ac:dyDescent="0.25">
      <c r="A7859">
        <v>64.924300000000002</v>
      </c>
    </row>
    <row r="7860" spans="1:1" x14ac:dyDescent="0.25">
      <c r="A7860">
        <v>76.746499999999997</v>
      </c>
    </row>
    <row r="7861" spans="1:1" x14ac:dyDescent="0.25">
      <c r="A7861">
        <v>59.907600000000002</v>
      </c>
    </row>
    <row r="7862" spans="1:1" x14ac:dyDescent="0.25">
      <c r="A7862">
        <v>58.596499999999999</v>
      </c>
    </row>
    <row r="7863" spans="1:1" x14ac:dyDescent="0.25">
      <c r="A7863">
        <v>150.78299999999999</v>
      </c>
    </row>
    <row r="7864" spans="1:1" x14ac:dyDescent="0.25">
      <c r="A7864">
        <v>10.3911</v>
      </c>
    </row>
    <row r="7865" spans="1:1" x14ac:dyDescent="0.25">
      <c r="A7865">
        <v>52.171399999999998</v>
      </c>
    </row>
    <row r="7866" spans="1:1" x14ac:dyDescent="0.25">
      <c r="A7866">
        <v>33.976500000000001</v>
      </c>
    </row>
    <row r="7867" spans="1:1" x14ac:dyDescent="0.25">
      <c r="A7867">
        <v>22.6282</v>
      </c>
    </row>
    <row r="7868" spans="1:1" x14ac:dyDescent="0.25">
      <c r="A7868">
        <v>62.2121</v>
      </c>
    </row>
    <row r="7869" spans="1:1" x14ac:dyDescent="0.25">
      <c r="A7869">
        <v>50.236199999999997</v>
      </c>
    </row>
    <row r="7870" spans="1:1" x14ac:dyDescent="0.25">
      <c r="A7870">
        <v>123.593</v>
      </c>
    </row>
    <row r="7871" spans="1:1" x14ac:dyDescent="0.25">
      <c r="A7871">
        <v>73.344899999999996</v>
      </c>
    </row>
    <row r="7872" spans="1:1" x14ac:dyDescent="0.25">
      <c r="A7872">
        <v>71.837699999999998</v>
      </c>
    </row>
    <row r="7873" spans="1:1" x14ac:dyDescent="0.25">
      <c r="A7873">
        <v>31.527200000000001</v>
      </c>
    </row>
    <row r="7874" spans="1:1" x14ac:dyDescent="0.25">
      <c r="A7874">
        <v>169.173</v>
      </c>
    </row>
    <row r="7875" spans="1:1" x14ac:dyDescent="0.25">
      <c r="A7875">
        <v>43.682299999999998</v>
      </c>
    </row>
    <row r="7876" spans="1:1" x14ac:dyDescent="0.25">
      <c r="A7876">
        <v>194.00399999999999</v>
      </c>
    </row>
    <row r="7877" spans="1:1" x14ac:dyDescent="0.25">
      <c r="A7877">
        <v>50.068199999999997</v>
      </c>
    </row>
    <row r="7878" spans="1:1" x14ac:dyDescent="0.25">
      <c r="A7878">
        <v>63.168500000000002</v>
      </c>
    </row>
    <row r="7879" spans="1:1" x14ac:dyDescent="0.25">
      <c r="A7879">
        <v>59.338000000000001</v>
      </c>
    </row>
    <row r="7880" spans="1:1" x14ac:dyDescent="0.25">
      <c r="A7880">
        <v>82.6203</v>
      </c>
    </row>
    <row r="7881" spans="1:1" x14ac:dyDescent="0.25">
      <c r="A7881">
        <v>144.33199999999999</v>
      </c>
    </row>
    <row r="7882" spans="1:1" x14ac:dyDescent="0.25">
      <c r="A7882">
        <v>54.781999999999996</v>
      </c>
    </row>
    <row r="7883" spans="1:1" x14ac:dyDescent="0.25">
      <c r="A7883">
        <v>88.283100000000005</v>
      </c>
    </row>
    <row r="7884" spans="1:1" x14ac:dyDescent="0.25">
      <c r="A7884">
        <v>110.89700000000001</v>
      </c>
    </row>
    <row r="7885" spans="1:1" x14ac:dyDescent="0.25">
      <c r="A7885">
        <v>89.416600000000003</v>
      </c>
    </row>
    <row r="7886" spans="1:1" x14ac:dyDescent="0.25">
      <c r="A7886">
        <v>57.001199999999997</v>
      </c>
    </row>
    <row r="7887" spans="1:1" x14ac:dyDescent="0.25">
      <c r="A7887">
        <v>12.3665</v>
      </c>
    </row>
    <row r="7888" spans="1:1" x14ac:dyDescent="0.25">
      <c r="A7888">
        <v>28.253799999999998</v>
      </c>
    </row>
    <row r="7889" spans="1:1" x14ac:dyDescent="0.25">
      <c r="A7889">
        <v>68.897000000000006</v>
      </c>
    </row>
    <row r="7890" spans="1:1" x14ac:dyDescent="0.25">
      <c r="A7890">
        <v>33.922400000000003</v>
      </c>
    </row>
    <row r="7891" spans="1:1" x14ac:dyDescent="0.25">
      <c r="A7891">
        <v>37.562199999999997</v>
      </c>
    </row>
    <row r="7892" spans="1:1" x14ac:dyDescent="0.25">
      <c r="A7892">
        <v>33.8977</v>
      </c>
    </row>
    <row r="7893" spans="1:1" x14ac:dyDescent="0.25">
      <c r="A7893">
        <v>66.228800000000007</v>
      </c>
    </row>
    <row r="7894" spans="1:1" x14ac:dyDescent="0.25">
      <c r="A7894">
        <v>73.375</v>
      </c>
    </row>
    <row r="7895" spans="1:1" x14ac:dyDescent="0.25">
      <c r="A7895">
        <v>15.700100000000001</v>
      </c>
    </row>
    <row r="7896" spans="1:1" x14ac:dyDescent="0.25">
      <c r="A7896">
        <v>59.747100000000003</v>
      </c>
    </row>
    <row r="7897" spans="1:1" x14ac:dyDescent="0.25">
      <c r="A7897">
        <v>20.700099999999999</v>
      </c>
    </row>
    <row r="7898" spans="1:1" x14ac:dyDescent="0.25">
      <c r="A7898">
        <v>48.218699999999998</v>
      </c>
    </row>
    <row r="7899" spans="1:1" x14ac:dyDescent="0.25">
      <c r="A7899">
        <v>40.319600000000001</v>
      </c>
    </row>
    <row r="7900" spans="1:1" x14ac:dyDescent="0.25">
      <c r="A7900">
        <v>52.8095</v>
      </c>
    </row>
    <row r="7901" spans="1:1" x14ac:dyDescent="0.25">
      <c r="A7901">
        <v>34.485900000000001</v>
      </c>
    </row>
    <row r="7902" spans="1:1" x14ac:dyDescent="0.25">
      <c r="A7902">
        <v>17.760400000000001</v>
      </c>
    </row>
    <row r="7903" spans="1:1" x14ac:dyDescent="0.25">
      <c r="A7903">
        <v>24.196999999999999</v>
      </c>
    </row>
    <row r="7904" spans="1:1" x14ac:dyDescent="0.25">
      <c r="A7904">
        <v>37.259099999999997</v>
      </c>
    </row>
    <row r="7905" spans="1:1" x14ac:dyDescent="0.25">
      <c r="A7905">
        <v>40.716000000000001</v>
      </c>
    </row>
    <row r="7906" spans="1:1" x14ac:dyDescent="0.25">
      <c r="A7906">
        <v>17.330100000000002</v>
      </c>
    </row>
    <row r="7907" spans="1:1" x14ac:dyDescent="0.25">
      <c r="A7907">
        <v>42.7928</v>
      </c>
    </row>
    <row r="7908" spans="1:1" x14ac:dyDescent="0.25">
      <c r="A7908">
        <v>26.7819</v>
      </c>
    </row>
    <row r="7909" spans="1:1" x14ac:dyDescent="0.25">
      <c r="A7909">
        <v>28.7224</v>
      </c>
    </row>
    <row r="7910" spans="1:1" x14ac:dyDescent="0.25">
      <c r="A7910">
        <v>8.3732900000000008</v>
      </c>
    </row>
    <row r="7911" spans="1:1" x14ac:dyDescent="0.25">
      <c r="A7911">
        <v>5.6002200000000002</v>
      </c>
    </row>
    <row r="7912" spans="1:1" x14ac:dyDescent="0.25">
      <c r="A7912">
        <v>10.4025</v>
      </c>
    </row>
    <row r="7913" spans="1:1" x14ac:dyDescent="0.25">
      <c r="A7913">
        <v>16.984999999999999</v>
      </c>
    </row>
    <row r="7914" spans="1:1" x14ac:dyDescent="0.25">
      <c r="A7914">
        <v>18.0579</v>
      </c>
    </row>
    <row r="7915" spans="1:1" x14ac:dyDescent="0.25">
      <c r="A7915">
        <v>21.251200000000001</v>
      </c>
    </row>
    <row r="7916" spans="1:1" x14ac:dyDescent="0.25">
      <c r="A7916">
        <v>21.101400000000002</v>
      </c>
    </row>
    <row r="7917" spans="1:1" x14ac:dyDescent="0.25">
      <c r="A7917">
        <v>17.5306</v>
      </c>
    </row>
    <row r="7918" spans="1:1" x14ac:dyDescent="0.25">
      <c r="A7918">
        <v>13.1691</v>
      </c>
    </row>
    <row r="7919" spans="1:1" x14ac:dyDescent="0.25">
      <c r="A7919">
        <v>19.701899999999998</v>
      </c>
    </row>
    <row r="7920" spans="1:1" x14ac:dyDescent="0.25">
      <c r="A7920">
        <v>10.5243</v>
      </c>
    </row>
    <row r="7921" spans="1:1" x14ac:dyDescent="0.25">
      <c r="A7921">
        <v>17.172499999999999</v>
      </c>
    </row>
    <row r="7922" spans="1:1" x14ac:dyDescent="0.25">
      <c r="A7922">
        <v>40.591799999999999</v>
      </c>
    </row>
    <row r="7923" spans="1:1" x14ac:dyDescent="0.25">
      <c r="A7923">
        <v>16.890799999999999</v>
      </c>
    </row>
    <row r="7924" spans="1:1" x14ac:dyDescent="0.25">
      <c r="A7924">
        <v>18.073899999999998</v>
      </c>
    </row>
    <row r="7925" spans="1:1" x14ac:dyDescent="0.25">
      <c r="A7925">
        <v>15.125299999999999</v>
      </c>
    </row>
    <row r="7926" spans="1:1" x14ac:dyDescent="0.25">
      <c r="A7926">
        <v>34.689</v>
      </c>
    </row>
    <row r="7927" spans="1:1" x14ac:dyDescent="0.25">
      <c r="A7927">
        <v>20.247199999999999</v>
      </c>
    </row>
    <row r="7928" spans="1:1" x14ac:dyDescent="0.25">
      <c r="A7928">
        <v>28.847899999999999</v>
      </c>
    </row>
    <row r="7929" spans="1:1" x14ac:dyDescent="0.25">
      <c r="A7929">
        <v>10.844099999999999</v>
      </c>
    </row>
    <row r="7930" spans="1:1" x14ac:dyDescent="0.25">
      <c r="A7930">
        <v>21.270700000000001</v>
      </c>
    </row>
    <row r="7931" spans="1:1" x14ac:dyDescent="0.25">
      <c r="A7931">
        <v>24.162700000000001</v>
      </c>
    </row>
    <row r="7932" spans="1:1" x14ac:dyDescent="0.25">
      <c r="A7932">
        <v>24.865200000000002</v>
      </c>
    </row>
    <row r="7933" spans="1:1" x14ac:dyDescent="0.25">
      <c r="A7933">
        <v>20.294899999999998</v>
      </c>
    </row>
    <row r="7934" spans="1:1" x14ac:dyDescent="0.25">
      <c r="A7934">
        <v>7.5492100000000004</v>
      </c>
    </row>
    <row r="7935" spans="1:1" x14ac:dyDescent="0.25">
      <c r="A7935">
        <v>15.176299999999999</v>
      </c>
    </row>
    <row r="7936" spans="1:1" x14ac:dyDescent="0.25">
      <c r="A7936">
        <v>5.5454400000000001</v>
      </c>
    </row>
    <row r="7937" spans="1:1" x14ac:dyDescent="0.25">
      <c r="A7937">
        <v>16.200700000000001</v>
      </c>
    </row>
    <row r="7938" spans="1:1" x14ac:dyDescent="0.25">
      <c r="A7938">
        <v>24.328600000000002</v>
      </c>
    </row>
    <row r="7939" spans="1:1" x14ac:dyDescent="0.25">
      <c r="A7939">
        <v>22.474</v>
      </c>
    </row>
    <row r="7940" spans="1:1" x14ac:dyDescent="0.25">
      <c r="A7940">
        <v>14.008100000000001</v>
      </c>
    </row>
    <row r="7941" spans="1:1" x14ac:dyDescent="0.25">
      <c r="A7941">
        <v>22.707999999999998</v>
      </c>
    </row>
    <row r="7942" spans="1:1" x14ac:dyDescent="0.25">
      <c r="A7942">
        <v>50.473300000000002</v>
      </c>
    </row>
    <row r="7943" spans="1:1" x14ac:dyDescent="0.25">
      <c r="A7943">
        <v>20.873999999999999</v>
      </c>
    </row>
    <row r="7944" spans="1:1" x14ac:dyDescent="0.25">
      <c r="A7944">
        <v>54.765099999999997</v>
      </c>
    </row>
    <row r="7945" spans="1:1" x14ac:dyDescent="0.25">
      <c r="A7945">
        <v>22.8476</v>
      </c>
    </row>
    <row r="7946" spans="1:1" x14ac:dyDescent="0.25">
      <c r="A7946">
        <v>22.391100000000002</v>
      </c>
    </row>
    <row r="7947" spans="1:1" x14ac:dyDescent="0.25">
      <c r="A7947">
        <v>8.8399599999999996</v>
      </c>
    </row>
    <row r="7948" spans="1:1" x14ac:dyDescent="0.25">
      <c r="A7948">
        <v>22.611799999999999</v>
      </c>
    </row>
    <row r="7949" spans="1:1" x14ac:dyDescent="0.25">
      <c r="A7949">
        <v>8.2439499999999999</v>
      </c>
    </row>
    <row r="7950" spans="1:1" x14ac:dyDescent="0.25">
      <c r="A7950">
        <v>45.473700000000001</v>
      </c>
    </row>
    <row r="7951" spans="1:1" x14ac:dyDescent="0.25">
      <c r="A7951">
        <v>29.956</v>
      </c>
    </row>
    <row r="7952" spans="1:1" x14ac:dyDescent="0.25">
      <c r="A7952">
        <v>10.3308</v>
      </c>
    </row>
    <row r="7953" spans="1:1" x14ac:dyDescent="0.25">
      <c r="A7953">
        <v>23.596499999999999</v>
      </c>
    </row>
    <row r="7954" spans="1:1" x14ac:dyDescent="0.25">
      <c r="A7954">
        <v>24.057500000000001</v>
      </c>
    </row>
    <row r="7955" spans="1:1" x14ac:dyDescent="0.25">
      <c r="A7955">
        <v>18.869199999999999</v>
      </c>
    </row>
    <row r="7956" spans="1:1" x14ac:dyDescent="0.25">
      <c r="A7956">
        <v>11.1715</v>
      </c>
    </row>
    <row r="7957" spans="1:1" x14ac:dyDescent="0.25">
      <c r="A7957">
        <v>17.015699999999999</v>
      </c>
    </row>
    <row r="7958" spans="1:1" x14ac:dyDescent="0.25">
      <c r="A7958">
        <v>20.765599999999999</v>
      </c>
    </row>
    <row r="7959" spans="1:1" x14ac:dyDescent="0.25">
      <c r="A7959">
        <v>29.800799999999999</v>
      </c>
    </row>
    <row r="7960" spans="1:1" x14ac:dyDescent="0.25">
      <c r="A7960">
        <v>24.962499999999999</v>
      </c>
    </row>
    <row r="7961" spans="1:1" x14ac:dyDescent="0.25">
      <c r="A7961">
        <v>8.2438400000000005</v>
      </c>
    </row>
    <row r="7962" spans="1:1" x14ac:dyDescent="0.25">
      <c r="A7962">
        <v>9.3104899999999997</v>
      </c>
    </row>
    <row r="7963" spans="1:1" x14ac:dyDescent="0.25">
      <c r="A7963">
        <v>19.5473</v>
      </c>
    </row>
    <row r="7964" spans="1:1" x14ac:dyDescent="0.25">
      <c r="A7964">
        <v>8.0005100000000002</v>
      </c>
    </row>
    <row r="7965" spans="1:1" x14ac:dyDescent="0.25">
      <c r="A7965">
        <v>24.285299999999999</v>
      </c>
    </row>
    <row r="7966" spans="1:1" x14ac:dyDescent="0.25">
      <c r="A7966">
        <v>11.3072</v>
      </c>
    </row>
    <row r="7967" spans="1:1" x14ac:dyDescent="0.25">
      <c r="A7967">
        <v>28.2148</v>
      </c>
    </row>
    <row r="7968" spans="1:1" x14ac:dyDescent="0.25">
      <c r="A7968">
        <v>12.7704</v>
      </c>
    </row>
    <row r="7969" spans="1:1" x14ac:dyDescent="0.25">
      <c r="A7969">
        <v>17.348500000000001</v>
      </c>
    </row>
    <row r="7970" spans="1:1" x14ac:dyDescent="0.25">
      <c r="A7970">
        <v>35.771700000000003</v>
      </c>
    </row>
    <row r="7971" spans="1:1" x14ac:dyDescent="0.25">
      <c r="A7971">
        <v>34.134099999999997</v>
      </c>
    </row>
    <row r="7972" spans="1:1" x14ac:dyDescent="0.25">
      <c r="A7972">
        <v>11.8424</v>
      </c>
    </row>
    <row r="7973" spans="1:1" x14ac:dyDescent="0.25">
      <c r="A7973">
        <v>7.4333299999999998</v>
      </c>
    </row>
    <row r="7974" spans="1:1" x14ac:dyDescent="0.25">
      <c r="A7974">
        <v>13.3841</v>
      </c>
    </row>
    <row r="7975" spans="1:1" x14ac:dyDescent="0.25">
      <c r="A7975">
        <v>44.609200000000001</v>
      </c>
    </row>
    <row r="7976" spans="1:1" x14ac:dyDescent="0.25">
      <c r="A7976">
        <v>22.7454</v>
      </c>
    </row>
    <row r="7977" spans="1:1" x14ac:dyDescent="0.25">
      <c r="A7977">
        <v>16.144600000000001</v>
      </c>
    </row>
    <row r="7978" spans="1:1" x14ac:dyDescent="0.25">
      <c r="A7978">
        <v>25.395299999999999</v>
      </c>
    </row>
    <row r="7979" spans="1:1" x14ac:dyDescent="0.25">
      <c r="A7979">
        <v>24.8066</v>
      </c>
    </row>
    <row r="7980" spans="1:1" x14ac:dyDescent="0.25">
      <c r="A7980">
        <v>21.6965</v>
      </c>
    </row>
    <row r="7981" spans="1:1" x14ac:dyDescent="0.25">
      <c r="A7981">
        <v>36.850900000000003</v>
      </c>
    </row>
    <row r="7982" spans="1:1" x14ac:dyDescent="0.25">
      <c r="A7982">
        <v>34.156500000000001</v>
      </c>
    </row>
    <row r="7983" spans="1:1" x14ac:dyDescent="0.25">
      <c r="A7983">
        <v>23.2834</v>
      </c>
    </row>
    <row r="7984" spans="1:1" x14ac:dyDescent="0.25">
      <c r="A7984">
        <v>42.750999999999998</v>
      </c>
    </row>
    <row r="7985" spans="1:1" x14ac:dyDescent="0.25">
      <c r="A7985">
        <v>32.270800000000001</v>
      </c>
    </row>
    <row r="7986" spans="1:1" x14ac:dyDescent="0.25">
      <c r="A7986">
        <v>22.467700000000001</v>
      </c>
    </row>
    <row r="7987" spans="1:1" x14ac:dyDescent="0.25">
      <c r="A7987">
        <v>37.749099999999999</v>
      </c>
    </row>
    <row r="7988" spans="1:1" x14ac:dyDescent="0.25">
      <c r="A7988">
        <v>8.2490799999999993</v>
      </c>
    </row>
    <row r="7989" spans="1:1" x14ac:dyDescent="0.25">
      <c r="A7989">
        <v>9.6841899999999992</v>
      </c>
    </row>
    <row r="7990" spans="1:1" x14ac:dyDescent="0.25">
      <c r="A7990">
        <v>37.839100000000002</v>
      </c>
    </row>
    <row r="7991" spans="1:1" x14ac:dyDescent="0.25">
      <c r="A7991">
        <v>22.863800000000001</v>
      </c>
    </row>
    <row r="7992" spans="1:1" x14ac:dyDescent="0.25">
      <c r="A7992">
        <v>42.298000000000002</v>
      </c>
    </row>
    <row r="7993" spans="1:1" x14ac:dyDescent="0.25">
      <c r="A7993">
        <v>20.7364</v>
      </c>
    </row>
    <row r="7994" spans="1:1" x14ac:dyDescent="0.25">
      <c r="A7994">
        <v>17.169899999999998</v>
      </c>
    </row>
    <row r="7995" spans="1:1" x14ac:dyDescent="0.25">
      <c r="A7995">
        <v>26.7959</v>
      </c>
    </row>
    <row r="7996" spans="1:1" x14ac:dyDescent="0.25">
      <c r="A7996">
        <v>31.278700000000001</v>
      </c>
    </row>
    <row r="7997" spans="1:1" x14ac:dyDescent="0.25">
      <c r="A7997">
        <v>16.654699999999998</v>
      </c>
    </row>
    <row r="7998" spans="1:1" x14ac:dyDescent="0.25">
      <c r="A7998">
        <v>2.4667300000000001</v>
      </c>
    </row>
    <row r="7999" spans="1:1" x14ac:dyDescent="0.25">
      <c r="A7999">
        <v>23.77</v>
      </c>
    </row>
    <row r="8000" spans="1:1" x14ac:dyDescent="0.25">
      <c r="A8000">
        <v>13.8413</v>
      </c>
    </row>
    <row r="8001" spans="1:1" x14ac:dyDescent="0.25">
      <c r="A8001">
        <v>7.1343800000000002</v>
      </c>
    </row>
    <row r="8002" spans="1:1" x14ac:dyDescent="0.25">
      <c r="A8002">
        <v>31.403700000000001</v>
      </c>
    </row>
    <row r="8003" spans="1:1" x14ac:dyDescent="0.25">
      <c r="A8003">
        <v>8.9121400000000008</v>
      </c>
    </row>
    <row r="8004" spans="1:1" x14ac:dyDescent="0.25">
      <c r="A8004">
        <v>20.927499999999998</v>
      </c>
    </row>
    <row r="8005" spans="1:1" x14ac:dyDescent="0.25">
      <c r="A8005">
        <v>12.247999999999999</v>
      </c>
    </row>
    <row r="8006" spans="1:1" x14ac:dyDescent="0.25">
      <c r="A8006">
        <v>19.905999999999999</v>
      </c>
    </row>
    <row r="8007" spans="1:1" x14ac:dyDescent="0.25">
      <c r="A8007">
        <v>20.691800000000001</v>
      </c>
    </row>
    <row r="8008" spans="1:1" x14ac:dyDescent="0.25">
      <c r="A8008">
        <v>20.193000000000001</v>
      </c>
    </row>
    <row r="8009" spans="1:1" x14ac:dyDescent="0.25">
      <c r="A8009">
        <v>26.894300000000001</v>
      </c>
    </row>
    <row r="8010" spans="1:1" x14ac:dyDescent="0.25">
      <c r="A8010">
        <v>53.098300000000002</v>
      </c>
    </row>
    <row r="8011" spans="1:1" x14ac:dyDescent="0.25">
      <c r="A8011">
        <v>15.335599999999999</v>
      </c>
    </row>
    <row r="8012" spans="1:1" x14ac:dyDescent="0.25">
      <c r="A8012">
        <v>24.941299999999998</v>
      </c>
    </row>
    <row r="8013" spans="1:1" x14ac:dyDescent="0.25">
      <c r="A8013">
        <v>53.792299999999997</v>
      </c>
    </row>
    <row r="8014" spans="1:1" x14ac:dyDescent="0.25">
      <c r="A8014">
        <v>43.655299999999997</v>
      </c>
    </row>
    <row r="8015" spans="1:1" x14ac:dyDescent="0.25">
      <c r="A8015">
        <v>36.779000000000003</v>
      </c>
    </row>
    <row r="8016" spans="1:1" x14ac:dyDescent="0.25">
      <c r="A8016">
        <v>43.607900000000001</v>
      </c>
    </row>
    <row r="8017" spans="1:1" x14ac:dyDescent="0.25">
      <c r="A8017">
        <v>18.378399999999999</v>
      </c>
    </row>
    <row r="8018" spans="1:1" x14ac:dyDescent="0.25">
      <c r="A8018">
        <v>44.804400000000001</v>
      </c>
    </row>
    <row r="8019" spans="1:1" x14ac:dyDescent="0.25">
      <c r="A8019">
        <v>39.671100000000003</v>
      </c>
    </row>
    <row r="8020" spans="1:1" x14ac:dyDescent="0.25">
      <c r="A8020">
        <v>14.4693</v>
      </c>
    </row>
    <row r="8021" spans="1:1" x14ac:dyDescent="0.25">
      <c r="A8021">
        <v>51.572299999999998</v>
      </c>
    </row>
    <row r="8022" spans="1:1" x14ac:dyDescent="0.25">
      <c r="A8022">
        <v>27.435300000000002</v>
      </c>
    </row>
    <row r="8023" spans="1:1" x14ac:dyDescent="0.25">
      <c r="A8023">
        <v>5.8251499999999998</v>
      </c>
    </row>
    <row r="8024" spans="1:1" x14ac:dyDescent="0.25">
      <c r="A8024">
        <v>16.142600000000002</v>
      </c>
    </row>
    <row r="8025" spans="1:1" x14ac:dyDescent="0.25">
      <c r="A8025">
        <v>3.5676700000000001</v>
      </c>
    </row>
    <row r="8026" spans="1:1" x14ac:dyDescent="0.25">
      <c r="A8026">
        <v>23.3779</v>
      </c>
    </row>
    <row r="8027" spans="1:1" x14ac:dyDescent="0.25">
      <c r="A8027">
        <v>9.2600899999999999</v>
      </c>
    </row>
    <row r="8028" spans="1:1" x14ac:dyDescent="0.25">
      <c r="A8028">
        <v>28.281300000000002</v>
      </c>
    </row>
    <row r="8029" spans="1:1" x14ac:dyDescent="0.25">
      <c r="A8029">
        <v>5.2051499999999997</v>
      </c>
    </row>
    <row r="8030" spans="1:1" x14ac:dyDescent="0.25">
      <c r="A8030">
        <v>23.312100000000001</v>
      </c>
    </row>
    <row r="8031" spans="1:1" x14ac:dyDescent="0.25">
      <c r="A8031">
        <v>35.857300000000002</v>
      </c>
    </row>
    <row r="8032" spans="1:1" x14ac:dyDescent="0.25">
      <c r="A8032">
        <v>22.105399999999999</v>
      </c>
    </row>
    <row r="8033" spans="1:1" x14ac:dyDescent="0.25">
      <c r="A8033">
        <v>27.9435</v>
      </c>
    </row>
    <row r="8034" spans="1:1" x14ac:dyDescent="0.25">
      <c r="A8034">
        <v>12.8894</v>
      </c>
    </row>
    <row r="8035" spans="1:1" x14ac:dyDescent="0.25">
      <c r="A8035">
        <v>21.2638</v>
      </c>
    </row>
    <row r="8036" spans="1:1" x14ac:dyDescent="0.25">
      <c r="A8036">
        <v>19.584199999999999</v>
      </c>
    </row>
    <row r="8037" spans="1:1" x14ac:dyDescent="0.25">
      <c r="A8037">
        <v>12.711499999999999</v>
      </c>
    </row>
    <row r="8038" spans="1:1" x14ac:dyDescent="0.25">
      <c r="A8038">
        <v>18.681000000000001</v>
      </c>
    </row>
    <row r="8039" spans="1:1" x14ac:dyDescent="0.25">
      <c r="A8039">
        <v>23.5395</v>
      </c>
    </row>
    <row r="8040" spans="1:1" x14ac:dyDescent="0.25">
      <c r="A8040">
        <v>22.700900000000001</v>
      </c>
    </row>
    <row r="8041" spans="1:1" x14ac:dyDescent="0.25">
      <c r="A8041">
        <v>39.672199999999997</v>
      </c>
    </row>
    <row r="8042" spans="1:1" x14ac:dyDescent="0.25">
      <c r="A8042">
        <v>39.291699999999999</v>
      </c>
    </row>
    <row r="8043" spans="1:1" x14ac:dyDescent="0.25">
      <c r="A8043">
        <v>40.5685</v>
      </c>
    </row>
    <row r="8044" spans="1:1" x14ac:dyDescent="0.25">
      <c r="A8044">
        <v>31.533100000000001</v>
      </c>
    </row>
    <row r="8045" spans="1:1" x14ac:dyDescent="0.25">
      <c r="A8045">
        <v>23.331800000000001</v>
      </c>
    </row>
    <row r="8046" spans="1:1" x14ac:dyDescent="0.25">
      <c r="A8046">
        <v>30.941099999999999</v>
      </c>
    </row>
    <row r="8047" spans="1:1" x14ac:dyDescent="0.25">
      <c r="A8047">
        <v>46.312600000000003</v>
      </c>
    </row>
    <row r="8048" spans="1:1" x14ac:dyDescent="0.25">
      <c r="A8048">
        <v>54.242100000000001</v>
      </c>
    </row>
    <row r="8049" spans="1:1" x14ac:dyDescent="0.25">
      <c r="A8049">
        <v>30.499400000000001</v>
      </c>
    </row>
    <row r="8050" spans="1:1" x14ac:dyDescent="0.25">
      <c r="A8050">
        <v>39.439399999999999</v>
      </c>
    </row>
    <row r="8051" spans="1:1" x14ac:dyDescent="0.25">
      <c r="A8051">
        <v>34.366999999999997</v>
      </c>
    </row>
    <row r="8052" spans="1:1" x14ac:dyDescent="0.25">
      <c r="A8052">
        <v>18.9039</v>
      </c>
    </row>
    <row r="8053" spans="1:1" x14ac:dyDescent="0.25">
      <c r="A8053">
        <v>41.837299999999999</v>
      </c>
    </row>
    <row r="8054" spans="1:1" x14ac:dyDescent="0.25">
      <c r="A8054">
        <v>28.263200000000001</v>
      </c>
    </row>
    <row r="8055" spans="1:1" x14ac:dyDescent="0.25">
      <c r="A8055">
        <v>22.447500000000002</v>
      </c>
    </row>
    <row r="8056" spans="1:1" x14ac:dyDescent="0.25">
      <c r="A8056">
        <v>32.995699999999999</v>
      </c>
    </row>
    <row r="8057" spans="1:1" x14ac:dyDescent="0.25">
      <c r="A8057">
        <v>15.347899999999999</v>
      </c>
    </row>
    <row r="8058" spans="1:1" x14ac:dyDescent="0.25">
      <c r="A8058">
        <v>30.5823</v>
      </c>
    </row>
    <row r="8059" spans="1:1" x14ac:dyDescent="0.25">
      <c r="A8059">
        <v>20.258600000000001</v>
      </c>
    </row>
    <row r="8060" spans="1:1" x14ac:dyDescent="0.25">
      <c r="A8060">
        <v>10.954700000000001</v>
      </c>
    </row>
    <row r="8061" spans="1:1" x14ac:dyDescent="0.25">
      <c r="A8061">
        <v>15.594799999999999</v>
      </c>
    </row>
    <row r="8062" spans="1:1" x14ac:dyDescent="0.25">
      <c r="A8062">
        <v>33.858600000000003</v>
      </c>
    </row>
    <row r="8063" spans="1:1" x14ac:dyDescent="0.25">
      <c r="A8063">
        <v>14.238300000000001</v>
      </c>
    </row>
    <row r="8064" spans="1:1" x14ac:dyDescent="0.25">
      <c r="A8064">
        <v>22.856000000000002</v>
      </c>
    </row>
    <row r="8065" spans="1:1" x14ac:dyDescent="0.25">
      <c r="A8065">
        <v>16.217600000000001</v>
      </c>
    </row>
    <row r="8066" spans="1:1" x14ac:dyDescent="0.25">
      <c r="A8066">
        <v>20.918700000000001</v>
      </c>
    </row>
    <row r="8067" spans="1:1" x14ac:dyDescent="0.25">
      <c r="A8067">
        <v>20.336200000000002</v>
      </c>
    </row>
    <row r="8068" spans="1:1" x14ac:dyDescent="0.25">
      <c r="A8068">
        <v>30.038599999999999</v>
      </c>
    </row>
    <row r="8069" spans="1:1" x14ac:dyDescent="0.25">
      <c r="A8069">
        <v>38.229300000000002</v>
      </c>
    </row>
    <row r="8070" spans="1:1" x14ac:dyDescent="0.25">
      <c r="A8070">
        <v>56.7027</v>
      </c>
    </row>
    <row r="8071" spans="1:1" x14ac:dyDescent="0.25">
      <c r="A8071">
        <v>44.283200000000001</v>
      </c>
    </row>
    <row r="8072" spans="1:1" x14ac:dyDescent="0.25">
      <c r="A8072">
        <v>65.290999999999997</v>
      </c>
    </row>
    <row r="8073" spans="1:1" x14ac:dyDescent="0.25">
      <c r="A8073">
        <v>31.328199999999999</v>
      </c>
    </row>
    <row r="8074" spans="1:1" x14ac:dyDescent="0.25">
      <c r="A8074">
        <v>49.286999999999999</v>
      </c>
    </row>
    <row r="8075" spans="1:1" x14ac:dyDescent="0.25">
      <c r="A8075">
        <v>45.949800000000003</v>
      </c>
    </row>
    <row r="8076" spans="1:1" x14ac:dyDescent="0.25">
      <c r="A8076">
        <v>61.067999999999998</v>
      </c>
    </row>
    <row r="8077" spans="1:1" x14ac:dyDescent="0.25">
      <c r="A8077">
        <v>82.992000000000004</v>
      </c>
    </row>
    <row r="8078" spans="1:1" x14ac:dyDescent="0.25">
      <c r="A8078">
        <v>57.585599999999999</v>
      </c>
    </row>
    <row r="8079" spans="1:1" x14ac:dyDescent="0.25">
      <c r="A8079">
        <v>72.183700000000002</v>
      </c>
    </row>
    <row r="8080" spans="1:1" x14ac:dyDescent="0.25">
      <c r="A8080">
        <v>81.996600000000001</v>
      </c>
    </row>
    <row r="8081" spans="1:1" x14ac:dyDescent="0.25">
      <c r="A8081">
        <v>73.708100000000002</v>
      </c>
    </row>
    <row r="8082" spans="1:1" x14ac:dyDescent="0.25">
      <c r="A8082">
        <v>85.956800000000001</v>
      </c>
    </row>
    <row r="8083" spans="1:1" x14ac:dyDescent="0.25">
      <c r="A8083">
        <v>72.168300000000002</v>
      </c>
    </row>
    <row r="8084" spans="1:1" x14ac:dyDescent="0.25">
      <c r="A8084">
        <v>79.8934</v>
      </c>
    </row>
    <row r="8085" spans="1:1" x14ac:dyDescent="0.25">
      <c r="A8085">
        <v>70.535799999999995</v>
      </c>
    </row>
    <row r="8086" spans="1:1" x14ac:dyDescent="0.25">
      <c r="A8086">
        <v>48.022399999999998</v>
      </c>
    </row>
    <row r="8087" spans="1:1" x14ac:dyDescent="0.25">
      <c r="A8087">
        <v>50.169499999999999</v>
      </c>
    </row>
    <row r="8088" spans="1:1" x14ac:dyDescent="0.25">
      <c r="A8088">
        <v>68.492500000000007</v>
      </c>
    </row>
    <row r="8089" spans="1:1" x14ac:dyDescent="0.25">
      <c r="A8089">
        <v>64.881900000000002</v>
      </c>
    </row>
    <row r="8090" spans="1:1" x14ac:dyDescent="0.25">
      <c r="A8090">
        <v>38.6389</v>
      </c>
    </row>
    <row r="8091" spans="1:1" x14ac:dyDescent="0.25">
      <c r="A8091">
        <v>58.204300000000003</v>
      </c>
    </row>
    <row r="8092" spans="1:1" x14ac:dyDescent="0.25">
      <c r="A8092">
        <v>51.447200000000002</v>
      </c>
    </row>
    <row r="8093" spans="1:1" x14ac:dyDescent="0.25">
      <c r="A8093">
        <v>56.223199999999999</v>
      </c>
    </row>
    <row r="8094" spans="1:1" x14ac:dyDescent="0.25">
      <c r="A8094">
        <v>32.517200000000003</v>
      </c>
    </row>
    <row r="8095" spans="1:1" x14ac:dyDescent="0.25">
      <c r="A8095">
        <v>40.122700000000002</v>
      </c>
    </row>
    <row r="8096" spans="1:1" x14ac:dyDescent="0.25">
      <c r="A8096">
        <v>37.496000000000002</v>
      </c>
    </row>
    <row r="8097" spans="1:1" x14ac:dyDescent="0.25">
      <c r="A8097">
        <v>67.277000000000001</v>
      </c>
    </row>
    <row r="8098" spans="1:1" x14ac:dyDescent="0.25">
      <c r="A8098">
        <v>41.453699999999998</v>
      </c>
    </row>
    <row r="8099" spans="1:1" x14ac:dyDescent="0.25">
      <c r="A8099">
        <v>56.878500000000003</v>
      </c>
    </row>
    <row r="8100" spans="1:1" x14ac:dyDescent="0.25">
      <c r="A8100">
        <v>50.351999999999997</v>
      </c>
    </row>
    <row r="8101" spans="1:1" x14ac:dyDescent="0.25">
      <c r="A8101">
        <v>75.13</v>
      </c>
    </row>
    <row r="8102" spans="1:1" x14ac:dyDescent="0.25">
      <c r="A8102">
        <v>69.439499999999995</v>
      </c>
    </row>
    <row r="8103" spans="1:1" x14ac:dyDescent="0.25">
      <c r="A8103">
        <v>57.484699999999997</v>
      </c>
    </row>
    <row r="8104" spans="1:1" x14ac:dyDescent="0.25">
      <c r="A8104">
        <v>80.165999999999997</v>
      </c>
    </row>
    <row r="8105" spans="1:1" x14ac:dyDescent="0.25">
      <c r="A8105">
        <v>92.611400000000003</v>
      </c>
    </row>
    <row r="8106" spans="1:1" x14ac:dyDescent="0.25">
      <c r="A8106">
        <v>76.1905</v>
      </c>
    </row>
    <row r="8107" spans="1:1" x14ac:dyDescent="0.25">
      <c r="A8107">
        <v>82.845399999999998</v>
      </c>
    </row>
    <row r="8108" spans="1:1" x14ac:dyDescent="0.25">
      <c r="A8108">
        <v>85.812899999999999</v>
      </c>
    </row>
    <row r="8109" spans="1:1" x14ac:dyDescent="0.25">
      <c r="A8109">
        <v>97.5535</v>
      </c>
    </row>
    <row r="8110" spans="1:1" x14ac:dyDescent="0.25">
      <c r="A8110">
        <v>104.88800000000001</v>
      </c>
    </row>
    <row r="8111" spans="1:1" x14ac:dyDescent="0.25">
      <c r="A8111">
        <v>111.605</v>
      </c>
    </row>
    <row r="8112" spans="1:1" x14ac:dyDescent="0.25">
      <c r="A8112">
        <v>89.801599999999993</v>
      </c>
    </row>
    <row r="8113" spans="1:1" x14ac:dyDescent="0.25">
      <c r="A8113">
        <v>105.249</v>
      </c>
    </row>
    <row r="8114" spans="1:1" x14ac:dyDescent="0.25">
      <c r="A8114">
        <v>113.22</v>
      </c>
    </row>
    <row r="8115" spans="1:1" x14ac:dyDescent="0.25">
      <c r="A8115">
        <v>98.457300000000004</v>
      </c>
    </row>
    <row r="8116" spans="1:1" x14ac:dyDescent="0.25">
      <c r="A8116">
        <v>93.228200000000001</v>
      </c>
    </row>
    <row r="8117" spans="1:1" x14ac:dyDescent="0.25">
      <c r="A8117">
        <v>96.759200000000007</v>
      </c>
    </row>
    <row r="8118" spans="1:1" x14ac:dyDescent="0.25">
      <c r="A8118">
        <v>104.117</v>
      </c>
    </row>
    <row r="8119" spans="1:1" x14ac:dyDescent="0.25">
      <c r="A8119">
        <v>112.46</v>
      </c>
    </row>
    <row r="8120" spans="1:1" x14ac:dyDescent="0.25">
      <c r="A8120">
        <v>96.175700000000006</v>
      </c>
    </row>
    <row r="8121" spans="1:1" x14ac:dyDescent="0.25">
      <c r="A8121">
        <v>105.04600000000001</v>
      </c>
    </row>
    <row r="8122" spans="1:1" x14ac:dyDescent="0.25">
      <c r="A8122">
        <v>85.676000000000002</v>
      </c>
    </row>
    <row r="8123" spans="1:1" x14ac:dyDescent="0.25">
      <c r="A8123">
        <v>78.489099999999993</v>
      </c>
    </row>
    <row r="8124" spans="1:1" x14ac:dyDescent="0.25">
      <c r="A8124">
        <v>94.577100000000002</v>
      </c>
    </row>
    <row r="8125" spans="1:1" x14ac:dyDescent="0.25">
      <c r="A8125">
        <v>83.759100000000004</v>
      </c>
    </row>
    <row r="8126" spans="1:1" x14ac:dyDescent="0.25">
      <c r="A8126">
        <v>68.851100000000002</v>
      </c>
    </row>
    <row r="8127" spans="1:1" x14ac:dyDescent="0.25">
      <c r="A8127">
        <v>76.244900000000001</v>
      </c>
    </row>
    <row r="8128" spans="1:1" x14ac:dyDescent="0.25">
      <c r="A8128">
        <v>71.5214</v>
      </c>
    </row>
    <row r="8129" spans="1:1" x14ac:dyDescent="0.25">
      <c r="A8129">
        <v>63.240299999999998</v>
      </c>
    </row>
    <row r="8130" spans="1:1" x14ac:dyDescent="0.25">
      <c r="A8130">
        <v>57.118000000000002</v>
      </c>
    </row>
    <row r="8131" spans="1:1" x14ac:dyDescent="0.25">
      <c r="A8131">
        <v>70.9923</v>
      </c>
    </row>
    <row r="8132" spans="1:1" x14ac:dyDescent="0.25">
      <c r="A8132">
        <v>71.7059</v>
      </c>
    </row>
    <row r="8133" spans="1:1" x14ac:dyDescent="0.25">
      <c r="A8133">
        <v>68.091399999999993</v>
      </c>
    </row>
    <row r="8134" spans="1:1" x14ac:dyDescent="0.25">
      <c r="A8134">
        <v>76.027699999999996</v>
      </c>
    </row>
    <row r="8135" spans="1:1" x14ac:dyDescent="0.25">
      <c r="A8135">
        <v>89.599900000000005</v>
      </c>
    </row>
    <row r="8136" spans="1:1" x14ac:dyDescent="0.25">
      <c r="A8136">
        <v>99.835999999999999</v>
      </c>
    </row>
    <row r="8137" spans="1:1" x14ac:dyDescent="0.25">
      <c r="A8137">
        <v>102.11</v>
      </c>
    </row>
    <row r="8138" spans="1:1" x14ac:dyDescent="0.25">
      <c r="A8138">
        <v>95.972899999999996</v>
      </c>
    </row>
    <row r="8139" spans="1:1" x14ac:dyDescent="0.25">
      <c r="A8139">
        <v>116.303</v>
      </c>
    </row>
    <row r="8140" spans="1:1" x14ac:dyDescent="0.25">
      <c r="A8140">
        <v>124.063</v>
      </c>
    </row>
    <row r="8141" spans="1:1" x14ac:dyDescent="0.25">
      <c r="A8141">
        <v>129.25399999999999</v>
      </c>
    </row>
    <row r="8142" spans="1:1" x14ac:dyDescent="0.25">
      <c r="A8142">
        <v>123.30200000000001</v>
      </c>
    </row>
    <row r="8143" spans="1:1" x14ac:dyDescent="0.25">
      <c r="A8143">
        <v>127.021</v>
      </c>
    </row>
    <row r="8144" spans="1:1" x14ac:dyDescent="0.25">
      <c r="A8144">
        <v>149.268</v>
      </c>
    </row>
    <row r="8145" spans="1:1" x14ac:dyDescent="0.25">
      <c r="A8145">
        <v>155.52199999999999</v>
      </c>
    </row>
    <row r="8146" spans="1:1" x14ac:dyDescent="0.25">
      <c r="A8146">
        <v>150.44900000000001</v>
      </c>
    </row>
    <row r="8147" spans="1:1" x14ac:dyDescent="0.25">
      <c r="A8147">
        <v>149.63399999999999</v>
      </c>
    </row>
    <row r="8148" spans="1:1" x14ac:dyDescent="0.25">
      <c r="A8148">
        <v>171.07400000000001</v>
      </c>
    </row>
    <row r="8149" spans="1:1" x14ac:dyDescent="0.25">
      <c r="A8149">
        <v>162.56100000000001</v>
      </c>
    </row>
    <row r="8150" spans="1:1" x14ac:dyDescent="0.25">
      <c r="A8150">
        <v>165.84399999999999</v>
      </c>
    </row>
    <row r="8151" spans="1:1" x14ac:dyDescent="0.25">
      <c r="A8151">
        <v>149.06100000000001</v>
      </c>
    </row>
    <row r="8152" spans="1:1" x14ac:dyDescent="0.25">
      <c r="A8152">
        <v>148.161</v>
      </c>
    </row>
    <row r="8153" spans="1:1" x14ac:dyDescent="0.25">
      <c r="A8153">
        <v>150.03100000000001</v>
      </c>
    </row>
    <row r="8154" spans="1:1" x14ac:dyDescent="0.25">
      <c r="A8154">
        <v>141.92400000000001</v>
      </c>
    </row>
    <row r="8155" spans="1:1" x14ac:dyDescent="0.25">
      <c r="A8155">
        <v>134.96100000000001</v>
      </c>
    </row>
    <row r="8156" spans="1:1" x14ac:dyDescent="0.25">
      <c r="A8156">
        <v>123.544</v>
      </c>
    </row>
    <row r="8157" spans="1:1" x14ac:dyDescent="0.25">
      <c r="A8157">
        <v>115.431</v>
      </c>
    </row>
    <row r="8158" spans="1:1" x14ac:dyDescent="0.25">
      <c r="A8158">
        <v>110.40600000000001</v>
      </c>
    </row>
    <row r="8159" spans="1:1" x14ac:dyDescent="0.25">
      <c r="A8159">
        <v>100.55</v>
      </c>
    </row>
    <row r="8160" spans="1:1" x14ac:dyDescent="0.25">
      <c r="A8160">
        <v>91.769099999999995</v>
      </c>
    </row>
    <row r="8161" spans="1:1" x14ac:dyDescent="0.25">
      <c r="A8161">
        <v>81.534300000000002</v>
      </c>
    </row>
    <row r="8162" spans="1:1" x14ac:dyDescent="0.25">
      <c r="A8162">
        <v>76.731200000000001</v>
      </c>
    </row>
    <row r="8163" spans="1:1" x14ac:dyDescent="0.25">
      <c r="A8163">
        <v>68.420900000000003</v>
      </c>
    </row>
    <row r="8164" spans="1:1" x14ac:dyDescent="0.25">
      <c r="A8164">
        <v>62.334299999999999</v>
      </c>
    </row>
    <row r="8165" spans="1:1" x14ac:dyDescent="0.25">
      <c r="A8165">
        <v>67.7453</v>
      </c>
    </row>
    <row r="8166" spans="1:1" x14ac:dyDescent="0.25">
      <c r="A8166">
        <v>77.432000000000002</v>
      </c>
    </row>
    <row r="8167" spans="1:1" x14ac:dyDescent="0.25">
      <c r="A8167">
        <v>92.307500000000005</v>
      </c>
    </row>
    <row r="8168" spans="1:1" x14ac:dyDescent="0.25">
      <c r="A8168">
        <v>105.596</v>
      </c>
    </row>
    <row r="8169" spans="1:1" x14ac:dyDescent="0.25">
      <c r="A8169">
        <v>120.363</v>
      </c>
    </row>
    <row r="8170" spans="1:1" x14ac:dyDescent="0.25">
      <c r="A8170">
        <v>133.995</v>
      </c>
    </row>
    <row r="8171" spans="1:1" x14ac:dyDescent="0.25">
      <c r="A8171">
        <v>154.33699999999999</v>
      </c>
    </row>
    <row r="8172" spans="1:1" x14ac:dyDescent="0.25">
      <c r="A8172">
        <v>173.49100000000001</v>
      </c>
    </row>
    <row r="8173" spans="1:1" x14ac:dyDescent="0.25">
      <c r="A8173">
        <v>195.06299999999999</v>
      </c>
    </row>
    <row r="8174" spans="1:1" x14ac:dyDescent="0.25">
      <c r="A8174">
        <v>214.48500000000001</v>
      </c>
    </row>
    <row r="8175" spans="1:1" x14ac:dyDescent="0.25">
      <c r="A8175">
        <v>237.239</v>
      </c>
    </row>
    <row r="8176" spans="1:1" x14ac:dyDescent="0.25">
      <c r="A8176">
        <v>254.88300000000001</v>
      </c>
    </row>
    <row r="8177" spans="1:1" x14ac:dyDescent="0.25">
      <c r="A8177">
        <v>272.43299999999999</v>
      </c>
    </row>
    <row r="8178" spans="1:1" x14ac:dyDescent="0.25">
      <c r="A8178">
        <v>292.84300000000002</v>
      </c>
    </row>
    <row r="8179" spans="1:1" x14ac:dyDescent="0.25">
      <c r="A8179">
        <v>310.99599999999998</v>
      </c>
    </row>
    <row r="8180" spans="1:1" x14ac:dyDescent="0.25">
      <c r="A8180">
        <v>330.35700000000003</v>
      </c>
    </row>
    <row r="8181" spans="1:1" x14ac:dyDescent="0.25">
      <c r="A8181">
        <v>343.721</v>
      </c>
    </row>
    <row r="8182" spans="1:1" x14ac:dyDescent="0.25">
      <c r="A8182">
        <v>360.62200000000001</v>
      </c>
    </row>
    <row r="8183" spans="1:1" x14ac:dyDescent="0.25">
      <c r="A8183">
        <v>375.92099999999999</v>
      </c>
    </row>
    <row r="8184" spans="1:1" x14ac:dyDescent="0.25">
      <c r="A8184">
        <v>388.36200000000002</v>
      </c>
    </row>
    <row r="8185" spans="1:1" x14ac:dyDescent="0.25">
      <c r="A8185">
        <v>401.99599999999998</v>
      </c>
    </row>
    <row r="8186" spans="1:1" x14ac:dyDescent="0.25">
      <c r="A8186">
        <v>412.13900000000001</v>
      </c>
    </row>
    <row r="8187" spans="1:1" x14ac:dyDescent="0.25">
      <c r="A8187">
        <v>423.64699999999999</v>
      </c>
    </row>
    <row r="8188" spans="1:1" x14ac:dyDescent="0.25">
      <c r="A8188">
        <v>431.399</v>
      </c>
    </row>
    <row r="8189" spans="1:1" x14ac:dyDescent="0.25">
      <c r="A8189">
        <v>437.12799999999999</v>
      </c>
    </row>
    <row r="8190" spans="1:1" x14ac:dyDescent="0.25">
      <c r="A8190">
        <v>442.16</v>
      </c>
    </row>
    <row r="8191" spans="1:1" x14ac:dyDescent="0.25">
      <c r="A8191">
        <v>446.51900000000001</v>
      </c>
    </row>
    <row r="8192" spans="1:1" x14ac:dyDescent="0.25">
      <c r="A8192">
        <v>448.048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8192"/>
  <sheetViews>
    <sheetView tabSelected="1" zoomScaleNormal="100" workbookViewId="0">
      <selection activeCell="U15" sqref="U15"/>
    </sheetView>
  </sheetViews>
  <sheetFormatPr defaultRowHeight="15" x14ac:dyDescent="0.25"/>
  <sheetData>
    <row r="1" spans="1:1" x14ac:dyDescent="0.25">
      <c r="A1">
        <v>431.04500000000002</v>
      </c>
    </row>
    <row r="2" spans="1:1" x14ac:dyDescent="0.25">
      <c r="A2">
        <v>447.495</v>
      </c>
    </row>
    <row r="3" spans="1:1" x14ac:dyDescent="0.25">
      <c r="A3">
        <v>445.72899999999998</v>
      </c>
    </row>
    <row r="4" spans="1:1" x14ac:dyDescent="0.25">
      <c r="A4">
        <v>440.18599999999998</v>
      </c>
    </row>
    <row r="5" spans="1:1" x14ac:dyDescent="0.25">
      <c r="A5">
        <v>435.25099999999998</v>
      </c>
    </row>
    <row r="6" spans="1:1" x14ac:dyDescent="0.25">
      <c r="A6">
        <v>427.08100000000002</v>
      </c>
    </row>
    <row r="7" spans="1:1" x14ac:dyDescent="0.25">
      <c r="A7">
        <v>417.82100000000003</v>
      </c>
    </row>
    <row r="8" spans="1:1" x14ac:dyDescent="0.25">
      <c r="A8">
        <v>408.36099999999999</v>
      </c>
    </row>
    <row r="9" spans="1:1" x14ac:dyDescent="0.25">
      <c r="A9">
        <v>398.209</v>
      </c>
    </row>
    <row r="10" spans="1:1" x14ac:dyDescent="0.25">
      <c r="A10">
        <v>386.327</v>
      </c>
    </row>
    <row r="11" spans="1:1" x14ac:dyDescent="0.25">
      <c r="A11">
        <v>371.40600000000001</v>
      </c>
    </row>
    <row r="12" spans="1:1" x14ac:dyDescent="0.25">
      <c r="A12">
        <v>355.53300000000002</v>
      </c>
    </row>
    <row r="13" spans="1:1" x14ac:dyDescent="0.25">
      <c r="A13">
        <v>341.64699999999999</v>
      </c>
    </row>
    <row r="14" spans="1:1" x14ac:dyDescent="0.25">
      <c r="A14">
        <v>324.11700000000002</v>
      </c>
    </row>
    <row r="15" spans="1:1" x14ac:dyDescent="0.25">
      <c r="A15">
        <v>305.62799999999999</v>
      </c>
    </row>
    <row r="16" spans="1:1" x14ac:dyDescent="0.25">
      <c r="A16">
        <v>285.935</v>
      </c>
    </row>
    <row r="17" spans="1:1" x14ac:dyDescent="0.25">
      <c r="A17">
        <v>267.91199999999998</v>
      </c>
    </row>
    <row r="18" spans="1:1" x14ac:dyDescent="0.25">
      <c r="A18">
        <v>252.328</v>
      </c>
    </row>
    <row r="19" spans="1:1" x14ac:dyDescent="0.25">
      <c r="A19">
        <v>229.786</v>
      </c>
    </row>
    <row r="20" spans="1:1" x14ac:dyDescent="0.25">
      <c r="A20">
        <v>211.489</v>
      </c>
    </row>
    <row r="21" spans="1:1" x14ac:dyDescent="0.25">
      <c r="A21">
        <v>191.21700000000001</v>
      </c>
    </row>
    <row r="22" spans="1:1" x14ac:dyDescent="0.25">
      <c r="A22">
        <v>167.89099999999999</v>
      </c>
    </row>
    <row r="23" spans="1:1" x14ac:dyDescent="0.25">
      <c r="A23">
        <v>148.90199999999999</v>
      </c>
    </row>
    <row r="24" spans="1:1" x14ac:dyDescent="0.25">
      <c r="A24">
        <v>138.447</v>
      </c>
    </row>
    <row r="25" spans="1:1" x14ac:dyDescent="0.25">
      <c r="A25">
        <v>116.07899999999999</v>
      </c>
    </row>
    <row r="26" spans="1:1" x14ac:dyDescent="0.25">
      <c r="A26">
        <v>102.527</v>
      </c>
    </row>
    <row r="27" spans="1:1" x14ac:dyDescent="0.25">
      <c r="A27">
        <v>80.638999999999996</v>
      </c>
    </row>
    <row r="28" spans="1:1" x14ac:dyDescent="0.25">
      <c r="A28">
        <v>71.954999999999998</v>
      </c>
    </row>
    <row r="29" spans="1:1" x14ac:dyDescent="0.25">
      <c r="A29">
        <v>60.317999999999998</v>
      </c>
    </row>
    <row r="30" spans="1:1" x14ac:dyDescent="0.25">
      <c r="A30">
        <v>65.537999999999997</v>
      </c>
    </row>
    <row r="31" spans="1:1" x14ac:dyDescent="0.25">
      <c r="A31">
        <v>64.099999999999994</v>
      </c>
    </row>
    <row r="32" spans="1:1" x14ac:dyDescent="0.25">
      <c r="A32">
        <v>77.287000000000006</v>
      </c>
    </row>
    <row r="33" spans="1:1" x14ac:dyDescent="0.25">
      <c r="A33">
        <v>75.457999999999998</v>
      </c>
    </row>
    <row r="34" spans="1:1" x14ac:dyDescent="0.25">
      <c r="A34">
        <v>94.566000000000003</v>
      </c>
    </row>
    <row r="35" spans="1:1" x14ac:dyDescent="0.25">
      <c r="A35">
        <v>98.671000000000006</v>
      </c>
    </row>
    <row r="36" spans="1:1" x14ac:dyDescent="0.25">
      <c r="A36">
        <v>104.452</v>
      </c>
    </row>
    <row r="37" spans="1:1" x14ac:dyDescent="0.25">
      <c r="A37">
        <v>107</v>
      </c>
    </row>
    <row r="38" spans="1:1" x14ac:dyDescent="0.25">
      <c r="A38">
        <v>123.935</v>
      </c>
    </row>
    <row r="39" spans="1:1" x14ac:dyDescent="0.25">
      <c r="A39">
        <v>125.687</v>
      </c>
    </row>
    <row r="40" spans="1:1" x14ac:dyDescent="0.25">
      <c r="A40">
        <v>136.18700000000001</v>
      </c>
    </row>
    <row r="41" spans="1:1" x14ac:dyDescent="0.25">
      <c r="A41">
        <v>149.33000000000001</v>
      </c>
    </row>
    <row r="42" spans="1:1" x14ac:dyDescent="0.25">
      <c r="A42">
        <v>138.626</v>
      </c>
    </row>
    <row r="43" spans="1:1" x14ac:dyDescent="0.25">
      <c r="A43">
        <v>148.92699999999999</v>
      </c>
    </row>
    <row r="44" spans="1:1" x14ac:dyDescent="0.25">
      <c r="A44">
        <v>152.375</v>
      </c>
    </row>
    <row r="45" spans="1:1" x14ac:dyDescent="0.25">
      <c r="A45">
        <v>141.233</v>
      </c>
    </row>
    <row r="46" spans="1:1" x14ac:dyDescent="0.25">
      <c r="A46">
        <v>138.95500000000001</v>
      </c>
    </row>
    <row r="47" spans="1:1" x14ac:dyDescent="0.25">
      <c r="A47">
        <v>140.85400000000001</v>
      </c>
    </row>
    <row r="48" spans="1:1" x14ac:dyDescent="0.25">
      <c r="A48">
        <v>135.65899999999999</v>
      </c>
    </row>
    <row r="49" spans="1:1" x14ac:dyDescent="0.25">
      <c r="A49">
        <v>136.35499999999999</v>
      </c>
    </row>
    <row r="50" spans="1:1" x14ac:dyDescent="0.25">
      <c r="A50">
        <v>135.69300000000001</v>
      </c>
    </row>
    <row r="51" spans="1:1" x14ac:dyDescent="0.25">
      <c r="A51">
        <v>121.97499999999999</v>
      </c>
    </row>
    <row r="52" spans="1:1" x14ac:dyDescent="0.25">
      <c r="A52">
        <v>120.363</v>
      </c>
    </row>
    <row r="53" spans="1:1" x14ac:dyDescent="0.25">
      <c r="A53">
        <v>125.833</v>
      </c>
    </row>
    <row r="54" spans="1:1" x14ac:dyDescent="0.25">
      <c r="A54">
        <v>121.504</v>
      </c>
    </row>
    <row r="55" spans="1:1" x14ac:dyDescent="0.25">
      <c r="A55">
        <v>104.962</v>
      </c>
    </row>
    <row r="56" spans="1:1" x14ac:dyDescent="0.25">
      <c r="A56">
        <v>90.25</v>
      </c>
    </row>
    <row r="57" spans="1:1" x14ac:dyDescent="0.25">
      <c r="A57">
        <v>87.138999999999996</v>
      </c>
    </row>
    <row r="58" spans="1:1" x14ac:dyDescent="0.25">
      <c r="A58">
        <v>96.040999999999997</v>
      </c>
    </row>
    <row r="59" spans="1:1" x14ac:dyDescent="0.25">
      <c r="A59">
        <v>80.673000000000002</v>
      </c>
    </row>
    <row r="60" spans="1:1" x14ac:dyDescent="0.25">
      <c r="A60">
        <v>76.757000000000005</v>
      </c>
    </row>
    <row r="61" spans="1:1" x14ac:dyDescent="0.25">
      <c r="A61">
        <v>77.69</v>
      </c>
    </row>
    <row r="62" spans="1:1" x14ac:dyDescent="0.25">
      <c r="A62">
        <v>58.744</v>
      </c>
    </row>
    <row r="63" spans="1:1" x14ac:dyDescent="0.25">
      <c r="A63">
        <v>53.529000000000003</v>
      </c>
    </row>
    <row r="64" spans="1:1" x14ac:dyDescent="0.25">
      <c r="A64">
        <v>53.069000000000003</v>
      </c>
    </row>
    <row r="65" spans="1:1" x14ac:dyDescent="0.25">
      <c r="A65">
        <v>60.613999999999997</v>
      </c>
    </row>
    <row r="66" spans="1:1" x14ac:dyDescent="0.25">
      <c r="A66">
        <v>61.277999999999999</v>
      </c>
    </row>
    <row r="67" spans="1:1" x14ac:dyDescent="0.25">
      <c r="A67">
        <v>49.774999999999999</v>
      </c>
    </row>
    <row r="68" spans="1:1" x14ac:dyDescent="0.25">
      <c r="A68">
        <v>53.378999999999998</v>
      </c>
    </row>
    <row r="69" spans="1:1" x14ac:dyDescent="0.25">
      <c r="A69">
        <v>64.194000000000003</v>
      </c>
    </row>
    <row r="70" spans="1:1" x14ac:dyDescent="0.25">
      <c r="A70">
        <v>80.290999999999997</v>
      </c>
    </row>
    <row r="71" spans="1:1" x14ac:dyDescent="0.25">
      <c r="A71">
        <v>80.424000000000007</v>
      </c>
    </row>
    <row r="72" spans="1:1" x14ac:dyDescent="0.25">
      <c r="A72">
        <v>66.668000000000006</v>
      </c>
    </row>
    <row r="73" spans="1:1" x14ac:dyDescent="0.25">
      <c r="A73">
        <v>95.227999999999994</v>
      </c>
    </row>
    <row r="74" spans="1:1" x14ac:dyDescent="0.25">
      <c r="A74">
        <v>90.570999999999998</v>
      </c>
    </row>
    <row r="75" spans="1:1" x14ac:dyDescent="0.25">
      <c r="A75">
        <v>78.203000000000003</v>
      </c>
    </row>
    <row r="76" spans="1:1" x14ac:dyDescent="0.25">
      <c r="A76">
        <v>97.429000000000002</v>
      </c>
    </row>
    <row r="77" spans="1:1" x14ac:dyDescent="0.25">
      <c r="A77">
        <v>99.051000000000002</v>
      </c>
    </row>
    <row r="78" spans="1:1" x14ac:dyDescent="0.25">
      <c r="A78">
        <v>101.982</v>
      </c>
    </row>
    <row r="79" spans="1:1" x14ac:dyDescent="0.25">
      <c r="A79">
        <v>98.200999999999993</v>
      </c>
    </row>
    <row r="80" spans="1:1" x14ac:dyDescent="0.25">
      <c r="A80">
        <v>96.831000000000003</v>
      </c>
    </row>
    <row r="81" spans="1:1" x14ac:dyDescent="0.25">
      <c r="A81">
        <v>91.756</v>
      </c>
    </row>
    <row r="82" spans="1:1" x14ac:dyDescent="0.25">
      <c r="A82">
        <v>89.78</v>
      </c>
    </row>
    <row r="83" spans="1:1" x14ac:dyDescent="0.25">
      <c r="A83">
        <v>98.944000000000003</v>
      </c>
    </row>
    <row r="84" spans="1:1" x14ac:dyDescent="0.25">
      <c r="A84">
        <v>76.634</v>
      </c>
    </row>
    <row r="85" spans="1:1" x14ac:dyDescent="0.25">
      <c r="A85">
        <v>77.59</v>
      </c>
    </row>
    <row r="86" spans="1:1" x14ac:dyDescent="0.25">
      <c r="A86">
        <v>87.593000000000004</v>
      </c>
    </row>
    <row r="87" spans="1:1" x14ac:dyDescent="0.25">
      <c r="A87">
        <v>91.212999999999994</v>
      </c>
    </row>
    <row r="88" spans="1:1" x14ac:dyDescent="0.25">
      <c r="A88">
        <v>65.317999999999998</v>
      </c>
    </row>
    <row r="89" spans="1:1" x14ac:dyDescent="0.25">
      <c r="A89">
        <v>63.680999999999997</v>
      </c>
    </row>
    <row r="90" spans="1:1" x14ac:dyDescent="0.25">
      <c r="A90">
        <v>68.891000000000005</v>
      </c>
    </row>
    <row r="91" spans="1:1" x14ac:dyDescent="0.25">
      <c r="A91">
        <v>60.661999999999999</v>
      </c>
    </row>
    <row r="92" spans="1:1" x14ac:dyDescent="0.25">
      <c r="A92">
        <v>41.726999999999997</v>
      </c>
    </row>
    <row r="93" spans="1:1" x14ac:dyDescent="0.25">
      <c r="A93">
        <v>52.091000000000001</v>
      </c>
    </row>
    <row r="94" spans="1:1" x14ac:dyDescent="0.25">
      <c r="A94">
        <v>37.326000000000001</v>
      </c>
    </row>
    <row r="95" spans="1:1" x14ac:dyDescent="0.25">
      <c r="A95">
        <v>46.892000000000003</v>
      </c>
    </row>
    <row r="96" spans="1:1" x14ac:dyDescent="0.25">
      <c r="A96">
        <v>40.027999999999999</v>
      </c>
    </row>
    <row r="97" spans="1:1" x14ac:dyDescent="0.25">
      <c r="A97">
        <v>35.430999999999997</v>
      </c>
    </row>
    <row r="98" spans="1:1" x14ac:dyDescent="0.25">
      <c r="A98">
        <v>35.392000000000003</v>
      </c>
    </row>
    <row r="99" spans="1:1" x14ac:dyDescent="0.25">
      <c r="A99">
        <v>38.798000000000002</v>
      </c>
    </row>
    <row r="100" spans="1:1" x14ac:dyDescent="0.25">
      <c r="A100">
        <v>36.244</v>
      </c>
    </row>
    <row r="101" spans="1:1" x14ac:dyDescent="0.25">
      <c r="A101">
        <v>45.084000000000003</v>
      </c>
    </row>
    <row r="102" spans="1:1" x14ac:dyDescent="0.25">
      <c r="A102">
        <v>23.838000000000001</v>
      </c>
    </row>
    <row r="103" spans="1:1" x14ac:dyDescent="0.25">
      <c r="A103">
        <v>33.783000000000001</v>
      </c>
    </row>
    <row r="104" spans="1:1" x14ac:dyDescent="0.25">
      <c r="A104">
        <v>37.53</v>
      </c>
    </row>
    <row r="105" spans="1:1" x14ac:dyDescent="0.25">
      <c r="A105">
        <v>30.251999999999999</v>
      </c>
    </row>
    <row r="106" spans="1:1" x14ac:dyDescent="0.25">
      <c r="A106">
        <v>58.265000000000001</v>
      </c>
    </row>
    <row r="107" spans="1:1" x14ac:dyDescent="0.25">
      <c r="A107">
        <v>59.765999999999998</v>
      </c>
    </row>
    <row r="108" spans="1:1" x14ac:dyDescent="0.25">
      <c r="A108">
        <v>59.509</v>
      </c>
    </row>
    <row r="109" spans="1:1" x14ac:dyDescent="0.25">
      <c r="A109">
        <v>36.904000000000003</v>
      </c>
    </row>
    <row r="110" spans="1:1" x14ac:dyDescent="0.25">
      <c r="A110">
        <v>46.46</v>
      </c>
    </row>
    <row r="111" spans="1:1" x14ac:dyDescent="0.25">
      <c r="A111">
        <v>53.014000000000003</v>
      </c>
    </row>
    <row r="112" spans="1:1" x14ac:dyDescent="0.25">
      <c r="A112">
        <v>58.170999999999999</v>
      </c>
    </row>
    <row r="113" spans="1:1" x14ac:dyDescent="0.25">
      <c r="A113">
        <v>54.063000000000002</v>
      </c>
    </row>
    <row r="114" spans="1:1" x14ac:dyDescent="0.25">
      <c r="A114">
        <v>51.720999999999997</v>
      </c>
    </row>
    <row r="115" spans="1:1" x14ac:dyDescent="0.25">
      <c r="A115">
        <v>47.872</v>
      </c>
    </row>
    <row r="116" spans="1:1" x14ac:dyDescent="0.25">
      <c r="A116">
        <v>36.898000000000003</v>
      </c>
    </row>
    <row r="117" spans="1:1" x14ac:dyDescent="0.25">
      <c r="A117">
        <v>42.335999999999999</v>
      </c>
    </row>
    <row r="118" spans="1:1" x14ac:dyDescent="0.25">
      <c r="A118">
        <v>58.472999999999999</v>
      </c>
    </row>
    <row r="119" spans="1:1" x14ac:dyDescent="0.25">
      <c r="A119">
        <v>46.997999999999998</v>
      </c>
    </row>
    <row r="120" spans="1:1" x14ac:dyDescent="0.25">
      <c r="A120">
        <v>49.558</v>
      </c>
    </row>
    <row r="121" spans="1:1" x14ac:dyDescent="0.25">
      <c r="A121">
        <v>43.542999999999999</v>
      </c>
    </row>
    <row r="122" spans="1:1" x14ac:dyDescent="0.25">
      <c r="A122">
        <v>21.34</v>
      </c>
    </row>
    <row r="123" spans="1:1" x14ac:dyDescent="0.25">
      <c r="A123">
        <v>33.008000000000003</v>
      </c>
    </row>
    <row r="124" spans="1:1" x14ac:dyDescent="0.25">
      <c r="A124">
        <v>27.942</v>
      </c>
    </row>
    <row r="125" spans="1:1" x14ac:dyDescent="0.25">
      <c r="A125">
        <v>28.245000000000001</v>
      </c>
    </row>
    <row r="126" spans="1:1" x14ac:dyDescent="0.25">
      <c r="A126">
        <v>29.838999999999999</v>
      </c>
    </row>
    <row r="127" spans="1:1" x14ac:dyDescent="0.25">
      <c r="A127">
        <v>19.228999999999999</v>
      </c>
    </row>
    <row r="128" spans="1:1" x14ac:dyDescent="0.25">
      <c r="A128">
        <v>7.5140000000000002</v>
      </c>
    </row>
    <row r="129" spans="1:1" x14ac:dyDescent="0.25">
      <c r="A129">
        <v>10.073</v>
      </c>
    </row>
    <row r="130" spans="1:1" x14ac:dyDescent="0.25">
      <c r="A130">
        <v>13.032</v>
      </c>
    </row>
    <row r="131" spans="1:1" x14ac:dyDescent="0.25">
      <c r="A131">
        <v>14.923999999999999</v>
      </c>
    </row>
    <row r="132" spans="1:1" x14ac:dyDescent="0.25">
      <c r="A132">
        <v>20.175000000000001</v>
      </c>
    </row>
    <row r="133" spans="1:1" x14ac:dyDescent="0.25">
      <c r="A133">
        <v>9.8940000000000001</v>
      </c>
    </row>
    <row r="134" spans="1:1" x14ac:dyDescent="0.25">
      <c r="A134">
        <v>14.329000000000001</v>
      </c>
    </row>
    <row r="135" spans="1:1" x14ac:dyDescent="0.25">
      <c r="A135">
        <v>9.19</v>
      </c>
    </row>
    <row r="136" spans="1:1" x14ac:dyDescent="0.25">
      <c r="A136">
        <v>11.590999999999999</v>
      </c>
    </row>
    <row r="137" spans="1:1" x14ac:dyDescent="0.25">
      <c r="A137">
        <v>31.401</v>
      </c>
    </row>
    <row r="138" spans="1:1" x14ac:dyDescent="0.25">
      <c r="A138">
        <v>18.559999999999999</v>
      </c>
    </row>
    <row r="139" spans="1:1" x14ac:dyDescent="0.25">
      <c r="A139">
        <v>21.262</v>
      </c>
    </row>
    <row r="140" spans="1:1" x14ac:dyDescent="0.25">
      <c r="A140">
        <v>18.067</v>
      </c>
    </row>
    <row r="141" spans="1:1" x14ac:dyDescent="0.25">
      <c r="A141">
        <v>19.405000000000001</v>
      </c>
    </row>
    <row r="142" spans="1:1" x14ac:dyDescent="0.25">
      <c r="A142">
        <v>28.919</v>
      </c>
    </row>
    <row r="143" spans="1:1" x14ac:dyDescent="0.25">
      <c r="A143">
        <v>21.443000000000001</v>
      </c>
    </row>
    <row r="144" spans="1:1" x14ac:dyDescent="0.25">
      <c r="A144">
        <v>44.26</v>
      </c>
    </row>
    <row r="145" spans="1:1" x14ac:dyDescent="0.25">
      <c r="A145">
        <v>36.273000000000003</v>
      </c>
    </row>
    <row r="146" spans="1:1" x14ac:dyDescent="0.25">
      <c r="A146">
        <v>23.972000000000001</v>
      </c>
    </row>
    <row r="147" spans="1:1" x14ac:dyDescent="0.25">
      <c r="A147">
        <v>24.120999999999999</v>
      </c>
    </row>
    <row r="148" spans="1:1" x14ac:dyDescent="0.25">
      <c r="A148">
        <v>24.914000000000001</v>
      </c>
    </row>
    <row r="149" spans="1:1" x14ac:dyDescent="0.25">
      <c r="A149">
        <v>16.047000000000001</v>
      </c>
    </row>
    <row r="150" spans="1:1" x14ac:dyDescent="0.25">
      <c r="A150">
        <v>23.32</v>
      </c>
    </row>
    <row r="151" spans="1:1" x14ac:dyDescent="0.25">
      <c r="A151">
        <v>25.082000000000001</v>
      </c>
    </row>
    <row r="152" spans="1:1" x14ac:dyDescent="0.25">
      <c r="A152">
        <v>6.6660000000000004</v>
      </c>
    </row>
    <row r="153" spans="1:1" x14ac:dyDescent="0.25">
      <c r="A153">
        <v>3.5670000000000002</v>
      </c>
    </row>
    <row r="154" spans="1:1" x14ac:dyDescent="0.25">
      <c r="A154">
        <v>36.837000000000003</v>
      </c>
    </row>
    <row r="155" spans="1:1" x14ac:dyDescent="0.25">
      <c r="A155">
        <v>8.1329999999999991</v>
      </c>
    </row>
    <row r="156" spans="1:1" x14ac:dyDescent="0.25">
      <c r="A156">
        <v>16.899000000000001</v>
      </c>
    </row>
    <row r="157" spans="1:1" x14ac:dyDescent="0.25">
      <c r="A157">
        <v>14.629</v>
      </c>
    </row>
    <row r="158" spans="1:1" x14ac:dyDescent="0.25">
      <c r="A158">
        <v>7.7690000000000001</v>
      </c>
    </row>
    <row r="159" spans="1:1" x14ac:dyDescent="0.25">
      <c r="A159">
        <v>18.140999999999998</v>
      </c>
    </row>
    <row r="160" spans="1:1" x14ac:dyDescent="0.25">
      <c r="A160">
        <v>9.3119999999999994</v>
      </c>
    </row>
    <row r="161" spans="1:1" x14ac:dyDescent="0.25">
      <c r="A161">
        <v>19.693999999999999</v>
      </c>
    </row>
    <row r="162" spans="1:1" x14ac:dyDescent="0.25">
      <c r="A162">
        <v>17.734999999999999</v>
      </c>
    </row>
    <row r="163" spans="1:1" x14ac:dyDescent="0.25">
      <c r="A163">
        <v>25.751000000000001</v>
      </c>
    </row>
    <row r="164" spans="1:1" x14ac:dyDescent="0.25">
      <c r="A164">
        <v>28.382999999999999</v>
      </c>
    </row>
    <row r="165" spans="1:1" x14ac:dyDescent="0.25">
      <c r="A165">
        <v>2.5049999999999999</v>
      </c>
    </row>
    <row r="166" spans="1:1" x14ac:dyDescent="0.25">
      <c r="A166">
        <v>21.998000000000001</v>
      </c>
    </row>
    <row r="167" spans="1:1" x14ac:dyDescent="0.25">
      <c r="A167">
        <v>5.7</v>
      </c>
    </row>
    <row r="168" spans="1:1" x14ac:dyDescent="0.25">
      <c r="A168">
        <v>34.692999999999998</v>
      </c>
    </row>
    <row r="169" spans="1:1" x14ac:dyDescent="0.25">
      <c r="A169">
        <v>32.76</v>
      </c>
    </row>
    <row r="170" spans="1:1" x14ac:dyDescent="0.25">
      <c r="A170">
        <v>31.603000000000002</v>
      </c>
    </row>
    <row r="171" spans="1:1" x14ac:dyDescent="0.25">
      <c r="A171">
        <v>35.747999999999998</v>
      </c>
    </row>
    <row r="172" spans="1:1" x14ac:dyDescent="0.25">
      <c r="A172">
        <v>32.786000000000001</v>
      </c>
    </row>
    <row r="173" spans="1:1" x14ac:dyDescent="0.25">
      <c r="A173">
        <v>21.327000000000002</v>
      </c>
    </row>
    <row r="174" spans="1:1" x14ac:dyDescent="0.25">
      <c r="A174">
        <v>19.408000000000001</v>
      </c>
    </row>
    <row r="175" spans="1:1" x14ac:dyDescent="0.25">
      <c r="A175">
        <v>16.46</v>
      </c>
    </row>
    <row r="176" spans="1:1" x14ac:dyDescent="0.25">
      <c r="A176">
        <v>24.992999999999999</v>
      </c>
    </row>
    <row r="177" spans="1:1" x14ac:dyDescent="0.25">
      <c r="A177">
        <v>29.821000000000002</v>
      </c>
    </row>
    <row r="178" spans="1:1" x14ac:dyDescent="0.25">
      <c r="A178">
        <v>16.542999999999999</v>
      </c>
    </row>
    <row r="179" spans="1:1" x14ac:dyDescent="0.25">
      <c r="A179">
        <v>39.064</v>
      </c>
    </row>
    <row r="180" spans="1:1" x14ac:dyDescent="0.25">
      <c r="A180">
        <v>27.56</v>
      </c>
    </row>
    <row r="181" spans="1:1" x14ac:dyDescent="0.25">
      <c r="A181">
        <v>22.527999999999999</v>
      </c>
    </row>
    <row r="182" spans="1:1" x14ac:dyDescent="0.25">
      <c r="A182">
        <v>21.486000000000001</v>
      </c>
    </row>
    <row r="183" spans="1:1" x14ac:dyDescent="0.25">
      <c r="A183">
        <v>49.341999999999999</v>
      </c>
    </row>
    <row r="184" spans="1:1" x14ac:dyDescent="0.25">
      <c r="A184">
        <v>17.274000000000001</v>
      </c>
    </row>
    <row r="185" spans="1:1" x14ac:dyDescent="0.25">
      <c r="A185">
        <v>22.864999999999998</v>
      </c>
    </row>
    <row r="186" spans="1:1" x14ac:dyDescent="0.25">
      <c r="A186">
        <v>31.943999999999999</v>
      </c>
    </row>
    <row r="187" spans="1:1" x14ac:dyDescent="0.25">
      <c r="A187">
        <v>23.747</v>
      </c>
    </row>
    <row r="188" spans="1:1" x14ac:dyDescent="0.25">
      <c r="A188">
        <v>6.6210000000000004</v>
      </c>
    </row>
    <row r="189" spans="1:1" x14ac:dyDescent="0.25">
      <c r="A189">
        <v>49.665999999999997</v>
      </c>
    </row>
    <row r="190" spans="1:1" x14ac:dyDescent="0.25">
      <c r="A190">
        <v>40.381999999999998</v>
      </c>
    </row>
    <row r="191" spans="1:1" x14ac:dyDescent="0.25">
      <c r="A191">
        <v>33.972999999999999</v>
      </c>
    </row>
    <row r="192" spans="1:1" x14ac:dyDescent="0.25">
      <c r="A192">
        <v>6.3330000000000002</v>
      </c>
    </row>
    <row r="193" spans="1:1" x14ac:dyDescent="0.25">
      <c r="A193">
        <v>31.388999999999999</v>
      </c>
    </row>
    <row r="194" spans="1:1" x14ac:dyDescent="0.25">
      <c r="A194">
        <v>16.690000000000001</v>
      </c>
    </row>
    <row r="195" spans="1:1" x14ac:dyDescent="0.25">
      <c r="A195">
        <v>15.835000000000001</v>
      </c>
    </row>
    <row r="196" spans="1:1" x14ac:dyDescent="0.25">
      <c r="A196">
        <v>15.907999999999999</v>
      </c>
    </row>
    <row r="197" spans="1:1" x14ac:dyDescent="0.25">
      <c r="A197">
        <v>26.033999999999999</v>
      </c>
    </row>
    <row r="198" spans="1:1" x14ac:dyDescent="0.25">
      <c r="A198">
        <v>33.482999999999997</v>
      </c>
    </row>
    <row r="199" spans="1:1" x14ac:dyDescent="0.25">
      <c r="A199">
        <v>45.194000000000003</v>
      </c>
    </row>
    <row r="200" spans="1:1" x14ac:dyDescent="0.25">
      <c r="A200">
        <v>35.767000000000003</v>
      </c>
    </row>
    <row r="201" spans="1:1" x14ac:dyDescent="0.25">
      <c r="A201">
        <v>38.366</v>
      </c>
    </row>
    <row r="202" spans="1:1" x14ac:dyDescent="0.25">
      <c r="A202">
        <v>48.88</v>
      </c>
    </row>
    <row r="203" spans="1:1" x14ac:dyDescent="0.25">
      <c r="A203">
        <v>38.225000000000001</v>
      </c>
    </row>
    <row r="204" spans="1:1" x14ac:dyDescent="0.25">
      <c r="A204">
        <v>22.460999999999999</v>
      </c>
    </row>
    <row r="205" spans="1:1" x14ac:dyDescent="0.25">
      <c r="A205">
        <v>39.798999999999999</v>
      </c>
    </row>
    <row r="206" spans="1:1" x14ac:dyDescent="0.25">
      <c r="A206">
        <v>58.366</v>
      </c>
    </row>
    <row r="207" spans="1:1" x14ac:dyDescent="0.25">
      <c r="A207">
        <v>66.045000000000002</v>
      </c>
    </row>
    <row r="208" spans="1:1" x14ac:dyDescent="0.25">
      <c r="A208">
        <v>42.468000000000004</v>
      </c>
    </row>
    <row r="209" spans="1:1" x14ac:dyDescent="0.25">
      <c r="A209">
        <v>29.164000000000001</v>
      </c>
    </row>
    <row r="210" spans="1:1" x14ac:dyDescent="0.25">
      <c r="A210">
        <v>33.046999999999997</v>
      </c>
    </row>
    <row r="211" spans="1:1" x14ac:dyDescent="0.25">
      <c r="A211">
        <v>22.498000000000001</v>
      </c>
    </row>
    <row r="212" spans="1:1" x14ac:dyDescent="0.25">
      <c r="A212">
        <v>30.013000000000002</v>
      </c>
    </row>
    <row r="213" spans="1:1" x14ac:dyDescent="0.25">
      <c r="A213">
        <v>17.571999999999999</v>
      </c>
    </row>
    <row r="214" spans="1:1" x14ac:dyDescent="0.25">
      <c r="A214">
        <v>24.581</v>
      </c>
    </row>
    <row r="215" spans="1:1" x14ac:dyDescent="0.25">
      <c r="A215">
        <v>22.213000000000001</v>
      </c>
    </row>
    <row r="216" spans="1:1" x14ac:dyDescent="0.25">
      <c r="A216">
        <v>43.558</v>
      </c>
    </row>
    <row r="217" spans="1:1" x14ac:dyDescent="0.25">
      <c r="A217">
        <v>20.939</v>
      </c>
    </row>
    <row r="218" spans="1:1" x14ac:dyDescent="0.25">
      <c r="A218">
        <v>15.302</v>
      </c>
    </row>
    <row r="219" spans="1:1" x14ac:dyDescent="0.25">
      <c r="A219">
        <v>23.373000000000001</v>
      </c>
    </row>
    <row r="220" spans="1:1" x14ac:dyDescent="0.25">
      <c r="A220">
        <v>16.347000000000001</v>
      </c>
    </row>
    <row r="221" spans="1:1" x14ac:dyDescent="0.25">
      <c r="A221">
        <v>30.667000000000002</v>
      </c>
    </row>
    <row r="222" spans="1:1" x14ac:dyDescent="0.25">
      <c r="A222">
        <v>23.597000000000001</v>
      </c>
    </row>
    <row r="223" spans="1:1" x14ac:dyDescent="0.25">
      <c r="A223">
        <v>27.192</v>
      </c>
    </row>
    <row r="224" spans="1:1" x14ac:dyDescent="0.25">
      <c r="A224">
        <v>38.156999999999996</v>
      </c>
    </row>
    <row r="225" spans="1:1" x14ac:dyDescent="0.25">
      <c r="A225">
        <v>22.981999999999999</v>
      </c>
    </row>
    <row r="226" spans="1:1" x14ac:dyDescent="0.25">
      <c r="A226">
        <v>38.090000000000003</v>
      </c>
    </row>
    <row r="227" spans="1:1" x14ac:dyDescent="0.25">
      <c r="A227">
        <v>15.327</v>
      </c>
    </row>
    <row r="228" spans="1:1" x14ac:dyDescent="0.25">
      <c r="A228">
        <v>28.966000000000001</v>
      </c>
    </row>
    <row r="229" spans="1:1" x14ac:dyDescent="0.25">
      <c r="A229">
        <v>8.7010000000000005</v>
      </c>
    </row>
    <row r="230" spans="1:1" x14ac:dyDescent="0.25">
      <c r="A230">
        <v>38.908000000000001</v>
      </c>
    </row>
    <row r="231" spans="1:1" x14ac:dyDescent="0.25">
      <c r="A231">
        <v>31.704000000000001</v>
      </c>
    </row>
    <row r="232" spans="1:1" x14ac:dyDescent="0.25">
      <c r="A232">
        <v>22.591999999999999</v>
      </c>
    </row>
    <row r="233" spans="1:1" x14ac:dyDescent="0.25">
      <c r="A233">
        <v>17.837</v>
      </c>
    </row>
    <row r="234" spans="1:1" x14ac:dyDescent="0.25">
      <c r="A234">
        <v>48.085000000000001</v>
      </c>
    </row>
    <row r="235" spans="1:1" x14ac:dyDescent="0.25">
      <c r="A235">
        <v>20.577999999999999</v>
      </c>
    </row>
    <row r="236" spans="1:1" x14ac:dyDescent="0.25">
      <c r="A236">
        <v>21.369</v>
      </c>
    </row>
    <row r="237" spans="1:1" x14ac:dyDescent="0.25">
      <c r="A237">
        <v>30.88</v>
      </c>
    </row>
    <row r="238" spans="1:1" x14ac:dyDescent="0.25">
      <c r="A238">
        <v>54.268999999999998</v>
      </c>
    </row>
    <row r="239" spans="1:1" x14ac:dyDescent="0.25">
      <c r="A239">
        <v>27.542999999999999</v>
      </c>
    </row>
    <row r="240" spans="1:1" x14ac:dyDescent="0.25">
      <c r="A240">
        <v>39.792000000000002</v>
      </c>
    </row>
    <row r="241" spans="1:1" x14ac:dyDescent="0.25">
      <c r="A241">
        <v>25.611999999999998</v>
      </c>
    </row>
    <row r="242" spans="1:1" x14ac:dyDescent="0.25">
      <c r="A242">
        <v>56.027000000000001</v>
      </c>
    </row>
    <row r="243" spans="1:1" x14ac:dyDescent="0.25">
      <c r="A243">
        <v>17.262</v>
      </c>
    </row>
    <row r="244" spans="1:1" x14ac:dyDescent="0.25">
      <c r="A244">
        <v>48.628999999999998</v>
      </c>
    </row>
    <row r="245" spans="1:1" x14ac:dyDescent="0.25">
      <c r="A245">
        <v>23.295000000000002</v>
      </c>
    </row>
    <row r="246" spans="1:1" x14ac:dyDescent="0.25">
      <c r="A246">
        <v>43.834000000000003</v>
      </c>
    </row>
    <row r="247" spans="1:1" x14ac:dyDescent="0.25">
      <c r="A247">
        <v>25.838000000000001</v>
      </c>
    </row>
    <row r="248" spans="1:1" x14ac:dyDescent="0.25">
      <c r="A248">
        <v>4.1790000000000003</v>
      </c>
    </row>
    <row r="249" spans="1:1" x14ac:dyDescent="0.25">
      <c r="A249">
        <v>20.245999999999999</v>
      </c>
    </row>
    <row r="250" spans="1:1" x14ac:dyDescent="0.25">
      <c r="A250">
        <v>17.648</v>
      </c>
    </row>
    <row r="251" spans="1:1" x14ac:dyDescent="0.25">
      <c r="A251">
        <v>8.6110000000000007</v>
      </c>
    </row>
    <row r="252" spans="1:1" x14ac:dyDescent="0.25">
      <c r="A252">
        <v>9.2949999999999999</v>
      </c>
    </row>
    <row r="253" spans="1:1" x14ac:dyDescent="0.25">
      <c r="A253">
        <v>1.5680000000000001</v>
      </c>
    </row>
    <row r="254" spans="1:1" x14ac:dyDescent="0.25">
      <c r="A254">
        <v>9.4559999999999995</v>
      </c>
    </row>
    <row r="255" spans="1:1" x14ac:dyDescent="0.25">
      <c r="A255">
        <v>18.870999999999999</v>
      </c>
    </row>
    <row r="256" spans="1:1" x14ac:dyDescent="0.25">
      <c r="A256">
        <v>28.86</v>
      </c>
    </row>
    <row r="257" spans="1:1" x14ac:dyDescent="0.25">
      <c r="A257">
        <v>31.623999999999999</v>
      </c>
    </row>
    <row r="258" spans="1:1" x14ac:dyDescent="0.25">
      <c r="A258">
        <v>44.054000000000002</v>
      </c>
    </row>
    <row r="259" spans="1:1" x14ac:dyDescent="0.25">
      <c r="A259">
        <v>14.875999999999999</v>
      </c>
    </row>
    <row r="260" spans="1:1" x14ac:dyDescent="0.25">
      <c r="A260">
        <v>12.518000000000001</v>
      </c>
    </row>
    <row r="261" spans="1:1" x14ac:dyDescent="0.25">
      <c r="A261">
        <v>3.7719999999999998</v>
      </c>
    </row>
    <row r="262" spans="1:1" x14ac:dyDescent="0.25">
      <c r="A262">
        <v>11.590999999999999</v>
      </c>
    </row>
    <row r="263" spans="1:1" x14ac:dyDescent="0.25">
      <c r="A263">
        <v>18.245000000000001</v>
      </c>
    </row>
    <row r="264" spans="1:1" x14ac:dyDescent="0.25">
      <c r="A264">
        <v>23.766999999999999</v>
      </c>
    </row>
    <row r="265" spans="1:1" x14ac:dyDescent="0.25">
      <c r="A265">
        <v>29.722000000000001</v>
      </c>
    </row>
    <row r="266" spans="1:1" x14ac:dyDescent="0.25">
      <c r="A266">
        <v>8.4819999999999993</v>
      </c>
    </row>
    <row r="267" spans="1:1" x14ac:dyDescent="0.25">
      <c r="A267">
        <v>23.756</v>
      </c>
    </row>
    <row r="268" spans="1:1" x14ac:dyDescent="0.25">
      <c r="A268">
        <v>29.268000000000001</v>
      </c>
    </row>
    <row r="269" spans="1:1" x14ac:dyDescent="0.25">
      <c r="A269">
        <v>10.942</v>
      </c>
    </row>
    <row r="270" spans="1:1" x14ac:dyDescent="0.25">
      <c r="A270">
        <v>39.917000000000002</v>
      </c>
    </row>
    <row r="271" spans="1:1" x14ac:dyDescent="0.25">
      <c r="A271">
        <v>22.225999999999999</v>
      </c>
    </row>
    <row r="272" spans="1:1" x14ac:dyDescent="0.25">
      <c r="A272">
        <v>13.084</v>
      </c>
    </row>
    <row r="273" spans="1:1" x14ac:dyDescent="0.25">
      <c r="A273">
        <v>15.183999999999999</v>
      </c>
    </row>
    <row r="274" spans="1:1" x14ac:dyDescent="0.25">
      <c r="A274">
        <v>23.902000000000001</v>
      </c>
    </row>
    <row r="275" spans="1:1" x14ac:dyDescent="0.25">
      <c r="A275">
        <v>15.624000000000001</v>
      </c>
    </row>
    <row r="276" spans="1:1" x14ac:dyDescent="0.25">
      <c r="A276">
        <v>14.378</v>
      </c>
    </row>
    <row r="277" spans="1:1" x14ac:dyDescent="0.25">
      <c r="A277">
        <v>24.259</v>
      </c>
    </row>
    <row r="278" spans="1:1" x14ac:dyDescent="0.25">
      <c r="A278">
        <v>11.291</v>
      </c>
    </row>
    <row r="279" spans="1:1" x14ac:dyDescent="0.25">
      <c r="A279">
        <v>22.218</v>
      </c>
    </row>
    <row r="280" spans="1:1" x14ac:dyDescent="0.25">
      <c r="A280">
        <v>11.503</v>
      </c>
    </row>
    <row r="281" spans="1:1" x14ac:dyDescent="0.25">
      <c r="A281">
        <v>23.591999999999999</v>
      </c>
    </row>
    <row r="282" spans="1:1" x14ac:dyDescent="0.25">
      <c r="A282">
        <v>29.361999999999998</v>
      </c>
    </row>
    <row r="283" spans="1:1" x14ac:dyDescent="0.25">
      <c r="A283">
        <v>30.751999999999999</v>
      </c>
    </row>
    <row r="284" spans="1:1" x14ac:dyDescent="0.25">
      <c r="A284">
        <v>18.885999999999999</v>
      </c>
    </row>
    <row r="285" spans="1:1" x14ac:dyDescent="0.25">
      <c r="A285">
        <v>19.260999999999999</v>
      </c>
    </row>
    <row r="286" spans="1:1" x14ac:dyDescent="0.25">
      <c r="A286">
        <v>21.077999999999999</v>
      </c>
    </row>
    <row r="287" spans="1:1" x14ac:dyDescent="0.25">
      <c r="A287">
        <v>29.137</v>
      </c>
    </row>
    <row r="288" spans="1:1" x14ac:dyDescent="0.25">
      <c r="A288">
        <v>18.667000000000002</v>
      </c>
    </row>
    <row r="289" spans="1:1" x14ac:dyDescent="0.25">
      <c r="A289">
        <v>19.655999999999999</v>
      </c>
    </row>
    <row r="290" spans="1:1" x14ac:dyDescent="0.25">
      <c r="A290">
        <v>7.8390000000000004</v>
      </c>
    </row>
    <row r="291" spans="1:1" x14ac:dyDescent="0.25">
      <c r="A291">
        <v>23.460999999999999</v>
      </c>
    </row>
    <row r="292" spans="1:1" x14ac:dyDescent="0.25">
      <c r="A292">
        <v>14.151999999999999</v>
      </c>
    </row>
    <row r="293" spans="1:1" x14ac:dyDescent="0.25">
      <c r="A293">
        <v>11.86</v>
      </c>
    </row>
    <row r="294" spans="1:1" x14ac:dyDescent="0.25">
      <c r="A294">
        <v>24.678999999999998</v>
      </c>
    </row>
    <row r="295" spans="1:1" x14ac:dyDescent="0.25">
      <c r="A295">
        <v>8.3859999999999992</v>
      </c>
    </row>
    <row r="296" spans="1:1" x14ac:dyDescent="0.25">
      <c r="A296">
        <v>8.6669999999999998</v>
      </c>
    </row>
    <row r="297" spans="1:1" x14ac:dyDescent="0.25">
      <c r="A297">
        <v>19.164000000000001</v>
      </c>
    </row>
    <row r="298" spans="1:1" x14ac:dyDescent="0.25">
      <c r="A298">
        <v>14.744999999999999</v>
      </c>
    </row>
    <row r="299" spans="1:1" x14ac:dyDescent="0.25">
      <c r="A299">
        <v>12.009</v>
      </c>
    </row>
    <row r="300" spans="1:1" x14ac:dyDescent="0.25">
      <c r="A300">
        <v>13.4</v>
      </c>
    </row>
    <row r="301" spans="1:1" x14ac:dyDescent="0.25">
      <c r="A301">
        <v>31.091000000000001</v>
      </c>
    </row>
    <row r="302" spans="1:1" x14ac:dyDescent="0.25">
      <c r="A302">
        <v>8.3789999999999996</v>
      </c>
    </row>
    <row r="303" spans="1:1" x14ac:dyDescent="0.25">
      <c r="A303">
        <v>27.459</v>
      </c>
    </row>
    <row r="304" spans="1:1" x14ac:dyDescent="0.25">
      <c r="A304">
        <v>25.222999999999999</v>
      </c>
    </row>
    <row r="305" spans="1:1" x14ac:dyDescent="0.25">
      <c r="A305">
        <v>22.751000000000001</v>
      </c>
    </row>
    <row r="306" spans="1:1" x14ac:dyDescent="0.25">
      <c r="A306">
        <v>11.454000000000001</v>
      </c>
    </row>
    <row r="307" spans="1:1" x14ac:dyDescent="0.25">
      <c r="A307">
        <v>31.388000000000002</v>
      </c>
    </row>
    <row r="308" spans="1:1" x14ac:dyDescent="0.25">
      <c r="A308">
        <v>9.157</v>
      </c>
    </row>
    <row r="309" spans="1:1" x14ac:dyDescent="0.25">
      <c r="A309">
        <v>26.106000000000002</v>
      </c>
    </row>
    <row r="310" spans="1:1" x14ac:dyDescent="0.25">
      <c r="A310">
        <v>22.41</v>
      </c>
    </row>
    <row r="311" spans="1:1" x14ac:dyDescent="0.25">
      <c r="A311">
        <v>17.042000000000002</v>
      </c>
    </row>
    <row r="312" spans="1:1" x14ac:dyDescent="0.25">
      <c r="A312">
        <v>2.63</v>
      </c>
    </row>
    <row r="313" spans="1:1" x14ac:dyDescent="0.25">
      <c r="A313">
        <v>15.137</v>
      </c>
    </row>
    <row r="314" spans="1:1" x14ac:dyDescent="0.25">
      <c r="A314">
        <v>26.594999999999999</v>
      </c>
    </row>
    <row r="315" spans="1:1" x14ac:dyDescent="0.25">
      <c r="A315">
        <v>23.213999999999999</v>
      </c>
    </row>
    <row r="316" spans="1:1" x14ac:dyDescent="0.25">
      <c r="A316">
        <v>10.821</v>
      </c>
    </row>
    <row r="317" spans="1:1" x14ac:dyDescent="0.25">
      <c r="A317">
        <v>25.529</v>
      </c>
    </row>
    <row r="318" spans="1:1" x14ac:dyDescent="0.25">
      <c r="A318">
        <v>14.135999999999999</v>
      </c>
    </row>
    <row r="319" spans="1:1" x14ac:dyDescent="0.25">
      <c r="A319">
        <v>13.977</v>
      </c>
    </row>
    <row r="320" spans="1:1" x14ac:dyDescent="0.25">
      <c r="A320">
        <v>34.265000000000001</v>
      </c>
    </row>
    <row r="321" spans="1:1" x14ac:dyDescent="0.25">
      <c r="A321">
        <v>14.111000000000001</v>
      </c>
    </row>
    <row r="322" spans="1:1" x14ac:dyDescent="0.25">
      <c r="A322">
        <v>13.837</v>
      </c>
    </row>
    <row r="323" spans="1:1" x14ac:dyDescent="0.25">
      <c r="A323">
        <v>5.8529999999999998</v>
      </c>
    </row>
    <row r="324" spans="1:1" x14ac:dyDescent="0.25">
      <c r="A324">
        <v>26.565000000000001</v>
      </c>
    </row>
    <row r="325" spans="1:1" x14ac:dyDescent="0.25">
      <c r="A325">
        <v>32.488999999999997</v>
      </c>
    </row>
    <row r="326" spans="1:1" x14ac:dyDescent="0.25">
      <c r="A326">
        <v>26.295000000000002</v>
      </c>
    </row>
    <row r="327" spans="1:1" x14ac:dyDescent="0.25">
      <c r="A327">
        <v>9.4269999999999996</v>
      </c>
    </row>
    <row r="328" spans="1:1" x14ac:dyDescent="0.25">
      <c r="A328">
        <v>21.664999999999999</v>
      </c>
    </row>
    <row r="329" spans="1:1" x14ac:dyDescent="0.25">
      <c r="A329">
        <v>26.734000000000002</v>
      </c>
    </row>
    <row r="330" spans="1:1" x14ac:dyDescent="0.25">
      <c r="A330">
        <v>24.596</v>
      </c>
    </row>
    <row r="331" spans="1:1" x14ac:dyDescent="0.25">
      <c r="A331">
        <v>27.402000000000001</v>
      </c>
    </row>
    <row r="332" spans="1:1" x14ac:dyDescent="0.25">
      <c r="A332">
        <v>14.493</v>
      </c>
    </row>
    <row r="333" spans="1:1" x14ac:dyDescent="0.25">
      <c r="A333">
        <v>32.448999999999998</v>
      </c>
    </row>
    <row r="334" spans="1:1" x14ac:dyDescent="0.25">
      <c r="A334">
        <v>20.704999999999998</v>
      </c>
    </row>
    <row r="335" spans="1:1" x14ac:dyDescent="0.25">
      <c r="A335">
        <v>18.835999999999999</v>
      </c>
    </row>
    <row r="336" spans="1:1" x14ac:dyDescent="0.25">
      <c r="A336">
        <v>27.071000000000002</v>
      </c>
    </row>
    <row r="337" spans="1:1" x14ac:dyDescent="0.25">
      <c r="A337">
        <v>7.7770000000000001</v>
      </c>
    </row>
    <row r="338" spans="1:1" x14ac:dyDescent="0.25">
      <c r="A338">
        <v>17.738</v>
      </c>
    </row>
    <row r="339" spans="1:1" x14ac:dyDescent="0.25">
      <c r="A339">
        <v>17.908000000000001</v>
      </c>
    </row>
    <row r="340" spans="1:1" x14ac:dyDescent="0.25">
      <c r="A340">
        <v>23.425000000000001</v>
      </c>
    </row>
    <row r="341" spans="1:1" x14ac:dyDescent="0.25">
      <c r="A341">
        <v>24.238</v>
      </c>
    </row>
    <row r="342" spans="1:1" x14ac:dyDescent="0.25">
      <c r="A342">
        <v>10.037000000000001</v>
      </c>
    </row>
    <row r="343" spans="1:1" x14ac:dyDescent="0.25">
      <c r="A343">
        <v>16.373000000000001</v>
      </c>
    </row>
    <row r="344" spans="1:1" x14ac:dyDescent="0.25">
      <c r="A344">
        <v>11.308999999999999</v>
      </c>
    </row>
    <row r="345" spans="1:1" x14ac:dyDescent="0.25">
      <c r="A345">
        <v>24.266999999999999</v>
      </c>
    </row>
    <row r="346" spans="1:1" x14ac:dyDescent="0.25">
      <c r="A346">
        <v>16.849</v>
      </c>
    </row>
    <row r="347" spans="1:1" x14ac:dyDescent="0.25">
      <c r="A347">
        <v>24.925999999999998</v>
      </c>
    </row>
    <row r="348" spans="1:1" x14ac:dyDescent="0.25">
      <c r="A348">
        <v>21.998000000000001</v>
      </c>
    </row>
    <row r="349" spans="1:1" x14ac:dyDescent="0.25">
      <c r="A349">
        <v>10.76</v>
      </c>
    </row>
    <row r="350" spans="1:1" x14ac:dyDescent="0.25">
      <c r="A350">
        <v>10.519</v>
      </c>
    </row>
    <row r="351" spans="1:1" x14ac:dyDescent="0.25">
      <c r="A351">
        <v>26.978000000000002</v>
      </c>
    </row>
    <row r="352" spans="1:1" x14ac:dyDescent="0.25">
      <c r="A352">
        <v>12.63</v>
      </c>
    </row>
    <row r="353" spans="1:1" x14ac:dyDescent="0.25">
      <c r="A353">
        <v>21.864000000000001</v>
      </c>
    </row>
    <row r="354" spans="1:1" x14ac:dyDescent="0.25">
      <c r="A354">
        <v>28.634</v>
      </c>
    </row>
    <row r="355" spans="1:1" x14ac:dyDescent="0.25">
      <c r="A355">
        <v>8.8970000000000002</v>
      </c>
    </row>
    <row r="356" spans="1:1" x14ac:dyDescent="0.25">
      <c r="A356">
        <v>15.268000000000001</v>
      </c>
    </row>
    <row r="357" spans="1:1" x14ac:dyDescent="0.25">
      <c r="A357">
        <v>24.763999999999999</v>
      </c>
    </row>
    <row r="358" spans="1:1" x14ac:dyDescent="0.25">
      <c r="A358">
        <v>10.901999999999999</v>
      </c>
    </row>
    <row r="359" spans="1:1" x14ac:dyDescent="0.25">
      <c r="A359">
        <v>24.61</v>
      </c>
    </row>
    <row r="360" spans="1:1" x14ac:dyDescent="0.25">
      <c r="A360">
        <v>30.759</v>
      </c>
    </row>
    <row r="361" spans="1:1" x14ac:dyDescent="0.25">
      <c r="A361">
        <v>15.71</v>
      </c>
    </row>
    <row r="362" spans="1:1" x14ac:dyDescent="0.25">
      <c r="A362">
        <v>23.105</v>
      </c>
    </row>
    <row r="363" spans="1:1" x14ac:dyDescent="0.25">
      <c r="A363">
        <v>9.8360000000000003</v>
      </c>
    </row>
    <row r="364" spans="1:1" x14ac:dyDescent="0.25">
      <c r="A364">
        <v>15.207000000000001</v>
      </c>
    </row>
    <row r="365" spans="1:1" x14ac:dyDescent="0.25">
      <c r="A365">
        <v>3.9369999999999998</v>
      </c>
    </row>
    <row r="366" spans="1:1" x14ac:dyDescent="0.25">
      <c r="A366">
        <v>11.023999999999999</v>
      </c>
    </row>
    <row r="367" spans="1:1" x14ac:dyDescent="0.25">
      <c r="A367">
        <v>7.569</v>
      </c>
    </row>
    <row r="368" spans="1:1" x14ac:dyDescent="0.25">
      <c r="A368">
        <v>27.263000000000002</v>
      </c>
    </row>
    <row r="369" spans="1:1" x14ac:dyDescent="0.25">
      <c r="A369">
        <v>29.395</v>
      </c>
    </row>
    <row r="370" spans="1:1" x14ac:dyDescent="0.25">
      <c r="A370">
        <v>9.2680000000000007</v>
      </c>
    </row>
    <row r="371" spans="1:1" x14ac:dyDescent="0.25">
      <c r="A371">
        <v>10.271000000000001</v>
      </c>
    </row>
    <row r="372" spans="1:1" x14ac:dyDescent="0.25">
      <c r="A372">
        <v>8.9600000000000009</v>
      </c>
    </row>
    <row r="373" spans="1:1" x14ac:dyDescent="0.25">
      <c r="A373">
        <v>39.101999999999997</v>
      </c>
    </row>
    <row r="374" spans="1:1" x14ac:dyDescent="0.25">
      <c r="A374">
        <v>10.974</v>
      </c>
    </row>
    <row r="375" spans="1:1" x14ac:dyDescent="0.25">
      <c r="A375">
        <v>33.006999999999998</v>
      </c>
    </row>
    <row r="376" spans="1:1" x14ac:dyDescent="0.25">
      <c r="A376">
        <v>2.7949999999999999</v>
      </c>
    </row>
    <row r="377" spans="1:1" x14ac:dyDescent="0.25">
      <c r="A377">
        <v>13.407999999999999</v>
      </c>
    </row>
    <row r="378" spans="1:1" x14ac:dyDescent="0.25">
      <c r="A378">
        <v>10.497999999999999</v>
      </c>
    </row>
    <row r="379" spans="1:1" x14ac:dyDescent="0.25">
      <c r="A379">
        <v>59.79</v>
      </c>
    </row>
    <row r="380" spans="1:1" x14ac:dyDescent="0.25">
      <c r="A380">
        <v>14.289</v>
      </c>
    </row>
    <row r="381" spans="1:1" x14ac:dyDescent="0.25">
      <c r="A381">
        <v>10.516</v>
      </c>
    </row>
    <row r="382" spans="1:1" x14ac:dyDescent="0.25">
      <c r="A382">
        <v>14.771000000000001</v>
      </c>
    </row>
    <row r="383" spans="1:1" x14ac:dyDescent="0.25">
      <c r="A383">
        <v>9.7349999999999994</v>
      </c>
    </row>
    <row r="384" spans="1:1" x14ac:dyDescent="0.25">
      <c r="A384">
        <v>25.114999999999998</v>
      </c>
    </row>
    <row r="385" spans="1:1" x14ac:dyDescent="0.25">
      <c r="A385">
        <v>12.166</v>
      </c>
    </row>
    <row r="386" spans="1:1" x14ac:dyDescent="0.25">
      <c r="A386">
        <v>10.018000000000001</v>
      </c>
    </row>
    <row r="387" spans="1:1" x14ac:dyDescent="0.25">
      <c r="A387">
        <v>27.335999999999999</v>
      </c>
    </row>
    <row r="388" spans="1:1" x14ac:dyDescent="0.25">
      <c r="A388">
        <v>12.936999999999999</v>
      </c>
    </row>
    <row r="389" spans="1:1" x14ac:dyDescent="0.25">
      <c r="A389">
        <v>21.5</v>
      </c>
    </row>
    <row r="390" spans="1:1" x14ac:dyDescent="0.25">
      <c r="A390">
        <v>20.032</v>
      </c>
    </row>
    <row r="391" spans="1:1" x14ac:dyDescent="0.25">
      <c r="A391">
        <v>19.66</v>
      </c>
    </row>
    <row r="392" spans="1:1" x14ac:dyDescent="0.25">
      <c r="A392">
        <v>12.596</v>
      </c>
    </row>
    <row r="393" spans="1:1" x14ac:dyDescent="0.25">
      <c r="A393">
        <v>18.821000000000002</v>
      </c>
    </row>
    <row r="394" spans="1:1" x14ac:dyDescent="0.25">
      <c r="A394">
        <v>52.164999999999999</v>
      </c>
    </row>
    <row r="395" spans="1:1" x14ac:dyDescent="0.25">
      <c r="A395">
        <v>17.135999999999999</v>
      </c>
    </row>
    <row r="396" spans="1:1" x14ac:dyDescent="0.25">
      <c r="A396">
        <v>6.6189999999999998</v>
      </c>
    </row>
    <row r="397" spans="1:1" x14ac:dyDescent="0.25">
      <c r="A397">
        <v>51.103999999999999</v>
      </c>
    </row>
    <row r="398" spans="1:1" x14ac:dyDescent="0.25">
      <c r="A398">
        <v>38.052</v>
      </c>
    </row>
    <row r="399" spans="1:1" x14ac:dyDescent="0.25">
      <c r="A399">
        <v>16.030999999999999</v>
      </c>
    </row>
    <row r="400" spans="1:1" x14ac:dyDescent="0.25">
      <c r="A400">
        <v>17.771999999999998</v>
      </c>
    </row>
    <row r="401" spans="1:1" x14ac:dyDescent="0.25">
      <c r="A401">
        <v>8.7080000000000002</v>
      </c>
    </row>
    <row r="402" spans="1:1" x14ac:dyDescent="0.25">
      <c r="A402">
        <v>10.944000000000001</v>
      </c>
    </row>
    <row r="403" spans="1:1" x14ac:dyDescent="0.25">
      <c r="A403">
        <v>27.372</v>
      </c>
    </row>
    <row r="404" spans="1:1" x14ac:dyDescent="0.25">
      <c r="A404">
        <v>20.869</v>
      </c>
    </row>
    <row r="405" spans="1:1" x14ac:dyDescent="0.25">
      <c r="A405">
        <v>14.662000000000001</v>
      </c>
    </row>
    <row r="406" spans="1:1" x14ac:dyDescent="0.25">
      <c r="A406">
        <v>6.7990000000000004</v>
      </c>
    </row>
    <row r="407" spans="1:1" x14ac:dyDescent="0.25">
      <c r="A407">
        <v>8.3659999999999997</v>
      </c>
    </row>
    <row r="408" spans="1:1" x14ac:dyDescent="0.25">
      <c r="A408">
        <v>17.437999999999999</v>
      </c>
    </row>
    <row r="409" spans="1:1" x14ac:dyDescent="0.25">
      <c r="A409">
        <v>9.69</v>
      </c>
    </row>
    <row r="410" spans="1:1" x14ac:dyDescent="0.25">
      <c r="A410">
        <v>15.38</v>
      </c>
    </row>
    <row r="411" spans="1:1" x14ac:dyDescent="0.25">
      <c r="A411">
        <v>11.961</v>
      </c>
    </row>
    <row r="412" spans="1:1" x14ac:dyDescent="0.25">
      <c r="A412">
        <v>13.834</v>
      </c>
    </row>
    <row r="413" spans="1:1" x14ac:dyDescent="0.25">
      <c r="A413">
        <v>13.15</v>
      </c>
    </row>
    <row r="414" spans="1:1" x14ac:dyDescent="0.25">
      <c r="A414">
        <v>20.157</v>
      </c>
    </row>
    <row r="415" spans="1:1" x14ac:dyDescent="0.25">
      <c r="A415">
        <v>22.41</v>
      </c>
    </row>
    <row r="416" spans="1:1" x14ac:dyDescent="0.25">
      <c r="A416">
        <v>44.508000000000003</v>
      </c>
    </row>
    <row r="417" spans="1:1" x14ac:dyDescent="0.25">
      <c r="A417">
        <v>12.5</v>
      </c>
    </row>
    <row r="418" spans="1:1" x14ac:dyDescent="0.25">
      <c r="A418">
        <v>17.856999999999999</v>
      </c>
    </row>
    <row r="419" spans="1:1" x14ac:dyDescent="0.25">
      <c r="A419">
        <v>21.965</v>
      </c>
    </row>
    <row r="420" spans="1:1" x14ac:dyDescent="0.25">
      <c r="A420">
        <v>9.3949999999999996</v>
      </c>
    </row>
    <row r="421" spans="1:1" x14ac:dyDescent="0.25">
      <c r="A421">
        <v>14.885999999999999</v>
      </c>
    </row>
    <row r="422" spans="1:1" x14ac:dyDescent="0.25">
      <c r="A422">
        <v>15.813000000000001</v>
      </c>
    </row>
    <row r="423" spans="1:1" x14ac:dyDescent="0.25">
      <c r="A423">
        <v>11.037000000000001</v>
      </c>
    </row>
    <row r="424" spans="1:1" x14ac:dyDescent="0.25">
      <c r="A424">
        <v>12.003</v>
      </c>
    </row>
    <row r="425" spans="1:1" x14ac:dyDescent="0.25">
      <c r="A425">
        <v>9.2680000000000007</v>
      </c>
    </row>
    <row r="426" spans="1:1" x14ac:dyDescent="0.25">
      <c r="A426">
        <v>6.0750000000000002</v>
      </c>
    </row>
    <row r="427" spans="1:1" x14ac:dyDescent="0.25">
      <c r="A427">
        <v>17.771000000000001</v>
      </c>
    </row>
    <row r="428" spans="1:1" x14ac:dyDescent="0.25">
      <c r="A428">
        <v>11.195</v>
      </c>
    </row>
    <row r="429" spans="1:1" x14ac:dyDescent="0.25">
      <c r="A429">
        <v>34.838000000000001</v>
      </c>
    </row>
    <row r="430" spans="1:1" x14ac:dyDescent="0.25">
      <c r="A430">
        <v>4.3460000000000001</v>
      </c>
    </row>
    <row r="431" spans="1:1" x14ac:dyDescent="0.25">
      <c r="A431">
        <v>17.222000000000001</v>
      </c>
    </row>
    <row r="432" spans="1:1" x14ac:dyDescent="0.25">
      <c r="A432">
        <v>13.144</v>
      </c>
    </row>
    <row r="433" spans="1:1" x14ac:dyDescent="0.25">
      <c r="A433">
        <v>17.826000000000001</v>
      </c>
    </row>
    <row r="434" spans="1:1" x14ac:dyDescent="0.25">
      <c r="A434">
        <v>22.172999999999998</v>
      </c>
    </row>
    <row r="435" spans="1:1" x14ac:dyDescent="0.25">
      <c r="A435">
        <v>29.693000000000001</v>
      </c>
    </row>
    <row r="436" spans="1:1" x14ac:dyDescent="0.25">
      <c r="A436">
        <v>45.851999999999997</v>
      </c>
    </row>
    <row r="437" spans="1:1" x14ac:dyDescent="0.25">
      <c r="A437">
        <v>18.95</v>
      </c>
    </row>
    <row r="438" spans="1:1" x14ac:dyDescent="0.25">
      <c r="A438">
        <v>25.718</v>
      </c>
    </row>
    <row r="439" spans="1:1" x14ac:dyDescent="0.25">
      <c r="A439">
        <v>9.5210000000000008</v>
      </c>
    </row>
    <row r="440" spans="1:1" x14ac:dyDescent="0.25">
      <c r="A440">
        <v>18.812999999999999</v>
      </c>
    </row>
    <row r="441" spans="1:1" x14ac:dyDescent="0.25">
      <c r="A441">
        <v>5.2169999999999996</v>
      </c>
    </row>
    <row r="442" spans="1:1" x14ac:dyDescent="0.25">
      <c r="A442">
        <v>6.7389999999999999</v>
      </c>
    </row>
    <row r="443" spans="1:1" x14ac:dyDescent="0.25">
      <c r="A443">
        <v>13.48</v>
      </c>
    </row>
    <row r="444" spans="1:1" x14ac:dyDescent="0.25">
      <c r="A444">
        <v>35.603000000000002</v>
      </c>
    </row>
    <row r="445" spans="1:1" x14ac:dyDescent="0.25">
      <c r="A445">
        <v>14.465</v>
      </c>
    </row>
    <row r="446" spans="1:1" x14ac:dyDescent="0.25">
      <c r="A446">
        <v>17.885999999999999</v>
      </c>
    </row>
    <row r="447" spans="1:1" x14ac:dyDescent="0.25">
      <c r="A447">
        <v>1.1040000000000001</v>
      </c>
    </row>
    <row r="448" spans="1:1" x14ac:dyDescent="0.25">
      <c r="A448">
        <v>17.018000000000001</v>
      </c>
    </row>
    <row r="449" spans="1:1" x14ac:dyDescent="0.25">
      <c r="A449">
        <v>23.15</v>
      </c>
    </row>
    <row r="450" spans="1:1" x14ac:dyDescent="0.25">
      <c r="A450">
        <v>5.7489999999999997</v>
      </c>
    </row>
    <row r="451" spans="1:1" x14ac:dyDescent="0.25">
      <c r="A451">
        <v>33.603999999999999</v>
      </c>
    </row>
    <row r="452" spans="1:1" x14ac:dyDescent="0.25">
      <c r="A452">
        <v>11.849</v>
      </c>
    </row>
    <row r="453" spans="1:1" x14ac:dyDescent="0.25">
      <c r="A453">
        <v>25.501000000000001</v>
      </c>
    </row>
    <row r="454" spans="1:1" x14ac:dyDescent="0.25">
      <c r="A454">
        <v>19.318000000000001</v>
      </c>
    </row>
    <row r="455" spans="1:1" x14ac:dyDescent="0.25">
      <c r="A455">
        <v>12.701000000000001</v>
      </c>
    </row>
    <row r="456" spans="1:1" x14ac:dyDescent="0.25">
      <c r="A456">
        <v>28.637</v>
      </c>
    </row>
    <row r="457" spans="1:1" x14ac:dyDescent="0.25">
      <c r="A457">
        <v>14.071999999999999</v>
      </c>
    </row>
    <row r="458" spans="1:1" x14ac:dyDescent="0.25">
      <c r="A458">
        <v>4.3470000000000004</v>
      </c>
    </row>
    <row r="459" spans="1:1" x14ac:dyDescent="0.25">
      <c r="A459">
        <v>6.9219999999999997</v>
      </c>
    </row>
    <row r="460" spans="1:1" x14ac:dyDescent="0.25">
      <c r="A460">
        <v>11.317</v>
      </c>
    </row>
    <row r="461" spans="1:1" x14ac:dyDescent="0.25">
      <c r="A461">
        <v>19.847999999999999</v>
      </c>
    </row>
    <row r="462" spans="1:1" x14ac:dyDescent="0.25">
      <c r="A462">
        <v>35.18</v>
      </c>
    </row>
    <row r="463" spans="1:1" x14ac:dyDescent="0.25">
      <c r="A463">
        <v>10.978</v>
      </c>
    </row>
    <row r="464" spans="1:1" x14ac:dyDescent="0.25">
      <c r="A464">
        <v>3.5939999999999999</v>
      </c>
    </row>
    <row r="465" spans="1:1" x14ac:dyDescent="0.25">
      <c r="A465">
        <v>15.478999999999999</v>
      </c>
    </row>
    <row r="466" spans="1:1" x14ac:dyDescent="0.25">
      <c r="A466">
        <v>21.143000000000001</v>
      </c>
    </row>
    <row r="467" spans="1:1" x14ac:dyDescent="0.25">
      <c r="A467">
        <v>20.917000000000002</v>
      </c>
    </row>
    <row r="468" spans="1:1" x14ac:dyDescent="0.25">
      <c r="A468">
        <v>48.420999999999999</v>
      </c>
    </row>
    <row r="469" spans="1:1" x14ac:dyDescent="0.25">
      <c r="A469">
        <v>22.033999999999999</v>
      </c>
    </row>
    <row r="470" spans="1:1" x14ac:dyDescent="0.25">
      <c r="A470">
        <v>14.667</v>
      </c>
    </row>
    <row r="471" spans="1:1" x14ac:dyDescent="0.25">
      <c r="A471">
        <v>21.861000000000001</v>
      </c>
    </row>
    <row r="472" spans="1:1" x14ac:dyDescent="0.25">
      <c r="A472">
        <v>31.22</v>
      </c>
    </row>
    <row r="473" spans="1:1" x14ac:dyDescent="0.25">
      <c r="A473">
        <v>27.347999999999999</v>
      </c>
    </row>
    <row r="474" spans="1:1" x14ac:dyDescent="0.25">
      <c r="A474">
        <v>6.5339999999999998</v>
      </c>
    </row>
    <row r="475" spans="1:1" x14ac:dyDescent="0.25">
      <c r="A475">
        <v>19.231999999999999</v>
      </c>
    </row>
    <row r="476" spans="1:1" x14ac:dyDescent="0.25">
      <c r="A476">
        <v>9.6140000000000008</v>
      </c>
    </row>
    <row r="477" spans="1:1" x14ac:dyDescent="0.25">
      <c r="A477">
        <v>9.5939999999999994</v>
      </c>
    </row>
    <row r="478" spans="1:1" x14ac:dyDescent="0.25">
      <c r="A478">
        <v>4.2809999999999997</v>
      </c>
    </row>
    <row r="479" spans="1:1" x14ac:dyDescent="0.25">
      <c r="A479">
        <v>8.9480000000000004</v>
      </c>
    </row>
    <row r="480" spans="1:1" x14ac:dyDescent="0.25">
      <c r="A480">
        <v>33.314999999999998</v>
      </c>
    </row>
    <row r="481" spans="1:1" x14ac:dyDescent="0.25">
      <c r="A481">
        <v>17.190999999999999</v>
      </c>
    </row>
    <row r="482" spans="1:1" x14ac:dyDescent="0.25">
      <c r="A482">
        <v>0.66700000000000004</v>
      </c>
    </row>
    <row r="483" spans="1:1" x14ac:dyDescent="0.25">
      <c r="A483">
        <v>27.062000000000001</v>
      </c>
    </row>
    <row r="484" spans="1:1" x14ac:dyDescent="0.25">
      <c r="A484">
        <v>15.568</v>
      </c>
    </row>
    <row r="485" spans="1:1" x14ac:dyDescent="0.25">
      <c r="A485">
        <v>33.091000000000001</v>
      </c>
    </row>
    <row r="486" spans="1:1" x14ac:dyDescent="0.25">
      <c r="A486">
        <v>4.46</v>
      </c>
    </row>
    <row r="487" spans="1:1" x14ac:dyDescent="0.25">
      <c r="A487">
        <v>38.634</v>
      </c>
    </row>
    <row r="488" spans="1:1" x14ac:dyDescent="0.25">
      <c r="A488">
        <v>15.301</v>
      </c>
    </row>
    <row r="489" spans="1:1" x14ac:dyDescent="0.25">
      <c r="A489">
        <v>12.263999999999999</v>
      </c>
    </row>
    <row r="490" spans="1:1" x14ac:dyDescent="0.25">
      <c r="A490">
        <v>19.902000000000001</v>
      </c>
    </row>
    <row r="491" spans="1:1" x14ac:dyDescent="0.25">
      <c r="A491">
        <v>14.067</v>
      </c>
    </row>
    <row r="492" spans="1:1" x14ac:dyDescent="0.25">
      <c r="A492">
        <v>18.986000000000001</v>
      </c>
    </row>
    <row r="493" spans="1:1" x14ac:dyDescent="0.25">
      <c r="A493">
        <v>27.256</v>
      </c>
    </row>
    <row r="494" spans="1:1" x14ac:dyDescent="0.25">
      <c r="A494">
        <v>13.602</v>
      </c>
    </row>
    <row r="495" spans="1:1" x14ac:dyDescent="0.25">
      <c r="A495">
        <v>33.871000000000002</v>
      </c>
    </row>
    <row r="496" spans="1:1" x14ac:dyDescent="0.25">
      <c r="A496">
        <v>24.434000000000001</v>
      </c>
    </row>
    <row r="497" spans="1:1" x14ac:dyDescent="0.25">
      <c r="A497">
        <v>20.141999999999999</v>
      </c>
    </row>
    <row r="498" spans="1:1" x14ac:dyDescent="0.25">
      <c r="A498">
        <v>32.598999999999997</v>
      </c>
    </row>
    <row r="499" spans="1:1" x14ac:dyDescent="0.25">
      <c r="A499">
        <v>26.248999999999999</v>
      </c>
    </row>
    <row r="500" spans="1:1" x14ac:dyDescent="0.25">
      <c r="A500">
        <v>6.3529999999999998</v>
      </c>
    </row>
    <row r="501" spans="1:1" x14ac:dyDescent="0.25">
      <c r="A501">
        <v>8.0990000000000002</v>
      </c>
    </row>
    <row r="502" spans="1:1" x14ac:dyDescent="0.25">
      <c r="A502">
        <v>56.816000000000003</v>
      </c>
    </row>
    <row r="503" spans="1:1" x14ac:dyDescent="0.25">
      <c r="A503">
        <v>28.699000000000002</v>
      </c>
    </row>
    <row r="504" spans="1:1" x14ac:dyDescent="0.25">
      <c r="A504">
        <v>25.931999999999999</v>
      </c>
    </row>
    <row r="505" spans="1:1" x14ac:dyDescent="0.25">
      <c r="A505">
        <v>19.516999999999999</v>
      </c>
    </row>
    <row r="506" spans="1:1" x14ac:dyDescent="0.25">
      <c r="A506">
        <v>24.239000000000001</v>
      </c>
    </row>
    <row r="507" spans="1:1" x14ac:dyDescent="0.25">
      <c r="A507">
        <v>18.391999999999999</v>
      </c>
    </row>
    <row r="508" spans="1:1" x14ac:dyDescent="0.25">
      <c r="A508">
        <v>20.181000000000001</v>
      </c>
    </row>
    <row r="509" spans="1:1" x14ac:dyDescent="0.25">
      <c r="A509">
        <v>14.602</v>
      </c>
    </row>
    <row r="510" spans="1:1" x14ac:dyDescent="0.25">
      <c r="A510">
        <v>9.2349999999999994</v>
      </c>
    </row>
    <row r="511" spans="1:1" x14ac:dyDescent="0.25">
      <c r="A511">
        <v>28.312999999999999</v>
      </c>
    </row>
    <row r="512" spans="1:1" x14ac:dyDescent="0.25">
      <c r="A512">
        <v>22.904</v>
      </c>
    </row>
    <row r="513" spans="1:1" x14ac:dyDescent="0.25">
      <c r="A513">
        <v>10.853999999999999</v>
      </c>
    </row>
    <row r="514" spans="1:1" x14ac:dyDescent="0.25">
      <c r="A514">
        <v>28.562999999999999</v>
      </c>
    </row>
    <row r="515" spans="1:1" x14ac:dyDescent="0.25">
      <c r="A515">
        <v>36.311</v>
      </c>
    </row>
    <row r="516" spans="1:1" x14ac:dyDescent="0.25">
      <c r="A516">
        <v>12.316000000000001</v>
      </c>
    </row>
    <row r="517" spans="1:1" x14ac:dyDescent="0.25">
      <c r="A517">
        <v>23.916</v>
      </c>
    </row>
    <row r="518" spans="1:1" x14ac:dyDescent="0.25">
      <c r="A518">
        <v>14.904999999999999</v>
      </c>
    </row>
    <row r="519" spans="1:1" x14ac:dyDescent="0.25">
      <c r="A519">
        <v>38.402999999999999</v>
      </c>
    </row>
    <row r="520" spans="1:1" x14ac:dyDescent="0.25">
      <c r="A520">
        <v>10.3</v>
      </c>
    </row>
    <row r="521" spans="1:1" x14ac:dyDescent="0.25">
      <c r="A521">
        <v>27.413</v>
      </c>
    </row>
    <row r="522" spans="1:1" x14ac:dyDescent="0.25">
      <c r="A522">
        <v>31.245000000000001</v>
      </c>
    </row>
    <row r="523" spans="1:1" x14ac:dyDescent="0.25">
      <c r="A523">
        <v>32.44</v>
      </c>
    </row>
    <row r="524" spans="1:1" x14ac:dyDescent="0.25">
      <c r="A524">
        <v>8.1310000000000002</v>
      </c>
    </row>
    <row r="525" spans="1:1" x14ac:dyDescent="0.25">
      <c r="A525">
        <v>44.863</v>
      </c>
    </row>
    <row r="526" spans="1:1" x14ac:dyDescent="0.25">
      <c r="A526">
        <v>22.954000000000001</v>
      </c>
    </row>
    <row r="527" spans="1:1" x14ac:dyDescent="0.25">
      <c r="A527">
        <v>11.52</v>
      </c>
    </row>
    <row r="528" spans="1:1" x14ac:dyDescent="0.25">
      <c r="A528">
        <v>35.789000000000001</v>
      </c>
    </row>
    <row r="529" spans="1:1" x14ac:dyDescent="0.25">
      <c r="A529">
        <v>34.554000000000002</v>
      </c>
    </row>
    <row r="530" spans="1:1" x14ac:dyDescent="0.25">
      <c r="A530">
        <v>48.478999999999999</v>
      </c>
    </row>
    <row r="531" spans="1:1" x14ac:dyDescent="0.25">
      <c r="A531">
        <v>17.073</v>
      </c>
    </row>
    <row r="532" spans="1:1" x14ac:dyDescent="0.25">
      <c r="A532">
        <v>11.422000000000001</v>
      </c>
    </row>
    <row r="533" spans="1:1" x14ac:dyDescent="0.25">
      <c r="A533">
        <v>14.032999999999999</v>
      </c>
    </row>
    <row r="534" spans="1:1" x14ac:dyDescent="0.25">
      <c r="A534">
        <v>18.808</v>
      </c>
    </row>
    <row r="535" spans="1:1" x14ac:dyDescent="0.25">
      <c r="A535">
        <v>24.242000000000001</v>
      </c>
    </row>
    <row r="536" spans="1:1" x14ac:dyDescent="0.25">
      <c r="A536">
        <v>12.515000000000001</v>
      </c>
    </row>
    <row r="537" spans="1:1" x14ac:dyDescent="0.25">
      <c r="A537">
        <v>22.937999999999999</v>
      </c>
    </row>
    <row r="538" spans="1:1" x14ac:dyDescent="0.25">
      <c r="A538">
        <v>8.7119999999999997</v>
      </c>
    </row>
    <row r="539" spans="1:1" x14ac:dyDescent="0.25">
      <c r="A539">
        <v>22.407</v>
      </c>
    </row>
    <row r="540" spans="1:1" x14ac:dyDescent="0.25">
      <c r="A540">
        <v>10.038</v>
      </c>
    </row>
    <row r="541" spans="1:1" x14ac:dyDescent="0.25">
      <c r="A541">
        <v>52.969000000000001</v>
      </c>
    </row>
    <row r="542" spans="1:1" x14ac:dyDescent="0.25">
      <c r="A542">
        <v>36.17</v>
      </c>
    </row>
    <row r="543" spans="1:1" x14ac:dyDescent="0.25">
      <c r="A543">
        <v>45.017000000000003</v>
      </c>
    </row>
    <row r="544" spans="1:1" x14ac:dyDescent="0.25">
      <c r="A544">
        <v>16.254000000000001</v>
      </c>
    </row>
    <row r="545" spans="1:1" x14ac:dyDescent="0.25">
      <c r="A545">
        <v>46.402000000000001</v>
      </c>
    </row>
    <row r="546" spans="1:1" x14ac:dyDescent="0.25">
      <c r="A546">
        <v>70.5</v>
      </c>
    </row>
    <row r="547" spans="1:1" x14ac:dyDescent="0.25">
      <c r="A547">
        <v>34.625</v>
      </c>
    </row>
    <row r="548" spans="1:1" x14ac:dyDescent="0.25">
      <c r="A548">
        <v>24.186</v>
      </c>
    </row>
    <row r="549" spans="1:1" x14ac:dyDescent="0.25">
      <c r="A549">
        <v>13.942</v>
      </c>
    </row>
    <row r="550" spans="1:1" x14ac:dyDescent="0.25">
      <c r="A550">
        <v>6.6929999999999996</v>
      </c>
    </row>
    <row r="551" spans="1:1" x14ac:dyDescent="0.25">
      <c r="A551">
        <v>28.948</v>
      </c>
    </row>
    <row r="552" spans="1:1" x14ac:dyDescent="0.25">
      <c r="A552">
        <v>20.382999999999999</v>
      </c>
    </row>
    <row r="553" spans="1:1" x14ac:dyDescent="0.25">
      <c r="A553">
        <v>35.048999999999999</v>
      </c>
    </row>
    <row r="554" spans="1:1" x14ac:dyDescent="0.25">
      <c r="A554">
        <v>17.635000000000002</v>
      </c>
    </row>
    <row r="555" spans="1:1" x14ac:dyDescent="0.25">
      <c r="A555">
        <v>49.55</v>
      </c>
    </row>
    <row r="556" spans="1:1" x14ac:dyDescent="0.25">
      <c r="A556">
        <v>13.339</v>
      </c>
    </row>
    <row r="557" spans="1:1" x14ac:dyDescent="0.25">
      <c r="A557">
        <v>18.076000000000001</v>
      </c>
    </row>
    <row r="558" spans="1:1" x14ac:dyDescent="0.25">
      <c r="A558">
        <v>28.558</v>
      </c>
    </row>
    <row r="559" spans="1:1" x14ac:dyDescent="0.25">
      <c r="A559">
        <v>33.084000000000003</v>
      </c>
    </row>
    <row r="560" spans="1:1" x14ac:dyDescent="0.25">
      <c r="A560">
        <v>10.337999999999999</v>
      </c>
    </row>
    <row r="561" spans="1:1" x14ac:dyDescent="0.25">
      <c r="A561">
        <v>8.4469999999999992</v>
      </c>
    </row>
    <row r="562" spans="1:1" x14ac:dyDescent="0.25">
      <c r="A562">
        <v>6.08</v>
      </c>
    </row>
    <row r="563" spans="1:1" x14ac:dyDescent="0.25">
      <c r="A563">
        <v>23.091000000000001</v>
      </c>
    </row>
    <row r="564" spans="1:1" x14ac:dyDescent="0.25">
      <c r="A564">
        <v>21.451000000000001</v>
      </c>
    </row>
    <row r="565" spans="1:1" x14ac:dyDescent="0.25">
      <c r="A565">
        <v>32.557000000000002</v>
      </c>
    </row>
    <row r="566" spans="1:1" x14ac:dyDescent="0.25">
      <c r="A566">
        <v>41.204999999999998</v>
      </c>
    </row>
    <row r="567" spans="1:1" x14ac:dyDescent="0.25">
      <c r="A567">
        <v>29.47</v>
      </c>
    </row>
    <row r="568" spans="1:1" x14ac:dyDescent="0.25">
      <c r="A568">
        <v>33.659999999999997</v>
      </c>
    </row>
    <row r="569" spans="1:1" x14ac:dyDescent="0.25">
      <c r="A569">
        <v>18.172000000000001</v>
      </c>
    </row>
    <row r="570" spans="1:1" x14ac:dyDescent="0.25">
      <c r="A570">
        <v>14.315</v>
      </c>
    </row>
    <row r="571" spans="1:1" x14ac:dyDescent="0.25">
      <c r="A571">
        <v>17.629000000000001</v>
      </c>
    </row>
    <row r="572" spans="1:1" x14ac:dyDescent="0.25">
      <c r="A572">
        <v>17.704999999999998</v>
      </c>
    </row>
    <row r="573" spans="1:1" x14ac:dyDescent="0.25">
      <c r="A573">
        <v>8.9860000000000007</v>
      </c>
    </row>
    <row r="574" spans="1:1" x14ac:dyDescent="0.25">
      <c r="A574">
        <v>20.853000000000002</v>
      </c>
    </row>
    <row r="575" spans="1:1" x14ac:dyDescent="0.25">
      <c r="A575">
        <v>22.678000000000001</v>
      </c>
    </row>
    <row r="576" spans="1:1" x14ac:dyDescent="0.25">
      <c r="A576">
        <v>4.5739999999999998</v>
      </c>
    </row>
    <row r="577" spans="1:1" x14ac:dyDescent="0.25">
      <c r="A577">
        <v>1.504</v>
      </c>
    </row>
    <row r="578" spans="1:1" x14ac:dyDescent="0.25">
      <c r="A578">
        <v>24.756</v>
      </c>
    </row>
    <row r="579" spans="1:1" x14ac:dyDescent="0.25">
      <c r="A579">
        <v>14.782999999999999</v>
      </c>
    </row>
    <row r="580" spans="1:1" x14ac:dyDescent="0.25">
      <c r="A580">
        <v>25.885000000000002</v>
      </c>
    </row>
    <row r="581" spans="1:1" x14ac:dyDescent="0.25">
      <c r="A581">
        <v>25.16</v>
      </c>
    </row>
    <row r="582" spans="1:1" x14ac:dyDescent="0.25">
      <c r="A582">
        <v>17.036999999999999</v>
      </c>
    </row>
    <row r="583" spans="1:1" x14ac:dyDescent="0.25">
      <c r="A583">
        <v>33.238999999999997</v>
      </c>
    </row>
    <row r="584" spans="1:1" x14ac:dyDescent="0.25">
      <c r="A584">
        <v>26.312999999999999</v>
      </c>
    </row>
    <row r="585" spans="1:1" x14ac:dyDescent="0.25">
      <c r="A585">
        <v>27.254000000000001</v>
      </c>
    </row>
    <row r="586" spans="1:1" x14ac:dyDescent="0.25">
      <c r="A586">
        <v>12.193</v>
      </c>
    </row>
    <row r="587" spans="1:1" x14ac:dyDescent="0.25">
      <c r="A587">
        <v>17.245000000000001</v>
      </c>
    </row>
    <row r="588" spans="1:1" x14ac:dyDescent="0.25">
      <c r="A588">
        <v>10.226000000000001</v>
      </c>
    </row>
    <row r="589" spans="1:1" x14ac:dyDescent="0.25">
      <c r="A589">
        <v>16.157</v>
      </c>
    </row>
    <row r="590" spans="1:1" x14ac:dyDescent="0.25">
      <c r="A590">
        <v>29.699000000000002</v>
      </c>
    </row>
    <row r="591" spans="1:1" x14ac:dyDescent="0.25">
      <c r="A591">
        <v>18.625</v>
      </c>
    </row>
    <row r="592" spans="1:1" x14ac:dyDescent="0.25">
      <c r="A592">
        <v>20.085000000000001</v>
      </c>
    </row>
    <row r="593" spans="1:1" x14ac:dyDescent="0.25">
      <c r="A593">
        <v>1.153</v>
      </c>
    </row>
    <row r="594" spans="1:1" x14ac:dyDescent="0.25">
      <c r="A594">
        <v>32.484999999999999</v>
      </c>
    </row>
    <row r="595" spans="1:1" x14ac:dyDescent="0.25">
      <c r="A595">
        <v>29.524000000000001</v>
      </c>
    </row>
    <row r="596" spans="1:1" x14ac:dyDescent="0.25">
      <c r="A596">
        <v>32.533000000000001</v>
      </c>
    </row>
    <row r="597" spans="1:1" x14ac:dyDescent="0.25">
      <c r="A597">
        <v>15.877000000000001</v>
      </c>
    </row>
    <row r="598" spans="1:1" x14ac:dyDescent="0.25">
      <c r="A598">
        <v>29.84</v>
      </c>
    </row>
    <row r="599" spans="1:1" x14ac:dyDescent="0.25">
      <c r="A599">
        <v>9.7629999999999999</v>
      </c>
    </row>
    <row r="600" spans="1:1" x14ac:dyDescent="0.25">
      <c r="A600">
        <v>19.986999999999998</v>
      </c>
    </row>
    <row r="601" spans="1:1" x14ac:dyDescent="0.25">
      <c r="A601">
        <v>30.763999999999999</v>
      </c>
    </row>
    <row r="602" spans="1:1" x14ac:dyDescent="0.25">
      <c r="A602">
        <v>8.9849999999999994</v>
      </c>
    </row>
    <row r="603" spans="1:1" x14ac:dyDescent="0.25">
      <c r="A603">
        <v>20.408000000000001</v>
      </c>
    </row>
    <row r="604" spans="1:1" x14ac:dyDescent="0.25">
      <c r="A604">
        <v>7.2359999999999998</v>
      </c>
    </row>
    <row r="605" spans="1:1" x14ac:dyDescent="0.25">
      <c r="A605">
        <v>23.492999999999999</v>
      </c>
    </row>
    <row r="606" spans="1:1" x14ac:dyDescent="0.25">
      <c r="A606">
        <v>25.751000000000001</v>
      </c>
    </row>
    <row r="607" spans="1:1" x14ac:dyDescent="0.25">
      <c r="A607">
        <v>12.733000000000001</v>
      </c>
    </row>
    <row r="608" spans="1:1" x14ac:dyDescent="0.25">
      <c r="A608">
        <v>29.137</v>
      </c>
    </row>
    <row r="609" spans="1:1" x14ac:dyDescent="0.25">
      <c r="A609">
        <v>12.609</v>
      </c>
    </row>
    <row r="610" spans="1:1" x14ac:dyDescent="0.25">
      <c r="A610">
        <v>16.466999999999999</v>
      </c>
    </row>
    <row r="611" spans="1:1" x14ac:dyDescent="0.25">
      <c r="A611">
        <v>33.585999999999999</v>
      </c>
    </row>
    <row r="612" spans="1:1" x14ac:dyDescent="0.25">
      <c r="A612">
        <v>10.163</v>
      </c>
    </row>
    <row r="613" spans="1:1" x14ac:dyDescent="0.25">
      <c r="A613">
        <v>21.158999999999999</v>
      </c>
    </row>
    <row r="614" spans="1:1" x14ac:dyDescent="0.25">
      <c r="A614">
        <v>24.454000000000001</v>
      </c>
    </row>
    <row r="615" spans="1:1" x14ac:dyDescent="0.25">
      <c r="A615">
        <v>24.347999999999999</v>
      </c>
    </row>
    <row r="616" spans="1:1" x14ac:dyDescent="0.25">
      <c r="A616">
        <v>35.164999999999999</v>
      </c>
    </row>
    <row r="617" spans="1:1" x14ac:dyDescent="0.25">
      <c r="A617">
        <v>9.5220000000000002</v>
      </c>
    </row>
    <row r="618" spans="1:1" x14ac:dyDescent="0.25">
      <c r="A618">
        <v>3.6779999999999999</v>
      </c>
    </row>
    <row r="619" spans="1:1" x14ac:dyDescent="0.25">
      <c r="A619">
        <v>19.649000000000001</v>
      </c>
    </row>
    <row r="620" spans="1:1" x14ac:dyDescent="0.25">
      <c r="A620">
        <v>22.457999999999998</v>
      </c>
    </row>
    <row r="621" spans="1:1" x14ac:dyDescent="0.25">
      <c r="A621">
        <v>23.213000000000001</v>
      </c>
    </row>
    <row r="622" spans="1:1" x14ac:dyDescent="0.25">
      <c r="A622">
        <v>16.940999999999999</v>
      </c>
    </row>
    <row r="623" spans="1:1" x14ac:dyDescent="0.25">
      <c r="A623">
        <v>8.3919999999999995</v>
      </c>
    </row>
    <row r="624" spans="1:1" x14ac:dyDescent="0.25">
      <c r="A624">
        <v>11.962999999999999</v>
      </c>
    </row>
    <row r="625" spans="1:1" x14ac:dyDescent="0.25">
      <c r="A625">
        <v>18.259</v>
      </c>
    </row>
    <row r="626" spans="1:1" x14ac:dyDescent="0.25">
      <c r="A626">
        <v>20.667000000000002</v>
      </c>
    </row>
    <row r="627" spans="1:1" x14ac:dyDescent="0.25">
      <c r="A627">
        <v>23.777000000000001</v>
      </c>
    </row>
    <row r="628" spans="1:1" x14ac:dyDescent="0.25">
      <c r="A628">
        <v>28.891999999999999</v>
      </c>
    </row>
    <row r="629" spans="1:1" x14ac:dyDescent="0.25">
      <c r="A629">
        <v>8.484</v>
      </c>
    </row>
    <row r="630" spans="1:1" x14ac:dyDescent="0.25">
      <c r="A630">
        <v>17.22</v>
      </c>
    </row>
    <row r="631" spans="1:1" x14ac:dyDescent="0.25">
      <c r="A631">
        <v>12.340999999999999</v>
      </c>
    </row>
    <row r="632" spans="1:1" x14ac:dyDescent="0.25">
      <c r="A632">
        <v>21.725999999999999</v>
      </c>
    </row>
    <row r="633" spans="1:1" x14ac:dyDescent="0.25">
      <c r="A633">
        <v>24.091000000000001</v>
      </c>
    </row>
    <row r="634" spans="1:1" x14ac:dyDescent="0.25">
      <c r="A634">
        <v>8.6649999999999991</v>
      </c>
    </row>
    <row r="635" spans="1:1" x14ac:dyDescent="0.25">
      <c r="A635">
        <v>9.7560000000000002</v>
      </c>
    </row>
    <row r="636" spans="1:1" x14ac:dyDescent="0.25">
      <c r="A636">
        <v>22.303000000000001</v>
      </c>
    </row>
    <row r="637" spans="1:1" x14ac:dyDescent="0.25">
      <c r="A637">
        <v>17.006</v>
      </c>
    </row>
    <row r="638" spans="1:1" x14ac:dyDescent="0.25">
      <c r="A638">
        <v>2.968</v>
      </c>
    </row>
    <row r="639" spans="1:1" x14ac:dyDescent="0.25">
      <c r="A639">
        <v>18.966999999999999</v>
      </c>
    </row>
    <row r="640" spans="1:1" x14ac:dyDescent="0.25">
      <c r="A640">
        <v>6.41</v>
      </c>
    </row>
    <row r="641" spans="1:1" x14ac:dyDescent="0.25">
      <c r="A641">
        <v>8.859</v>
      </c>
    </row>
    <row r="642" spans="1:1" x14ac:dyDescent="0.25">
      <c r="A642">
        <v>36.012999999999998</v>
      </c>
    </row>
    <row r="643" spans="1:1" x14ac:dyDescent="0.25">
      <c r="A643">
        <v>6.1449999999999996</v>
      </c>
    </row>
    <row r="644" spans="1:1" x14ac:dyDescent="0.25">
      <c r="A644">
        <v>32.985999999999997</v>
      </c>
    </row>
    <row r="645" spans="1:1" x14ac:dyDescent="0.25">
      <c r="A645">
        <v>20.853000000000002</v>
      </c>
    </row>
    <row r="646" spans="1:1" x14ac:dyDescent="0.25">
      <c r="A646">
        <v>33.027999999999999</v>
      </c>
    </row>
    <row r="647" spans="1:1" x14ac:dyDescent="0.25">
      <c r="A647">
        <v>25.98</v>
      </c>
    </row>
    <row r="648" spans="1:1" x14ac:dyDescent="0.25">
      <c r="A648">
        <v>4.8479999999999999</v>
      </c>
    </row>
    <row r="649" spans="1:1" x14ac:dyDescent="0.25">
      <c r="A649">
        <v>31.41</v>
      </c>
    </row>
    <row r="650" spans="1:1" x14ac:dyDescent="0.25">
      <c r="A650">
        <v>2.778</v>
      </c>
    </row>
    <row r="651" spans="1:1" x14ac:dyDescent="0.25">
      <c r="A651">
        <v>18.442</v>
      </c>
    </row>
    <row r="652" spans="1:1" x14ac:dyDescent="0.25">
      <c r="A652">
        <v>12.635999999999999</v>
      </c>
    </row>
    <row r="653" spans="1:1" x14ac:dyDescent="0.25">
      <c r="A653">
        <v>28.39</v>
      </c>
    </row>
    <row r="654" spans="1:1" x14ac:dyDescent="0.25">
      <c r="A654">
        <v>18.771999999999998</v>
      </c>
    </row>
    <row r="655" spans="1:1" x14ac:dyDescent="0.25">
      <c r="A655">
        <v>16.431999999999999</v>
      </c>
    </row>
    <row r="656" spans="1:1" x14ac:dyDescent="0.25">
      <c r="A656">
        <v>24.745999999999999</v>
      </c>
    </row>
    <row r="657" spans="1:1" x14ac:dyDescent="0.25">
      <c r="A657">
        <v>18.309999999999999</v>
      </c>
    </row>
    <row r="658" spans="1:1" x14ac:dyDescent="0.25">
      <c r="A658">
        <v>12.412000000000001</v>
      </c>
    </row>
    <row r="659" spans="1:1" x14ac:dyDescent="0.25">
      <c r="A659">
        <v>16.152000000000001</v>
      </c>
    </row>
    <row r="660" spans="1:1" x14ac:dyDescent="0.25">
      <c r="A660">
        <v>24.484999999999999</v>
      </c>
    </row>
    <row r="661" spans="1:1" x14ac:dyDescent="0.25">
      <c r="A661">
        <v>24.555</v>
      </c>
    </row>
    <row r="662" spans="1:1" x14ac:dyDescent="0.25">
      <c r="A662">
        <v>19.57</v>
      </c>
    </row>
    <row r="663" spans="1:1" x14ac:dyDescent="0.25">
      <c r="A663">
        <v>48.414000000000001</v>
      </c>
    </row>
    <row r="664" spans="1:1" x14ac:dyDescent="0.25">
      <c r="A664">
        <v>9.7609999999999992</v>
      </c>
    </row>
    <row r="665" spans="1:1" x14ac:dyDescent="0.25">
      <c r="A665">
        <v>28.295999999999999</v>
      </c>
    </row>
    <row r="666" spans="1:1" x14ac:dyDescent="0.25">
      <c r="A666">
        <v>20.466999999999999</v>
      </c>
    </row>
    <row r="667" spans="1:1" x14ac:dyDescent="0.25">
      <c r="A667">
        <v>11.427</v>
      </c>
    </row>
    <row r="668" spans="1:1" x14ac:dyDescent="0.25">
      <c r="A668">
        <v>17.937000000000001</v>
      </c>
    </row>
    <row r="669" spans="1:1" x14ac:dyDescent="0.25">
      <c r="A669">
        <v>21.129000000000001</v>
      </c>
    </row>
    <row r="670" spans="1:1" x14ac:dyDescent="0.25">
      <c r="A670">
        <v>7.327</v>
      </c>
    </row>
    <row r="671" spans="1:1" x14ac:dyDescent="0.25">
      <c r="A671">
        <v>13.568</v>
      </c>
    </row>
    <row r="672" spans="1:1" x14ac:dyDescent="0.25">
      <c r="A672">
        <v>28.170999999999999</v>
      </c>
    </row>
    <row r="673" spans="1:1" x14ac:dyDescent="0.25">
      <c r="A673">
        <v>5.3879999999999999</v>
      </c>
    </row>
    <row r="674" spans="1:1" x14ac:dyDescent="0.25">
      <c r="A674">
        <v>13.949</v>
      </c>
    </row>
    <row r="675" spans="1:1" x14ac:dyDescent="0.25">
      <c r="A675">
        <v>19.632000000000001</v>
      </c>
    </row>
    <row r="676" spans="1:1" x14ac:dyDescent="0.25">
      <c r="A676">
        <v>3.3479999999999999</v>
      </c>
    </row>
    <row r="677" spans="1:1" x14ac:dyDescent="0.25">
      <c r="A677">
        <v>12.834</v>
      </c>
    </row>
    <row r="678" spans="1:1" x14ac:dyDescent="0.25">
      <c r="A678">
        <v>13.298999999999999</v>
      </c>
    </row>
    <row r="679" spans="1:1" x14ac:dyDescent="0.25">
      <c r="A679">
        <v>29.716000000000001</v>
      </c>
    </row>
    <row r="680" spans="1:1" x14ac:dyDescent="0.25">
      <c r="A680">
        <v>11.754</v>
      </c>
    </row>
    <row r="681" spans="1:1" x14ac:dyDescent="0.25">
      <c r="A681">
        <v>16.047000000000001</v>
      </c>
    </row>
    <row r="682" spans="1:1" x14ac:dyDescent="0.25">
      <c r="A682">
        <v>20.971</v>
      </c>
    </row>
    <row r="683" spans="1:1" x14ac:dyDescent="0.25">
      <c r="A683">
        <v>28.242999999999999</v>
      </c>
    </row>
    <row r="684" spans="1:1" x14ac:dyDescent="0.25">
      <c r="A684">
        <v>8.7899999999999991</v>
      </c>
    </row>
    <row r="685" spans="1:1" x14ac:dyDescent="0.25">
      <c r="A685">
        <v>44.884</v>
      </c>
    </row>
    <row r="686" spans="1:1" x14ac:dyDescent="0.25">
      <c r="A686">
        <v>18.981999999999999</v>
      </c>
    </row>
    <row r="687" spans="1:1" x14ac:dyDescent="0.25">
      <c r="A687">
        <v>34.085999999999999</v>
      </c>
    </row>
    <row r="688" spans="1:1" x14ac:dyDescent="0.25">
      <c r="A688">
        <v>16.529</v>
      </c>
    </row>
    <row r="689" spans="1:1" x14ac:dyDescent="0.25">
      <c r="A689">
        <v>10.226000000000001</v>
      </c>
    </row>
    <row r="690" spans="1:1" x14ac:dyDescent="0.25">
      <c r="A690">
        <v>21.370999999999999</v>
      </c>
    </row>
    <row r="691" spans="1:1" x14ac:dyDescent="0.25">
      <c r="A691">
        <v>22.538</v>
      </c>
    </row>
    <row r="692" spans="1:1" x14ac:dyDescent="0.25">
      <c r="A692">
        <v>32.534999999999997</v>
      </c>
    </row>
    <row r="693" spans="1:1" x14ac:dyDescent="0.25">
      <c r="A693">
        <v>30.838999999999999</v>
      </c>
    </row>
    <row r="694" spans="1:1" x14ac:dyDescent="0.25">
      <c r="A694">
        <v>4.6269999999999998</v>
      </c>
    </row>
    <row r="695" spans="1:1" x14ac:dyDescent="0.25">
      <c r="A695">
        <v>20.876999999999999</v>
      </c>
    </row>
    <row r="696" spans="1:1" x14ac:dyDescent="0.25">
      <c r="A696">
        <v>2.4300000000000002</v>
      </c>
    </row>
    <row r="697" spans="1:1" x14ac:dyDescent="0.25">
      <c r="A697">
        <v>11.539</v>
      </c>
    </row>
    <row r="698" spans="1:1" x14ac:dyDescent="0.25">
      <c r="A698">
        <v>28.318000000000001</v>
      </c>
    </row>
    <row r="699" spans="1:1" x14ac:dyDescent="0.25">
      <c r="A699">
        <v>42.040999999999997</v>
      </c>
    </row>
    <row r="700" spans="1:1" x14ac:dyDescent="0.25">
      <c r="A700">
        <v>7.6139999999999999</v>
      </c>
    </row>
    <row r="701" spans="1:1" x14ac:dyDescent="0.25">
      <c r="A701">
        <v>24.619</v>
      </c>
    </row>
    <row r="702" spans="1:1" x14ac:dyDescent="0.25">
      <c r="A702">
        <v>39.747</v>
      </c>
    </row>
    <row r="703" spans="1:1" x14ac:dyDescent="0.25">
      <c r="A703">
        <v>17.835000000000001</v>
      </c>
    </row>
    <row r="704" spans="1:1" x14ac:dyDescent="0.25">
      <c r="A704">
        <v>17.332000000000001</v>
      </c>
    </row>
    <row r="705" spans="1:1" x14ac:dyDescent="0.25">
      <c r="A705">
        <v>16.408000000000001</v>
      </c>
    </row>
    <row r="706" spans="1:1" x14ac:dyDescent="0.25">
      <c r="A706">
        <v>17.712</v>
      </c>
    </row>
    <row r="707" spans="1:1" x14ac:dyDescent="0.25">
      <c r="A707">
        <v>25.001999999999999</v>
      </c>
    </row>
    <row r="708" spans="1:1" x14ac:dyDescent="0.25">
      <c r="A708">
        <v>22.172000000000001</v>
      </c>
    </row>
    <row r="709" spans="1:1" x14ac:dyDescent="0.25">
      <c r="A709">
        <v>22.454999999999998</v>
      </c>
    </row>
    <row r="710" spans="1:1" x14ac:dyDescent="0.25">
      <c r="A710">
        <v>14.602</v>
      </c>
    </row>
    <row r="711" spans="1:1" x14ac:dyDescent="0.25">
      <c r="A711">
        <v>24.076000000000001</v>
      </c>
    </row>
    <row r="712" spans="1:1" x14ac:dyDescent="0.25">
      <c r="A712">
        <v>49.804000000000002</v>
      </c>
    </row>
    <row r="713" spans="1:1" x14ac:dyDescent="0.25">
      <c r="A713">
        <v>30.282</v>
      </c>
    </row>
    <row r="714" spans="1:1" x14ac:dyDescent="0.25">
      <c r="A714">
        <v>28.09</v>
      </c>
    </row>
    <row r="715" spans="1:1" x14ac:dyDescent="0.25">
      <c r="A715">
        <v>17.905000000000001</v>
      </c>
    </row>
    <row r="716" spans="1:1" x14ac:dyDescent="0.25">
      <c r="A716">
        <v>19.329000000000001</v>
      </c>
    </row>
    <row r="717" spans="1:1" x14ac:dyDescent="0.25">
      <c r="A717">
        <v>31.271000000000001</v>
      </c>
    </row>
    <row r="718" spans="1:1" x14ac:dyDescent="0.25">
      <c r="A718">
        <v>52.238999999999997</v>
      </c>
    </row>
    <row r="719" spans="1:1" x14ac:dyDescent="0.25">
      <c r="A719">
        <v>25.844000000000001</v>
      </c>
    </row>
    <row r="720" spans="1:1" x14ac:dyDescent="0.25">
      <c r="A720">
        <v>28.306999999999999</v>
      </c>
    </row>
    <row r="721" spans="1:1" x14ac:dyDescent="0.25">
      <c r="A721">
        <v>17.335999999999999</v>
      </c>
    </row>
    <row r="722" spans="1:1" x14ac:dyDescent="0.25">
      <c r="A722">
        <v>25.321000000000002</v>
      </c>
    </row>
    <row r="723" spans="1:1" x14ac:dyDescent="0.25">
      <c r="A723">
        <v>2.343</v>
      </c>
    </row>
    <row r="724" spans="1:1" x14ac:dyDescent="0.25">
      <c r="A724">
        <v>39.954999999999998</v>
      </c>
    </row>
    <row r="725" spans="1:1" x14ac:dyDescent="0.25">
      <c r="A725">
        <v>25.266999999999999</v>
      </c>
    </row>
    <row r="726" spans="1:1" x14ac:dyDescent="0.25">
      <c r="A726">
        <v>13.532999999999999</v>
      </c>
    </row>
    <row r="727" spans="1:1" x14ac:dyDescent="0.25">
      <c r="A727">
        <v>27.997</v>
      </c>
    </row>
    <row r="728" spans="1:1" x14ac:dyDescent="0.25">
      <c r="A728">
        <v>27.43</v>
      </c>
    </row>
    <row r="729" spans="1:1" x14ac:dyDescent="0.25">
      <c r="A729">
        <v>33.841000000000001</v>
      </c>
    </row>
    <row r="730" spans="1:1" x14ac:dyDescent="0.25">
      <c r="A730">
        <v>5.6619999999999999</v>
      </c>
    </row>
    <row r="731" spans="1:1" x14ac:dyDescent="0.25">
      <c r="A731">
        <v>11.54</v>
      </c>
    </row>
    <row r="732" spans="1:1" x14ac:dyDescent="0.25">
      <c r="A732">
        <v>16.498000000000001</v>
      </c>
    </row>
    <row r="733" spans="1:1" x14ac:dyDescent="0.25">
      <c r="A733">
        <v>20.81</v>
      </c>
    </row>
    <row r="734" spans="1:1" x14ac:dyDescent="0.25">
      <c r="A734">
        <v>23.515999999999998</v>
      </c>
    </row>
    <row r="735" spans="1:1" x14ac:dyDescent="0.25">
      <c r="A735">
        <v>39.228000000000002</v>
      </c>
    </row>
    <row r="736" spans="1:1" x14ac:dyDescent="0.25">
      <c r="A736">
        <v>10.391999999999999</v>
      </c>
    </row>
    <row r="737" spans="1:1" x14ac:dyDescent="0.25">
      <c r="A737">
        <v>31.451000000000001</v>
      </c>
    </row>
    <row r="738" spans="1:1" x14ac:dyDescent="0.25">
      <c r="A738">
        <v>10.137</v>
      </c>
    </row>
    <row r="739" spans="1:1" x14ac:dyDescent="0.25">
      <c r="A739">
        <v>12.183999999999999</v>
      </c>
    </row>
    <row r="740" spans="1:1" x14ac:dyDescent="0.25">
      <c r="A740">
        <v>26.401</v>
      </c>
    </row>
    <row r="741" spans="1:1" x14ac:dyDescent="0.25">
      <c r="A741">
        <v>24.170999999999999</v>
      </c>
    </row>
    <row r="742" spans="1:1" x14ac:dyDescent="0.25">
      <c r="A742">
        <v>23.678000000000001</v>
      </c>
    </row>
    <row r="743" spans="1:1" x14ac:dyDescent="0.25">
      <c r="A743">
        <v>29.446999999999999</v>
      </c>
    </row>
    <row r="744" spans="1:1" x14ac:dyDescent="0.25">
      <c r="A744">
        <v>12.44</v>
      </c>
    </row>
    <row r="745" spans="1:1" x14ac:dyDescent="0.25">
      <c r="A745">
        <v>20.779</v>
      </c>
    </row>
    <row r="746" spans="1:1" x14ac:dyDescent="0.25">
      <c r="A746">
        <v>34.984000000000002</v>
      </c>
    </row>
    <row r="747" spans="1:1" x14ac:dyDescent="0.25">
      <c r="A747">
        <v>11.592000000000001</v>
      </c>
    </row>
    <row r="748" spans="1:1" x14ac:dyDescent="0.25">
      <c r="A748">
        <v>10.792999999999999</v>
      </c>
    </row>
    <row r="749" spans="1:1" x14ac:dyDescent="0.25">
      <c r="A749">
        <v>17.103000000000002</v>
      </c>
    </row>
    <row r="750" spans="1:1" x14ac:dyDescent="0.25">
      <c r="A750">
        <v>20.879000000000001</v>
      </c>
    </row>
    <row r="751" spans="1:1" x14ac:dyDescent="0.25">
      <c r="A751">
        <v>17.829000000000001</v>
      </c>
    </row>
    <row r="752" spans="1:1" x14ac:dyDescent="0.25">
      <c r="A752">
        <v>19.722999999999999</v>
      </c>
    </row>
    <row r="753" spans="1:1" x14ac:dyDescent="0.25">
      <c r="A753">
        <v>14.432</v>
      </c>
    </row>
    <row r="754" spans="1:1" x14ac:dyDescent="0.25">
      <c r="A754">
        <v>22.66</v>
      </c>
    </row>
    <row r="755" spans="1:1" x14ac:dyDescent="0.25">
      <c r="A755">
        <v>28.323</v>
      </c>
    </row>
    <row r="756" spans="1:1" x14ac:dyDescent="0.25">
      <c r="A756">
        <v>42.35</v>
      </c>
    </row>
    <row r="757" spans="1:1" x14ac:dyDescent="0.25">
      <c r="A757">
        <v>10.505000000000001</v>
      </c>
    </row>
    <row r="758" spans="1:1" x14ac:dyDescent="0.25">
      <c r="A758">
        <v>24.189</v>
      </c>
    </row>
    <row r="759" spans="1:1" x14ac:dyDescent="0.25">
      <c r="A759">
        <v>15.003</v>
      </c>
    </row>
    <row r="760" spans="1:1" x14ac:dyDescent="0.25">
      <c r="A760">
        <v>28.1</v>
      </c>
    </row>
    <row r="761" spans="1:1" x14ac:dyDescent="0.25">
      <c r="A761">
        <v>23.382999999999999</v>
      </c>
    </row>
    <row r="762" spans="1:1" x14ac:dyDescent="0.25">
      <c r="A762">
        <v>14.673</v>
      </c>
    </row>
    <row r="763" spans="1:1" x14ac:dyDescent="0.25">
      <c r="A763">
        <v>22.452999999999999</v>
      </c>
    </row>
    <row r="764" spans="1:1" x14ac:dyDescent="0.25">
      <c r="A764">
        <v>10.704000000000001</v>
      </c>
    </row>
    <row r="765" spans="1:1" x14ac:dyDescent="0.25">
      <c r="A765">
        <v>13.061</v>
      </c>
    </row>
    <row r="766" spans="1:1" x14ac:dyDescent="0.25">
      <c r="A766">
        <v>9.2539999999999996</v>
      </c>
    </row>
    <row r="767" spans="1:1" x14ac:dyDescent="0.25">
      <c r="A767">
        <v>19.048999999999999</v>
      </c>
    </row>
    <row r="768" spans="1:1" x14ac:dyDescent="0.25">
      <c r="A768">
        <v>7.85</v>
      </c>
    </row>
    <row r="769" spans="1:1" x14ac:dyDescent="0.25">
      <c r="A769">
        <v>24.887</v>
      </c>
    </row>
    <row r="770" spans="1:1" x14ac:dyDescent="0.25">
      <c r="A770">
        <v>5.41</v>
      </c>
    </row>
    <row r="771" spans="1:1" x14ac:dyDescent="0.25">
      <c r="A771">
        <v>26.189</v>
      </c>
    </row>
    <row r="772" spans="1:1" x14ac:dyDescent="0.25">
      <c r="A772">
        <v>24.972000000000001</v>
      </c>
    </row>
    <row r="773" spans="1:1" x14ac:dyDescent="0.25">
      <c r="A773">
        <v>62.731999999999999</v>
      </c>
    </row>
    <row r="774" spans="1:1" x14ac:dyDescent="0.25">
      <c r="A774">
        <v>35.11</v>
      </c>
    </row>
    <row r="775" spans="1:1" x14ac:dyDescent="0.25">
      <c r="A775">
        <v>20.878</v>
      </c>
    </row>
    <row r="776" spans="1:1" x14ac:dyDescent="0.25">
      <c r="A776">
        <v>12.398</v>
      </c>
    </row>
    <row r="777" spans="1:1" x14ac:dyDescent="0.25">
      <c r="A777">
        <v>25.018000000000001</v>
      </c>
    </row>
    <row r="778" spans="1:1" x14ac:dyDescent="0.25">
      <c r="A778">
        <v>17.052</v>
      </c>
    </row>
    <row r="779" spans="1:1" x14ac:dyDescent="0.25">
      <c r="A779">
        <v>31.483000000000001</v>
      </c>
    </row>
    <row r="780" spans="1:1" x14ac:dyDescent="0.25">
      <c r="A780">
        <v>8.7759999999999998</v>
      </c>
    </row>
    <row r="781" spans="1:1" x14ac:dyDescent="0.25">
      <c r="A781">
        <v>12.301</v>
      </c>
    </row>
    <row r="782" spans="1:1" x14ac:dyDescent="0.25">
      <c r="A782">
        <v>33.744</v>
      </c>
    </row>
    <row r="783" spans="1:1" x14ac:dyDescent="0.25">
      <c r="A783">
        <v>28.887</v>
      </c>
    </row>
    <row r="784" spans="1:1" x14ac:dyDescent="0.25">
      <c r="A784">
        <v>29.632000000000001</v>
      </c>
    </row>
    <row r="785" spans="1:1" x14ac:dyDescent="0.25">
      <c r="A785">
        <v>34.390999999999998</v>
      </c>
    </row>
    <row r="786" spans="1:1" x14ac:dyDescent="0.25">
      <c r="A786">
        <v>12.416</v>
      </c>
    </row>
    <row r="787" spans="1:1" x14ac:dyDescent="0.25">
      <c r="A787">
        <v>24.289000000000001</v>
      </c>
    </row>
    <row r="788" spans="1:1" x14ac:dyDescent="0.25">
      <c r="A788">
        <v>29.940999999999999</v>
      </c>
    </row>
    <row r="789" spans="1:1" x14ac:dyDescent="0.25">
      <c r="A789">
        <v>15.475</v>
      </c>
    </row>
    <row r="790" spans="1:1" x14ac:dyDescent="0.25">
      <c r="A790">
        <v>16.306000000000001</v>
      </c>
    </row>
    <row r="791" spans="1:1" x14ac:dyDescent="0.25">
      <c r="A791">
        <v>5.327</v>
      </c>
    </row>
    <row r="792" spans="1:1" x14ac:dyDescent="0.25">
      <c r="A792">
        <v>36.53</v>
      </c>
    </row>
    <row r="793" spans="1:1" x14ac:dyDescent="0.25">
      <c r="A793">
        <v>55.322000000000003</v>
      </c>
    </row>
    <row r="794" spans="1:1" x14ac:dyDescent="0.25">
      <c r="A794">
        <v>13.848000000000001</v>
      </c>
    </row>
    <row r="795" spans="1:1" x14ac:dyDescent="0.25">
      <c r="A795">
        <v>39.968000000000004</v>
      </c>
    </row>
    <row r="796" spans="1:1" x14ac:dyDescent="0.25">
      <c r="A796">
        <v>15.847</v>
      </c>
    </row>
    <row r="797" spans="1:1" x14ac:dyDescent="0.25">
      <c r="A797">
        <v>27.303999999999998</v>
      </c>
    </row>
    <row r="798" spans="1:1" x14ac:dyDescent="0.25">
      <c r="A798">
        <v>22.28</v>
      </c>
    </row>
    <row r="799" spans="1:1" x14ac:dyDescent="0.25">
      <c r="A799">
        <v>29.047000000000001</v>
      </c>
    </row>
    <row r="800" spans="1:1" x14ac:dyDescent="0.25">
      <c r="A800">
        <v>10.105</v>
      </c>
    </row>
    <row r="801" spans="1:1" x14ac:dyDescent="0.25">
      <c r="A801">
        <v>47.378</v>
      </c>
    </row>
    <row r="802" spans="1:1" x14ac:dyDescent="0.25">
      <c r="A802">
        <v>6.1989999999999998</v>
      </c>
    </row>
    <row r="803" spans="1:1" x14ac:dyDescent="0.25">
      <c r="A803">
        <v>18.452000000000002</v>
      </c>
    </row>
    <row r="804" spans="1:1" x14ac:dyDescent="0.25">
      <c r="A804">
        <v>22.103000000000002</v>
      </c>
    </row>
    <row r="805" spans="1:1" x14ac:dyDescent="0.25">
      <c r="A805">
        <v>16.974</v>
      </c>
    </row>
    <row r="806" spans="1:1" x14ac:dyDescent="0.25">
      <c r="A806">
        <v>33.781999999999996</v>
      </c>
    </row>
    <row r="807" spans="1:1" x14ac:dyDescent="0.25">
      <c r="A807">
        <v>34.362000000000002</v>
      </c>
    </row>
    <row r="808" spans="1:1" x14ac:dyDescent="0.25">
      <c r="A808">
        <v>20.338999999999999</v>
      </c>
    </row>
    <row r="809" spans="1:1" x14ac:dyDescent="0.25">
      <c r="A809">
        <v>28.391999999999999</v>
      </c>
    </row>
    <row r="810" spans="1:1" x14ac:dyDescent="0.25">
      <c r="A810">
        <v>24.276</v>
      </c>
    </row>
    <row r="811" spans="1:1" x14ac:dyDescent="0.25">
      <c r="A811">
        <v>27.265000000000001</v>
      </c>
    </row>
    <row r="812" spans="1:1" x14ac:dyDescent="0.25">
      <c r="A812">
        <v>12.46</v>
      </c>
    </row>
    <row r="813" spans="1:1" x14ac:dyDescent="0.25">
      <c r="A813">
        <v>10.611000000000001</v>
      </c>
    </row>
    <row r="814" spans="1:1" x14ac:dyDescent="0.25">
      <c r="A814">
        <v>17.643000000000001</v>
      </c>
    </row>
    <row r="815" spans="1:1" x14ac:dyDescent="0.25">
      <c r="A815">
        <v>16.530999999999999</v>
      </c>
    </row>
    <row r="816" spans="1:1" x14ac:dyDescent="0.25">
      <c r="A816">
        <v>18.463000000000001</v>
      </c>
    </row>
    <row r="817" spans="1:1" x14ac:dyDescent="0.25">
      <c r="A817">
        <v>8.5180000000000007</v>
      </c>
    </row>
    <row r="818" spans="1:1" x14ac:dyDescent="0.25">
      <c r="A818">
        <v>13.333</v>
      </c>
    </row>
    <row r="819" spans="1:1" x14ac:dyDescent="0.25">
      <c r="A819">
        <v>25.693000000000001</v>
      </c>
    </row>
    <row r="820" spans="1:1" x14ac:dyDescent="0.25">
      <c r="A820">
        <v>34.715000000000003</v>
      </c>
    </row>
    <row r="821" spans="1:1" x14ac:dyDescent="0.25">
      <c r="A821">
        <v>20.556000000000001</v>
      </c>
    </row>
    <row r="822" spans="1:1" x14ac:dyDescent="0.25">
      <c r="A822">
        <v>9.1050000000000004</v>
      </c>
    </row>
    <row r="823" spans="1:1" x14ac:dyDescent="0.25">
      <c r="A823">
        <v>13.204000000000001</v>
      </c>
    </row>
    <row r="824" spans="1:1" x14ac:dyDescent="0.25">
      <c r="A824">
        <v>16.655000000000001</v>
      </c>
    </row>
    <row r="825" spans="1:1" x14ac:dyDescent="0.25">
      <c r="A825">
        <v>19.881</v>
      </c>
    </row>
    <row r="826" spans="1:1" x14ac:dyDescent="0.25">
      <c r="A826">
        <v>10.743</v>
      </c>
    </row>
    <row r="827" spans="1:1" x14ac:dyDescent="0.25">
      <c r="A827">
        <v>11.582000000000001</v>
      </c>
    </row>
    <row r="828" spans="1:1" x14ac:dyDescent="0.25">
      <c r="A828">
        <v>13.664</v>
      </c>
    </row>
    <row r="829" spans="1:1" x14ac:dyDescent="0.25">
      <c r="A829">
        <v>27.806000000000001</v>
      </c>
    </row>
    <row r="830" spans="1:1" x14ac:dyDescent="0.25">
      <c r="A830">
        <v>17.873000000000001</v>
      </c>
    </row>
    <row r="831" spans="1:1" x14ac:dyDescent="0.25">
      <c r="A831">
        <v>9.5109999999999992</v>
      </c>
    </row>
    <row r="832" spans="1:1" x14ac:dyDescent="0.25">
      <c r="A832">
        <v>18.39</v>
      </c>
    </row>
    <row r="833" spans="1:1" x14ac:dyDescent="0.25">
      <c r="A833">
        <v>4.0910000000000002</v>
      </c>
    </row>
    <row r="834" spans="1:1" x14ac:dyDescent="0.25">
      <c r="A834">
        <v>26.462</v>
      </c>
    </row>
    <row r="835" spans="1:1" x14ac:dyDescent="0.25">
      <c r="A835">
        <v>16.962</v>
      </c>
    </row>
    <row r="836" spans="1:1" x14ac:dyDescent="0.25">
      <c r="A836">
        <v>27.885999999999999</v>
      </c>
    </row>
    <row r="837" spans="1:1" x14ac:dyDescent="0.25">
      <c r="A837">
        <v>10.749000000000001</v>
      </c>
    </row>
    <row r="838" spans="1:1" x14ac:dyDescent="0.25">
      <c r="A838">
        <v>25.646000000000001</v>
      </c>
    </row>
    <row r="839" spans="1:1" x14ac:dyDescent="0.25">
      <c r="A839">
        <v>8.375</v>
      </c>
    </row>
    <row r="840" spans="1:1" x14ac:dyDescent="0.25">
      <c r="A840">
        <v>20.494</v>
      </c>
    </row>
    <row r="841" spans="1:1" x14ac:dyDescent="0.25">
      <c r="A841">
        <v>6.1609999999999996</v>
      </c>
    </row>
    <row r="842" spans="1:1" x14ac:dyDescent="0.25">
      <c r="A842">
        <v>28.988</v>
      </c>
    </row>
    <row r="843" spans="1:1" x14ac:dyDescent="0.25">
      <c r="A843">
        <v>12.621</v>
      </c>
    </row>
    <row r="844" spans="1:1" x14ac:dyDescent="0.25">
      <c r="A844">
        <v>17.166</v>
      </c>
    </row>
    <row r="845" spans="1:1" x14ac:dyDescent="0.25">
      <c r="A845">
        <v>23.327999999999999</v>
      </c>
    </row>
    <row r="846" spans="1:1" x14ac:dyDescent="0.25">
      <c r="A846">
        <v>30.477</v>
      </c>
    </row>
    <row r="847" spans="1:1" x14ac:dyDescent="0.25">
      <c r="A847">
        <v>27.643999999999998</v>
      </c>
    </row>
    <row r="848" spans="1:1" x14ac:dyDescent="0.25">
      <c r="A848">
        <v>19.823</v>
      </c>
    </row>
    <row r="849" spans="1:1" x14ac:dyDescent="0.25">
      <c r="A849">
        <v>23.422000000000001</v>
      </c>
    </row>
    <row r="850" spans="1:1" x14ac:dyDescent="0.25">
      <c r="A850">
        <v>3.871</v>
      </c>
    </row>
    <row r="851" spans="1:1" x14ac:dyDescent="0.25">
      <c r="A851">
        <v>29.905000000000001</v>
      </c>
    </row>
    <row r="852" spans="1:1" x14ac:dyDescent="0.25">
      <c r="A852">
        <v>2.7549999999999999</v>
      </c>
    </row>
    <row r="853" spans="1:1" x14ac:dyDescent="0.25">
      <c r="A853">
        <v>38.743000000000002</v>
      </c>
    </row>
    <row r="854" spans="1:1" x14ac:dyDescent="0.25">
      <c r="A854">
        <v>19.765999999999998</v>
      </c>
    </row>
    <row r="855" spans="1:1" x14ac:dyDescent="0.25">
      <c r="A855">
        <v>21.754000000000001</v>
      </c>
    </row>
    <row r="856" spans="1:1" x14ac:dyDescent="0.25">
      <c r="A856">
        <v>38.734999999999999</v>
      </c>
    </row>
    <row r="857" spans="1:1" x14ac:dyDescent="0.25">
      <c r="A857">
        <v>21.824000000000002</v>
      </c>
    </row>
    <row r="858" spans="1:1" x14ac:dyDescent="0.25">
      <c r="A858">
        <v>4.7359999999999998</v>
      </c>
    </row>
    <row r="859" spans="1:1" x14ac:dyDescent="0.25">
      <c r="A859">
        <v>35.761000000000003</v>
      </c>
    </row>
    <row r="860" spans="1:1" x14ac:dyDescent="0.25">
      <c r="A860">
        <v>16.413</v>
      </c>
    </row>
    <row r="861" spans="1:1" x14ac:dyDescent="0.25">
      <c r="A861">
        <v>21.003</v>
      </c>
    </row>
    <row r="862" spans="1:1" x14ac:dyDescent="0.25">
      <c r="A862">
        <v>11.397</v>
      </c>
    </row>
    <row r="863" spans="1:1" x14ac:dyDescent="0.25">
      <c r="A863">
        <v>4.5339999999999998</v>
      </c>
    </row>
    <row r="864" spans="1:1" x14ac:dyDescent="0.25">
      <c r="A864">
        <v>15.923999999999999</v>
      </c>
    </row>
    <row r="865" spans="1:1" x14ac:dyDescent="0.25">
      <c r="A865">
        <v>35.524000000000001</v>
      </c>
    </row>
    <row r="866" spans="1:1" x14ac:dyDescent="0.25">
      <c r="A866">
        <v>4.0369999999999999</v>
      </c>
    </row>
    <row r="867" spans="1:1" x14ac:dyDescent="0.25">
      <c r="A867">
        <v>39.531999999999996</v>
      </c>
    </row>
    <row r="868" spans="1:1" x14ac:dyDescent="0.25">
      <c r="A868">
        <v>23.626000000000001</v>
      </c>
    </row>
    <row r="869" spans="1:1" x14ac:dyDescent="0.25">
      <c r="A869">
        <v>28.442</v>
      </c>
    </row>
    <row r="870" spans="1:1" x14ac:dyDescent="0.25">
      <c r="A870">
        <v>8.9429999999999996</v>
      </c>
    </row>
    <row r="871" spans="1:1" x14ac:dyDescent="0.25">
      <c r="A871">
        <v>24.318000000000001</v>
      </c>
    </row>
    <row r="872" spans="1:1" x14ac:dyDescent="0.25">
      <c r="A872">
        <v>34.936</v>
      </c>
    </row>
    <row r="873" spans="1:1" x14ac:dyDescent="0.25">
      <c r="A873">
        <v>12.205</v>
      </c>
    </row>
    <row r="874" spans="1:1" x14ac:dyDescent="0.25">
      <c r="A874">
        <v>36.713999999999999</v>
      </c>
    </row>
    <row r="875" spans="1:1" x14ac:dyDescent="0.25">
      <c r="A875">
        <v>24.077000000000002</v>
      </c>
    </row>
    <row r="876" spans="1:1" x14ac:dyDescent="0.25">
      <c r="A876">
        <v>10.696999999999999</v>
      </c>
    </row>
    <row r="877" spans="1:1" x14ac:dyDescent="0.25">
      <c r="A877">
        <v>6.0730000000000004</v>
      </c>
    </row>
    <row r="878" spans="1:1" x14ac:dyDescent="0.25">
      <c r="A878">
        <v>28.792999999999999</v>
      </c>
    </row>
    <row r="879" spans="1:1" x14ac:dyDescent="0.25">
      <c r="A879">
        <v>49.179000000000002</v>
      </c>
    </row>
    <row r="880" spans="1:1" x14ac:dyDescent="0.25">
      <c r="A880">
        <v>21.713000000000001</v>
      </c>
    </row>
    <row r="881" spans="1:1" x14ac:dyDescent="0.25">
      <c r="A881">
        <v>24.771000000000001</v>
      </c>
    </row>
    <row r="882" spans="1:1" x14ac:dyDescent="0.25">
      <c r="A882">
        <v>17.212</v>
      </c>
    </row>
    <row r="883" spans="1:1" x14ac:dyDescent="0.25">
      <c r="A883">
        <v>14.118</v>
      </c>
    </row>
    <row r="884" spans="1:1" x14ac:dyDescent="0.25">
      <c r="A884">
        <v>15.196</v>
      </c>
    </row>
    <row r="885" spans="1:1" x14ac:dyDescent="0.25">
      <c r="A885">
        <v>19.747</v>
      </c>
    </row>
    <row r="886" spans="1:1" x14ac:dyDescent="0.25">
      <c r="A886">
        <v>24.109000000000002</v>
      </c>
    </row>
    <row r="887" spans="1:1" x14ac:dyDescent="0.25">
      <c r="A887">
        <v>19.495000000000001</v>
      </c>
    </row>
    <row r="888" spans="1:1" x14ac:dyDescent="0.25">
      <c r="A888">
        <v>11.856999999999999</v>
      </c>
    </row>
    <row r="889" spans="1:1" x14ac:dyDescent="0.25">
      <c r="A889">
        <v>8.5370000000000008</v>
      </c>
    </row>
    <row r="890" spans="1:1" x14ac:dyDescent="0.25">
      <c r="A890">
        <v>24.907</v>
      </c>
    </row>
    <row r="891" spans="1:1" x14ac:dyDescent="0.25">
      <c r="A891">
        <v>26.759</v>
      </c>
    </row>
    <row r="892" spans="1:1" x14ac:dyDescent="0.25">
      <c r="A892">
        <v>41.43</v>
      </c>
    </row>
    <row r="893" spans="1:1" x14ac:dyDescent="0.25">
      <c r="A893">
        <v>13.622999999999999</v>
      </c>
    </row>
    <row r="894" spans="1:1" x14ac:dyDescent="0.25">
      <c r="A894">
        <v>13.233000000000001</v>
      </c>
    </row>
    <row r="895" spans="1:1" x14ac:dyDescent="0.25">
      <c r="A895">
        <v>20.527000000000001</v>
      </c>
    </row>
    <row r="896" spans="1:1" x14ac:dyDescent="0.25">
      <c r="A896">
        <v>19.100000000000001</v>
      </c>
    </row>
    <row r="897" spans="1:1" x14ac:dyDescent="0.25">
      <c r="A897">
        <v>62.356999999999999</v>
      </c>
    </row>
    <row r="898" spans="1:1" x14ac:dyDescent="0.25">
      <c r="A898">
        <v>35.335000000000001</v>
      </c>
    </row>
    <row r="899" spans="1:1" x14ac:dyDescent="0.25">
      <c r="A899">
        <v>17.061</v>
      </c>
    </row>
    <row r="900" spans="1:1" x14ac:dyDescent="0.25">
      <c r="A900">
        <v>28.56</v>
      </c>
    </row>
    <row r="901" spans="1:1" x14ac:dyDescent="0.25">
      <c r="A901">
        <v>28.837</v>
      </c>
    </row>
    <row r="902" spans="1:1" x14ac:dyDescent="0.25">
      <c r="A902">
        <v>31.347000000000001</v>
      </c>
    </row>
    <row r="903" spans="1:1" x14ac:dyDescent="0.25">
      <c r="A903">
        <v>7.2640000000000002</v>
      </c>
    </row>
    <row r="904" spans="1:1" x14ac:dyDescent="0.25">
      <c r="A904">
        <v>39.136000000000003</v>
      </c>
    </row>
    <row r="905" spans="1:1" x14ac:dyDescent="0.25">
      <c r="A905">
        <v>4.0060000000000002</v>
      </c>
    </row>
    <row r="906" spans="1:1" x14ac:dyDescent="0.25">
      <c r="A906">
        <v>12.286</v>
      </c>
    </row>
    <row r="907" spans="1:1" x14ac:dyDescent="0.25">
      <c r="A907">
        <v>21.559000000000001</v>
      </c>
    </row>
    <row r="908" spans="1:1" x14ac:dyDescent="0.25">
      <c r="A908">
        <v>37.540999999999997</v>
      </c>
    </row>
    <row r="909" spans="1:1" x14ac:dyDescent="0.25">
      <c r="A909">
        <v>34.881</v>
      </c>
    </row>
    <row r="910" spans="1:1" x14ac:dyDescent="0.25">
      <c r="A910">
        <v>17.274999999999999</v>
      </c>
    </row>
    <row r="911" spans="1:1" x14ac:dyDescent="0.25">
      <c r="A911">
        <v>20.873000000000001</v>
      </c>
    </row>
    <row r="912" spans="1:1" x14ac:dyDescent="0.25">
      <c r="A912">
        <v>23.713000000000001</v>
      </c>
    </row>
    <row r="913" spans="1:1" x14ac:dyDescent="0.25">
      <c r="A913">
        <v>40.947000000000003</v>
      </c>
    </row>
    <row r="914" spans="1:1" x14ac:dyDescent="0.25">
      <c r="A914">
        <v>23.736999999999998</v>
      </c>
    </row>
    <row r="915" spans="1:1" x14ac:dyDescent="0.25">
      <c r="A915">
        <v>31.341999999999999</v>
      </c>
    </row>
    <row r="916" spans="1:1" x14ac:dyDescent="0.25">
      <c r="A916">
        <v>7.7770000000000001</v>
      </c>
    </row>
    <row r="917" spans="1:1" x14ac:dyDescent="0.25">
      <c r="A917">
        <v>24.683</v>
      </c>
    </row>
    <row r="918" spans="1:1" x14ac:dyDescent="0.25">
      <c r="A918">
        <v>50.384</v>
      </c>
    </row>
    <row r="919" spans="1:1" x14ac:dyDescent="0.25">
      <c r="A919">
        <v>27.553999999999998</v>
      </c>
    </row>
    <row r="920" spans="1:1" x14ac:dyDescent="0.25">
      <c r="A920">
        <v>26.093</v>
      </c>
    </row>
    <row r="921" spans="1:1" x14ac:dyDescent="0.25">
      <c r="A921">
        <v>35.765000000000001</v>
      </c>
    </row>
    <row r="922" spans="1:1" x14ac:dyDescent="0.25">
      <c r="A922">
        <v>29.895</v>
      </c>
    </row>
    <row r="923" spans="1:1" x14ac:dyDescent="0.25">
      <c r="A923">
        <v>11.555999999999999</v>
      </c>
    </row>
    <row r="924" spans="1:1" x14ac:dyDescent="0.25">
      <c r="A924">
        <v>38.039000000000001</v>
      </c>
    </row>
    <row r="925" spans="1:1" x14ac:dyDescent="0.25">
      <c r="A925">
        <v>13.247</v>
      </c>
    </row>
    <row r="926" spans="1:1" x14ac:dyDescent="0.25">
      <c r="A926">
        <v>33.325000000000003</v>
      </c>
    </row>
    <row r="927" spans="1:1" x14ac:dyDescent="0.25">
      <c r="A927">
        <v>21.358000000000001</v>
      </c>
    </row>
    <row r="928" spans="1:1" x14ac:dyDescent="0.25">
      <c r="A928">
        <v>43.762</v>
      </c>
    </row>
    <row r="929" spans="1:1" x14ac:dyDescent="0.25">
      <c r="A929">
        <v>9.5660000000000007</v>
      </c>
    </row>
    <row r="930" spans="1:1" x14ac:dyDescent="0.25">
      <c r="A930">
        <v>10.73</v>
      </c>
    </row>
    <row r="931" spans="1:1" x14ac:dyDescent="0.25">
      <c r="A931">
        <v>28.591999999999999</v>
      </c>
    </row>
    <row r="932" spans="1:1" x14ac:dyDescent="0.25">
      <c r="A932">
        <v>14.124000000000001</v>
      </c>
    </row>
    <row r="933" spans="1:1" x14ac:dyDescent="0.25">
      <c r="A933">
        <v>32.447000000000003</v>
      </c>
    </row>
    <row r="934" spans="1:1" x14ac:dyDescent="0.25">
      <c r="A934">
        <v>18.091999999999999</v>
      </c>
    </row>
    <row r="935" spans="1:1" x14ac:dyDescent="0.25">
      <c r="A935">
        <v>19.792000000000002</v>
      </c>
    </row>
    <row r="936" spans="1:1" x14ac:dyDescent="0.25">
      <c r="A936">
        <v>46.835999999999999</v>
      </c>
    </row>
    <row r="937" spans="1:1" x14ac:dyDescent="0.25">
      <c r="A937">
        <v>54.878</v>
      </c>
    </row>
    <row r="938" spans="1:1" x14ac:dyDescent="0.25">
      <c r="A938">
        <v>22.268000000000001</v>
      </c>
    </row>
    <row r="939" spans="1:1" x14ac:dyDescent="0.25">
      <c r="A939">
        <v>35.095999999999997</v>
      </c>
    </row>
    <row r="940" spans="1:1" x14ac:dyDescent="0.25">
      <c r="A940">
        <v>30.675999999999998</v>
      </c>
    </row>
    <row r="941" spans="1:1" x14ac:dyDescent="0.25">
      <c r="A941">
        <v>37.283000000000001</v>
      </c>
    </row>
    <row r="942" spans="1:1" x14ac:dyDescent="0.25">
      <c r="A942">
        <v>5.9530000000000003</v>
      </c>
    </row>
    <row r="943" spans="1:1" x14ac:dyDescent="0.25">
      <c r="A943">
        <v>10.08</v>
      </c>
    </row>
    <row r="944" spans="1:1" x14ac:dyDescent="0.25">
      <c r="A944">
        <v>19.233000000000001</v>
      </c>
    </row>
    <row r="945" spans="1:1" x14ac:dyDescent="0.25">
      <c r="A945">
        <v>16.262</v>
      </c>
    </row>
    <row r="946" spans="1:1" x14ac:dyDescent="0.25">
      <c r="A946">
        <v>39.871000000000002</v>
      </c>
    </row>
    <row r="947" spans="1:1" x14ac:dyDescent="0.25">
      <c r="A947">
        <v>16.282</v>
      </c>
    </row>
    <row r="948" spans="1:1" x14ac:dyDescent="0.25">
      <c r="A948">
        <v>35.801000000000002</v>
      </c>
    </row>
    <row r="949" spans="1:1" x14ac:dyDescent="0.25">
      <c r="A949">
        <v>24.385000000000002</v>
      </c>
    </row>
    <row r="950" spans="1:1" x14ac:dyDescent="0.25">
      <c r="A950">
        <v>31.170999999999999</v>
      </c>
    </row>
    <row r="951" spans="1:1" x14ac:dyDescent="0.25">
      <c r="A951">
        <v>9.4290000000000003</v>
      </c>
    </row>
    <row r="952" spans="1:1" x14ac:dyDescent="0.25">
      <c r="A952">
        <v>37.987000000000002</v>
      </c>
    </row>
    <row r="953" spans="1:1" x14ac:dyDescent="0.25">
      <c r="A953">
        <v>13.112</v>
      </c>
    </row>
    <row r="954" spans="1:1" x14ac:dyDescent="0.25">
      <c r="A954">
        <v>53.070999999999998</v>
      </c>
    </row>
    <row r="955" spans="1:1" x14ac:dyDescent="0.25">
      <c r="A955">
        <v>7.0670000000000002</v>
      </c>
    </row>
    <row r="956" spans="1:1" x14ac:dyDescent="0.25">
      <c r="A956">
        <v>23.495000000000001</v>
      </c>
    </row>
    <row r="957" spans="1:1" x14ac:dyDescent="0.25">
      <c r="A957">
        <v>44.098999999999997</v>
      </c>
    </row>
    <row r="958" spans="1:1" x14ac:dyDescent="0.25">
      <c r="A958">
        <v>42.131999999999998</v>
      </c>
    </row>
    <row r="959" spans="1:1" x14ac:dyDescent="0.25">
      <c r="A959">
        <v>13.96</v>
      </c>
    </row>
    <row r="960" spans="1:1" x14ac:dyDescent="0.25">
      <c r="A960">
        <v>30.577000000000002</v>
      </c>
    </row>
    <row r="961" spans="1:1" x14ac:dyDescent="0.25">
      <c r="A961">
        <v>23.181000000000001</v>
      </c>
    </row>
    <row r="962" spans="1:1" x14ac:dyDescent="0.25">
      <c r="A962">
        <v>37.698</v>
      </c>
    </row>
    <row r="963" spans="1:1" x14ac:dyDescent="0.25">
      <c r="A963">
        <v>21.393000000000001</v>
      </c>
    </row>
    <row r="964" spans="1:1" x14ac:dyDescent="0.25">
      <c r="A964">
        <v>15.095000000000001</v>
      </c>
    </row>
    <row r="965" spans="1:1" x14ac:dyDescent="0.25">
      <c r="A965">
        <v>15.56</v>
      </c>
    </row>
    <row r="966" spans="1:1" x14ac:dyDescent="0.25">
      <c r="A966">
        <v>42.491999999999997</v>
      </c>
    </row>
    <row r="967" spans="1:1" x14ac:dyDescent="0.25">
      <c r="A967">
        <v>17.997</v>
      </c>
    </row>
    <row r="968" spans="1:1" x14ac:dyDescent="0.25">
      <c r="A968">
        <v>14.553000000000001</v>
      </c>
    </row>
    <row r="969" spans="1:1" x14ac:dyDescent="0.25">
      <c r="A969">
        <v>31.149000000000001</v>
      </c>
    </row>
    <row r="970" spans="1:1" x14ac:dyDescent="0.25">
      <c r="A970">
        <v>29.853000000000002</v>
      </c>
    </row>
    <row r="971" spans="1:1" x14ac:dyDescent="0.25">
      <c r="A971">
        <v>22.928999999999998</v>
      </c>
    </row>
    <row r="972" spans="1:1" x14ac:dyDescent="0.25">
      <c r="A972">
        <v>18.135000000000002</v>
      </c>
    </row>
    <row r="973" spans="1:1" x14ac:dyDescent="0.25">
      <c r="A973">
        <v>18.109000000000002</v>
      </c>
    </row>
    <row r="974" spans="1:1" x14ac:dyDescent="0.25">
      <c r="A974">
        <v>20.073</v>
      </c>
    </row>
    <row r="975" spans="1:1" x14ac:dyDescent="0.25">
      <c r="A975">
        <v>15.901999999999999</v>
      </c>
    </row>
    <row r="976" spans="1:1" x14ac:dyDescent="0.25">
      <c r="A976">
        <v>23.404</v>
      </c>
    </row>
    <row r="977" spans="1:1" x14ac:dyDescent="0.25">
      <c r="A977">
        <v>36.844000000000001</v>
      </c>
    </row>
    <row r="978" spans="1:1" x14ac:dyDescent="0.25">
      <c r="A978">
        <v>17.306999999999999</v>
      </c>
    </row>
    <row r="979" spans="1:1" x14ac:dyDescent="0.25">
      <c r="A979">
        <v>21.507000000000001</v>
      </c>
    </row>
    <row r="980" spans="1:1" x14ac:dyDescent="0.25">
      <c r="A980">
        <v>15.007999999999999</v>
      </c>
    </row>
    <row r="981" spans="1:1" x14ac:dyDescent="0.25">
      <c r="A981">
        <v>45.421999999999997</v>
      </c>
    </row>
    <row r="982" spans="1:1" x14ac:dyDescent="0.25">
      <c r="A982">
        <v>15.813000000000001</v>
      </c>
    </row>
    <row r="983" spans="1:1" x14ac:dyDescent="0.25">
      <c r="A983">
        <v>24.952000000000002</v>
      </c>
    </row>
    <row r="984" spans="1:1" x14ac:dyDescent="0.25">
      <c r="A984">
        <v>10.026</v>
      </c>
    </row>
    <row r="985" spans="1:1" x14ac:dyDescent="0.25">
      <c r="A985">
        <v>28.565000000000001</v>
      </c>
    </row>
    <row r="986" spans="1:1" x14ac:dyDescent="0.25">
      <c r="A986">
        <v>28.242999999999999</v>
      </c>
    </row>
    <row r="987" spans="1:1" x14ac:dyDescent="0.25">
      <c r="A987">
        <v>29.056999999999999</v>
      </c>
    </row>
    <row r="988" spans="1:1" x14ac:dyDescent="0.25">
      <c r="A988">
        <v>34.677</v>
      </c>
    </row>
    <row r="989" spans="1:1" x14ac:dyDescent="0.25">
      <c r="A989">
        <v>31.462</v>
      </c>
    </row>
    <row r="990" spans="1:1" x14ac:dyDescent="0.25">
      <c r="A990">
        <v>46.83</v>
      </c>
    </row>
    <row r="991" spans="1:1" x14ac:dyDescent="0.25">
      <c r="A991">
        <v>16.300999999999998</v>
      </c>
    </row>
    <row r="992" spans="1:1" x14ac:dyDescent="0.25">
      <c r="A992">
        <v>24.146000000000001</v>
      </c>
    </row>
    <row r="993" spans="1:1" x14ac:dyDescent="0.25">
      <c r="A993">
        <v>54.097999999999999</v>
      </c>
    </row>
    <row r="994" spans="1:1" x14ac:dyDescent="0.25">
      <c r="A994">
        <v>26.393000000000001</v>
      </c>
    </row>
    <row r="995" spans="1:1" x14ac:dyDescent="0.25">
      <c r="A995">
        <v>23.151</v>
      </c>
    </row>
    <row r="996" spans="1:1" x14ac:dyDescent="0.25">
      <c r="A996">
        <v>14.125999999999999</v>
      </c>
    </row>
    <row r="997" spans="1:1" x14ac:dyDescent="0.25">
      <c r="A997">
        <v>12.462999999999999</v>
      </c>
    </row>
    <row r="998" spans="1:1" x14ac:dyDescent="0.25">
      <c r="A998">
        <v>28.829000000000001</v>
      </c>
    </row>
    <row r="999" spans="1:1" x14ac:dyDescent="0.25">
      <c r="A999">
        <v>16.954999999999998</v>
      </c>
    </row>
    <row r="1000" spans="1:1" x14ac:dyDescent="0.25">
      <c r="A1000">
        <v>9.0090000000000003</v>
      </c>
    </row>
    <row r="1001" spans="1:1" x14ac:dyDescent="0.25">
      <c r="A1001">
        <v>25.936</v>
      </c>
    </row>
    <row r="1002" spans="1:1" x14ac:dyDescent="0.25">
      <c r="A1002">
        <v>9.2230000000000008</v>
      </c>
    </row>
    <row r="1003" spans="1:1" x14ac:dyDescent="0.25">
      <c r="A1003">
        <v>48.969000000000001</v>
      </c>
    </row>
    <row r="1004" spans="1:1" x14ac:dyDescent="0.25">
      <c r="A1004">
        <v>11.784000000000001</v>
      </c>
    </row>
    <row r="1005" spans="1:1" x14ac:dyDescent="0.25">
      <c r="A1005">
        <v>26.466999999999999</v>
      </c>
    </row>
    <row r="1006" spans="1:1" x14ac:dyDescent="0.25">
      <c r="A1006">
        <v>29.803000000000001</v>
      </c>
    </row>
    <row r="1007" spans="1:1" x14ac:dyDescent="0.25">
      <c r="A1007">
        <v>38.737000000000002</v>
      </c>
    </row>
    <row r="1008" spans="1:1" x14ac:dyDescent="0.25">
      <c r="A1008">
        <v>14.989000000000001</v>
      </c>
    </row>
    <row r="1009" spans="1:1" x14ac:dyDescent="0.25">
      <c r="A1009">
        <v>15.183999999999999</v>
      </c>
    </row>
    <row r="1010" spans="1:1" x14ac:dyDescent="0.25">
      <c r="A1010">
        <v>11.25</v>
      </c>
    </row>
    <row r="1011" spans="1:1" x14ac:dyDescent="0.25">
      <c r="A1011">
        <v>17.495000000000001</v>
      </c>
    </row>
    <row r="1012" spans="1:1" x14ac:dyDescent="0.25">
      <c r="A1012">
        <v>19.547999999999998</v>
      </c>
    </row>
    <row r="1013" spans="1:1" x14ac:dyDescent="0.25">
      <c r="A1013">
        <v>10.943</v>
      </c>
    </row>
    <row r="1014" spans="1:1" x14ac:dyDescent="0.25">
      <c r="A1014">
        <v>32.506</v>
      </c>
    </row>
    <row r="1015" spans="1:1" x14ac:dyDescent="0.25">
      <c r="A1015">
        <v>23.587</v>
      </c>
    </row>
    <row r="1016" spans="1:1" x14ac:dyDescent="0.25">
      <c r="A1016">
        <v>17.510000000000002</v>
      </c>
    </row>
    <row r="1017" spans="1:1" x14ac:dyDescent="0.25">
      <c r="A1017">
        <v>30.916</v>
      </c>
    </row>
    <row r="1018" spans="1:1" x14ac:dyDescent="0.25">
      <c r="A1018">
        <v>9.1440000000000001</v>
      </c>
    </row>
    <row r="1019" spans="1:1" x14ac:dyDescent="0.25">
      <c r="A1019">
        <v>17.641999999999999</v>
      </c>
    </row>
    <row r="1020" spans="1:1" x14ac:dyDescent="0.25">
      <c r="A1020">
        <v>8.8559999999999999</v>
      </c>
    </row>
    <row r="1021" spans="1:1" x14ac:dyDescent="0.25">
      <c r="A1021">
        <v>23.395</v>
      </c>
    </row>
    <row r="1022" spans="1:1" x14ac:dyDescent="0.25">
      <c r="A1022">
        <v>8.6769999999999996</v>
      </c>
    </row>
    <row r="1023" spans="1:1" x14ac:dyDescent="0.25">
      <c r="A1023">
        <v>20.539000000000001</v>
      </c>
    </row>
    <row r="1024" spans="1:1" x14ac:dyDescent="0.25">
      <c r="A1024">
        <v>15.88</v>
      </c>
    </row>
    <row r="1025" spans="1:1" x14ac:dyDescent="0.25">
      <c r="A1025">
        <v>22.869</v>
      </c>
    </row>
    <row r="1026" spans="1:1" x14ac:dyDescent="0.25">
      <c r="A1026">
        <v>42.210999999999999</v>
      </c>
    </row>
    <row r="1027" spans="1:1" x14ac:dyDescent="0.25">
      <c r="A1027">
        <v>35.210999999999999</v>
      </c>
    </row>
    <row r="1028" spans="1:1" x14ac:dyDescent="0.25">
      <c r="A1028">
        <v>16.192</v>
      </c>
    </row>
    <row r="1029" spans="1:1" x14ac:dyDescent="0.25">
      <c r="A1029">
        <v>24.309000000000001</v>
      </c>
    </row>
    <row r="1030" spans="1:1" x14ac:dyDescent="0.25">
      <c r="A1030">
        <v>12.26</v>
      </c>
    </row>
    <row r="1031" spans="1:1" x14ac:dyDescent="0.25">
      <c r="A1031">
        <v>36.799999999999997</v>
      </c>
    </row>
    <row r="1032" spans="1:1" x14ac:dyDescent="0.25">
      <c r="A1032">
        <v>16.832999999999998</v>
      </c>
    </row>
    <row r="1033" spans="1:1" x14ac:dyDescent="0.25">
      <c r="A1033">
        <v>6.0309999999999997</v>
      </c>
    </row>
    <row r="1034" spans="1:1" x14ac:dyDescent="0.25">
      <c r="A1034">
        <v>24.779</v>
      </c>
    </row>
    <row r="1035" spans="1:1" x14ac:dyDescent="0.25">
      <c r="A1035">
        <v>45.319000000000003</v>
      </c>
    </row>
    <row r="1036" spans="1:1" x14ac:dyDescent="0.25">
      <c r="A1036">
        <v>14.042</v>
      </c>
    </row>
    <row r="1037" spans="1:1" x14ac:dyDescent="0.25">
      <c r="A1037">
        <v>2.3029999999999999</v>
      </c>
    </row>
    <row r="1038" spans="1:1" x14ac:dyDescent="0.25">
      <c r="A1038">
        <v>20.11</v>
      </c>
    </row>
    <row r="1039" spans="1:1" x14ac:dyDescent="0.25">
      <c r="A1039">
        <v>40.546999999999997</v>
      </c>
    </row>
    <row r="1040" spans="1:1" x14ac:dyDescent="0.25">
      <c r="A1040">
        <v>39.430999999999997</v>
      </c>
    </row>
    <row r="1041" spans="1:1" x14ac:dyDescent="0.25">
      <c r="A1041">
        <v>24.376000000000001</v>
      </c>
    </row>
    <row r="1042" spans="1:1" x14ac:dyDescent="0.25">
      <c r="A1042">
        <v>18.077999999999999</v>
      </c>
    </row>
    <row r="1043" spans="1:1" x14ac:dyDescent="0.25">
      <c r="A1043">
        <v>5.125</v>
      </c>
    </row>
    <row r="1044" spans="1:1" x14ac:dyDescent="0.25">
      <c r="A1044">
        <v>17.887</v>
      </c>
    </row>
    <row r="1045" spans="1:1" x14ac:dyDescent="0.25">
      <c r="A1045">
        <v>11.808</v>
      </c>
    </row>
    <row r="1046" spans="1:1" x14ac:dyDescent="0.25">
      <c r="A1046">
        <v>16.483000000000001</v>
      </c>
    </row>
    <row r="1047" spans="1:1" x14ac:dyDescent="0.25">
      <c r="A1047">
        <v>25.795999999999999</v>
      </c>
    </row>
    <row r="1048" spans="1:1" x14ac:dyDescent="0.25">
      <c r="A1048">
        <v>3.867</v>
      </c>
    </row>
    <row r="1049" spans="1:1" x14ac:dyDescent="0.25">
      <c r="A1049">
        <v>29.547999999999998</v>
      </c>
    </row>
    <row r="1050" spans="1:1" x14ac:dyDescent="0.25">
      <c r="A1050">
        <v>8.33</v>
      </c>
    </row>
    <row r="1051" spans="1:1" x14ac:dyDescent="0.25">
      <c r="A1051">
        <v>16.658000000000001</v>
      </c>
    </row>
    <row r="1052" spans="1:1" x14ac:dyDescent="0.25">
      <c r="A1052">
        <v>28.437000000000001</v>
      </c>
    </row>
    <row r="1053" spans="1:1" x14ac:dyDescent="0.25">
      <c r="A1053">
        <v>26.891999999999999</v>
      </c>
    </row>
    <row r="1054" spans="1:1" x14ac:dyDescent="0.25">
      <c r="A1054">
        <v>10.481999999999999</v>
      </c>
    </row>
    <row r="1055" spans="1:1" x14ac:dyDescent="0.25">
      <c r="A1055">
        <v>27.826000000000001</v>
      </c>
    </row>
    <row r="1056" spans="1:1" x14ac:dyDescent="0.25">
      <c r="A1056">
        <v>31.611999999999998</v>
      </c>
    </row>
    <row r="1057" spans="1:1" x14ac:dyDescent="0.25">
      <c r="A1057">
        <v>29.881</v>
      </c>
    </row>
    <row r="1058" spans="1:1" x14ac:dyDescent="0.25">
      <c r="A1058">
        <v>20.69</v>
      </c>
    </row>
    <row r="1059" spans="1:1" x14ac:dyDescent="0.25">
      <c r="A1059">
        <v>21.728999999999999</v>
      </c>
    </row>
    <row r="1060" spans="1:1" x14ac:dyDescent="0.25">
      <c r="A1060">
        <v>32.715000000000003</v>
      </c>
    </row>
    <row r="1061" spans="1:1" x14ac:dyDescent="0.25">
      <c r="A1061">
        <v>16.082999999999998</v>
      </c>
    </row>
    <row r="1062" spans="1:1" x14ac:dyDescent="0.25">
      <c r="A1062">
        <v>11.486000000000001</v>
      </c>
    </row>
    <row r="1063" spans="1:1" x14ac:dyDescent="0.25">
      <c r="A1063">
        <v>23.198</v>
      </c>
    </row>
    <row r="1064" spans="1:1" x14ac:dyDescent="0.25">
      <c r="A1064">
        <v>4.1929999999999996</v>
      </c>
    </row>
    <row r="1065" spans="1:1" x14ac:dyDescent="0.25">
      <c r="A1065">
        <v>5.9020000000000001</v>
      </c>
    </row>
    <row r="1066" spans="1:1" x14ac:dyDescent="0.25">
      <c r="A1066">
        <v>6.008</v>
      </c>
    </row>
    <row r="1067" spans="1:1" x14ac:dyDescent="0.25">
      <c r="A1067">
        <v>15.289</v>
      </c>
    </row>
    <row r="1068" spans="1:1" x14ac:dyDescent="0.25">
      <c r="A1068">
        <v>14.37</v>
      </c>
    </row>
    <row r="1069" spans="1:1" x14ac:dyDescent="0.25">
      <c r="A1069">
        <v>22.808</v>
      </c>
    </row>
    <row r="1070" spans="1:1" x14ac:dyDescent="0.25">
      <c r="A1070">
        <v>13.760999999999999</v>
      </c>
    </row>
    <row r="1071" spans="1:1" x14ac:dyDescent="0.25">
      <c r="A1071">
        <v>23.798999999999999</v>
      </c>
    </row>
    <row r="1072" spans="1:1" x14ac:dyDescent="0.25">
      <c r="A1072">
        <v>29.896999999999998</v>
      </c>
    </row>
    <row r="1073" spans="1:1" x14ac:dyDescent="0.25">
      <c r="A1073">
        <v>14.268000000000001</v>
      </c>
    </row>
    <row r="1074" spans="1:1" x14ac:dyDescent="0.25">
      <c r="A1074">
        <v>11.913</v>
      </c>
    </row>
    <row r="1075" spans="1:1" x14ac:dyDescent="0.25">
      <c r="A1075">
        <v>14.528</v>
      </c>
    </row>
    <row r="1076" spans="1:1" x14ac:dyDescent="0.25">
      <c r="A1076">
        <v>14.265000000000001</v>
      </c>
    </row>
    <row r="1077" spans="1:1" x14ac:dyDescent="0.25">
      <c r="A1077">
        <v>10.282999999999999</v>
      </c>
    </row>
    <row r="1078" spans="1:1" x14ac:dyDescent="0.25">
      <c r="A1078">
        <v>30.669</v>
      </c>
    </row>
    <row r="1079" spans="1:1" x14ac:dyDescent="0.25">
      <c r="A1079">
        <v>18.236999999999998</v>
      </c>
    </row>
    <row r="1080" spans="1:1" x14ac:dyDescent="0.25">
      <c r="A1080">
        <v>39.356999999999999</v>
      </c>
    </row>
    <row r="1081" spans="1:1" x14ac:dyDescent="0.25">
      <c r="A1081">
        <v>40.298999999999999</v>
      </c>
    </row>
    <row r="1082" spans="1:1" x14ac:dyDescent="0.25">
      <c r="A1082">
        <v>11.35</v>
      </c>
    </row>
    <row r="1083" spans="1:1" x14ac:dyDescent="0.25">
      <c r="A1083">
        <v>16.542999999999999</v>
      </c>
    </row>
    <row r="1084" spans="1:1" x14ac:dyDescent="0.25">
      <c r="A1084">
        <v>10.271000000000001</v>
      </c>
    </row>
    <row r="1085" spans="1:1" x14ac:dyDescent="0.25">
      <c r="A1085">
        <v>15.356</v>
      </c>
    </row>
    <row r="1086" spans="1:1" x14ac:dyDescent="0.25">
      <c r="A1086">
        <v>32.143999999999998</v>
      </c>
    </row>
    <row r="1087" spans="1:1" x14ac:dyDescent="0.25">
      <c r="A1087">
        <v>21.884</v>
      </c>
    </row>
    <row r="1088" spans="1:1" x14ac:dyDescent="0.25">
      <c r="A1088">
        <v>43.511000000000003</v>
      </c>
    </row>
    <row r="1089" spans="1:1" x14ac:dyDescent="0.25">
      <c r="A1089">
        <v>30.154</v>
      </c>
    </row>
    <row r="1090" spans="1:1" x14ac:dyDescent="0.25">
      <c r="A1090">
        <v>12.927</v>
      </c>
    </row>
    <row r="1091" spans="1:1" x14ac:dyDescent="0.25">
      <c r="A1091">
        <v>30.689</v>
      </c>
    </row>
    <row r="1092" spans="1:1" x14ac:dyDescent="0.25">
      <c r="A1092">
        <v>17.321999999999999</v>
      </c>
    </row>
    <row r="1093" spans="1:1" x14ac:dyDescent="0.25">
      <c r="A1093">
        <v>13.907999999999999</v>
      </c>
    </row>
    <row r="1094" spans="1:1" x14ac:dyDescent="0.25">
      <c r="A1094">
        <v>31.184999999999999</v>
      </c>
    </row>
    <row r="1095" spans="1:1" x14ac:dyDescent="0.25">
      <c r="A1095">
        <v>20.995000000000001</v>
      </c>
    </row>
    <row r="1096" spans="1:1" x14ac:dyDescent="0.25">
      <c r="A1096">
        <v>22.364999999999998</v>
      </c>
    </row>
    <row r="1097" spans="1:1" x14ac:dyDescent="0.25">
      <c r="A1097">
        <v>37.585000000000001</v>
      </c>
    </row>
    <row r="1098" spans="1:1" x14ac:dyDescent="0.25">
      <c r="A1098">
        <v>23.62</v>
      </c>
    </row>
    <row r="1099" spans="1:1" x14ac:dyDescent="0.25">
      <c r="A1099">
        <v>13.276</v>
      </c>
    </row>
    <row r="1100" spans="1:1" x14ac:dyDescent="0.25">
      <c r="A1100">
        <v>27.344000000000001</v>
      </c>
    </row>
    <row r="1101" spans="1:1" x14ac:dyDescent="0.25">
      <c r="A1101">
        <v>12.063000000000001</v>
      </c>
    </row>
    <row r="1102" spans="1:1" x14ac:dyDescent="0.25">
      <c r="A1102">
        <v>18.105</v>
      </c>
    </row>
    <row r="1103" spans="1:1" x14ac:dyDescent="0.25">
      <c r="A1103">
        <v>35.747999999999998</v>
      </c>
    </row>
    <row r="1104" spans="1:1" x14ac:dyDescent="0.25">
      <c r="A1104">
        <v>31.242000000000001</v>
      </c>
    </row>
    <row r="1105" spans="1:1" x14ac:dyDescent="0.25">
      <c r="A1105">
        <v>40.531999999999996</v>
      </c>
    </row>
    <row r="1106" spans="1:1" x14ac:dyDescent="0.25">
      <c r="A1106">
        <v>4.0149999999999997</v>
      </c>
    </row>
    <row r="1107" spans="1:1" x14ac:dyDescent="0.25">
      <c r="A1107">
        <v>24.475000000000001</v>
      </c>
    </row>
    <row r="1108" spans="1:1" x14ac:dyDescent="0.25">
      <c r="A1108">
        <v>34.387</v>
      </c>
    </row>
    <row r="1109" spans="1:1" x14ac:dyDescent="0.25">
      <c r="A1109">
        <v>24.402000000000001</v>
      </c>
    </row>
    <row r="1110" spans="1:1" x14ac:dyDescent="0.25">
      <c r="A1110">
        <v>34.692</v>
      </c>
    </row>
    <row r="1111" spans="1:1" x14ac:dyDescent="0.25">
      <c r="A1111">
        <v>9.8230000000000004</v>
      </c>
    </row>
    <row r="1112" spans="1:1" x14ac:dyDescent="0.25">
      <c r="A1112">
        <v>25.224</v>
      </c>
    </row>
    <row r="1113" spans="1:1" x14ac:dyDescent="0.25">
      <c r="A1113">
        <v>16.359000000000002</v>
      </c>
    </row>
    <row r="1114" spans="1:1" x14ac:dyDescent="0.25">
      <c r="A1114">
        <v>9.702</v>
      </c>
    </row>
    <row r="1115" spans="1:1" x14ac:dyDescent="0.25">
      <c r="A1115">
        <v>14.159000000000001</v>
      </c>
    </row>
    <row r="1116" spans="1:1" x14ac:dyDescent="0.25">
      <c r="A1116">
        <v>38.929000000000002</v>
      </c>
    </row>
    <row r="1117" spans="1:1" x14ac:dyDescent="0.25">
      <c r="A1117">
        <v>13.087999999999999</v>
      </c>
    </row>
    <row r="1118" spans="1:1" x14ac:dyDescent="0.25">
      <c r="A1118">
        <v>27.4</v>
      </c>
    </row>
    <row r="1119" spans="1:1" x14ac:dyDescent="0.25">
      <c r="A1119">
        <v>33.634999999999998</v>
      </c>
    </row>
    <row r="1120" spans="1:1" x14ac:dyDescent="0.25">
      <c r="A1120">
        <v>24.21</v>
      </c>
    </row>
    <row r="1121" spans="1:1" x14ac:dyDescent="0.25">
      <c r="A1121">
        <v>19.38</v>
      </c>
    </row>
    <row r="1122" spans="1:1" x14ac:dyDescent="0.25">
      <c r="A1122">
        <v>18.349</v>
      </c>
    </row>
    <row r="1123" spans="1:1" x14ac:dyDescent="0.25">
      <c r="A1123">
        <v>24.178000000000001</v>
      </c>
    </row>
    <row r="1124" spans="1:1" x14ac:dyDescent="0.25">
      <c r="A1124">
        <v>31.866</v>
      </c>
    </row>
    <row r="1125" spans="1:1" x14ac:dyDescent="0.25">
      <c r="A1125">
        <v>34.433999999999997</v>
      </c>
    </row>
    <row r="1126" spans="1:1" x14ac:dyDescent="0.25">
      <c r="A1126">
        <v>13.151</v>
      </c>
    </row>
    <row r="1127" spans="1:1" x14ac:dyDescent="0.25">
      <c r="A1127">
        <v>29.562999999999999</v>
      </c>
    </row>
    <row r="1128" spans="1:1" x14ac:dyDescent="0.25">
      <c r="A1128">
        <v>38.951000000000001</v>
      </c>
    </row>
    <row r="1129" spans="1:1" x14ac:dyDescent="0.25">
      <c r="A1129">
        <v>9.9920000000000009</v>
      </c>
    </row>
    <row r="1130" spans="1:1" x14ac:dyDescent="0.25">
      <c r="A1130">
        <v>30.058</v>
      </c>
    </row>
    <row r="1131" spans="1:1" x14ac:dyDescent="0.25">
      <c r="A1131">
        <v>34.854999999999997</v>
      </c>
    </row>
    <row r="1132" spans="1:1" x14ac:dyDescent="0.25">
      <c r="A1132">
        <v>20.251999999999999</v>
      </c>
    </row>
    <row r="1133" spans="1:1" x14ac:dyDescent="0.25">
      <c r="A1133">
        <v>32.655999999999999</v>
      </c>
    </row>
    <row r="1134" spans="1:1" x14ac:dyDescent="0.25">
      <c r="A1134">
        <v>33.491999999999997</v>
      </c>
    </row>
    <row r="1135" spans="1:1" x14ac:dyDescent="0.25">
      <c r="A1135">
        <v>30.506</v>
      </c>
    </row>
    <row r="1136" spans="1:1" x14ac:dyDescent="0.25">
      <c r="A1136">
        <v>23.85</v>
      </c>
    </row>
    <row r="1137" spans="1:1" x14ac:dyDescent="0.25">
      <c r="A1137">
        <v>25.582999999999998</v>
      </c>
    </row>
    <row r="1138" spans="1:1" x14ac:dyDescent="0.25">
      <c r="A1138">
        <v>44.603999999999999</v>
      </c>
    </row>
    <row r="1139" spans="1:1" x14ac:dyDescent="0.25">
      <c r="A1139">
        <v>37.801000000000002</v>
      </c>
    </row>
    <row r="1140" spans="1:1" x14ac:dyDescent="0.25">
      <c r="A1140">
        <v>26.768999999999998</v>
      </c>
    </row>
    <row r="1141" spans="1:1" x14ac:dyDescent="0.25">
      <c r="A1141">
        <v>18.245000000000001</v>
      </c>
    </row>
    <row r="1142" spans="1:1" x14ac:dyDescent="0.25">
      <c r="A1142">
        <v>12.071</v>
      </c>
    </row>
    <row r="1143" spans="1:1" x14ac:dyDescent="0.25">
      <c r="A1143">
        <v>16.376999999999999</v>
      </c>
    </row>
    <row r="1144" spans="1:1" x14ac:dyDescent="0.25">
      <c r="A1144">
        <v>0.60599999999999998</v>
      </c>
    </row>
    <row r="1145" spans="1:1" x14ac:dyDescent="0.25">
      <c r="A1145">
        <v>26.978999999999999</v>
      </c>
    </row>
    <row r="1146" spans="1:1" x14ac:dyDescent="0.25">
      <c r="A1146">
        <v>43.713999999999999</v>
      </c>
    </row>
    <row r="1147" spans="1:1" x14ac:dyDescent="0.25">
      <c r="A1147">
        <v>19.074999999999999</v>
      </c>
    </row>
    <row r="1148" spans="1:1" x14ac:dyDescent="0.25">
      <c r="A1148">
        <v>29.006</v>
      </c>
    </row>
    <row r="1149" spans="1:1" x14ac:dyDescent="0.25">
      <c r="A1149">
        <v>5.0049999999999999</v>
      </c>
    </row>
    <row r="1150" spans="1:1" x14ac:dyDescent="0.25">
      <c r="A1150">
        <v>29.327999999999999</v>
      </c>
    </row>
    <row r="1151" spans="1:1" x14ac:dyDescent="0.25">
      <c r="A1151">
        <v>29.231000000000002</v>
      </c>
    </row>
    <row r="1152" spans="1:1" x14ac:dyDescent="0.25">
      <c r="A1152">
        <v>11.698</v>
      </c>
    </row>
    <row r="1153" spans="1:1" x14ac:dyDescent="0.25">
      <c r="A1153">
        <v>14.988</v>
      </c>
    </row>
    <row r="1154" spans="1:1" x14ac:dyDescent="0.25">
      <c r="A1154">
        <v>33.838000000000001</v>
      </c>
    </row>
    <row r="1155" spans="1:1" x14ac:dyDescent="0.25">
      <c r="A1155">
        <v>5.423</v>
      </c>
    </row>
    <row r="1156" spans="1:1" x14ac:dyDescent="0.25">
      <c r="A1156">
        <v>22.628</v>
      </c>
    </row>
    <row r="1157" spans="1:1" x14ac:dyDescent="0.25">
      <c r="A1157">
        <v>18.734000000000002</v>
      </c>
    </row>
    <row r="1158" spans="1:1" x14ac:dyDescent="0.25">
      <c r="A1158">
        <v>21.626999999999999</v>
      </c>
    </row>
    <row r="1159" spans="1:1" x14ac:dyDescent="0.25">
      <c r="A1159">
        <v>17.992000000000001</v>
      </c>
    </row>
    <row r="1160" spans="1:1" x14ac:dyDescent="0.25">
      <c r="A1160">
        <v>19.495000000000001</v>
      </c>
    </row>
    <row r="1161" spans="1:1" x14ac:dyDescent="0.25">
      <c r="A1161">
        <v>9.6620000000000008</v>
      </c>
    </row>
    <row r="1162" spans="1:1" x14ac:dyDescent="0.25">
      <c r="A1162">
        <v>14.864000000000001</v>
      </c>
    </row>
    <row r="1163" spans="1:1" x14ac:dyDescent="0.25">
      <c r="A1163">
        <v>38.659999999999997</v>
      </c>
    </row>
    <row r="1164" spans="1:1" x14ac:dyDescent="0.25">
      <c r="A1164">
        <v>31.605</v>
      </c>
    </row>
    <row r="1165" spans="1:1" x14ac:dyDescent="0.25">
      <c r="A1165">
        <v>33.225000000000001</v>
      </c>
    </row>
    <row r="1166" spans="1:1" x14ac:dyDescent="0.25">
      <c r="A1166">
        <v>27.577999999999999</v>
      </c>
    </row>
    <row r="1167" spans="1:1" x14ac:dyDescent="0.25">
      <c r="A1167">
        <v>35.979999999999997</v>
      </c>
    </row>
    <row r="1168" spans="1:1" x14ac:dyDescent="0.25">
      <c r="A1168">
        <v>28.358000000000001</v>
      </c>
    </row>
    <row r="1169" spans="1:1" x14ac:dyDescent="0.25">
      <c r="A1169">
        <v>48.491</v>
      </c>
    </row>
    <row r="1170" spans="1:1" x14ac:dyDescent="0.25">
      <c r="A1170">
        <v>15.452</v>
      </c>
    </row>
    <row r="1171" spans="1:1" x14ac:dyDescent="0.25">
      <c r="A1171">
        <v>22.751999999999999</v>
      </c>
    </row>
    <row r="1172" spans="1:1" x14ac:dyDescent="0.25">
      <c r="A1172">
        <v>20.119</v>
      </c>
    </row>
    <row r="1173" spans="1:1" x14ac:dyDescent="0.25">
      <c r="A1173">
        <v>21.931999999999999</v>
      </c>
    </row>
    <row r="1174" spans="1:1" x14ac:dyDescent="0.25">
      <c r="A1174">
        <v>21.373000000000001</v>
      </c>
    </row>
    <row r="1175" spans="1:1" x14ac:dyDescent="0.25">
      <c r="A1175">
        <v>25.68</v>
      </c>
    </row>
    <row r="1176" spans="1:1" x14ac:dyDescent="0.25">
      <c r="A1176">
        <v>11.666</v>
      </c>
    </row>
    <row r="1177" spans="1:1" x14ac:dyDescent="0.25">
      <c r="A1177">
        <v>20.494</v>
      </c>
    </row>
    <row r="1178" spans="1:1" x14ac:dyDescent="0.25">
      <c r="A1178">
        <v>46.273000000000003</v>
      </c>
    </row>
    <row r="1179" spans="1:1" x14ac:dyDescent="0.25">
      <c r="A1179">
        <v>20.707999999999998</v>
      </c>
    </row>
    <row r="1180" spans="1:1" x14ac:dyDescent="0.25">
      <c r="A1180">
        <v>13.555999999999999</v>
      </c>
    </row>
    <row r="1181" spans="1:1" x14ac:dyDescent="0.25">
      <c r="A1181">
        <v>23.995000000000001</v>
      </c>
    </row>
    <row r="1182" spans="1:1" x14ac:dyDescent="0.25">
      <c r="A1182">
        <v>34.856999999999999</v>
      </c>
    </row>
    <row r="1183" spans="1:1" x14ac:dyDescent="0.25">
      <c r="A1183">
        <v>30.815000000000001</v>
      </c>
    </row>
    <row r="1184" spans="1:1" x14ac:dyDescent="0.25">
      <c r="A1184">
        <v>4.1280000000000001</v>
      </c>
    </row>
    <row r="1185" spans="1:1" x14ac:dyDescent="0.25">
      <c r="A1185">
        <v>29.472000000000001</v>
      </c>
    </row>
    <row r="1186" spans="1:1" x14ac:dyDescent="0.25">
      <c r="A1186">
        <v>44.432000000000002</v>
      </c>
    </row>
    <row r="1187" spans="1:1" x14ac:dyDescent="0.25">
      <c r="A1187">
        <v>24.738</v>
      </c>
    </row>
    <row r="1188" spans="1:1" x14ac:dyDescent="0.25">
      <c r="A1188">
        <v>6.7560000000000002</v>
      </c>
    </row>
    <row r="1189" spans="1:1" x14ac:dyDescent="0.25">
      <c r="A1189">
        <v>14.516</v>
      </c>
    </row>
    <row r="1190" spans="1:1" x14ac:dyDescent="0.25">
      <c r="A1190">
        <v>32.58</v>
      </c>
    </row>
    <row r="1191" spans="1:1" x14ac:dyDescent="0.25">
      <c r="A1191">
        <v>26.596</v>
      </c>
    </row>
    <row r="1192" spans="1:1" x14ac:dyDescent="0.25">
      <c r="A1192">
        <v>19.158999999999999</v>
      </c>
    </row>
    <row r="1193" spans="1:1" x14ac:dyDescent="0.25">
      <c r="A1193">
        <v>2.4329999999999998</v>
      </c>
    </row>
    <row r="1194" spans="1:1" x14ac:dyDescent="0.25">
      <c r="A1194">
        <v>34.021999999999998</v>
      </c>
    </row>
    <row r="1195" spans="1:1" x14ac:dyDescent="0.25">
      <c r="A1195">
        <v>28.76</v>
      </c>
    </row>
    <row r="1196" spans="1:1" x14ac:dyDescent="0.25">
      <c r="A1196">
        <v>12.446999999999999</v>
      </c>
    </row>
    <row r="1197" spans="1:1" x14ac:dyDescent="0.25">
      <c r="A1197">
        <v>18.132999999999999</v>
      </c>
    </row>
    <row r="1198" spans="1:1" x14ac:dyDescent="0.25">
      <c r="A1198">
        <v>17.257000000000001</v>
      </c>
    </row>
    <row r="1199" spans="1:1" x14ac:dyDescent="0.25">
      <c r="A1199">
        <v>31.411000000000001</v>
      </c>
    </row>
    <row r="1200" spans="1:1" x14ac:dyDescent="0.25">
      <c r="A1200">
        <v>31.548999999999999</v>
      </c>
    </row>
    <row r="1201" spans="1:1" x14ac:dyDescent="0.25">
      <c r="A1201">
        <v>41.052999999999997</v>
      </c>
    </row>
    <row r="1202" spans="1:1" x14ac:dyDescent="0.25">
      <c r="A1202">
        <v>27.646999999999998</v>
      </c>
    </row>
    <row r="1203" spans="1:1" x14ac:dyDescent="0.25">
      <c r="A1203">
        <v>21.091000000000001</v>
      </c>
    </row>
    <row r="1204" spans="1:1" x14ac:dyDescent="0.25">
      <c r="A1204">
        <v>42.566000000000003</v>
      </c>
    </row>
    <row r="1205" spans="1:1" x14ac:dyDescent="0.25">
      <c r="A1205">
        <v>43.082000000000001</v>
      </c>
    </row>
    <row r="1206" spans="1:1" x14ac:dyDescent="0.25">
      <c r="A1206">
        <v>8.3870000000000005</v>
      </c>
    </row>
    <row r="1207" spans="1:1" x14ac:dyDescent="0.25">
      <c r="A1207">
        <v>9.1760000000000002</v>
      </c>
    </row>
    <row r="1208" spans="1:1" x14ac:dyDescent="0.25">
      <c r="A1208">
        <v>33.933</v>
      </c>
    </row>
    <row r="1209" spans="1:1" x14ac:dyDescent="0.25">
      <c r="A1209">
        <v>14.04</v>
      </c>
    </row>
    <row r="1210" spans="1:1" x14ac:dyDescent="0.25">
      <c r="A1210">
        <v>18.571000000000002</v>
      </c>
    </row>
    <row r="1211" spans="1:1" x14ac:dyDescent="0.25">
      <c r="A1211">
        <v>54.375999999999998</v>
      </c>
    </row>
    <row r="1212" spans="1:1" x14ac:dyDescent="0.25">
      <c r="A1212">
        <v>42.158999999999999</v>
      </c>
    </row>
    <row r="1213" spans="1:1" x14ac:dyDescent="0.25">
      <c r="A1213">
        <v>5.5940000000000003</v>
      </c>
    </row>
    <row r="1214" spans="1:1" x14ac:dyDescent="0.25">
      <c r="A1214">
        <v>25.797000000000001</v>
      </c>
    </row>
    <row r="1215" spans="1:1" x14ac:dyDescent="0.25">
      <c r="A1215">
        <v>27.271999999999998</v>
      </c>
    </row>
    <row r="1216" spans="1:1" x14ac:dyDescent="0.25">
      <c r="A1216">
        <v>28.532</v>
      </c>
    </row>
    <row r="1217" spans="1:1" x14ac:dyDescent="0.25">
      <c r="A1217">
        <v>4.8689999999999998</v>
      </c>
    </row>
    <row r="1218" spans="1:1" x14ac:dyDescent="0.25">
      <c r="A1218">
        <v>17.645</v>
      </c>
    </row>
    <row r="1219" spans="1:1" x14ac:dyDescent="0.25">
      <c r="A1219">
        <v>14.606</v>
      </c>
    </row>
    <row r="1220" spans="1:1" x14ac:dyDescent="0.25">
      <c r="A1220">
        <v>26.454999999999998</v>
      </c>
    </row>
    <row r="1221" spans="1:1" x14ac:dyDescent="0.25">
      <c r="A1221">
        <v>24.521999999999998</v>
      </c>
    </row>
    <row r="1222" spans="1:1" x14ac:dyDescent="0.25">
      <c r="A1222">
        <v>24.183</v>
      </c>
    </row>
    <row r="1223" spans="1:1" x14ac:dyDescent="0.25">
      <c r="A1223">
        <v>42.110999999999997</v>
      </c>
    </row>
    <row r="1224" spans="1:1" x14ac:dyDescent="0.25">
      <c r="A1224">
        <v>18.706</v>
      </c>
    </row>
    <row r="1225" spans="1:1" x14ac:dyDescent="0.25">
      <c r="A1225">
        <v>42.103999999999999</v>
      </c>
    </row>
    <row r="1226" spans="1:1" x14ac:dyDescent="0.25">
      <c r="A1226">
        <v>7.1980000000000004</v>
      </c>
    </row>
    <row r="1227" spans="1:1" x14ac:dyDescent="0.25">
      <c r="A1227">
        <v>3.5710000000000002</v>
      </c>
    </row>
    <row r="1228" spans="1:1" x14ac:dyDescent="0.25">
      <c r="A1228">
        <v>26.983000000000001</v>
      </c>
    </row>
    <row r="1229" spans="1:1" x14ac:dyDescent="0.25">
      <c r="A1229">
        <v>13.808</v>
      </c>
    </row>
    <row r="1230" spans="1:1" x14ac:dyDescent="0.25">
      <c r="A1230">
        <v>40.564999999999998</v>
      </c>
    </row>
    <row r="1231" spans="1:1" x14ac:dyDescent="0.25">
      <c r="A1231">
        <v>25.356999999999999</v>
      </c>
    </row>
    <row r="1232" spans="1:1" x14ac:dyDescent="0.25">
      <c r="A1232">
        <v>20.117999999999999</v>
      </c>
    </row>
    <row r="1233" spans="1:1" x14ac:dyDescent="0.25">
      <c r="A1233">
        <v>42.938000000000002</v>
      </c>
    </row>
    <row r="1234" spans="1:1" x14ac:dyDescent="0.25">
      <c r="A1234">
        <v>14.259</v>
      </c>
    </row>
    <row r="1235" spans="1:1" x14ac:dyDescent="0.25">
      <c r="A1235">
        <v>12.817</v>
      </c>
    </row>
    <row r="1236" spans="1:1" x14ac:dyDescent="0.25">
      <c r="A1236">
        <v>10.69</v>
      </c>
    </row>
    <row r="1237" spans="1:1" x14ac:dyDescent="0.25">
      <c r="A1237">
        <v>20.745999999999999</v>
      </c>
    </row>
    <row r="1238" spans="1:1" x14ac:dyDescent="0.25">
      <c r="A1238">
        <v>14.87</v>
      </c>
    </row>
    <row r="1239" spans="1:1" x14ac:dyDescent="0.25">
      <c r="A1239">
        <v>19.931000000000001</v>
      </c>
    </row>
    <row r="1240" spans="1:1" x14ac:dyDescent="0.25">
      <c r="A1240">
        <v>15.879</v>
      </c>
    </row>
    <row r="1241" spans="1:1" x14ac:dyDescent="0.25">
      <c r="A1241">
        <v>11.086</v>
      </c>
    </row>
    <row r="1242" spans="1:1" x14ac:dyDescent="0.25">
      <c r="A1242">
        <v>22.12</v>
      </c>
    </row>
    <row r="1243" spans="1:1" x14ac:dyDescent="0.25">
      <c r="A1243">
        <v>15.66</v>
      </c>
    </row>
    <row r="1244" spans="1:1" x14ac:dyDescent="0.25">
      <c r="A1244">
        <v>39.279000000000003</v>
      </c>
    </row>
    <row r="1245" spans="1:1" x14ac:dyDescent="0.25">
      <c r="A1245">
        <v>37.9</v>
      </c>
    </row>
    <row r="1246" spans="1:1" x14ac:dyDescent="0.25">
      <c r="A1246">
        <v>2.4990000000000001</v>
      </c>
    </row>
    <row r="1247" spans="1:1" x14ac:dyDescent="0.25">
      <c r="A1247">
        <v>31.507999999999999</v>
      </c>
    </row>
    <row r="1248" spans="1:1" x14ac:dyDescent="0.25">
      <c r="A1248">
        <v>17.315000000000001</v>
      </c>
    </row>
    <row r="1249" spans="1:1" x14ac:dyDescent="0.25">
      <c r="A1249">
        <v>13.566000000000001</v>
      </c>
    </row>
    <row r="1250" spans="1:1" x14ac:dyDescent="0.25">
      <c r="A1250">
        <v>38.997</v>
      </c>
    </row>
    <row r="1251" spans="1:1" x14ac:dyDescent="0.25">
      <c r="A1251">
        <v>6.1580000000000004</v>
      </c>
    </row>
    <row r="1252" spans="1:1" x14ac:dyDescent="0.25">
      <c r="A1252">
        <v>33.088999999999999</v>
      </c>
    </row>
    <row r="1253" spans="1:1" x14ac:dyDescent="0.25">
      <c r="A1253">
        <v>21.561</v>
      </c>
    </row>
    <row r="1254" spans="1:1" x14ac:dyDescent="0.25">
      <c r="A1254">
        <v>11.747999999999999</v>
      </c>
    </row>
    <row r="1255" spans="1:1" x14ac:dyDescent="0.25">
      <c r="A1255">
        <v>8.6289999999999996</v>
      </c>
    </row>
    <row r="1256" spans="1:1" x14ac:dyDescent="0.25">
      <c r="A1256">
        <v>24.317</v>
      </c>
    </row>
    <row r="1257" spans="1:1" x14ac:dyDescent="0.25">
      <c r="A1257">
        <v>8.5449999999999999</v>
      </c>
    </row>
    <row r="1258" spans="1:1" x14ac:dyDescent="0.25">
      <c r="A1258">
        <v>1.3</v>
      </c>
    </row>
    <row r="1259" spans="1:1" x14ac:dyDescent="0.25">
      <c r="A1259">
        <v>15.459</v>
      </c>
    </row>
    <row r="1260" spans="1:1" x14ac:dyDescent="0.25">
      <c r="A1260">
        <v>27.648</v>
      </c>
    </row>
    <row r="1261" spans="1:1" x14ac:dyDescent="0.25">
      <c r="A1261">
        <v>10.648999999999999</v>
      </c>
    </row>
    <row r="1262" spans="1:1" x14ac:dyDescent="0.25">
      <c r="A1262">
        <v>22.568999999999999</v>
      </c>
    </row>
    <row r="1263" spans="1:1" x14ac:dyDescent="0.25">
      <c r="A1263">
        <v>26.024999999999999</v>
      </c>
    </row>
    <row r="1264" spans="1:1" x14ac:dyDescent="0.25">
      <c r="A1264">
        <v>41.183999999999997</v>
      </c>
    </row>
    <row r="1265" spans="1:1" x14ac:dyDescent="0.25">
      <c r="A1265">
        <v>6.2220000000000004</v>
      </c>
    </row>
    <row r="1266" spans="1:1" x14ac:dyDescent="0.25">
      <c r="A1266">
        <v>26.463000000000001</v>
      </c>
    </row>
    <row r="1267" spans="1:1" x14ac:dyDescent="0.25">
      <c r="A1267">
        <v>42.81</v>
      </c>
    </row>
    <row r="1268" spans="1:1" x14ac:dyDescent="0.25">
      <c r="A1268">
        <v>7.0410000000000004</v>
      </c>
    </row>
    <row r="1269" spans="1:1" x14ac:dyDescent="0.25">
      <c r="A1269">
        <v>8.593</v>
      </c>
    </row>
    <row r="1270" spans="1:1" x14ac:dyDescent="0.25">
      <c r="A1270">
        <v>23.614000000000001</v>
      </c>
    </row>
    <row r="1271" spans="1:1" x14ac:dyDescent="0.25">
      <c r="A1271">
        <v>6.3710000000000004</v>
      </c>
    </row>
    <row r="1272" spans="1:1" x14ac:dyDescent="0.25">
      <c r="A1272">
        <v>19.984999999999999</v>
      </c>
    </row>
    <row r="1273" spans="1:1" x14ac:dyDescent="0.25">
      <c r="A1273">
        <v>14.276999999999999</v>
      </c>
    </row>
    <row r="1274" spans="1:1" x14ac:dyDescent="0.25">
      <c r="A1274">
        <v>18.184000000000001</v>
      </c>
    </row>
    <row r="1275" spans="1:1" x14ac:dyDescent="0.25">
      <c r="A1275">
        <v>19.024000000000001</v>
      </c>
    </row>
    <row r="1276" spans="1:1" x14ac:dyDescent="0.25">
      <c r="A1276">
        <v>25.850999999999999</v>
      </c>
    </row>
    <row r="1277" spans="1:1" x14ac:dyDescent="0.25">
      <c r="A1277">
        <v>38.433</v>
      </c>
    </row>
    <row r="1278" spans="1:1" x14ac:dyDescent="0.25">
      <c r="A1278">
        <v>27.271000000000001</v>
      </c>
    </row>
    <row r="1279" spans="1:1" x14ac:dyDescent="0.25">
      <c r="A1279">
        <v>16.251999999999999</v>
      </c>
    </row>
    <row r="1280" spans="1:1" x14ac:dyDescent="0.25">
      <c r="A1280">
        <v>13.523999999999999</v>
      </c>
    </row>
    <row r="1281" spans="1:1" x14ac:dyDescent="0.25">
      <c r="A1281">
        <v>27.373999999999999</v>
      </c>
    </row>
    <row r="1282" spans="1:1" x14ac:dyDescent="0.25">
      <c r="A1282">
        <v>35.665999999999997</v>
      </c>
    </row>
    <row r="1283" spans="1:1" x14ac:dyDescent="0.25">
      <c r="A1283">
        <v>23.587</v>
      </c>
    </row>
    <row r="1284" spans="1:1" x14ac:dyDescent="0.25">
      <c r="A1284">
        <v>5.4089999999999998</v>
      </c>
    </row>
    <row r="1285" spans="1:1" x14ac:dyDescent="0.25">
      <c r="A1285">
        <v>20.774999999999999</v>
      </c>
    </row>
    <row r="1286" spans="1:1" x14ac:dyDescent="0.25">
      <c r="A1286">
        <v>9.0380000000000003</v>
      </c>
    </row>
    <row r="1287" spans="1:1" x14ac:dyDescent="0.25">
      <c r="A1287">
        <v>20.898</v>
      </c>
    </row>
    <row r="1288" spans="1:1" x14ac:dyDescent="0.25">
      <c r="A1288">
        <v>6.2750000000000004</v>
      </c>
    </row>
    <row r="1289" spans="1:1" x14ac:dyDescent="0.25">
      <c r="A1289">
        <v>33.728000000000002</v>
      </c>
    </row>
    <row r="1290" spans="1:1" x14ac:dyDescent="0.25">
      <c r="A1290">
        <v>16.457000000000001</v>
      </c>
    </row>
    <row r="1291" spans="1:1" x14ac:dyDescent="0.25">
      <c r="A1291">
        <v>51.957999999999998</v>
      </c>
    </row>
    <row r="1292" spans="1:1" x14ac:dyDescent="0.25">
      <c r="A1292">
        <v>29.408000000000001</v>
      </c>
    </row>
    <row r="1293" spans="1:1" x14ac:dyDescent="0.25">
      <c r="A1293">
        <v>28.619</v>
      </c>
    </row>
    <row r="1294" spans="1:1" x14ac:dyDescent="0.25">
      <c r="A1294">
        <v>20.902999999999999</v>
      </c>
    </row>
    <row r="1295" spans="1:1" x14ac:dyDescent="0.25">
      <c r="A1295">
        <v>32.47</v>
      </c>
    </row>
    <row r="1296" spans="1:1" x14ac:dyDescent="0.25">
      <c r="A1296">
        <v>17.571999999999999</v>
      </c>
    </row>
    <row r="1297" spans="1:1" x14ac:dyDescent="0.25">
      <c r="A1297">
        <v>13.651999999999999</v>
      </c>
    </row>
    <row r="1298" spans="1:1" x14ac:dyDescent="0.25">
      <c r="A1298">
        <v>41.356999999999999</v>
      </c>
    </row>
    <row r="1299" spans="1:1" x14ac:dyDescent="0.25">
      <c r="A1299">
        <v>42.777999999999999</v>
      </c>
    </row>
    <row r="1300" spans="1:1" x14ac:dyDescent="0.25">
      <c r="A1300">
        <v>43.497</v>
      </c>
    </row>
    <row r="1301" spans="1:1" x14ac:dyDescent="0.25">
      <c r="A1301">
        <v>29.305</v>
      </c>
    </row>
    <row r="1302" spans="1:1" x14ac:dyDescent="0.25">
      <c r="A1302">
        <v>20.876000000000001</v>
      </c>
    </row>
    <row r="1303" spans="1:1" x14ac:dyDescent="0.25">
      <c r="A1303">
        <v>24.369</v>
      </c>
    </row>
    <row r="1304" spans="1:1" x14ac:dyDescent="0.25">
      <c r="A1304">
        <v>8.1750000000000007</v>
      </c>
    </row>
    <row r="1305" spans="1:1" x14ac:dyDescent="0.25">
      <c r="A1305">
        <v>3.7919999999999998</v>
      </c>
    </row>
    <row r="1306" spans="1:1" x14ac:dyDescent="0.25">
      <c r="A1306">
        <v>32.628999999999998</v>
      </c>
    </row>
    <row r="1307" spans="1:1" x14ac:dyDescent="0.25">
      <c r="A1307">
        <v>25.184999999999999</v>
      </c>
    </row>
    <row r="1308" spans="1:1" x14ac:dyDescent="0.25">
      <c r="A1308">
        <v>15.268000000000001</v>
      </c>
    </row>
    <row r="1309" spans="1:1" x14ac:dyDescent="0.25">
      <c r="A1309">
        <v>25.315999999999999</v>
      </c>
    </row>
    <row r="1310" spans="1:1" x14ac:dyDescent="0.25">
      <c r="A1310">
        <v>0.64</v>
      </c>
    </row>
    <row r="1311" spans="1:1" x14ac:dyDescent="0.25">
      <c r="A1311">
        <v>15.57</v>
      </c>
    </row>
    <row r="1312" spans="1:1" x14ac:dyDescent="0.25">
      <c r="A1312">
        <v>41.176000000000002</v>
      </c>
    </row>
    <row r="1313" spans="1:1" x14ac:dyDescent="0.25">
      <c r="A1313">
        <v>19.335999999999999</v>
      </c>
    </row>
    <row r="1314" spans="1:1" x14ac:dyDescent="0.25">
      <c r="A1314">
        <v>17.533000000000001</v>
      </c>
    </row>
    <row r="1315" spans="1:1" x14ac:dyDescent="0.25">
      <c r="A1315">
        <v>20.628</v>
      </c>
    </row>
    <row r="1316" spans="1:1" x14ac:dyDescent="0.25">
      <c r="A1316">
        <v>13.84</v>
      </c>
    </row>
    <row r="1317" spans="1:1" x14ac:dyDescent="0.25">
      <c r="A1317">
        <v>6.5369999999999999</v>
      </c>
    </row>
    <row r="1318" spans="1:1" x14ac:dyDescent="0.25">
      <c r="A1318">
        <v>3.589</v>
      </c>
    </row>
    <row r="1319" spans="1:1" x14ac:dyDescent="0.25">
      <c r="A1319">
        <v>60.125</v>
      </c>
    </row>
    <row r="1320" spans="1:1" x14ac:dyDescent="0.25">
      <c r="A1320">
        <v>8.9809999999999999</v>
      </c>
    </row>
    <row r="1321" spans="1:1" x14ac:dyDescent="0.25">
      <c r="A1321">
        <v>41.643000000000001</v>
      </c>
    </row>
    <row r="1322" spans="1:1" x14ac:dyDescent="0.25">
      <c r="A1322">
        <v>31.58</v>
      </c>
    </row>
    <row r="1323" spans="1:1" x14ac:dyDescent="0.25">
      <c r="A1323">
        <v>17.536999999999999</v>
      </c>
    </row>
    <row r="1324" spans="1:1" x14ac:dyDescent="0.25">
      <c r="A1324">
        <v>9.6959999999999997</v>
      </c>
    </row>
    <row r="1325" spans="1:1" x14ac:dyDescent="0.25">
      <c r="A1325">
        <v>18.765000000000001</v>
      </c>
    </row>
    <row r="1326" spans="1:1" x14ac:dyDescent="0.25">
      <c r="A1326">
        <v>12.198</v>
      </c>
    </row>
    <row r="1327" spans="1:1" x14ac:dyDescent="0.25">
      <c r="A1327">
        <v>22.391999999999999</v>
      </c>
    </row>
    <row r="1328" spans="1:1" x14ac:dyDescent="0.25">
      <c r="A1328">
        <v>13.68</v>
      </c>
    </row>
    <row r="1329" spans="1:1" x14ac:dyDescent="0.25">
      <c r="A1329">
        <v>18.684999999999999</v>
      </c>
    </row>
    <row r="1330" spans="1:1" x14ac:dyDescent="0.25">
      <c r="A1330">
        <v>19.606999999999999</v>
      </c>
    </row>
    <row r="1331" spans="1:1" x14ac:dyDescent="0.25">
      <c r="A1331">
        <v>38.823</v>
      </c>
    </row>
    <row r="1332" spans="1:1" x14ac:dyDescent="0.25">
      <c r="A1332">
        <v>8.0640000000000001</v>
      </c>
    </row>
    <row r="1333" spans="1:1" x14ac:dyDescent="0.25">
      <c r="A1333">
        <v>29.805</v>
      </c>
    </row>
    <row r="1334" spans="1:1" x14ac:dyDescent="0.25">
      <c r="A1334">
        <v>49.634</v>
      </c>
    </row>
    <row r="1335" spans="1:1" x14ac:dyDescent="0.25">
      <c r="A1335">
        <v>11.832000000000001</v>
      </c>
    </row>
    <row r="1336" spans="1:1" x14ac:dyDescent="0.25">
      <c r="A1336">
        <v>23.597000000000001</v>
      </c>
    </row>
    <row r="1337" spans="1:1" x14ac:dyDescent="0.25">
      <c r="A1337">
        <v>26.704999999999998</v>
      </c>
    </row>
    <row r="1338" spans="1:1" x14ac:dyDescent="0.25">
      <c r="A1338">
        <v>1.9450000000000001</v>
      </c>
    </row>
    <row r="1339" spans="1:1" x14ac:dyDescent="0.25">
      <c r="A1339">
        <v>27.27</v>
      </c>
    </row>
    <row r="1340" spans="1:1" x14ac:dyDescent="0.25">
      <c r="A1340">
        <v>10.532999999999999</v>
      </c>
    </row>
    <row r="1341" spans="1:1" x14ac:dyDescent="0.25">
      <c r="A1341">
        <v>5.875</v>
      </c>
    </row>
    <row r="1342" spans="1:1" x14ac:dyDescent="0.25">
      <c r="A1342">
        <v>18.975999999999999</v>
      </c>
    </row>
    <row r="1343" spans="1:1" x14ac:dyDescent="0.25">
      <c r="A1343">
        <v>27.292999999999999</v>
      </c>
    </row>
    <row r="1344" spans="1:1" x14ac:dyDescent="0.25">
      <c r="A1344">
        <v>9.2940000000000005</v>
      </c>
    </row>
    <row r="1345" spans="1:1" x14ac:dyDescent="0.25">
      <c r="A1345">
        <v>41.026000000000003</v>
      </c>
    </row>
    <row r="1346" spans="1:1" x14ac:dyDescent="0.25">
      <c r="A1346">
        <v>0.84499999999999997</v>
      </c>
    </row>
    <row r="1347" spans="1:1" x14ac:dyDescent="0.25">
      <c r="A1347">
        <v>20.643000000000001</v>
      </c>
    </row>
    <row r="1348" spans="1:1" x14ac:dyDescent="0.25">
      <c r="A1348">
        <v>36.113999999999997</v>
      </c>
    </row>
    <row r="1349" spans="1:1" x14ac:dyDescent="0.25">
      <c r="A1349">
        <v>41.472000000000001</v>
      </c>
    </row>
    <row r="1350" spans="1:1" x14ac:dyDescent="0.25">
      <c r="A1350">
        <v>35.612000000000002</v>
      </c>
    </row>
    <row r="1351" spans="1:1" x14ac:dyDescent="0.25">
      <c r="A1351">
        <v>27.798999999999999</v>
      </c>
    </row>
    <row r="1352" spans="1:1" x14ac:dyDescent="0.25">
      <c r="A1352">
        <v>25.413</v>
      </c>
    </row>
    <row r="1353" spans="1:1" x14ac:dyDescent="0.25">
      <c r="A1353">
        <v>26.841000000000001</v>
      </c>
    </row>
    <row r="1354" spans="1:1" x14ac:dyDescent="0.25">
      <c r="A1354">
        <v>12.448</v>
      </c>
    </row>
    <row r="1355" spans="1:1" x14ac:dyDescent="0.25">
      <c r="A1355">
        <v>25.401</v>
      </c>
    </row>
    <row r="1356" spans="1:1" x14ac:dyDescent="0.25">
      <c r="A1356">
        <v>42.616</v>
      </c>
    </row>
    <row r="1357" spans="1:1" x14ac:dyDescent="0.25">
      <c r="A1357">
        <v>15.358000000000001</v>
      </c>
    </row>
    <row r="1358" spans="1:1" x14ac:dyDescent="0.25">
      <c r="A1358">
        <v>39.548999999999999</v>
      </c>
    </row>
    <row r="1359" spans="1:1" x14ac:dyDescent="0.25">
      <c r="A1359">
        <v>32.113999999999997</v>
      </c>
    </row>
    <row r="1360" spans="1:1" x14ac:dyDescent="0.25">
      <c r="A1360">
        <v>25.582999999999998</v>
      </c>
    </row>
    <row r="1361" spans="1:1" x14ac:dyDescent="0.25">
      <c r="A1361">
        <v>17.920999999999999</v>
      </c>
    </row>
    <row r="1362" spans="1:1" x14ac:dyDescent="0.25">
      <c r="A1362">
        <v>26.44</v>
      </c>
    </row>
    <row r="1363" spans="1:1" x14ac:dyDescent="0.25">
      <c r="A1363">
        <v>49.048999999999999</v>
      </c>
    </row>
    <row r="1364" spans="1:1" x14ac:dyDescent="0.25">
      <c r="A1364">
        <v>26.713000000000001</v>
      </c>
    </row>
    <row r="1365" spans="1:1" x14ac:dyDescent="0.25">
      <c r="A1365">
        <v>47.414999999999999</v>
      </c>
    </row>
    <row r="1366" spans="1:1" x14ac:dyDescent="0.25">
      <c r="A1366">
        <v>6.7649999999999997</v>
      </c>
    </row>
    <row r="1367" spans="1:1" x14ac:dyDescent="0.25">
      <c r="A1367">
        <v>21.420999999999999</v>
      </c>
    </row>
    <row r="1368" spans="1:1" x14ac:dyDescent="0.25">
      <c r="A1368">
        <v>13.551</v>
      </c>
    </row>
    <row r="1369" spans="1:1" x14ac:dyDescent="0.25">
      <c r="A1369">
        <v>3.8980000000000001</v>
      </c>
    </row>
    <row r="1370" spans="1:1" x14ac:dyDescent="0.25">
      <c r="A1370">
        <v>41.133000000000003</v>
      </c>
    </row>
    <row r="1371" spans="1:1" x14ac:dyDescent="0.25">
      <c r="A1371">
        <v>24.306999999999999</v>
      </c>
    </row>
    <row r="1372" spans="1:1" x14ac:dyDescent="0.25">
      <c r="A1372">
        <v>16.763000000000002</v>
      </c>
    </row>
    <row r="1373" spans="1:1" x14ac:dyDescent="0.25">
      <c r="A1373">
        <v>21.411999999999999</v>
      </c>
    </row>
    <row r="1374" spans="1:1" x14ac:dyDescent="0.25">
      <c r="A1374">
        <v>16.646999999999998</v>
      </c>
    </row>
    <row r="1375" spans="1:1" x14ac:dyDescent="0.25">
      <c r="A1375">
        <v>22.704000000000001</v>
      </c>
    </row>
    <row r="1376" spans="1:1" x14ac:dyDescent="0.25">
      <c r="A1376">
        <v>15.579000000000001</v>
      </c>
    </row>
    <row r="1377" spans="1:1" x14ac:dyDescent="0.25">
      <c r="A1377">
        <v>55.988</v>
      </c>
    </row>
    <row r="1378" spans="1:1" x14ac:dyDescent="0.25">
      <c r="A1378">
        <v>38.420999999999999</v>
      </c>
    </row>
    <row r="1379" spans="1:1" x14ac:dyDescent="0.25">
      <c r="A1379">
        <v>12.946999999999999</v>
      </c>
    </row>
    <row r="1380" spans="1:1" x14ac:dyDescent="0.25">
      <c r="A1380">
        <v>27.096</v>
      </c>
    </row>
    <row r="1381" spans="1:1" x14ac:dyDescent="0.25">
      <c r="A1381">
        <v>17.286000000000001</v>
      </c>
    </row>
    <row r="1382" spans="1:1" x14ac:dyDescent="0.25">
      <c r="A1382">
        <v>12.698</v>
      </c>
    </row>
    <row r="1383" spans="1:1" x14ac:dyDescent="0.25">
      <c r="A1383">
        <v>14.161</v>
      </c>
    </row>
    <row r="1384" spans="1:1" x14ac:dyDescent="0.25">
      <c r="A1384">
        <v>40.859000000000002</v>
      </c>
    </row>
    <row r="1385" spans="1:1" x14ac:dyDescent="0.25">
      <c r="A1385">
        <v>50.460999999999999</v>
      </c>
    </row>
    <row r="1386" spans="1:1" x14ac:dyDescent="0.25">
      <c r="A1386">
        <v>4.8600000000000003</v>
      </c>
    </row>
    <row r="1387" spans="1:1" x14ac:dyDescent="0.25">
      <c r="A1387">
        <v>14.807</v>
      </c>
    </row>
    <row r="1388" spans="1:1" x14ac:dyDescent="0.25">
      <c r="A1388">
        <v>9.9359999999999999</v>
      </c>
    </row>
    <row r="1389" spans="1:1" x14ac:dyDescent="0.25">
      <c r="A1389">
        <v>4.3150000000000004</v>
      </c>
    </row>
    <row r="1390" spans="1:1" x14ac:dyDescent="0.25">
      <c r="A1390">
        <v>11.782999999999999</v>
      </c>
    </row>
    <row r="1391" spans="1:1" x14ac:dyDescent="0.25">
      <c r="A1391">
        <v>19.623999999999999</v>
      </c>
    </row>
    <row r="1392" spans="1:1" x14ac:dyDescent="0.25">
      <c r="A1392">
        <v>21.381</v>
      </c>
    </row>
    <row r="1393" spans="1:1" x14ac:dyDescent="0.25">
      <c r="A1393">
        <v>33.552</v>
      </c>
    </row>
    <row r="1394" spans="1:1" x14ac:dyDescent="0.25">
      <c r="A1394">
        <v>8.3930000000000007</v>
      </c>
    </row>
    <row r="1395" spans="1:1" x14ac:dyDescent="0.25">
      <c r="A1395">
        <v>20.971</v>
      </c>
    </row>
    <row r="1396" spans="1:1" x14ac:dyDescent="0.25">
      <c r="A1396">
        <v>29.026</v>
      </c>
    </row>
    <row r="1397" spans="1:1" x14ac:dyDescent="0.25">
      <c r="A1397">
        <v>37.573</v>
      </c>
    </row>
    <row r="1398" spans="1:1" x14ac:dyDescent="0.25">
      <c r="A1398">
        <v>30.79</v>
      </c>
    </row>
    <row r="1399" spans="1:1" x14ac:dyDescent="0.25">
      <c r="A1399">
        <v>5.6210000000000004</v>
      </c>
    </row>
    <row r="1400" spans="1:1" x14ac:dyDescent="0.25">
      <c r="A1400">
        <v>9.7119999999999997</v>
      </c>
    </row>
    <row r="1401" spans="1:1" x14ac:dyDescent="0.25">
      <c r="A1401">
        <v>29.132000000000001</v>
      </c>
    </row>
    <row r="1402" spans="1:1" x14ac:dyDescent="0.25">
      <c r="A1402">
        <v>9.8740000000000006</v>
      </c>
    </row>
    <row r="1403" spans="1:1" x14ac:dyDescent="0.25">
      <c r="A1403">
        <v>7.23</v>
      </c>
    </row>
    <row r="1404" spans="1:1" x14ac:dyDescent="0.25">
      <c r="A1404">
        <v>33.725000000000001</v>
      </c>
    </row>
    <row r="1405" spans="1:1" x14ac:dyDescent="0.25">
      <c r="A1405">
        <v>17.574999999999999</v>
      </c>
    </row>
    <row r="1406" spans="1:1" x14ac:dyDescent="0.25">
      <c r="A1406">
        <v>23.532</v>
      </c>
    </row>
    <row r="1407" spans="1:1" x14ac:dyDescent="0.25">
      <c r="A1407">
        <v>0.96</v>
      </c>
    </row>
    <row r="1408" spans="1:1" x14ac:dyDescent="0.25">
      <c r="A1408">
        <v>25.823</v>
      </c>
    </row>
    <row r="1409" spans="1:1" x14ac:dyDescent="0.25">
      <c r="A1409">
        <v>39.811</v>
      </c>
    </row>
    <row r="1410" spans="1:1" x14ac:dyDescent="0.25">
      <c r="A1410">
        <v>24.63</v>
      </c>
    </row>
    <row r="1411" spans="1:1" x14ac:dyDescent="0.25">
      <c r="A1411">
        <v>8.9689999999999994</v>
      </c>
    </row>
    <row r="1412" spans="1:1" x14ac:dyDescent="0.25">
      <c r="A1412">
        <v>14.265000000000001</v>
      </c>
    </row>
    <row r="1413" spans="1:1" x14ac:dyDescent="0.25">
      <c r="A1413">
        <v>17.692</v>
      </c>
    </row>
    <row r="1414" spans="1:1" x14ac:dyDescent="0.25">
      <c r="A1414">
        <v>25.321000000000002</v>
      </c>
    </row>
    <row r="1415" spans="1:1" x14ac:dyDescent="0.25">
      <c r="A1415">
        <v>28.884</v>
      </c>
    </row>
    <row r="1416" spans="1:1" x14ac:dyDescent="0.25">
      <c r="A1416">
        <v>40.884999999999998</v>
      </c>
    </row>
    <row r="1417" spans="1:1" x14ac:dyDescent="0.25">
      <c r="A1417">
        <v>47.517000000000003</v>
      </c>
    </row>
    <row r="1418" spans="1:1" x14ac:dyDescent="0.25">
      <c r="A1418">
        <v>13.193</v>
      </c>
    </row>
    <row r="1419" spans="1:1" x14ac:dyDescent="0.25">
      <c r="A1419">
        <v>14.885999999999999</v>
      </c>
    </row>
    <row r="1420" spans="1:1" x14ac:dyDescent="0.25">
      <c r="A1420">
        <v>30.41</v>
      </c>
    </row>
    <row r="1421" spans="1:1" x14ac:dyDescent="0.25">
      <c r="A1421">
        <v>34.445999999999998</v>
      </c>
    </row>
    <row r="1422" spans="1:1" x14ac:dyDescent="0.25">
      <c r="A1422">
        <v>6.5979999999999999</v>
      </c>
    </row>
    <row r="1423" spans="1:1" x14ac:dyDescent="0.25">
      <c r="A1423">
        <v>28.866</v>
      </c>
    </row>
    <row r="1424" spans="1:1" x14ac:dyDescent="0.25">
      <c r="A1424">
        <v>29.972000000000001</v>
      </c>
    </row>
    <row r="1425" spans="1:1" x14ac:dyDescent="0.25">
      <c r="A1425">
        <v>13.297000000000001</v>
      </c>
    </row>
    <row r="1426" spans="1:1" x14ac:dyDescent="0.25">
      <c r="A1426">
        <v>14.382999999999999</v>
      </c>
    </row>
    <row r="1427" spans="1:1" x14ac:dyDescent="0.25">
      <c r="A1427">
        <v>5.6390000000000002</v>
      </c>
    </row>
    <row r="1428" spans="1:1" x14ac:dyDescent="0.25">
      <c r="A1428">
        <v>36.942999999999998</v>
      </c>
    </row>
    <row r="1429" spans="1:1" x14ac:dyDescent="0.25">
      <c r="A1429">
        <v>2.8929999999999998</v>
      </c>
    </row>
    <row r="1430" spans="1:1" x14ac:dyDescent="0.25">
      <c r="A1430">
        <v>23.169</v>
      </c>
    </row>
    <row r="1431" spans="1:1" x14ac:dyDescent="0.25">
      <c r="A1431">
        <v>12.72</v>
      </c>
    </row>
    <row r="1432" spans="1:1" x14ac:dyDescent="0.25">
      <c r="A1432">
        <v>17.452000000000002</v>
      </c>
    </row>
    <row r="1433" spans="1:1" x14ac:dyDescent="0.25">
      <c r="A1433">
        <v>37.402000000000001</v>
      </c>
    </row>
    <row r="1434" spans="1:1" x14ac:dyDescent="0.25">
      <c r="A1434">
        <v>52.831000000000003</v>
      </c>
    </row>
    <row r="1435" spans="1:1" x14ac:dyDescent="0.25">
      <c r="A1435">
        <v>39.066000000000003</v>
      </c>
    </row>
    <row r="1436" spans="1:1" x14ac:dyDescent="0.25">
      <c r="A1436">
        <v>26.167000000000002</v>
      </c>
    </row>
    <row r="1437" spans="1:1" x14ac:dyDescent="0.25">
      <c r="A1437">
        <v>32.729999999999997</v>
      </c>
    </row>
    <row r="1438" spans="1:1" x14ac:dyDescent="0.25">
      <c r="A1438">
        <v>38.503</v>
      </c>
    </row>
    <row r="1439" spans="1:1" x14ac:dyDescent="0.25">
      <c r="A1439">
        <v>19.385999999999999</v>
      </c>
    </row>
    <row r="1440" spans="1:1" x14ac:dyDescent="0.25">
      <c r="A1440">
        <v>12.818</v>
      </c>
    </row>
    <row r="1441" spans="1:1" x14ac:dyDescent="0.25">
      <c r="A1441">
        <v>13.445</v>
      </c>
    </row>
    <row r="1442" spans="1:1" x14ac:dyDescent="0.25">
      <c r="A1442">
        <v>16.577999999999999</v>
      </c>
    </row>
    <row r="1443" spans="1:1" x14ac:dyDescent="0.25">
      <c r="A1443">
        <v>16.239999999999998</v>
      </c>
    </row>
    <row r="1444" spans="1:1" x14ac:dyDescent="0.25">
      <c r="A1444">
        <v>25.972999999999999</v>
      </c>
    </row>
    <row r="1445" spans="1:1" x14ac:dyDescent="0.25">
      <c r="A1445">
        <v>21.832000000000001</v>
      </c>
    </row>
    <row r="1446" spans="1:1" x14ac:dyDescent="0.25">
      <c r="A1446">
        <v>7.6349999999999998</v>
      </c>
    </row>
    <row r="1447" spans="1:1" x14ac:dyDescent="0.25">
      <c r="A1447">
        <v>18.158999999999999</v>
      </c>
    </row>
    <row r="1448" spans="1:1" x14ac:dyDescent="0.25">
      <c r="A1448">
        <v>12.699</v>
      </c>
    </row>
    <row r="1449" spans="1:1" x14ac:dyDescent="0.25">
      <c r="A1449">
        <v>13.691000000000001</v>
      </c>
    </row>
    <row r="1450" spans="1:1" x14ac:dyDescent="0.25">
      <c r="A1450">
        <v>36.073999999999998</v>
      </c>
    </row>
    <row r="1451" spans="1:1" x14ac:dyDescent="0.25">
      <c r="A1451">
        <v>52.177999999999997</v>
      </c>
    </row>
    <row r="1452" spans="1:1" x14ac:dyDescent="0.25">
      <c r="A1452">
        <v>24.390999999999998</v>
      </c>
    </row>
    <row r="1453" spans="1:1" x14ac:dyDescent="0.25">
      <c r="A1453">
        <v>16.091999999999999</v>
      </c>
    </row>
    <row r="1454" spans="1:1" x14ac:dyDescent="0.25">
      <c r="A1454">
        <v>39.314</v>
      </c>
    </row>
    <row r="1455" spans="1:1" x14ac:dyDescent="0.25">
      <c r="A1455">
        <v>30.044</v>
      </c>
    </row>
    <row r="1456" spans="1:1" x14ac:dyDescent="0.25">
      <c r="A1456">
        <v>11.577</v>
      </c>
    </row>
    <row r="1457" spans="1:1" x14ac:dyDescent="0.25">
      <c r="A1457">
        <v>18.588999999999999</v>
      </c>
    </row>
    <row r="1458" spans="1:1" x14ac:dyDescent="0.25">
      <c r="A1458">
        <v>7.0380000000000003</v>
      </c>
    </row>
    <row r="1459" spans="1:1" x14ac:dyDescent="0.25">
      <c r="A1459">
        <v>13.619</v>
      </c>
    </row>
    <row r="1460" spans="1:1" x14ac:dyDescent="0.25">
      <c r="A1460">
        <v>7.3860000000000001</v>
      </c>
    </row>
    <row r="1461" spans="1:1" x14ac:dyDescent="0.25">
      <c r="A1461">
        <v>24.126999999999999</v>
      </c>
    </row>
    <row r="1462" spans="1:1" x14ac:dyDescent="0.25">
      <c r="A1462">
        <v>19.763000000000002</v>
      </c>
    </row>
    <row r="1463" spans="1:1" x14ac:dyDescent="0.25">
      <c r="A1463">
        <v>21.021999999999998</v>
      </c>
    </row>
    <row r="1464" spans="1:1" x14ac:dyDescent="0.25">
      <c r="A1464">
        <v>28.154</v>
      </c>
    </row>
    <row r="1465" spans="1:1" x14ac:dyDescent="0.25">
      <c r="A1465">
        <v>2.3570000000000002</v>
      </c>
    </row>
    <row r="1466" spans="1:1" x14ac:dyDescent="0.25">
      <c r="A1466">
        <v>69.259</v>
      </c>
    </row>
    <row r="1467" spans="1:1" x14ac:dyDescent="0.25">
      <c r="A1467">
        <v>13.161</v>
      </c>
    </row>
    <row r="1468" spans="1:1" x14ac:dyDescent="0.25">
      <c r="A1468">
        <v>37.825000000000003</v>
      </c>
    </row>
    <row r="1469" spans="1:1" x14ac:dyDescent="0.25">
      <c r="A1469">
        <v>30.902000000000001</v>
      </c>
    </row>
    <row r="1470" spans="1:1" x14ac:dyDescent="0.25">
      <c r="A1470">
        <v>13.715999999999999</v>
      </c>
    </row>
    <row r="1471" spans="1:1" x14ac:dyDescent="0.25">
      <c r="A1471">
        <v>56.02</v>
      </c>
    </row>
    <row r="1472" spans="1:1" x14ac:dyDescent="0.25">
      <c r="A1472">
        <v>16.085000000000001</v>
      </c>
    </row>
    <row r="1473" spans="1:1" x14ac:dyDescent="0.25">
      <c r="A1473">
        <v>62.390999999999998</v>
      </c>
    </row>
    <row r="1474" spans="1:1" x14ac:dyDescent="0.25">
      <c r="A1474">
        <v>18.331</v>
      </c>
    </row>
    <row r="1475" spans="1:1" x14ac:dyDescent="0.25">
      <c r="A1475">
        <v>28.959</v>
      </c>
    </row>
    <row r="1476" spans="1:1" x14ac:dyDescent="0.25">
      <c r="A1476">
        <v>18.846</v>
      </c>
    </row>
    <row r="1477" spans="1:1" x14ac:dyDescent="0.25">
      <c r="A1477">
        <v>10.976000000000001</v>
      </c>
    </row>
    <row r="1478" spans="1:1" x14ac:dyDescent="0.25">
      <c r="A1478">
        <v>17.305</v>
      </c>
    </row>
    <row r="1479" spans="1:1" x14ac:dyDescent="0.25">
      <c r="A1479">
        <v>18.361999999999998</v>
      </c>
    </row>
    <row r="1480" spans="1:1" x14ac:dyDescent="0.25">
      <c r="A1480">
        <v>40.179000000000002</v>
      </c>
    </row>
    <row r="1481" spans="1:1" x14ac:dyDescent="0.25">
      <c r="A1481">
        <v>12.324</v>
      </c>
    </row>
    <row r="1482" spans="1:1" x14ac:dyDescent="0.25">
      <c r="A1482">
        <v>34.557000000000002</v>
      </c>
    </row>
    <row r="1483" spans="1:1" x14ac:dyDescent="0.25">
      <c r="A1483">
        <v>28.276</v>
      </c>
    </row>
    <row r="1484" spans="1:1" x14ac:dyDescent="0.25">
      <c r="A1484">
        <v>26.047999999999998</v>
      </c>
    </row>
    <row r="1485" spans="1:1" x14ac:dyDescent="0.25">
      <c r="A1485">
        <v>6.306</v>
      </c>
    </row>
    <row r="1486" spans="1:1" x14ac:dyDescent="0.25">
      <c r="A1486">
        <v>25.126999999999999</v>
      </c>
    </row>
    <row r="1487" spans="1:1" x14ac:dyDescent="0.25">
      <c r="A1487">
        <v>52.713999999999999</v>
      </c>
    </row>
    <row r="1488" spans="1:1" x14ac:dyDescent="0.25">
      <c r="A1488">
        <v>15.645</v>
      </c>
    </row>
    <row r="1489" spans="1:1" x14ac:dyDescent="0.25">
      <c r="A1489">
        <v>62.904000000000003</v>
      </c>
    </row>
    <row r="1490" spans="1:1" x14ac:dyDescent="0.25">
      <c r="A1490">
        <v>0.94199999999999995</v>
      </c>
    </row>
    <row r="1491" spans="1:1" x14ac:dyDescent="0.25">
      <c r="A1491">
        <v>22.234999999999999</v>
      </c>
    </row>
    <row r="1492" spans="1:1" x14ac:dyDescent="0.25">
      <c r="A1492">
        <v>18.5</v>
      </c>
    </row>
    <row r="1493" spans="1:1" x14ac:dyDescent="0.25">
      <c r="A1493">
        <v>72.183999999999997</v>
      </c>
    </row>
    <row r="1494" spans="1:1" x14ac:dyDescent="0.25">
      <c r="A1494">
        <v>17.231000000000002</v>
      </c>
    </row>
    <row r="1495" spans="1:1" x14ac:dyDescent="0.25">
      <c r="A1495">
        <v>31.436</v>
      </c>
    </row>
    <row r="1496" spans="1:1" x14ac:dyDescent="0.25">
      <c r="A1496">
        <v>60.335999999999999</v>
      </c>
    </row>
    <row r="1497" spans="1:1" x14ac:dyDescent="0.25">
      <c r="A1497">
        <v>62.478000000000002</v>
      </c>
    </row>
    <row r="1498" spans="1:1" x14ac:dyDescent="0.25">
      <c r="A1498">
        <v>63.098999999999997</v>
      </c>
    </row>
    <row r="1499" spans="1:1" x14ac:dyDescent="0.25">
      <c r="A1499">
        <v>30.06</v>
      </c>
    </row>
    <row r="1500" spans="1:1" x14ac:dyDescent="0.25">
      <c r="A1500">
        <v>46.33</v>
      </c>
    </row>
    <row r="1501" spans="1:1" x14ac:dyDescent="0.25">
      <c r="A1501">
        <v>18.817</v>
      </c>
    </row>
    <row r="1502" spans="1:1" x14ac:dyDescent="0.25">
      <c r="A1502">
        <v>34.417999999999999</v>
      </c>
    </row>
    <row r="1503" spans="1:1" x14ac:dyDescent="0.25">
      <c r="A1503">
        <v>25.148</v>
      </c>
    </row>
    <row r="1504" spans="1:1" x14ac:dyDescent="0.25">
      <c r="A1504">
        <v>31.187999999999999</v>
      </c>
    </row>
    <row r="1505" spans="1:1" x14ac:dyDescent="0.25">
      <c r="A1505">
        <v>68.233000000000004</v>
      </c>
    </row>
    <row r="1506" spans="1:1" x14ac:dyDescent="0.25">
      <c r="A1506">
        <v>26.503</v>
      </c>
    </row>
    <row r="1507" spans="1:1" x14ac:dyDescent="0.25">
      <c r="A1507">
        <v>31.068999999999999</v>
      </c>
    </row>
    <row r="1508" spans="1:1" x14ac:dyDescent="0.25">
      <c r="A1508">
        <v>31.745999999999999</v>
      </c>
    </row>
    <row r="1509" spans="1:1" x14ac:dyDescent="0.25">
      <c r="A1509">
        <v>30.933</v>
      </c>
    </row>
    <row r="1510" spans="1:1" x14ac:dyDescent="0.25">
      <c r="A1510">
        <v>27.545999999999999</v>
      </c>
    </row>
    <row r="1511" spans="1:1" x14ac:dyDescent="0.25">
      <c r="A1511">
        <v>18.806000000000001</v>
      </c>
    </row>
    <row r="1512" spans="1:1" x14ac:dyDescent="0.25">
      <c r="A1512">
        <v>33.564</v>
      </c>
    </row>
    <row r="1513" spans="1:1" x14ac:dyDescent="0.25">
      <c r="A1513">
        <v>76.385000000000005</v>
      </c>
    </row>
    <row r="1514" spans="1:1" x14ac:dyDescent="0.25">
      <c r="A1514">
        <v>24.088000000000001</v>
      </c>
    </row>
    <row r="1515" spans="1:1" x14ac:dyDescent="0.25">
      <c r="A1515">
        <v>25.094000000000001</v>
      </c>
    </row>
    <row r="1516" spans="1:1" x14ac:dyDescent="0.25">
      <c r="A1516">
        <v>33.545000000000002</v>
      </c>
    </row>
    <row r="1517" spans="1:1" x14ac:dyDescent="0.25">
      <c r="A1517">
        <v>26.863</v>
      </c>
    </row>
    <row r="1518" spans="1:1" x14ac:dyDescent="0.25">
      <c r="A1518">
        <v>25.736000000000001</v>
      </c>
    </row>
    <row r="1519" spans="1:1" x14ac:dyDescent="0.25">
      <c r="A1519">
        <v>33.404000000000003</v>
      </c>
    </row>
    <row r="1520" spans="1:1" x14ac:dyDescent="0.25">
      <c r="A1520">
        <v>11.891999999999999</v>
      </c>
    </row>
    <row r="1521" spans="1:1" x14ac:dyDescent="0.25">
      <c r="A1521">
        <v>53.503</v>
      </c>
    </row>
    <row r="1522" spans="1:1" x14ac:dyDescent="0.25">
      <c r="A1522">
        <v>51.63</v>
      </c>
    </row>
    <row r="1523" spans="1:1" x14ac:dyDescent="0.25">
      <c r="A1523">
        <v>48.502000000000002</v>
      </c>
    </row>
    <row r="1524" spans="1:1" x14ac:dyDescent="0.25">
      <c r="A1524">
        <v>42.704000000000001</v>
      </c>
    </row>
    <row r="1525" spans="1:1" x14ac:dyDescent="0.25">
      <c r="A1525">
        <v>62.332000000000001</v>
      </c>
    </row>
    <row r="1526" spans="1:1" x14ac:dyDescent="0.25">
      <c r="A1526">
        <v>43.484999999999999</v>
      </c>
    </row>
    <row r="1527" spans="1:1" x14ac:dyDescent="0.25">
      <c r="A1527">
        <v>73.108000000000004</v>
      </c>
    </row>
    <row r="1528" spans="1:1" x14ac:dyDescent="0.25">
      <c r="A1528">
        <v>86.111000000000004</v>
      </c>
    </row>
    <row r="1529" spans="1:1" x14ac:dyDescent="0.25">
      <c r="A1529">
        <v>29.885000000000002</v>
      </c>
    </row>
    <row r="1530" spans="1:1" x14ac:dyDescent="0.25">
      <c r="A1530">
        <v>17.451000000000001</v>
      </c>
    </row>
    <row r="1531" spans="1:1" x14ac:dyDescent="0.25">
      <c r="A1531">
        <v>29.021999999999998</v>
      </c>
    </row>
    <row r="1532" spans="1:1" x14ac:dyDescent="0.25">
      <c r="A1532">
        <v>49.091999999999999</v>
      </c>
    </row>
    <row r="1533" spans="1:1" x14ac:dyDescent="0.25">
      <c r="A1533">
        <v>46.390999999999998</v>
      </c>
    </row>
    <row r="1534" spans="1:1" x14ac:dyDescent="0.25">
      <c r="A1534">
        <v>50.31</v>
      </c>
    </row>
    <row r="1535" spans="1:1" x14ac:dyDescent="0.25">
      <c r="A1535">
        <v>14.756</v>
      </c>
    </row>
    <row r="1536" spans="1:1" x14ac:dyDescent="0.25">
      <c r="A1536">
        <v>20.466000000000001</v>
      </c>
    </row>
    <row r="1537" spans="1:1" x14ac:dyDescent="0.25">
      <c r="A1537">
        <v>39.832999999999998</v>
      </c>
    </row>
    <row r="1538" spans="1:1" x14ac:dyDescent="0.25">
      <c r="A1538">
        <v>57.408999999999999</v>
      </c>
    </row>
    <row r="1539" spans="1:1" x14ac:dyDescent="0.25">
      <c r="A1539">
        <v>24.518000000000001</v>
      </c>
    </row>
    <row r="1540" spans="1:1" x14ac:dyDescent="0.25">
      <c r="A1540">
        <v>22.539000000000001</v>
      </c>
    </row>
    <row r="1541" spans="1:1" x14ac:dyDescent="0.25">
      <c r="A1541">
        <v>41.954000000000001</v>
      </c>
    </row>
    <row r="1542" spans="1:1" x14ac:dyDescent="0.25">
      <c r="A1542">
        <v>69.319999999999993</v>
      </c>
    </row>
    <row r="1543" spans="1:1" x14ac:dyDescent="0.25">
      <c r="A1543">
        <v>49.445999999999998</v>
      </c>
    </row>
    <row r="1544" spans="1:1" x14ac:dyDescent="0.25">
      <c r="A1544">
        <v>34.274999999999999</v>
      </c>
    </row>
    <row r="1545" spans="1:1" x14ac:dyDescent="0.25">
      <c r="A1545">
        <v>41.384999999999998</v>
      </c>
    </row>
    <row r="1546" spans="1:1" x14ac:dyDescent="0.25">
      <c r="A1546">
        <v>13.574</v>
      </c>
    </row>
    <row r="1547" spans="1:1" x14ac:dyDescent="0.25">
      <c r="A1547">
        <v>45.161000000000001</v>
      </c>
    </row>
    <row r="1548" spans="1:1" x14ac:dyDescent="0.25">
      <c r="A1548">
        <v>52.509</v>
      </c>
    </row>
    <row r="1549" spans="1:1" x14ac:dyDescent="0.25">
      <c r="A1549">
        <v>43.215000000000003</v>
      </c>
    </row>
    <row r="1550" spans="1:1" x14ac:dyDescent="0.25">
      <c r="A1550">
        <v>60.726999999999997</v>
      </c>
    </row>
    <row r="1551" spans="1:1" x14ac:dyDescent="0.25">
      <c r="A1551">
        <v>39.430999999999997</v>
      </c>
    </row>
    <row r="1552" spans="1:1" x14ac:dyDescent="0.25">
      <c r="A1552">
        <v>55.554000000000002</v>
      </c>
    </row>
    <row r="1553" spans="1:1" x14ac:dyDescent="0.25">
      <c r="A1553">
        <v>43.786000000000001</v>
      </c>
    </row>
    <row r="1554" spans="1:1" x14ac:dyDescent="0.25">
      <c r="A1554">
        <v>43.335999999999999</v>
      </c>
    </row>
    <row r="1555" spans="1:1" x14ac:dyDescent="0.25">
      <c r="A1555">
        <v>40.843000000000004</v>
      </c>
    </row>
    <row r="1556" spans="1:1" x14ac:dyDescent="0.25">
      <c r="A1556">
        <v>24.414999999999999</v>
      </c>
    </row>
    <row r="1557" spans="1:1" x14ac:dyDescent="0.25">
      <c r="A1557">
        <v>76.897999999999996</v>
      </c>
    </row>
    <row r="1558" spans="1:1" x14ac:dyDescent="0.25">
      <c r="A1558">
        <v>76.855000000000004</v>
      </c>
    </row>
    <row r="1559" spans="1:1" x14ac:dyDescent="0.25">
      <c r="A1559">
        <v>48.027999999999999</v>
      </c>
    </row>
    <row r="1560" spans="1:1" x14ac:dyDescent="0.25">
      <c r="A1560">
        <v>64.504999999999995</v>
      </c>
    </row>
    <row r="1561" spans="1:1" x14ac:dyDescent="0.25">
      <c r="A1561">
        <v>40.313000000000002</v>
      </c>
    </row>
    <row r="1562" spans="1:1" x14ac:dyDescent="0.25">
      <c r="A1562">
        <v>97.162999999999997</v>
      </c>
    </row>
    <row r="1563" spans="1:1" x14ac:dyDescent="0.25">
      <c r="A1563">
        <v>18.902999999999999</v>
      </c>
    </row>
    <row r="1564" spans="1:1" x14ac:dyDescent="0.25">
      <c r="A1564">
        <v>29.6</v>
      </c>
    </row>
    <row r="1565" spans="1:1" x14ac:dyDescent="0.25">
      <c r="A1565">
        <v>97.745000000000005</v>
      </c>
    </row>
    <row r="1566" spans="1:1" x14ac:dyDescent="0.25">
      <c r="A1566">
        <v>49.018999999999998</v>
      </c>
    </row>
    <row r="1567" spans="1:1" x14ac:dyDescent="0.25">
      <c r="A1567">
        <v>60.052999999999997</v>
      </c>
    </row>
    <row r="1568" spans="1:1" x14ac:dyDescent="0.25">
      <c r="A1568">
        <v>34.082000000000001</v>
      </c>
    </row>
    <row r="1569" spans="1:1" x14ac:dyDescent="0.25">
      <c r="A1569">
        <v>51.670999999999999</v>
      </c>
    </row>
    <row r="1570" spans="1:1" x14ac:dyDescent="0.25">
      <c r="A1570">
        <v>85.326999999999998</v>
      </c>
    </row>
    <row r="1571" spans="1:1" x14ac:dyDescent="0.25">
      <c r="A1571">
        <v>28.9</v>
      </c>
    </row>
    <row r="1572" spans="1:1" x14ac:dyDescent="0.25">
      <c r="A1572">
        <v>32.222000000000001</v>
      </c>
    </row>
    <row r="1573" spans="1:1" x14ac:dyDescent="0.25">
      <c r="A1573">
        <v>79.765000000000001</v>
      </c>
    </row>
    <row r="1574" spans="1:1" x14ac:dyDescent="0.25">
      <c r="A1574">
        <v>43.168999999999997</v>
      </c>
    </row>
    <row r="1575" spans="1:1" x14ac:dyDescent="0.25">
      <c r="A1575">
        <v>39.012999999999998</v>
      </c>
    </row>
    <row r="1576" spans="1:1" x14ac:dyDescent="0.25">
      <c r="A1576">
        <v>7.1779999999999999</v>
      </c>
    </row>
    <row r="1577" spans="1:1" x14ac:dyDescent="0.25">
      <c r="A1577">
        <v>50.247</v>
      </c>
    </row>
    <row r="1578" spans="1:1" x14ac:dyDescent="0.25">
      <c r="A1578">
        <v>47.360999999999997</v>
      </c>
    </row>
    <row r="1579" spans="1:1" x14ac:dyDescent="0.25">
      <c r="A1579">
        <v>46.381</v>
      </c>
    </row>
    <row r="1580" spans="1:1" x14ac:dyDescent="0.25">
      <c r="A1580">
        <v>13.151</v>
      </c>
    </row>
    <row r="1581" spans="1:1" x14ac:dyDescent="0.25">
      <c r="A1581">
        <v>7.9139999999999997</v>
      </c>
    </row>
    <row r="1582" spans="1:1" x14ac:dyDescent="0.25">
      <c r="A1582">
        <v>9.5809999999999995</v>
      </c>
    </row>
    <row r="1583" spans="1:1" x14ac:dyDescent="0.25">
      <c r="A1583">
        <v>5.4359999999999999</v>
      </c>
    </row>
    <row r="1584" spans="1:1" x14ac:dyDescent="0.25">
      <c r="A1584">
        <v>25.722000000000001</v>
      </c>
    </row>
    <row r="1585" spans="1:1" x14ac:dyDescent="0.25">
      <c r="A1585">
        <v>37.058</v>
      </c>
    </row>
    <row r="1586" spans="1:1" x14ac:dyDescent="0.25">
      <c r="A1586">
        <v>101.20099999999999</v>
      </c>
    </row>
    <row r="1587" spans="1:1" x14ac:dyDescent="0.25">
      <c r="A1587">
        <v>55.238999999999997</v>
      </c>
    </row>
    <row r="1588" spans="1:1" x14ac:dyDescent="0.25">
      <c r="A1588">
        <v>37.231000000000002</v>
      </c>
    </row>
    <row r="1589" spans="1:1" x14ac:dyDescent="0.25">
      <c r="A1589">
        <v>25.196000000000002</v>
      </c>
    </row>
    <row r="1590" spans="1:1" x14ac:dyDescent="0.25">
      <c r="A1590">
        <v>69.203000000000003</v>
      </c>
    </row>
    <row r="1591" spans="1:1" x14ac:dyDescent="0.25">
      <c r="A1591">
        <v>64.412000000000006</v>
      </c>
    </row>
    <row r="1592" spans="1:1" x14ac:dyDescent="0.25">
      <c r="A1592">
        <v>120.05800000000001</v>
      </c>
    </row>
    <row r="1593" spans="1:1" x14ac:dyDescent="0.25">
      <c r="A1593">
        <v>54.161999999999999</v>
      </c>
    </row>
    <row r="1594" spans="1:1" x14ac:dyDescent="0.25">
      <c r="A1594">
        <v>17.088000000000001</v>
      </c>
    </row>
    <row r="1595" spans="1:1" x14ac:dyDescent="0.25">
      <c r="A1595">
        <v>54.055999999999997</v>
      </c>
    </row>
    <row r="1596" spans="1:1" x14ac:dyDescent="0.25">
      <c r="A1596">
        <v>74.725999999999999</v>
      </c>
    </row>
    <row r="1597" spans="1:1" x14ac:dyDescent="0.25">
      <c r="A1597">
        <v>8.5549999999999997</v>
      </c>
    </row>
    <row r="1598" spans="1:1" x14ac:dyDescent="0.25">
      <c r="A1598">
        <v>72.539000000000001</v>
      </c>
    </row>
    <row r="1599" spans="1:1" x14ac:dyDescent="0.25">
      <c r="A1599">
        <v>55.651000000000003</v>
      </c>
    </row>
    <row r="1600" spans="1:1" x14ac:dyDescent="0.25">
      <c r="A1600">
        <v>95.387</v>
      </c>
    </row>
    <row r="1601" spans="1:1" x14ac:dyDescent="0.25">
      <c r="A1601">
        <v>30.858000000000001</v>
      </c>
    </row>
    <row r="1602" spans="1:1" x14ac:dyDescent="0.25">
      <c r="A1602">
        <v>36.970999999999997</v>
      </c>
    </row>
    <row r="1603" spans="1:1" x14ac:dyDescent="0.25">
      <c r="A1603">
        <v>9.61</v>
      </c>
    </row>
    <row r="1604" spans="1:1" x14ac:dyDescent="0.25">
      <c r="A1604">
        <v>108.373</v>
      </c>
    </row>
    <row r="1605" spans="1:1" x14ac:dyDescent="0.25">
      <c r="A1605">
        <v>46.435000000000002</v>
      </c>
    </row>
    <row r="1606" spans="1:1" x14ac:dyDescent="0.25">
      <c r="A1606">
        <v>13.163</v>
      </c>
    </row>
    <row r="1607" spans="1:1" x14ac:dyDescent="0.25">
      <c r="A1607">
        <v>80.33</v>
      </c>
    </row>
    <row r="1608" spans="1:1" x14ac:dyDescent="0.25">
      <c r="A1608">
        <v>64.659000000000006</v>
      </c>
    </row>
    <row r="1609" spans="1:1" x14ac:dyDescent="0.25">
      <c r="A1609">
        <v>112.23</v>
      </c>
    </row>
    <row r="1610" spans="1:1" x14ac:dyDescent="0.25">
      <c r="A1610">
        <v>40.563000000000002</v>
      </c>
    </row>
    <row r="1611" spans="1:1" x14ac:dyDescent="0.25">
      <c r="A1611">
        <v>17.202000000000002</v>
      </c>
    </row>
    <row r="1612" spans="1:1" x14ac:dyDescent="0.25">
      <c r="A1612">
        <v>86.826999999999998</v>
      </c>
    </row>
    <row r="1613" spans="1:1" x14ac:dyDescent="0.25">
      <c r="A1613">
        <v>53.622</v>
      </c>
    </row>
    <row r="1614" spans="1:1" x14ac:dyDescent="0.25">
      <c r="A1614">
        <v>31.068999999999999</v>
      </c>
    </row>
    <row r="1615" spans="1:1" x14ac:dyDescent="0.25">
      <c r="A1615">
        <v>69.156999999999996</v>
      </c>
    </row>
    <row r="1616" spans="1:1" x14ac:dyDescent="0.25">
      <c r="A1616">
        <v>30.428999999999998</v>
      </c>
    </row>
    <row r="1617" spans="1:1" x14ac:dyDescent="0.25">
      <c r="A1617">
        <v>86.55</v>
      </c>
    </row>
    <row r="1618" spans="1:1" x14ac:dyDescent="0.25">
      <c r="A1618">
        <v>80.094999999999999</v>
      </c>
    </row>
    <row r="1619" spans="1:1" x14ac:dyDescent="0.25">
      <c r="A1619">
        <v>52.003</v>
      </c>
    </row>
    <row r="1620" spans="1:1" x14ac:dyDescent="0.25">
      <c r="A1620">
        <v>4.6890000000000001</v>
      </c>
    </row>
    <row r="1621" spans="1:1" x14ac:dyDescent="0.25">
      <c r="A1621">
        <v>42.216999999999999</v>
      </c>
    </row>
    <row r="1622" spans="1:1" x14ac:dyDescent="0.25">
      <c r="A1622">
        <v>55.402000000000001</v>
      </c>
    </row>
    <row r="1623" spans="1:1" x14ac:dyDescent="0.25">
      <c r="A1623">
        <v>127.35</v>
      </c>
    </row>
    <row r="1624" spans="1:1" x14ac:dyDescent="0.25">
      <c r="A1624">
        <v>52.542000000000002</v>
      </c>
    </row>
    <row r="1625" spans="1:1" x14ac:dyDescent="0.25">
      <c r="A1625">
        <v>64.745000000000005</v>
      </c>
    </row>
    <row r="1626" spans="1:1" x14ac:dyDescent="0.25">
      <c r="A1626">
        <v>54.523000000000003</v>
      </c>
    </row>
    <row r="1627" spans="1:1" x14ac:dyDescent="0.25">
      <c r="A1627">
        <v>17.98</v>
      </c>
    </row>
    <row r="1628" spans="1:1" x14ac:dyDescent="0.25">
      <c r="A1628">
        <v>98.222999999999999</v>
      </c>
    </row>
    <row r="1629" spans="1:1" x14ac:dyDescent="0.25">
      <c r="A1629">
        <v>51.844999999999999</v>
      </c>
    </row>
    <row r="1630" spans="1:1" x14ac:dyDescent="0.25">
      <c r="A1630">
        <v>57.097000000000001</v>
      </c>
    </row>
    <row r="1631" spans="1:1" x14ac:dyDescent="0.25">
      <c r="A1631">
        <v>46.234999999999999</v>
      </c>
    </row>
    <row r="1632" spans="1:1" x14ac:dyDescent="0.25">
      <c r="A1632">
        <v>112.91</v>
      </c>
    </row>
    <row r="1633" spans="1:1" x14ac:dyDescent="0.25">
      <c r="A1633">
        <v>38.54</v>
      </c>
    </row>
    <row r="1634" spans="1:1" x14ac:dyDescent="0.25">
      <c r="A1634">
        <v>47.625</v>
      </c>
    </row>
    <row r="1635" spans="1:1" x14ac:dyDescent="0.25">
      <c r="A1635">
        <v>71.028000000000006</v>
      </c>
    </row>
    <row r="1636" spans="1:1" x14ac:dyDescent="0.25">
      <c r="A1636">
        <v>107.392</v>
      </c>
    </row>
    <row r="1637" spans="1:1" x14ac:dyDescent="0.25">
      <c r="A1637">
        <v>86.418999999999997</v>
      </c>
    </row>
    <row r="1638" spans="1:1" x14ac:dyDescent="0.25">
      <c r="A1638">
        <v>47.881999999999998</v>
      </c>
    </row>
    <row r="1639" spans="1:1" x14ac:dyDescent="0.25">
      <c r="A1639">
        <v>60.521000000000001</v>
      </c>
    </row>
    <row r="1640" spans="1:1" x14ac:dyDescent="0.25">
      <c r="A1640">
        <v>118.71</v>
      </c>
    </row>
    <row r="1641" spans="1:1" x14ac:dyDescent="0.25">
      <c r="A1641">
        <v>48.567999999999998</v>
      </c>
    </row>
    <row r="1642" spans="1:1" x14ac:dyDescent="0.25">
      <c r="A1642">
        <v>18.677</v>
      </c>
    </row>
    <row r="1643" spans="1:1" x14ac:dyDescent="0.25">
      <c r="A1643">
        <v>104.777</v>
      </c>
    </row>
    <row r="1644" spans="1:1" x14ac:dyDescent="0.25">
      <c r="A1644">
        <v>62.734000000000002</v>
      </c>
    </row>
    <row r="1645" spans="1:1" x14ac:dyDescent="0.25">
      <c r="A1645">
        <v>45.456000000000003</v>
      </c>
    </row>
    <row r="1646" spans="1:1" x14ac:dyDescent="0.25">
      <c r="A1646">
        <v>17.763000000000002</v>
      </c>
    </row>
    <row r="1647" spans="1:1" x14ac:dyDescent="0.25">
      <c r="A1647">
        <v>84.679000000000002</v>
      </c>
    </row>
    <row r="1648" spans="1:1" x14ac:dyDescent="0.25">
      <c r="A1648">
        <v>57.585999999999999</v>
      </c>
    </row>
    <row r="1649" spans="1:1" x14ac:dyDescent="0.25">
      <c r="A1649">
        <v>119.818</v>
      </c>
    </row>
    <row r="1650" spans="1:1" x14ac:dyDescent="0.25">
      <c r="A1650">
        <v>44.119</v>
      </c>
    </row>
    <row r="1651" spans="1:1" x14ac:dyDescent="0.25">
      <c r="A1651">
        <v>79.790000000000006</v>
      </c>
    </row>
    <row r="1652" spans="1:1" x14ac:dyDescent="0.25">
      <c r="A1652">
        <v>57.658000000000001</v>
      </c>
    </row>
    <row r="1653" spans="1:1" x14ac:dyDescent="0.25">
      <c r="A1653">
        <v>46.987000000000002</v>
      </c>
    </row>
    <row r="1654" spans="1:1" x14ac:dyDescent="0.25">
      <c r="A1654">
        <v>10.217000000000001</v>
      </c>
    </row>
    <row r="1655" spans="1:1" x14ac:dyDescent="0.25">
      <c r="A1655">
        <v>13.39</v>
      </c>
    </row>
    <row r="1656" spans="1:1" x14ac:dyDescent="0.25">
      <c r="A1656">
        <v>24.344999999999999</v>
      </c>
    </row>
    <row r="1657" spans="1:1" x14ac:dyDescent="0.25">
      <c r="A1657">
        <v>45.813000000000002</v>
      </c>
    </row>
    <row r="1658" spans="1:1" x14ac:dyDescent="0.25">
      <c r="A1658">
        <v>73.222999999999999</v>
      </c>
    </row>
    <row r="1659" spans="1:1" x14ac:dyDescent="0.25">
      <c r="A1659">
        <v>87.028000000000006</v>
      </c>
    </row>
    <row r="1660" spans="1:1" x14ac:dyDescent="0.25">
      <c r="A1660">
        <v>72.058999999999997</v>
      </c>
    </row>
    <row r="1661" spans="1:1" x14ac:dyDescent="0.25">
      <c r="A1661">
        <v>69.480999999999995</v>
      </c>
    </row>
    <row r="1662" spans="1:1" x14ac:dyDescent="0.25">
      <c r="A1662">
        <v>52.073</v>
      </c>
    </row>
    <row r="1663" spans="1:1" x14ac:dyDescent="0.25">
      <c r="A1663">
        <v>80.561999999999998</v>
      </c>
    </row>
    <row r="1664" spans="1:1" x14ac:dyDescent="0.25">
      <c r="A1664">
        <v>86.084999999999994</v>
      </c>
    </row>
    <row r="1665" spans="1:1" x14ac:dyDescent="0.25">
      <c r="A1665">
        <v>35.008000000000003</v>
      </c>
    </row>
    <row r="1666" spans="1:1" x14ac:dyDescent="0.25">
      <c r="A1666">
        <v>18.449000000000002</v>
      </c>
    </row>
    <row r="1667" spans="1:1" x14ac:dyDescent="0.25">
      <c r="A1667">
        <v>59.511000000000003</v>
      </c>
    </row>
    <row r="1668" spans="1:1" x14ac:dyDescent="0.25">
      <c r="A1668">
        <v>27.151</v>
      </c>
    </row>
    <row r="1669" spans="1:1" x14ac:dyDescent="0.25">
      <c r="A1669">
        <v>40.564</v>
      </c>
    </row>
    <row r="1670" spans="1:1" x14ac:dyDescent="0.25">
      <c r="A1670">
        <v>61.456000000000003</v>
      </c>
    </row>
    <row r="1671" spans="1:1" x14ac:dyDescent="0.25">
      <c r="A1671">
        <v>30.593</v>
      </c>
    </row>
    <row r="1672" spans="1:1" x14ac:dyDescent="0.25">
      <c r="A1672">
        <v>65.477999999999994</v>
      </c>
    </row>
    <row r="1673" spans="1:1" x14ac:dyDescent="0.25">
      <c r="A1673">
        <v>4.3940000000000001</v>
      </c>
    </row>
    <row r="1674" spans="1:1" x14ac:dyDescent="0.25">
      <c r="A1674">
        <v>62.502000000000002</v>
      </c>
    </row>
    <row r="1675" spans="1:1" x14ac:dyDescent="0.25">
      <c r="A1675">
        <v>99.856999999999999</v>
      </c>
    </row>
    <row r="1676" spans="1:1" x14ac:dyDescent="0.25">
      <c r="A1676">
        <v>51.6</v>
      </c>
    </row>
    <row r="1677" spans="1:1" x14ac:dyDescent="0.25">
      <c r="A1677">
        <v>31.757000000000001</v>
      </c>
    </row>
    <row r="1678" spans="1:1" x14ac:dyDescent="0.25">
      <c r="A1678">
        <v>62.716000000000001</v>
      </c>
    </row>
    <row r="1679" spans="1:1" x14ac:dyDescent="0.25">
      <c r="A1679">
        <v>82.350999999999999</v>
      </c>
    </row>
    <row r="1680" spans="1:1" x14ac:dyDescent="0.25">
      <c r="A1680">
        <v>37.142000000000003</v>
      </c>
    </row>
    <row r="1681" spans="1:1" x14ac:dyDescent="0.25">
      <c r="A1681">
        <v>17.242999999999999</v>
      </c>
    </row>
    <row r="1682" spans="1:1" x14ac:dyDescent="0.25">
      <c r="A1682">
        <v>111.10599999999999</v>
      </c>
    </row>
    <row r="1683" spans="1:1" x14ac:dyDescent="0.25">
      <c r="A1683">
        <v>131.90199999999999</v>
      </c>
    </row>
    <row r="1684" spans="1:1" x14ac:dyDescent="0.25">
      <c r="A1684">
        <v>28.242000000000001</v>
      </c>
    </row>
    <row r="1685" spans="1:1" x14ac:dyDescent="0.25">
      <c r="A1685">
        <v>45.408000000000001</v>
      </c>
    </row>
    <row r="1686" spans="1:1" x14ac:dyDescent="0.25">
      <c r="A1686">
        <v>126.762</v>
      </c>
    </row>
    <row r="1687" spans="1:1" x14ac:dyDescent="0.25">
      <c r="A1687">
        <v>54.378</v>
      </c>
    </row>
    <row r="1688" spans="1:1" x14ac:dyDescent="0.25">
      <c r="A1688">
        <v>101.34</v>
      </c>
    </row>
    <row r="1689" spans="1:1" x14ac:dyDescent="0.25">
      <c r="A1689">
        <v>88.691000000000003</v>
      </c>
    </row>
    <row r="1690" spans="1:1" x14ac:dyDescent="0.25">
      <c r="A1690">
        <v>98.6</v>
      </c>
    </row>
    <row r="1691" spans="1:1" x14ac:dyDescent="0.25">
      <c r="A1691">
        <v>30.141999999999999</v>
      </c>
    </row>
    <row r="1692" spans="1:1" x14ac:dyDescent="0.25">
      <c r="A1692">
        <v>66.453999999999994</v>
      </c>
    </row>
    <row r="1693" spans="1:1" x14ac:dyDescent="0.25">
      <c r="A1693">
        <v>73.257000000000005</v>
      </c>
    </row>
    <row r="1694" spans="1:1" x14ac:dyDescent="0.25">
      <c r="A1694">
        <v>81.81</v>
      </c>
    </row>
    <row r="1695" spans="1:1" x14ac:dyDescent="0.25">
      <c r="A1695">
        <v>75.775000000000006</v>
      </c>
    </row>
    <row r="1696" spans="1:1" x14ac:dyDescent="0.25">
      <c r="A1696">
        <v>67.087000000000003</v>
      </c>
    </row>
    <row r="1697" spans="1:1" x14ac:dyDescent="0.25">
      <c r="A1697">
        <v>10.891999999999999</v>
      </c>
    </row>
    <row r="1698" spans="1:1" x14ac:dyDescent="0.25">
      <c r="A1698">
        <v>40.850999999999999</v>
      </c>
    </row>
    <row r="1699" spans="1:1" x14ac:dyDescent="0.25">
      <c r="A1699">
        <v>94.244</v>
      </c>
    </row>
    <row r="1700" spans="1:1" x14ac:dyDescent="0.25">
      <c r="A1700">
        <v>117.94</v>
      </c>
    </row>
    <row r="1701" spans="1:1" x14ac:dyDescent="0.25">
      <c r="A1701">
        <v>75.067999999999998</v>
      </c>
    </row>
    <row r="1702" spans="1:1" x14ac:dyDescent="0.25">
      <c r="A1702">
        <v>64.272999999999996</v>
      </c>
    </row>
    <row r="1703" spans="1:1" x14ac:dyDescent="0.25">
      <c r="A1703">
        <v>78.216999999999999</v>
      </c>
    </row>
    <row r="1704" spans="1:1" x14ac:dyDescent="0.25">
      <c r="A1704">
        <v>24.602</v>
      </c>
    </row>
    <row r="1705" spans="1:1" x14ac:dyDescent="0.25">
      <c r="A1705">
        <v>107.474</v>
      </c>
    </row>
    <row r="1706" spans="1:1" x14ac:dyDescent="0.25">
      <c r="A1706">
        <v>39.119</v>
      </c>
    </row>
    <row r="1707" spans="1:1" x14ac:dyDescent="0.25">
      <c r="A1707">
        <v>14.581</v>
      </c>
    </row>
    <row r="1708" spans="1:1" x14ac:dyDescent="0.25">
      <c r="A1708">
        <v>34.83</v>
      </c>
    </row>
    <row r="1709" spans="1:1" x14ac:dyDescent="0.25">
      <c r="A1709">
        <v>5.9870000000000001</v>
      </c>
    </row>
    <row r="1710" spans="1:1" x14ac:dyDescent="0.25">
      <c r="A1710">
        <v>41.651000000000003</v>
      </c>
    </row>
    <row r="1711" spans="1:1" x14ac:dyDescent="0.25">
      <c r="A1711">
        <v>64.317999999999998</v>
      </c>
    </row>
    <row r="1712" spans="1:1" x14ac:dyDescent="0.25">
      <c r="A1712">
        <v>32.476999999999997</v>
      </c>
    </row>
    <row r="1713" spans="1:1" x14ac:dyDescent="0.25">
      <c r="A1713">
        <v>49.219000000000001</v>
      </c>
    </row>
    <row r="1714" spans="1:1" x14ac:dyDescent="0.25">
      <c r="A1714">
        <v>78.825000000000003</v>
      </c>
    </row>
    <row r="1715" spans="1:1" x14ac:dyDescent="0.25">
      <c r="A1715">
        <v>39.905000000000001</v>
      </c>
    </row>
    <row r="1716" spans="1:1" x14ac:dyDescent="0.25">
      <c r="A1716">
        <v>100.538</v>
      </c>
    </row>
    <row r="1717" spans="1:1" x14ac:dyDescent="0.25">
      <c r="A1717">
        <v>71.072999999999993</v>
      </c>
    </row>
    <row r="1718" spans="1:1" x14ac:dyDescent="0.25">
      <c r="A1718">
        <v>41.081000000000003</v>
      </c>
    </row>
    <row r="1719" spans="1:1" x14ac:dyDescent="0.25">
      <c r="A1719">
        <v>18.553999999999998</v>
      </c>
    </row>
    <row r="1720" spans="1:1" x14ac:dyDescent="0.25">
      <c r="A1720">
        <v>30.577000000000002</v>
      </c>
    </row>
    <row r="1721" spans="1:1" x14ac:dyDescent="0.25">
      <c r="A1721">
        <v>62.758000000000003</v>
      </c>
    </row>
    <row r="1722" spans="1:1" x14ac:dyDescent="0.25">
      <c r="A1722">
        <v>37.003999999999998</v>
      </c>
    </row>
    <row r="1723" spans="1:1" x14ac:dyDescent="0.25">
      <c r="A1723">
        <v>19.626999999999999</v>
      </c>
    </row>
    <row r="1724" spans="1:1" x14ac:dyDescent="0.25">
      <c r="A1724">
        <v>61.792000000000002</v>
      </c>
    </row>
    <row r="1725" spans="1:1" x14ac:dyDescent="0.25">
      <c r="A1725">
        <v>70.912000000000006</v>
      </c>
    </row>
    <row r="1726" spans="1:1" x14ac:dyDescent="0.25">
      <c r="A1726">
        <v>74.92</v>
      </c>
    </row>
    <row r="1727" spans="1:1" x14ac:dyDescent="0.25">
      <c r="A1727">
        <v>49.280999999999999</v>
      </c>
    </row>
    <row r="1728" spans="1:1" x14ac:dyDescent="0.25">
      <c r="A1728">
        <v>112.435</v>
      </c>
    </row>
    <row r="1729" spans="1:1" x14ac:dyDescent="0.25">
      <c r="A1729">
        <v>17.442</v>
      </c>
    </row>
    <row r="1730" spans="1:1" x14ac:dyDescent="0.25">
      <c r="A1730">
        <v>15.159000000000001</v>
      </c>
    </row>
    <row r="1731" spans="1:1" x14ac:dyDescent="0.25">
      <c r="A1731">
        <v>95.411000000000001</v>
      </c>
    </row>
    <row r="1732" spans="1:1" x14ac:dyDescent="0.25">
      <c r="A1732">
        <v>57.017000000000003</v>
      </c>
    </row>
    <row r="1733" spans="1:1" x14ac:dyDescent="0.25">
      <c r="A1733">
        <v>10.981999999999999</v>
      </c>
    </row>
    <row r="1734" spans="1:1" x14ac:dyDescent="0.25">
      <c r="A1734">
        <v>136.495</v>
      </c>
    </row>
    <row r="1735" spans="1:1" x14ac:dyDescent="0.25">
      <c r="A1735">
        <v>104.614</v>
      </c>
    </row>
    <row r="1736" spans="1:1" x14ac:dyDescent="0.25">
      <c r="A1736">
        <v>24.956</v>
      </c>
    </row>
    <row r="1737" spans="1:1" x14ac:dyDescent="0.25">
      <c r="A1737">
        <v>46.683999999999997</v>
      </c>
    </row>
    <row r="1738" spans="1:1" x14ac:dyDescent="0.25">
      <c r="A1738">
        <v>145.84800000000001</v>
      </c>
    </row>
    <row r="1739" spans="1:1" x14ac:dyDescent="0.25">
      <c r="A1739">
        <v>10.295999999999999</v>
      </c>
    </row>
    <row r="1740" spans="1:1" x14ac:dyDescent="0.25">
      <c r="A1740">
        <v>13.222</v>
      </c>
    </row>
    <row r="1741" spans="1:1" x14ac:dyDescent="0.25">
      <c r="A1741">
        <v>32.415999999999997</v>
      </c>
    </row>
    <row r="1742" spans="1:1" x14ac:dyDescent="0.25">
      <c r="A1742">
        <v>33.789000000000001</v>
      </c>
    </row>
    <row r="1743" spans="1:1" x14ac:dyDescent="0.25">
      <c r="A1743">
        <v>50.448</v>
      </c>
    </row>
    <row r="1744" spans="1:1" x14ac:dyDescent="0.25">
      <c r="A1744">
        <v>8.1940000000000008</v>
      </c>
    </row>
    <row r="1745" spans="1:1" x14ac:dyDescent="0.25">
      <c r="A1745">
        <v>39.872</v>
      </c>
    </row>
    <row r="1746" spans="1:1" x14ac:dyDescent="0.25">
      <c r="A1746">
        <v>36.387999999999998</v>
      </c>
    </row>
    <row r="1747" spans="1:1" x14ac:dyDescent="0.25">
      <c r="A1747">
        <v>43.887</v>
      </c>
    </row>
    <row r="1748" spans="1:1" x14ac:dyDescent="0.25">
      <c r="A1748">
        <v>59.411000000000001</v>
      </c>
    </row>
    <row r="1749" spans="1:1" x14ac:dyDescent="0.25">
      <c r="A1749">
        <v>97.292000000000002</v>
      </c>
    </row>
    <row r="1750" spans="1:1" x14ac:dyDescent="0.25">
      <c r="A1750">
        <v>92.457999999999998</v>
      </c>
    </row>
    <row r="1751" spans="1:1" x14ac:dyDescent="0.25">
      <c r="A1751">
        <v>25.923999999999999</v>
      </c>
    </row>
    <row r="1752" spans="1:1" x14ac:dyDescent="0.25">
      <c r="A1752">
        <v>45.573</v>
      </c>
    </row>
    <row r="1753" spans="1:1" x14ac:dyDescent="0.25">
      <c r="A1753">
        <v>69.747</v>
      </c>
    </row>
    <row r="1754" spans="1:1" x14ac:dyDescent="0.25">
      <c r="A1754">
        <v>69.347999999999999</v>
      </c>
    </row>
    <row r="1755" spans="1:1" x14ac:dyDescent="0.25">
      <c r="A1755">
        <v>31.739000000000001</v>
      </c>
    </row>
    <row r="1756" spans="1:1" x14ac:dyDescent="0.25">
      <c r="A1756">
        <v>115.41800000000001</v>
      </c>
    </row>
    <row r="1757" spans="1:1" x14ac:dyDescent="0.25">
      <c r="A1757">
        <v>58.831000000000003</v>
      </c>
    </row>
    <row r="1758" spans="1:1" x14ac:dyDescent="0.25">
      <c r="A1758">
        <v>68.647000000000006</v>
      </c>
    </row>
    <row r="1759" spans="1:1" x14ac:dyDescent="0.25">
      <c r="A1759">
        <v>81.617999999999995</v>
      </c>
    </row>
    <row r="1760" spans="1:1" x14ac:dyDescent="0.25">
      <c r="A1760">
        <v>40.436</v>
      </c>
    </row>
    <row r="1761" spans="1:1" x14ac:dyDescent="0.25">
      <c r="A1761">
        <v>37.363999999999997</v>
      </c>
    </row>
    <row r="1762" spans="1:1" x14ac:dyDescent="0.25">
      <c r="A1762">
        <v>21.800999999999998</v>
      </c>
    </row>
    <row r="1763" spans="1:1" x14ac:dyDescent="0.25">
      <c r="A1763">
        <v>27.948</v>
      </c>
    </row>
    <row r="1764" spans="1:1" x14ac:dyDescent="0.25">
      <c r="A1764">
        <v>102.107</v>
      </c>
    </row>
    <row r="1765" spans="1:1" x14ac:dyDescent="0.25">
      <c r="A1765">
        <v>34.350999999999999</v>
      </c>
    </row>
    <row r="1766" spans="1:1" x14ac:dyDescent="0.25">
      <c r="A1766">
        <v>60.329000000000001</v>
      </c>
    </row>
    <row r="1767" spans="1:1" x14ac:dyDescent="0.25">
      <c r="A1767">
        <v>9.9459999999999997</v>
      </c>
    </row>
    <row r="1768" spans="1:1" x14ac:dyDescent="0.25">
      <c r="A1768">
        <v>103.273</v>
      </c>
    </row>
    <row r="1769" spans="1:1" x14ac:dyDescent="0.25">
      <c r="A1769">
        <v>19.888000000000002</v>
      </c>
    </row>
    <row r="1770" spans="1:1" x14ac:dyDescent="0.25">
      <c r="A1770">
        <v>27.158999999999999</v>
      </c>
    </row>
    <row r="1771" spans="1:1" x14ac:dyDescent="0.25">
      <c r="A1771">
        <v>13.128</v>
      </c>
    </row>
    <row r="1772" spans="1:1" x14ac:dyDescent="0.25">
      <c r="A1772">
        <v>63.976999999999997</v>
      </c>
    </row>
    <row r="1773" spans="1:1" x14ac:dyDescent="0.25">
      <c r="A1773">
        <v>28.707999999999998</v>
      </c>
    </row>
    <row r="1774" spans="1:1" x14ac:dyDescent="0.25">
      <c r="A1774">
        <v>103.319</v>
      </c>
    </row>
    <row r="1775" spans="1:1" x14ac:dyDescent="0.25">
      <c r="A1775">
        <v>38.503999999999998</v>
      </c>
    </row>
    <row r="1776" spans="1:1" x14ac:dyDescent="0.25">
      <c r="A1776">
        <v>101.36799999999999</v>
      </c>
    </row>
    <row r="1777" spans="1:1" x14ac:dyDescent="0.25">
      <c r="A1777">
        <v>59.932000000000002</v>
      </c>
    </row>
    <row r="1778" spans="1:1" x14ac:dyDescent="0.25">
      <c r="A1778">
        <v>10.055</v>
      </c>
    </row>
    <row r="1779" spans="1:1" x14ac:dyDescent="0.25">
      <c r="A1779">
        <v>76.254000000000005</v>
      </c>
    </row>
    <row r="1780" spans="1:1" x14ac:dyDescent="0.25">
      <c r="A1780">
        <v>104.291</v>
      </c>
    </row>
    <row r="1781" spans="1:1" x14ac:dyDescent="0.25">
      <c r="A1781">
        <v>19.260000000000002</v>
      </c>
    </row>
    <row r="1782" spans="1:1" x14ac:dyDescent="0.25">
      <c r="A1782">
        <v>35.929000000000002</v>
      </c>
    </row>
    <row r="1783" spans="1:1" x14ac:dyDescent="0.25">
      <c r="A1783">
        <v>113.98699999999999</v>
      </c>
    </row>
    <row r="1784" spans="1:1" x14ac:dyDescent="0.25">
      <c r="A1784">
        <v>63.42</v>
      </c>
    </row>
    <row r="1785" spans="1:1" x14ac:dyDescent="0.25">
      <c r="A1785">
        <v>51.180999999999997</v>
      </c>
    </row>
    <row r="1786" spans="1:1" x14ac:dyDescent="0.25">
      <c r="A1786">
        <v>26.675000000000001</v>
      </c>
    </row>
    <row r="1787" spans="1:1" x14ac:dyDescent="0.25">
      <c r="A1787">
        <v>25.899000000000001</v>
      </c>
    </row>
    <row r="1788" spans="1:1" x14ac:dyDescent="0.25">
      <c r="A1788">
        <v>18.875</v>
      </c>
    </row>
    <row r="1789" spans="1:1" x14ac:dyDescent="0.25">
      <c r="A1789">
        <v>71.616</v>
      </c>
    </row>
    <row r="1790" spans="1:1" x14ac:dyDescent="0.25">
      <c r="A1790">
        <v>16.454999999999998</v>
      </c>
    </row>
    <row r="1791" spans="1:1" x14ac:dyDescent="0.25">
      <c r="A1791">
        <v>147.935</v>
      </c>
    </row>
    <row r="1792" spans="1:1" x14ac:dyDescent="0.25">
      <c r="A1792">
        <v>32.781999999999996</v>
      </c>
    </row>
    <row r="1793" spans="1:1" x14ac:dyDescent="0.25">
      <c r="A1793">
        <v>4.2649999999999997</v>
      </c>
    </row>
    <row r="1794" spans="1:1" x14ac:dyDescent="0.25">
      <c r="A1794">
        <v>76.569000000000003</v>
      </c>
    </row>
    <row r="1795" spans="1:1" x14ac:dyDescent="0.25">
      <c r="A1795">
        <v>60.776000000000003</v>
      </c>
    </row>
    <row r="1796" spans="1:1" x14ac:dyDescent="0.25">
      <c r="A1796">
        <v>56.241</v>
      </c>
    </row>
    <row r="1797" spans="1:1" x14ac:dyDescent="0.25">
      <c r="A1797">
        <v>19.632000000000001</v>
      </c>
    </row>
    <row r="1798" spans="1:1" x14ac:dyDescent="0.25">
      <c r="A1798">
        <v>18.532</v>
      </c>
    </row>
    <row r="1799" spans="1:1" x14ac:dyDescent="0.25">
      <c r="A1799">
        <v>4.5049999999999999</v>
      </c>
    </row>
    <row r="1800" spans="1:1" x14ac:dyDescent="0.25">
      <c r="A1800">
        <v>39.369</v>
      </c>
    </row>
    <row r="1801" spans="1:1" x14ac:dyDescent="0.25">
      <c r="A1801">
        <v>55.356999999999999</v>
      </c>
    </row>
    <row r="1802" spans="1:1" x14ac:dyDescent="0.25">
      <c r="A1802">
        <v>37.865000000000002</v>
      </c>
    </row>
    <row r="1803" spans="1:1" x14ac:dyDescent="0.25">
      <c r="A1803">
        <v>94.494</v>
      </c>
    </row>
    <row r="1804" spans="1:1" x14ac:dyDescent="0.25">
      <c r="A1804">
        <v>21.288</v>
      </c>
    </row>
    <row r="1805" spans="1:1" x14ac:dyDescent="0.25">
      <c r="A1805">
        <v>64.819999999999993</v>
      </c>
    </row>
    <row r="1806" spans="1:1" x14ac:dyDescent="0.25">
      <c r="A1806">
        <v>28.689</v>
      </c>
    </row>
    <row r="1807" spans="1:1" x14ac:dyDescent="0.25">
      <c r="A1807">
        <v>34.104999999999997</v>
      </c>
    </row>
    <row r="1808" spans="1:1" x14ac:dyDescent="0.25">
      <c r="A1808">
        <v>85.254999999999995</v>
      </c>
    </row>
    <row r="1809" spans="1:1" x14ac:dyDescent="0.25">
      <c r="A1809">
        <v>18.763000000000002</v>
      </c>
    </row>
    <row r="1810" spans="1:1" x14ac:dyDescent="0.25">
      <c r="A1810">
        <v>52.768000000000001</v>
      </c>
    </row>
    <row r="1811" spans="1:1" x14ac:dyDescent="0.25">
      <c r="A1811">
        <v>55.664999999999999</v>
      </c>
    </row>
    <row r="1812" spans="1:1" x14ac:dyDescent="0.25">
      <c r="A1812">
        <v>15.239000000000001</v>
      </c>
    </row>
    <row r="1813" spans="1:1" x14ac:dyDescent="0.25">
      <c r="A1813">
        <v>28.1</v>
      </c>
    </row>
    <row r="1814" spans="1:1" x14ac:dyDescent="0.25">
      <c r="A1814">
        <v>64.994</v>
      </c>
    </row>
    <row r="1815" spans="1:1" x14ac:dyDescent="0.25">
      <c r="A1815">
        <v>69.933000000000007</v>
      </c>
    </row>
    <row r="1816" spans="1:1" x14ac:dyDescent="0.25">
      <c r="A1816">
        <v>6.5979999999999999</v>
      </c>
    </row>
    <row r="1817" spans="1:1" x14ac:dyDescent="0.25">
      <c r="A1817">
        <v>66.394000000000005</v>
      </c>
    </row>
    <row r="1818" spans="1:1" x14ac:dyDescent="0.25">
      <c r="A1818">
        <v>117.818</v>
      </c>
    </row>
    <row r="1819" spans="1:1" x14ac:dyDescent="0.25">
      <c r="A1819">
        <v>4.7140000000000004</v>
      </c>
    </row>
    <row r="1820" spans="1:1" x14ac:dyDescent="0.25">
      <c r="A1820">
        <v>153.56899999999999</v>
      </c>
    </row>
    <row r="1821" spans="1:1" x14ac:dyDescent="0.25">
      <c r="A1821">
        <v>15.491</v>
      </c>
    </row>
    <row r="1822" spans="1:1" x14ac:dyDescent="0.25">
      <c r="A1822">
        <v>56.204999999999998</v>
      </c>
    </row>
    <row r="1823" spans="1:1" x14ac:dyDescent="0.25">
      <c r="A1823">
        <v>49.220999999999997</v>
      </c>
    </row>
    <row r="1824" spans="1:1" x14ac:dyDescent="0.25">
      <c r="A1824">
        <v>78.775999999999996</v>
      </c>
    </row>
    <row r="1825" spans="1:1" x14ac:dyDescent="0.25">
      <c r="A1825">
        <v>112.121</v>
      </c>
    </row>
    <row r="1826" spans="1:1" x14ac:dyDescent="0.25">
      <c r="A1826">
        <v>49.005000000000003</v>
      </c>
    </row>
    <row r="1827" spans="1:1" x14ac:dyDescent="0.25">
      <c r="A1827">
        <v>15.893000000000001</v>
      </c>
    </row>
    <row r="1828" spans="1:1" x14ac:dyDescent="0.25">
      <c r="A1828">
        <v>62.878999999999998</v>
      </c>
    </row>
    <row r="1829" spans="1:1" x14ac:dyDescent="0.25">
      <c r="A1829">
        <v>30.75</v>
      </c>
    </row>
    <row r="1830" spans="1:1" x14ac:dyDescent="0.25">
      <c r="A1830">
        <v>17.527000000000001</v>
      </c>
    </row>
    <row r="1831" spans="1:1" x14ac:dyDescent="0.25">
      <c r="A1831">
        <v>26.776</v>
      </c>
    </row>
    <row r="1832" spans="1:1" x14ac:dyDescent="0.25">
      <c r="A1832">
        <v>15.387</v>
      </c>
    </row>
    <row r="1833" spans="1:1" x14ac:dyDescent="0.25">
      <c r="A1833">
        <v>10.801</v>
      </c>
    </row>
    <row r="1834" spans="1:1" x14ac:dyDescent="0.25">
      <c r="A1834">
        <v>74.484999999999999</v>
      </c>
    </row>
    <row r="1835" spans="1:1" x14ac:dyDescent="0.25">
      <c r="A1835">
        <v>136.19399999999999</v>
      </c>
    </row>
    <row r="1836" spans="1:1" x14ac:dyDescent="0.25">
      <c r="A1836">
        <v>42.316000000000003</v>
      </c>
    </row>
    <row r="1837" spans="1:1" x14ac:dyDescent="0.25">
      <c r="A1837">
        <v>49.381999999999998</v>
      </c>
    </row>
    <row r="1838" spans="1:1" x14ac:dyDescent="0.25">
      <c r="A1838">
        <v>55.485999999999997</v>
      </c>
    </row>
    <row r="1839" spans="1:1" x14ac:dyDescent="0.25">
      <c r="A1839">
        <v>29.242000000000001</v>
      </c>
    </row>
    <row r="1840" spans="1:1" x14ac:dyDescent="0.25">
      <c r="A1840">
        <v>26.423999999999999</v>
      </c>
    </row>
    <row r="1841" spans="1:1" x14ac:dyDescent="0.25">
      <c r="A1841">
        <v>90.677000000000007</v>
      </c>
    </row>
    <row r="1842" spans="1:1" x14ac:dyDescent="0.25">
      <c r="A1842">
        <v>87.85</v>
      </c>
    </row>
    <row r="1843" spans="1:1" x14ac:dyDescent="0.25">
      <c r="A1843">
        <v>28.446999999999999</v>
      </c>
    </row>
    <row r="1844" spans="1:1" x14ac:dyDescent="0.25">
      <c r="A1844">
        <v>28.768999999999998</v>
      </c>
    </row>
    <row r="1845" spans="1:1" x14ac:dyDescent="0.25">
      <c r="A1845">
        <v>28.58</v>
      </c>
    </row>
    <row r="1846" spans="1:1" x14ac:dyDescent="0.25">
      <c r="A1846">
        <v>25.827000000000002</v>
      </c>
    </row>
    <row r="1847" spans="1:1" x14ac:dyDescent="0.25">
      <c r="A1847">
        <v>29.466000000000001</v>
      </c>
    </row>
    <row r="1848" spans="1:1" x14ac:dyDescent="0.25">
      <c r="A1848">
        <v>23.164000000000001</v>
      </c>
    </row>
    <row r="1849" spans="1:1" x14ac:dyDescent="0.25">
      <c r="A1849">
        <v>109.744</v>
      </c>
    </row>
    <row r="1850" spans="1:1" x14ac:dyDescent="0.25">
      <c r="A1850">
        <v>108.34099999999999</v>
      </c>
    </row>
    <row r="1851" spans="1:1" x14ac:dyDescent="0.25">
      <c r="A1851">
        <v>48.741</v>
      </c>
    </row>
    <row r="1852" spans="1:1" x14ac:dyDescent="0.25">
      <c r="A1852">
        <v>29.468</v>
      </c>
    </row>
    <row r="1853" spans="1:1" x14ac:dyDescent="0.25">
      <c r="A1853">
        <v>40.835000000000001</v>
      </c>
    </row>
    <row r="1854" spans="1:1" x14ac:dyDescent="0.25">
      <c r="A1854">
        <v>70.366</v>
      </c>
    </row>
    <row r="1855" spans="1:1" x14ac:dyDescent="0.25">
      <c r="A1855">
        <v>66.17</v>
      </c>
    </row>
    <row r="1856" spans="1:1" x14ac:dyDescent="0.25">
      <c r="A1856">
        <v>38.252000000000002</v>
      </c>
    </row>
    <row r="1857" spans="1:1" x14ac:dyDescent="0.25">
      <c r="A1857">
        <v>86.51</v>
      </c>
    </row>
    <row r="1858" spans="1:1" x14ac:dyDescent="0.25">
      <c r="A1858">
        <v>29.881</v>
      </c>
    </row>
    <row r="1859" spans="1:1" x14ac:dyDescent="0.25">
      <c r="A1859">
        <v>27.972999999999999</v>
      </c>
    </row>
    <row r="1860" spans="1:1" x14ac:dyDescent="0.25">
      <c r="A1860">
        <v>68.260000000000005</v>
      </c>
    </row>
    <row r="1861" spans="1:1" x14ac:dyDescent="0.25">
      <c r="A1861">
        <v>76.894999999999996</v>
      </c>
    </row>
    <row r="1862" spans="1:1" x14ac:dyDescent="0.25">
      <c r="A1862">
        <v>92.444000000000003</v>
      </c>
    </row>
    <row r="1863" spans="1:1" x14ac:dyDescent="0.25">
      <c r="A1863">
        <v>20.007999999999999</v>
      </c>
    </row>
    <row r="1864" spans="1:1" x14ac:dyDescent="0.25">
      <c r="A1864">
        <v>109.405</v>
      </c>
    </row>
    <row r="1865" spans="1:1" x14ac:dyDescent="0.25">
      <c r="A1865">
        <v>74.299000000000007</v>
      </c>
    </row>
    <row r="1866" spans="1:1" x14ac:dyDescent="0.25">
      <c r="A1866">
        <v>64.397000000000006</v>
      </c>
    </row>
    <row r="1867" spans="1:1" x14ac:dyDescent="0.25">
      <c r="A1867">
        <v>60.253</v>
      </c>
    </row>
    <row r="1868" spans="1:1" x14ac:dyDescent="0.25">
      <c r="A1868">
        <v>37.889000000000003</v>
      </c>
    </row>
    <row r="1869" spans="1:1" x14ac:dyDescent="0.25">
      <c r="A1869">
        <v>72.256</v>
      </c>
    </row>
    <row r="1870" spans="1:1" x14ac:dyDescent="0.25">
      <c r="A1870">
        <v>112.008</v>
      </c>
    </row>
    <row r="1871" spans="1:1" x14ac:dyDescent="0.25">
      <c r="A1871">
        <v>90.36</v>
      </c>
    </row>
    <row r="1872" spans="1:1" x14ac:dyDescent="0.25">
      <c r="A1872">
        <v>17.102</v>
      </c>
    </row>
    <row r="1873" spans="1:1" x14ac:dyDescent="0.25">
      <c r="A1873">
        <v>55.613999999999997</v>
      </c>
    </row>
    <row r="1874" spans="1:1" x14ac:dyDescent="0.25">
      <c r="A1874">
        <v>66.84</v>
      </c>
    </row>
    <row r="1875" spans="1:1" x14ac:dyDescent="0.25">
      <c r="A1875">
        <v>53.564999999999998</v>
      </c>
    </row>
    <row r="1876" spans="1:1" x14ac:dyDescent="0.25">
      <c r="A1876">
        <v>59.396000000000001</v>
      </c>
    </row>
    <row r="1877" spans="1:1" x14ac:dyDescent="0.25">
      <c r="A1877">
        <v>19.699000000000002</v>
      </c>
    </row>
    <row r="1878" spans="1:1" x14ac:dyDescent="0.25">
      <c r="A1878">
        <v>22.765000000000001</v>
      </c>
    </row>
    <row r="1879" spans="1:1" x14ac:dyDescent="0.25">
      <c r="A1879">
        <v>36.822000000000003</v>
      </c>
    </row>
    <row r="1880" spans="1:1" x14ac:dyDescent="0.25">
      <c r="A1880">
        <v>63.691000000000003</v>
      </c>
    </row>
    <row r="1881" spans="1:1" x14ac:dyDescent="0.25">
      <c r="A1881">
        <v>82.622</v>
      </c>
    </row>
    <row r="1882" spans="1:1" x14ac:dyDescent="0.25">
      <c r="A1882">
        <v>64.960999999999999</v>
      </c>
    </row>
    <row r="1883" spans="1:1" x14ac:dyDescent="0.25">
      <c r="A1883">
        <v>52.079000000000001</v>
      </c>
    </row>
    <row r="1884" spans="1:1" x14ac:dyDescent="0.25">
      <c r="A1884">
        <v>76.906000000000006</v>
      </c>
    </row>
    <row r="1885" spans="1:1" x14ac:dyDescent="0.25">
      <c r="A1885">
        <v>89.400999999999996</v>
      </c>
    </row>
    <row r="1886" spans="1:1" x14ac:dyDescent="0.25">
      <c r="A1886">
        <v>35.545000000000002</v>
      </c>
    </row>
    <row r="1887" spans="1:1" x14ac:dyDescent="0.25">
      <c r="A1887">
        <v>64.073999999999998</v>
      </c>
    </row>
    <row r="1888" spans="1:1" x14ac:dyDescent="0.25">
      <c r="A1888">
        <v>27.073</v>
      </c>
    </row>
    <row r="1889" spans="1:1" x14ac:dyDescent="0.25">
      <c r="A1889">
        <v>22.940999999999999</v>
      </c>
    </row>
    <row r="1890" spans="1:1" x14ac:dyDescent="0.25">
      <c r="A1890">
        <v>59.149000000000001</v>
      </c>
    </row>
    <row r="1891" spans="1:1" x14ac:dyDescent="0.25">
      <c r="A1891">
        <v>43.433</v>
      </c>
    </row>
    <row r="1892" spans="1:1" x14ac:dyDescent="0.25">
      <c r="A1892">
        <v>65.466999999999999</v>
      </c>
    </row>
    <row r="1893" spans="1:1" x14ac:dyDescent="0.25">
      <c r="A1893">
        <v>37.534999999999997</v>
      </c>
    </row>
    <row r="1894" spans="1:1" x14ac:dyDescent="0.25">
      <c r="A1894">
        <v>47.814999999999998</v>
      </c>
    </row>
    <row r="1895" spans="1:1" x14ac:dyDescent="0.25">
      <c r="A1895">
        <v>19.638000000000002</v>
      </c>
    </row>
    <row r="1896" spans="1:1" x14ac:dyDescent="0.25">
      <c r="A1896">
        <v>87.710999999999999</v>
      </c>
    </row>
    <row r="1897" spans="1:1" x14ac:dyDescent="0.25">
      <c r="A1897">
        <v>34.258000000000003</v>
      </c>
    </row>
    <row r="1898" spans="1:1" x14ac:dyDescent="0.25">
      <c r="A1898">
        <v>16.012</v>
      </c>
    </row>
    <row r="1899" spans="1:1" x14ac:dyDescent="0.25">
      <c r="A1899">
        <v>74.228999999999999</v>
      </c>
    </row>
    <row r="1900" spans="1:1" x14ac:dyDescent="0.25">
      <c r="A1900">
        <v>86.311000000000007</v>
      </c>
    </row>
    <row r="1901" spans="1:1" x14ac:dyDescent="0.25">
      <c r="A1901">
        <v>41.975000000000001</v>
      </c>
    </row>
    <row r="1902" spans="1:1" x14ac:dyDescent="0.25">
      <c r="A1902">
        <v>43.774999999999999</v>
      </c>
    </row>
    <row r="1903" spans="1:1" x14ac:dyDescent="0.25">
      <c r="A1903">
        <v>67.259</v>
      </c>
    </row>
    <row r="1904" spans="1:1" x14ac:dyDescent="0.25">
      <c r="A1904">
        <v>58.570999999999998</v>
      </c>
    </row>
    <row r="1905" spans="1:1" x14ac:dyDescent="0.25">
      <c r="A1905">
        <v>114.22</v>
      </c>
    </row>
    <row r="1906" spans="1:1" x14ac:dyDescent="0.25">
      <c r="A1906">
        <v>26.623999999999999</v>
      </c>
    </row>
    <row r="1907" spans="1:1" x14ac:dyDescent="0.25">
      <c r="A1907">
        <v>50.703000000000003</v>
      </c>
    </row>
    <row r="1908" spans="1:1" x14ac:dyDescent="0.25">
      <c r="A1908">
        <v>23.276</v>
      </c>
    </row>
    <row r="1909" spans="1:1" x14ac:dyDescent="0.25">
      <c r="A1909">
        <v>57.645000000000003</v>
      </c>
    </row>
    <row r="1910" spans="1:1" x14ac:dyDescent="0.25">
      <c r="A1910">
        <v>80.180000000000007</v>
      </c>
    </row>
    <row r="1911" spans="1:1" x14ac:dyDescent="0.25">
      <c r="A1911">
        <v>38.909999999999997</v>
      </c>
    </row>
    <row r="1912" spans="1:1" x14ac:dyDescent="0.25">
      <c r="A1912">
        <v>16.725999999999999</v>
      </c>
    </row>
    <row r="1913" spans="1:1" x14ac:dyDescent="0.25">
      <c r="A1913">
        <v>35.328000000000003</v>
      </c>
    </row>
    <row r="1914" spans="1:1" x14ac:dyDescent="0.25">
      <c r="A1914">
        <v>50.338000000000001</v>
      </c>
    </row>
    <row r="1915" spans="1:1" x14ac:dyDescent="0.25">
      <c r="A1915">
        <v>98.519000000000005</v>
      </c>
    </row>
    <row r="1916" spans="1:1" x14ac:dyDescent="0.25">
      <c r="A1916">
        <v>41.063000000000002</v>
      </c>
    </row>
    <row r="1917" spans="1:1" x14ac:dyDescent="0.25">
      <c r="A1917">
        <v>69.745000000000005</v>
      </c>
    </row>
    <row r="1918" spans="1:1" x14ac:dyDescent="0.25">
      <c r="A1918">
        <v>89.986999999999995</v>
      </c>
    </row>
    <row r="1919" spans="1:1" x14ac:dyDescent="0.25">
      <c r="A1919">
        <v>8.9879999999999995</v>
      </c>
    </row>
    <row r="1920" spans="1:1" x14ac:dyDescent="0.25">
      <c r="A1920">
        <v>17.471</v>
      </c>
    </row>
    <row r="1921" spans="1:1" x14ac:dyDescent="0.25">
      <c r="A1921">
        <v>31.721</v>
      </c>
    </row>
    <row r="1922" spans="1:1" x14ac:dyDescent="0.25">
      <c r="A1922">
        <v>32.445</v>
      </c>
    </row>
    <row r="1923" spans="1:1" x14ac:dyDescent="0.25">
      <c r="A1923">
        <v>49.655999999999999</v>
      </c>
    </row>
    <row r="1924" spans="1:1" x14ac:dyDescent="0.25">
      <c r="A1924">
        <v>39.838999999999999</v>
      </c>
    </row>
    <row r="1925" spans="1:1" x14ac:dyDescent="0.25">
      <c r="A1925">
        <v>65.445999999999998</v>
      </c>
    </row>
    <row r="1926" spans="1:1" x14ac:dyDescent="0.25">
      <c r="A1926">
        <v>88.433000000000007</v>
      </c>
    </row>
    <row r="1927" spans="1:1" x14ac:dyDescent="0.25">
      <c r="A1927">
        <v>19.97</v>
      </c>
    </row>
    <row r="1928" spans="1:1" x14ac:dyDescent="0.25">
      <c r="A1928">
        <v>42.317</v>
      </c>
    </row>
    <row r="1929" spans="1:1" x14ac:dyDescent="0.25">
      <c r="A1929">
        <v>40.905000000000001</v>
      </c>
    </row>
    <row r="1930" spans="1:1" x14ac:dyDescent="0.25">
      <c r="A1930">
        <v>70.088999999999999</v>
      </c>
    </row>
    <row r="1931" spans="1:1" x14ac:dyDescent="0.25">
      <c r="A1931">
        <v>57.188000000000002</v>
      </c>
    </row>
    <row r="1932" spans="1:1" x14ac:dyDescent="0.25">
      <c r="A1932">
        <v>60.64</v>
      </c>
    </row>
    <row r="1933" spans="1:1" x14ac:dyDescent="0.25">
      <c r="A1933">
        <v>67.986000000000004</v>
      </c>
    </row>
    <row r="1934" spans="1:1" x14ac:dyDescent="0.25">
      <c r="A1934">
        <v>45.643999999999998</v>
      </c>
    </row>
    <row r="1935" spans="1:1" x14ac:dyDescent="0.25">
      <c r="A1935">
        <v>48.95</v>
      </c>
    </row>
    <row r="1936" spans="1:1" x14ac:dyDescent="0.25">
      <c r="A1936">
        <v>65.747</v>
      </c>
    </row>
    <row r="1937" spans="1:1" x14ac:dyDescent="0.25">
      <c r="A1937">
        <v>38.445999999999998</v>
      </c>
    </row>
    <row r="1938" spans="1:1" x14ac:dyDescent="0.25">
      <c r="A1938">
        <v>50.737000000000002</v>
      </c>
    </row>
    <row r="1939" spans="1:1" x14ac:dyDescent="0.25">
      <c r="A1939">
        <v>118.95699999999999</v>
      </c>
    </row>
    <row r="1940" spans="1:1" x14ac:dyDescent="0.25">
      <c r="A1940">
        <v>24.946000000000002</v>
      </c>
    </row>
    <row r="1941" spans="1:1" x14ac:dyDescent="0.25">
      <c r="A1941">
        <v>78.543999999999997</v>
      </c>
    </row>
    <row r="1942" spans="1:1" x14ac:dyDescent="0.25">
      <c r="A1942">
        <v>58.54</v>
      </c>
    </row>
    <row r="1943" spans="1:1" x14ac:dyDescent="0.25">
      <c r="A1943">
        <v>32.030999999999999</v>
      </c>
    </row>
    <row r="1944" spans="1:1" x14ac:dyDescent="0.25">
      <c r="A1944">
        <v>23.283000000000001</v>
      </c>
    </row>
    <row r="1945" spans="1:1" x14ac:dyDescent="0.25">
      <c r="A1945">
        <v>21.149000000000001</v>
      </c>
    </row>
    <row r="1946" spans="1:1" x14ac:dyDescent="0.25">
      <c r="A1946">
        <v>58.363</v>
      </c>
    </row>
    <row r="1947" spans="1:1" x14ac:dyDescent="0.25">
      <c r="A1947">
        <v>72.036000000000001</v>
      </c>
    </row>
    <row r="1948" spans="1:1" x14ac:dyDescent="0.25">
      <c r="A1948">
        <v>31.172000000000001</v>
      </c>
    </row>
    <row r="1949" spans="1:1" x14ac:dyDescent="0.25">
      <c r="A1949">
        <v>29.759</v>
      </c>
    </row>
    <row r="1950" spans="1:1" x14ac:dyDescent="0.25">
      <c r="A1950">
        <v>12.257999999999999</v>
      </c>
    </row>
    <row r="1951" spans="1:1" x14ac:dyDescent="0.25">
      <c r="A1951">
        <v>34.201000000000001</v>
      </c>
    </row>
    <row r="1952" spans="1:1" x14ac:dyDescent="0.25">
      <c r="A1952">
        <v>16.768999999999998</v>
      </c>
    </row>
    <row r="1953" spans="1:1" x14ac:dyDescent="0.25">
      <c r="A1953">
        <v>52.664999999999999</v>
      </c>
    </row>
    <row r="1954" spans="1:1" x14ac:dyDescent="0.25">
      <c r="A1954">
        <v>42.457000000000001</v>
      </c>
    </row>
    <row r="1955" spans="1:1" x14ac:dyDescent="0.25">
      <c r="A1955">
        <v>75.575000000000003</v>
      </c>
    </row>
    <row r="1956" spans="1:1" x14ac:dyDescent="0.25">
      <c r="A1956">
        <v>73.581000000000003</v>
      </c>
    </row>
    <row r="1957" spans="1:1" x14ac:dyDescent="0.25">
      <c r="A1957">
        <v>34.345999999999997</v>
      </c>
    </row>
    <row r="1958" spans="1:1" x14ac:dyDescent="0.25">
      <c r="A1958">
        <v>23.831</v>
      </c>
    </row>
    <row r="1959" spans="1:1" x14ac:dyDescent="0.25">
      <c r="A1959">
        <v>42.853999999999999</v>
      </c>
    </row>
    <row r="1960" spans="1:1" x14ac:dyDescent="0.25">
      <c r="A1960">
        <v>61.48</v>
      </c>
    </row>
    <row r="1961" spans="1:1" x14ac:dyDescent="0.25">
      <c r="A1961">
        <v>17.707000000000001</v>
      </c>
    </row>
    <row r="1962" spans="1:1" x14ac:dyDescent="0.25">
      <c r="A1962">
        <v>15.949</v>
      </c>
    </row>
    <row r="1963" spans="1:1" x14ac:dyDescent="0.25">
      <c r="A1963">
        <v>75.224999999999994</v>
      </c>
    </row>
    <row r="1964" spans="1:1" x14ac:dyDescent="0.25">
      <c r="A1964">
        <v>26.277000000000001</v>
      </c>
    </row>
    <row r="1965" spans="1:1" x14ac:dyDescent="0.25">
      <c r="A1965">
        <v>39.179000000000002</v>
      </c>
    </row>
    <row r="1966" spans="1:1" x14ac:dyDescent="0.25">
      <c r="A1966">
        <v>96.457999999999998</v>
      </c>
    </row>
    <row r="1967" spans="1:1" x14ac:dyDescent="0.25">
      <c r="A1967">
        <v>64.873000000000005</v>
      </c>
    </row>
    <row r="1968" spans="1:1" x14ac:dyDescent="0.25">
      <c r="A1968">
        <v>49.356000000000002</v>
      </c>
    </row>
    <row r="1969" spans="1:1" x14ac:dyDescent="0.25">
      <c r="A1969">
        <v>28.132999999999999</v>
      </c>
    </row>
    <row r="1970" spans="1:1" x14ac:dyDescent="0.25">
      <c r="A1970">
        <v>61.277000000000001</v>
      </c>
    </row>
    <row r="1971" spans="1:1" x14ac:dyDescent="0.25">
      <c r="A1971">
        <v>50.57</v>
      </c>
    </row>
    <row r="1972" spans="1:1" x14ac:dyDescent="0.25">
      <c r="A1972">
        <v>6.9459999999999997</v>
      </c>
    </row>
    <row r="1973" spans="1:1" x14ac:dyDescent="0.25">
      <c r="A1973">
        <v>96.492000000000004</v>
      </c>
    </row>
    <row r="1974" spans="1:1" x14ac:dyDescent="0.25">
      <c r="A1974">
        <v>22.867000000000001</v>
      </c>
    </row>
    <row r="1975" spans="1:1" x14ac:dyDescent="0.25">
      <c r="A1975">
        <v>77.295000000000002</v>
      </c>
    </row>
    <row r="1976" spans="1:1" x14ac:dyDescent="0.25">
      <c r="A1976">
        <v>60.546999999999997</v>
      </c>
    </row>
    <row r="1977" spans="1:1" x14ac:dyDescent="0.25">
      <c r="A1977">
        <v>33.676000000000002</v>
      </c>
    </row>
    <row r="1978" spans="1:1" x14ac:dyDescent="0.25">
      <c r="A1978">
        <v>71.328999999999994</v>
      </c>
    </row>
    <row r="1979" spans="1:1" x14ac:dyDescent="0.25">
      <c r="A1979">
        <v>54.607999999999997</v>
      </c>
    </row>
    <row r="1980" spans="1:1" x14ac:dyDescent="0.25">
      <c r="A1980">
        <v>22.791</v>
      </c>
    </row>
    <row r="1981" spans="1:1" x14ac:dyDescent="0.25">
      <c r="A1981">
        <v>56.426000000000002</v>
      </c>
    </row>
    <row r="1982" spans="1:1" x14ac:dyDescent="0.25">
      <c r="A1982">
        <v>10.699</v>
      </c>
    </row>
    <row r="1983" spans="1:1" x14ac:dyDescent="0.25">
      <c r="A1983">
        <v>11.385</v>
      </c>
    </row>
    <row r="1984" spans="1:1" x14ac:dyDescent="0.25">
      <c r="A1984">
        <v>45.743000000000002</v>
      </c>
    </row>
    <row r="1985" spans="1:1" x14ac:dyDescent="0.25">
      <c r="A1985">
        <v>27.981999999999999</v>
      </c>
    </row>
    <row r="1986" spans="1:1" x14ac:dyDescent="0.25">
      <c r="A1986">
        <v>40.029000000000003</v>
      </c>
    </row>
    <row r="1987" spans="1:1" x14ac:dyDescent="0.25">
      <c r="A1987">
        <v>72.299000000000007</v>
      </c>
    </row>
    <row r="1988" spans="1:1" x14ac:dyDescent="0.25">
      <c r="A1988">
        <v>49.530999999999999</v>
      </c>
    </row>
    <row r="1989" spans="1:1" x14ac:dyDescent="0.25">
      <c r="A1989">
        <v>62.521999999999998</v>
      </c>
    </row>
    <row r="1990" spans="1:1" x14ac:dyDescent="0.25">
      <c r="A1990">
        <v>55.180999999999997</v>
      </c>
    </row>
    <row r="1991" spans="1:1" x14ac:dyDescent="0.25">
      <c r="A1991">
        <v>56.877000000000002</v>
      </c>
    </row>
    <row r="1992" spans="1:1" x14ac:dyDescent="0.25">
      <c r="A1992">
        <v>49.113999999999997</v>
      </c>
    </row>
    <row r="1993" spans="1:1" x14ac:dyDescent="0.25">
      <c r="A1993">
        <v>85.135999999999996</v>
      </c>
    </row>
    <row r="1994" spans="1:1" x14ac:dyDescent="0.25">
      <c r="A1994">
        <v>38.396000000000001</v>
      </c>
    </row>
    <row r="1995" spans="1:1" x14ac:dyDescent="0.25">
      <c r="A1995">
        <v>17.538</v>
      </c>
    </row>
    <row r="1996" spans="1:1" x14ac:dyDescent="0.25">
      <c r="A1996">
        <v>18.748000000000001</v>
      </c>
    </row>
    <row r="1997" spans="1:1" x14ac:dyDescent="0.25">
      <c r="A1997">
        <v>32.44</v>
      </c>
    </row>
    <row r="1998" spans="1:1" x14ac:dyDescent="0.25">
      <c r="A1998">
        <v>108.49</v>
      </c>
    </row>
    <row r="1999" spans="1:1" x14ac:dyDescent="0.25">
      <c r="A1999">
        <v>67.352000000000004</v>
      </c>
    </row>
    <row r="2000" spans="1:1" x14ac:dyDescent="0.25">
      <c r="A2000">
        <v>66.742999999999995</v>
      </c>
    </row>
    <row r="2001" spans="1:1" x14ac:dyDescent="0.25">
      <c r="A2001">
        <v>58.195</v>
      </c>
    </row>
    <row r="2002" spans="1:1" x14ac:dyDescent="0.25">
      <c r="A2002">
        <v>61.25</v>
      </c>
    </row>
    <row r="2003" spans="1:1" x14ac:dyDescent="0.25">
      <c r="A2003">
        <v>101.38</v>
      </c>
    </row>
    <row r="2004" spans="1:1" x14ac:dyDescent="0.25">
      <c r="A2004">
        <v>72.076999999999998</v>
      </c>
    </row>
    <row r="2005" spans="1:1" x14ac:dyDescent="0.25">
      <c r="A2005">
        <v>22.835999999999999</v>
      </c>
    </row>
    <row r="2006" spans="1:1" x14ac:dyDescent="0.25">
      <c r="A2006">
        <v>50.106999999999999</v>
      </c>
    </row>
    <row r="2007" spans="1:1" x14ac:dyDescent="0.25">
      <c r="A2007">
        <v>155.70699999999999</v>
      </c>
    </row>
    <row r="2008" spans="1:1" x14ac:dyDescent="0.25">
      <c r="A2008">
        <v>18.137</v>
      </c>
    </row>
    <row r="2009" spans="1:1" x14ac:dyDescent="0.25">
      <c r="A2009">
        <v>12.664999999999999</v>
      </c>
    </row>
    <row r="2010" spans="1:1" x14ac:dyDescent="0.25">
      <c r="A2010">
        <v>21.108000000000001</v>
      </c>
    </row>
    <row r="2011" spans="1:1" x14ac:dyDescent="0.25">
      <c r="A2011">
        <v>86.599000000000004</v>
      </c>
    </row>
    <row r="2012" spans="1:1" x14ac:dyDescent="0.25">
      <c r="A2012">
        <v>46.564</v>
      </c>
    </row>
    <row r="2013" spans="1:1" x14ac:dyDescent="0.25">
      <c r="A2013">
        <v>107.749</v>
      </c>
    </row>
    <row r="2014" spans="1:1" x14ac:dyDescent="0.25">
      <c r="A2014">
        <v>36.340000000000003</v>
      </c>
    </row>
    <row r="2015" spans="1:1" x14ac:dyDescent="0.25">
      <c r="A2015">
        <v>98.926000000000002</v>
      </c>
    </row>
    <row r="2016" spans="1:1" x14ac:dyDescent="0.25">
      <c r="A2016">
        <v>28.946999999999999</v>
      </c>
    </row>
    <row r="2017" spans="1:1" x14ac:dyDescent="0.25">
      <c r="A2017">
        <v>107.336</v>
      </c>
    </row>
    <row r="2018" spans="1:1" x14ac:dyDescent="0.25">
      <c r="A2018">
        <v>56.716999999999999</v>
      </c>
    </row>
    <row r="2019" spans="1:1" x14ac:dyDescent="0.25">
      <c r="A2019">
        <v>58.317999999999998</v>
      </c>
    </row>
    <row r="2020" spans="1:1" x14ac:dyDescent="0.25">
      <c r="A2020">
        <v>109.22799999999999</v>
      </c>
    </row>
    <row r="2021" spans="1:1" x14ac:dyDescent="0.25">
      <c r="A2021">
        <v>36.067</v>
      </c>
    </row>
    <row r="2022" spans="1:1" x14ac:dyDescent="0.25">
      <c r="A2022">
        <v>91.132999999999996</v>
      </c>
    </row>
    <row r="2023" spans="1:1" x14ac:dyDescent="0.25">
      <c r="A2023">
        <v>33.091000000000001</v>
      </c>
    </row>
    <row r="2024" spans="1:1" x14ac:dyDescent="0.25">
      <c r="A2024">
        <v>67.046999999999997</v>
      </c>
    </row>
    <row r="2025" spans="1:1" x14ac:dyDescent="0.25">
      <c r="A2025">
        <v>59.564</v>
      </c>
    </row>
    <row r="2026" spans="1:1" x14ac:dyDescent="0.25">
      <c r="A2026">
        <v>112.29</v>
      </c>
    </row>
    <row r="2027" spans="1:1" x14ac:dyDescent="0.25">
      <c r="A2027">
        <v>52.725999999999999</v>
      </c>
    </row>
    <row r="2028" spans="1:1" x14ac:dyDescent="0.25">
      <c r="A2028">
        <v>21.75</v>
      </c>
    </row>
    <row r="2029" spans="1:1" x14ac:dyDescent="0.25">
      <c r="A2029">
        <v>66.552999999999997</v>
      </c>
    </row>
    <row r="2030" spans="1:1" x14ac:dyDescent="0.25">
      <c r="A2030">
        <v>83.805000000000007</v>
      </c>
    </row>
    <row r="2031" spans="1:1" x14ac:dyDescent="0.25">
      <c r="A2031">
        <v>27.393000000000001</v>
      </c>
    </row>
    <row r="2032" spans="1:1" x14ac:dyDescent="0.25">
      <c r="A2032">
        <v>37.453000000000003</v>
      </c>
    </row>
    <row r="2033" spans="1:1" x14ac:dyDescent="0.25">
      <c r="A2033">
        <v>17.814</v>
      </c>
    </row>
    <row r="2034" spans="1:1" x14ac:dyDescent="0.25">
      <c r="A2034">
        <v>45.264000000000003</v>
      </c>
    </row>
    <row r="2035" spans="1:1" x14ac:dyDescent="0.25">
      <c r="A2035">
        <v>63.893000000000001</v>
      </c>
    </row>
    <row r="2036" spans="1:1" x14ac:dyDescent="0.25">
      <c r="A2036">
        <v>33.183</v>
      </c>
    </row>
    <row r="2037" spans="1:1" x14ac:dyDescent="0.25">
      <c r="A2037">
        <v>70.597999999999999</v>
      </c>
    </row>
    <row r="2038" spans="1:1" x14ac:dyDescent="0.25">
      <c r="A2038">
        <v>96.236000000000004</v>
      </c>
    </row>
    <row r="2039" spans="1:1" x14ac:dyDescent="0.25">
      <c r="A2039">
        <v>67.408000000000001</v>
      </c>
    </row>
    <row r="2040" spans="1:1" x14ac:dyDescent="0.25">
      <c r="A2040">
        <v>23.475000000000001</v>
      </c>
    </row>
    <row r="2041" spans="1:1" x14ac:dyDescent="0.25">
      <c r="A2041">
        <v>37.445999999999998</v>
      </c>
    </row>
    <row r="2042" spans="1:1" x14ac:dyDescent="0.25">
      <c r="A2042">
        <v>58.085000000000001</v>
      </c>
    </row>
    <row r="2043" spans="1:1" x14ac:dyDescent="0.25">
      <c r="A2043">
        <v>89.546999999999997</v>
      </c>
    </row>
    <row r="2044" spans="1:1" x14ac:dyDescent="0.25">
      <c r="A2044">
        <v>46.777999999999999</v>
      </c>
    </row>
    <row r="2045" spans="1:1" x14ac:dyDescent="0.25">
      <c r="A2045">
        <v>89.385000000000005</v>
      </c>
    </row>
    <row r="2046" spans="1:1" x14ac:dyDescent="0.25">
      <c r="A2046">
        <v>19.609000000000002</v>
      </c>
    </row>
    <row r="2047" spans="1:1" x14ac:dyDescent="0.25">
      <c r="A2047">
        <v>29.776</v>
      </c>
    </row>
    <row r="2048" spans="1:1" x14ac:dyDescent="0.25">
      <c r="A2048">
        <v>58.737000000000002</v>
      </c>
    </row>
    <row r="2049" spans="1:1" x14ac:dyDescent="0.25">
      <c r="A2049">
        <v>8.3789999999999996</v>
      </c>
    </row>
    <row r="2050" spans="1:1" x14ac:dyDescent="0.25">
      <c r="A2050">
        <v>30.146000000000001</v>
      </c>
    </row>
    <row r="2051" spans="1:1" x14ac:dyDescent="0.25">
      <c r="A2051">
        <v>70.722999999999999</v>
      </c>
    </row>
    <row r="2052" spans="1:1" x14ac:dyDescent="0.25">
      <c r="A2052">
        <v>29.134</v>
      </c>
    </row>
    <row r="2053" spans="1:1" x14ac:dyDescent="0.25">
      <c r="A2053">
        <v>91.936000000000007</v>
      </c>
    </row>
    <row r="2054" spans="1:1" x14ac:dyDescent="0.25">
      <c r="A2054">
        <v>47.792000000000002</v>
      </c>
    </row>
    <row r="2055" spans="1:1" x14ac:dyDescent="0.25">
      <c r="A2055">
        <v>30.864000000000001</v>
      </c>
    </row>
    <row r="2056" spans="1:1" x14ac:dyDescent="0.25">
      <c r="A2056">
        <v>34.07</v>
      </c>
    </row>
    <row r="2057" spans="1:1" x14ac:dyDescent="0.25">
      <c r="A2057">
        <v>78.043999999999997</v>
      </c>
    </row>
    <row r="2058" spans="1:1" x14ac:dyDescent="0.25">
      <c r="A2058">
        <v>26.838999999999999</v>
      </c>
    </row>
    <row r="2059" spans="1:1" x14ac:dyDescent="0.25">
      <c r="A2059">
        <v>28.201000000000001</v>
      </c>
    </row>
    <row r="2060" spans="1:1" x14ac:dyDescent="0.25">
      <c r="A2060">
        <v>64.674000000000007</v>
      </c>
    </row>
    <row r="2061" spans="1:1" x14ac:dyDescent="0.25">
      <c r="A2061">
        <v>27.045999999999999</v>
      </c>
    </row>
    <row r="2062" spans="1:1" x14ac:dyDescent="0.25">
      <c r="A2062">
        <v>57.826000000000001</v>
      </c>
    </row>
    <row r="2063" spans="1:1" x14ac:dyDescent="0.25">
      <c r="A2063">
        <v>38.820999999999998</v>
      </c>
    </row>
    <row r="2064" spans="1:1" x14ac:dyDescent="0.25">
      <c r="A2064">
        <v>30.385000000000002</v>
      </c>
    </row>
    <row r="2065" spans="1:1" x14ac:dyDescent="0.25">
      <c r="A2065">
        <v>35.325000000000003</v>
      </c>
    </row>
    <row r="2066" spans="1:1" x14ac:dyDescent="0.25">
      <c r="A2066">
        <v>57.008000000000003</v>
      </c>
    </row>
    <row r="2067" spans="1:1" x14ac:dyDescent="0.25">
      <c r="A2067">
        <v>20.768000000000001</v>
      </c>
    </row>
    <row r="2068" spans="1:1" x14ac:dyDescent="0.25">
      <c r="A2068">
        <v>51.2</v>
      </c>
    </row>
    <row r="2069" spans="1:1" x14ac:dyDescent="0.25">
      <c r="A2069">
        <v>22.927</v>
      </c>
    </row>
    <row r="2070" spans="1:1" x14ac:dyDescent="0.25">
      <c r="A2070">
        <v>61.753</v>
      </c>
    </row>
    <row r="2071" spans="1:1" x14ac:dyDescent="0.25">
      <c r="A2071">
        <v>13.771000000000001</v>
      </c>
    </row>
    <row r="2072" spans="1:1" x14ac:dyDescent="0.25">
      <c r="A2072">
        <v>81.944000000000003</v>
      </c>
    </row>
    <row r="2073" spans="1:1" x14ac:dyDescent="0.25">
      <c r="A2073">
        <v>65.650000000000006</v>
      </c>
    </row>
    <row r="2074" spans="1:1" x14ac:dyDescent="0.25">
      <c r="A2074">
        <v>69.430999999999997</v>
      </c>
    </row>
    <row r="2075" spans="1:1" x14ac:dyDescent="0.25">
      <c r="A2075">
        <v>18.324999999999999</v>
      </c>
    </row>
    <row r="2076" spans="1:1" x14ac:dyDescent="0.25">
      <c r="A2076">
        <v>20.279</v>
      </c>
    </row>
    <row r="2077" spans="1:1" x14ac:dyDescent="0.25">
      <c r="A2077">
        <v>17.949000000000002</v>
      </c>
    </row>
    <row r="2078" spans="1:1" x14ac:dyDescent="0.25">
      <c r="A2078">
        <v>61.034999999999997</v>
      </c>
    </row>
    <row r="2079" spans="1:1" x14ac:dyDescent="0.25">
      <c r="A2079">
        <v>50.186</v>
      </c>
    </row>
    <row r="2080" spans="1:1" x14ac:dyDescent="0.25">
      <c r="A2080">
        <v>111.184</v>
      </c>
    </row>
    <row r="2081" spans="1:1" x14ac:dyDescent="0.25">
      <c r="A2081">
        <v>48.218000000000004</v>
      </c>
    </row>
    <row r="2082" spans="1:1" x14ac:dyDescent="0.25">
      <c r="A2082">
        <v>30.222000000000001</v>
      </c>
    </row>
    <row r="2083" spans="1:1" x14ac:dyDescent="0.25">
      <c r="A2083">
        <v>25.126000000000001</v>
      </c>
    </row>
    <row r="2084" spans="1:1" x14ac:dyDescent="0.25">
      <c r="A2084">
        <v>15.76</v>
      </c>
    </row>
    <row r="2085" spans="1:1" x14ac:dyDescent="0.25">
      <c r="A2085">
        <v>32.960999999999999</v>
      </c>
    </row>
    <row r="2086" spans="1:1" x14ac:dyDescent="0.25">
      <c r="A2086">
        <v>40.970999999999997</v>
      </c>
    </row>
    <row r="2087" spans="1:1" x14ac:dyDescent="0.25">
      <c r="A2087">
        <v>32.156999999999996</v>
      </c>
    </row>
    <row r="2088" spans="1:1" x14ac:dyDescent="0.25">
      <c r="A2088">
        <v>68.531999999999996</v>
      </c>
    </row>
    <row r="2089" spans="1:1" x14ac:dyDescent="0.25">
      <c r="A2089">
        <v>22.428999999999998</v>
      </c>
    </row>
    <row r="2090" spans="1:1" x14ac:dyDescent="0.25">
      <c r="A2090">
        <v>40.090000000000003</v>
      </c>
    </row>
    <row r="2091" spans="1:1" x14ac:dyDescent="0.25">
      <c r="A2091">
        <v>75.599999999999994</v>
      </c>
    </row>
    <row r="2092" spans="1:1" x14ac:dyDescent="0.25">
      <c r="A2092">
        <v>45.994999999999997</v>
      </c>
    </row>
    <row r="2093" spans="1:1" x14ac:dyDescent="0.25">
      <c r="A2093">
        <v>32.56</v>
      </c>
    </row>
    <row r="2094" spans="1:1" x14ac:dyDescent="0.25">
      <c r="A2094">
        <v>28.091999999999999</v>
      </c>
    </row>
    <row r="2095" spans="1:1" x14ac:dyDescent="0.25">
      <c r="A2095">
        <v>70.507999999999996</v>
      </c>
    </row>
    <row r="2096" spans="1:1" x14ac:dyDescent="0.25">
      <c r="A2096">
        <v>14.891999999999999</v>
      </c>
    </row>
    <row r="2097" spans="1:1" x14ac:dyDescent="0.25">
      <c r="A2097">
        <v>19.183</v>
      </c>
    </row>
    <row r="2098" spans="1:1" x14ac:dyDescent="0.25">
      <c r="A2098">
        <v>47.063000000000002</v>
      </c>
    </row>
    <row r="2099" spans="1:1" x14ac:dyDescent="0.25">
      <c r="A2099">
        <v>28.381</v>
      </c>
    </row>
    <row r="2100" spans="1:1" x14ac:dyDescent="0.25">
      <c r="A2100">
        <v>34.722999999999999</v>
      </c>
    </row>
    <row r="2101" spans="1:1" x14ac:dyDescent="0.25">
      <c r="A2101">
        <v>29.02</v>
      </c>
    </row>
    <row r="2102" spans="1:1" x14ac:dyDescent="0.25">
      <c r="A2102">
        <v>21.143999999999998</v>
      </c>
    </row>
    <row r="2103" spans="1:1" x14ac:dyDescent="0.25">
      <c r="A2103">
        <v>11.291</v>
      </c>
    </row>
    <row r="2104" spans="1:1" x14ac:dyDescent="0.25">
      <c r="A2104">
        <v>23.640999999999998</v>
      </c>
    </row>
    <row r="2105" spans="1:1" x14ac:dyDescent="0.25">
      <c r="A2105">
        <v>9.5370000000000008</v>
      </c>
    </row>
    <row r="2106" spans="1:1" x14ac:dyDescent="0.25">
      <c r="A2106">
        <v>45.988</v>
      </c>
    </row>
    <row r="2107" spans="1:1" x14ac:dyDescent="0.25">
      <c r="A2107">
        <v>62.564999999999998</v>
      </c>
    </row>
    <row r="2108" spans="1:1" x14ac:dyDescent="0.25">
      <c r="A2108">
        <v>38.241999999999997</v>
      </c>
    </row>
    <row r="2109" spans="1:1" x14ac:dyDescent="0.25">
      <c r="A2109">
        <v>32.39</v>
      </c>
    </row>
    <row r="2110" spans="1:1" x14ac:dyDescent="0.25">
      <c r="A2110">
        <v>15.393000000000001</v>
      </c>
    </row>
    <row r="2111" spans="1:1" x14ac:dyDescent="0.25">
      <c r="A2111">
        <v>21.041</v>
      </c>
    </row>
    <row r="2112" spans="1:1" x14ac:dyDescent="0.25">
      <c r="A2112">
        <v>30.341000000000001</v>
      </c>
    </row>
    <row r="2113" spans="1:1" x14ac:dyDescent="0.25">
      <c r="A2113">
        <v>70.697999999999993</v>
      </c>
    </row>
    <row r="2114" spans="1:1" x14ac:dyDescent="0.25">
      <c r="A2114">
        <v>25.052</v>
      </c>
    </row>
    <row r="2115" spans="1:1" x14ac:dyDescent="0.25">
      <c r="A2115">
        <v>18.405000000000001</v>
      </c>
    </row>
    <row r="2116" spans="1:1" x14ac:dyDescent="0.25">
      <c r="A2116">
        <v>13.582000000000001</v>
      </c>
    </row>
    <row r="2117" spans="1:1" x14ac:dyDescent="0.25">
      <c r="A2117">
        <v>72.207999999999998</v>
      </c>
    </row>
    <row r="2118" spans="1:1" x14ac:dyDescent="0.25">
      <c r="A2118">
        <v>10.707000000000001</v>
      </c>
    </row>
    <row r="2119" spans="1:1" x14ac:dyDescent="0.25">
      <c r="A2119">
        <v>18.253</v>
      </c>
    </row>
    <row r="2120" spans="1:1" x14ac:dyDescent="0.25">
      <c r="A2120">
        <v>11.814</v>
      </c>
    </row>
    <row r="2121" spans="1:1" x14ac:dyDescent="0.25">
      <c r="A2121">
        <v>4.5019999999999998</v>
      </c>
    </row>
    <row r="2122" spans="1:1" x14ac:dyDescent="0.25">
      <c r="A2122">
        <v>57.057000000000002</v>
      </c>
    </row>
    <row r="2123" spans="1:1" x14ac:dyDescent="0.25">
      <c r="A2123">
        <v>6.3440000000000003</v>
      </c>
    </row>
    <row r="2124" spans="1:1" x14ac:dyDescent="0.25">
      <c r="A2124">
        <v>33.533999999999999</v>
      </c>
    </row>
    <row r="2125" spans="1:1" x14ac:dyDescent="0.25">
      <c r="A2125">
        <v>19.417999999999999</v>
      </c>
    </row>
    <row r="2126" spans="1:1" x14ac:dyDescent="0.25">
      <c r="A2126">
        <v>53.38</v>
      </c>
    </row>
    <row r="2127" spans="1:1" x14ac:dyDescent="0.25">
      <c r="A2127">
        <v>61.399000000000001</v>
      </c>
    </row>
    <row r="2128" spans="1:1" x14ac:dyDescent="0.25">
      <c r="A2128">
        <v>31.332999999999998</v>
      </c>
    </row>
    <row r="2129" spans="1:1" x14ac:dyDescent="0.25">
      <c r="A2129">
        <v>23.477</v>
      </c>
    </row>
    <row r="2130" spans="1:1" x14ac:dyDescent="0.25">
      <c r="A2130">
        <v>42.371000000000002</v>
      </c>
    </row>
    <row r="2131" spans="1:1" x14ac:dyDescent="0.25">
      <c r="A2131">
        <v>4.5810000000000004</v>
      </c>
    </row>
    <row r="2132" spans="1:1" x14ac:dyDescent="0.25">
      <c r="A2132">
        <v>49.63</v>
      </c>
    </row>
    <row r="2133" spans="1:1" x14ac:dyDescent="0.25">
      <c r="A2133">
        <v>13.87</v>
      </c>
    </row>
    <row r="2134" spans="1:1" x14ac:dyDescent="0.25">
      <c r="A2134">
        <v>22.948</v>
      </c>
    </row>
    <row r="2135" spans="1:1" x14ac:dyDescent="0.25">
      <c r="A2135">
        <v>24.268999999999998</v>
      </c>
    </row>
    <row r="2136" spans="1:1" x14ac:dyDescent="0.25">
      <c r="A2136">
        <v>48.256999999999998</v>
      </c>
    </row>
    <row r="2137" spans="1:1" x14ac:dyDescent="0.25">
      <c r="A2137">
        <v>40.749000000000002</v>
      </c>
    </row>
    <row r="2138" spans="1:1" x14ac:dyDescent="0.25">
      <c r="A2138">
        <v>29.771000000000001</v>
      </c>
    </row>
    <row r="2139" spans="1:1" x14ac:dyDescent="0.25">
      <c r="A2139">
        <v>43.704000000000001</v>
      </c>
    </row>
    <row r="2140" spans="1:1" x14ac:dyDescent="0.25">
      <c r="A2140">
        <v>47.493000000000002</v>
      </c>
    </row>
    <row r="2141" spans="1:1" x14ac:dyDescent="0.25">
      <c r="A2141">
        <v>55.195</v>
      </c>
    </row>
    <row r="2142" spans="1:1" x14ac:dyDescent="0.25">
      <c r="A2142">
        <v>46.555</v>
      </c>
    </row>
    <row r="2143" spans="1:1" x14ac:dyDescent="0.25">
      <c r="A2143">
        <v>18.957999999999998</v>
      </c>
    </row>
    <row r="2144" spans="1:1" x14ac:dyDescent="0.25">
      <c r="A2144">
        <v>21.126999999999999</v>
      </c>
    </row>
    <row r="2145" spans="1:1" x14ac:dyDescent="0.25">
      <c r="A2145">
        <v>13.435</v>
      </c>
    </row>
    <row r="2146" spans="1:1" x14ac:dyDescent="0.25">
      <c r="A2146">
        <v>48.74</v>
      </c>
    </row>
    <row r="2147" spans="1:1" x14ac:dyDescent="0.25">
      <c r="A2147">
        <v>13.055</v>
      </c>
    </row>
    <row r="2148" spans="1:1" x14ac:dyDescent="0.25">
      <c r="A2148">
        <v>30.661999999999999</v>
      </c>
    </row>
    <row r="2149" spans="1:1" x14ac:dyDescent="0.25">
      <c r="A2149">
        <v>30.350999999999999</v>
      </c>
    </row>
    <row r="2150" spans="1:1" x14ac:dyDescent="0.25">
      <c r="A2150">
        <v>47.488</v>
      </c>
    </row>
    <row r="2151" spans="1:1" x14ac:dyDescent="0.25">
      <c r="A2151">
        <v>32.774000000000001</v>
      </c>
    </row>
    <row r="2152" spans="1:1" x14ac:dyDescent="0.25">
      <c r="A2152">
        <v>45.265000000000001</v>
      </c>
    </row>
    <row r="2153" spans="1:1" x14ac:dyDescent="0.25">
      <c r="A2153">
        <v>9.0459999999999994</v>
      </c>
    </row>
    <row r="2154" spans="1:1" x14ac:dyDescent="0.25">
      <c r="A2154">
        <v>50.652000000000001</v>
      </c>
    </row>
    <row r="2155" spans="1:1" x14ac:dyDescent="0.25">
      <c r="A2155">
        <v>19.102</v>
      </c>
    </row>
    <row r="2156" spans="1:1" x14ac:dyDescent="0.25">
      <c r="A2156">
        <v>16.420000000000002</v>
      </c>
    </row>
    <row r="2157" spans="1:1" x14ac:dyDescent="0.25">
      <c r="A2157">
        <v>27.946999999999999</v>
      </c>
    </row>
    <row r="2158" spans="1:1" x14ac:dyDescent="0.25">
      <c r="A2158">
        <v>23.538</v>
      </c>
    </row>
    <row r="2159" spans="1:1" x14ac:dyDescent="0.25">
      <c r="A2159">
        <v>5.6660000000000004</v>
      </c>
    </row>
    <row r="2160" spans="1:1" x14ac:dyDescent="0.25">
      <c r="A2160">
        <v>12.295</v>
      </c>
    </row>
    <row r="2161" spans="1:1" x14ac:dyDescent="0.25">
      <c r="A2161">
        <v>3.202</v>
      </c>
    </row>
    <row r="2162" spans="1:1" x14ac:dyDescent="0.25">
      <c r="A2162">
        <v>10.553000000000001</v>
      </c>
    </row>
    <row r="2163" spans="1:1" x14ac:dyDescent="0.25">
      <c r="A2163">
        <v>12.558</v>
      </c>
    </row>
    <row r="2164" spans="1:1" x14ac:dyDescent="0.25">
      <c r="A2164">
        <v>34.472000000000001</v>
      </c>
    </row>
    <row r="2165" spans="1:1" x14ac:dyDescent="0.25">
      <c r="A2165">
        <v>42.953000000000003</v>
      </c>
    </row>
    <row r="2166" spans="1:1" x14ac:dyDescent="0.25">
      <c r="A2166">
        <v>26.829000000000001</v>
      </c>
    </row>
    <row r="2167" spans="1:1" x14ac:dyDescent="0.25">
      <c r="A2167">
        <v>20.940999999999999</v>
      </c>
    </row>
    <row r="2168" spans="1:1" x14ac:dyDescent="0.25">
      <c r="A2168">
        <v>13.461</v>
      </c>
    </row>
    <row r="2169" spans="1:1" x14ac:dyDescent="0.25">
      <c r="A2169">
        <v>7.702</v>
      </c>
    </row>
    <row r="2170" spans="1:1" x14ac:dyDescent="0.25">
      <c r="A2170">
        <v>35.281999999999996</v>
      </c>
    </row>
    <row r="2171" spans="1:1" x14ac:dyDescent="0.25">
      <c r="A2171">
        <v>10.446999999999999</v>
      </c>
    </row>
    <row r="2172" spans="1:1" x14ac:dyDescent="0.25">
      <c r="A2172">
        <v>51.759</v>
      </c>
    </row>
    <row r="2173" spans="1:1" x14ac:dyDescent="0.25">
      <c r="A2173">
        <v>26.696999999999999</v>
      </c>
    </row>
    <row r="2174" spans="1:1" x14ac:dyDescent="0.25">
      <c r="A2174">
        <v>18.625</v>
      </c>
    </row>
    <row r="2175" spans="1:1" x14ac:dyDescent="0.25">
      <c r="A2175">
        <v>20.922999999999998</v>
      </c>
    </row>
    <row r="2176" spans="1:1" x14ac:dyDescent="0.25">
      <c r="A2176">
        <v>15.911</v>
      </c>
    </row>
    <row r="2177" spans="1:1" x14ac:dyDescent="0.25">
      <c r="A2177">
        <v>35.058</v>
      </c>
    </row>
    <row r="2178" spans="1:1" x14ac:dyDescent="0.25">
      <c r="A2178">
        <v>18.661000000000001</v>
      </c>
    </row>
    <row r="2179" spans="1:1" x14ac:dyDescent="0.25">
      <c r="A2179">
        <v>30.4</v>
      </c>
    </row>
    <row r="2180" spans="1:1" x14ac:dyDescent="0.25">
      <c r="A2180">
        <v>21.459</v>
      </c>
    </row>
    <row r="2181" spans="1:1" x14ac:dyDescent="0.25">
      <c r="A2181">
        <v>23.544</v>
      </c>
    </row>
    <row r="2182" spans="1:1" x14ac:dyDescent="0.25">
      <c r="A2182">
        <v>24.175999999999998</v>
      </c>
    </row>
    <row r="2183" spans="1:1" x14ac:dyDescent="0.25">
      <c r="A2183">
        <v>22.834</v>
      </c>
    </row>
    <row r="2184" spans="1:1" x14ac:dyDescent="0.25">
      <c r="A2184">
        <v>23.782</v>
      </c>
    </row>
    <row r="2185" spans="1:1" x14ac:dyDescent="0.25">
      <c r="A2185">
        <v>9.8290000000000006</v>
      </c>
    </row>
    <row r="2186" spans="1:1" x14ac:dyDescent="0.25">
      <c r="A2186">
        <v>42.808999999999997</v>
      </c>
    </row>
    <row r="2187" spans="1:1" x14ac:dyDescent="0.25">
      <c r="A2187">
        <v>24.315000000000001</v>
      </c>
    </row>
    <row r="2188" spans="1:1" x14ac:dyDescent="0.25">
      <c r="A2188">
        <v>19.756</v>
      </c>
    </row>
    <row r="2189" spans="1:1" x14ac:dyDescent="0.25">
      <c r="A2189">
        <v>22.954000000000001</v>
      </c>
    </row>
    <row r="2190" spans="1:1" x14ac:dyDescent="0.25">
      <c r="A2190">
        <v>40.783999999999999</v>
      </c>
    </row>
    <row r="2191" spans="1:1" x14ac:dyDescent="0.25">
      <c r="A2191">
        <v>16.471</v>
      </c>
    </row>
    <row r="2192" spans="1:1" x14ac:dyDescent="0.25">
      <c r="A2192">
        <v>6.7830000000000004</v>
      </c>
    </row>
    <row r="2193" spans="1:1" x14ac:dyDescent="0.25">
      <c r="A2193">
        <v>11.253</v>
      </c>
    </row>
    <row r="2194" spans="1:1" x14ac:dyDescent="0.25">
      <c r="A2194">
        <v>12.477</v>
      </c>
    </row>
    <row r="2195" spans="1:1" x14ac:dyDescent="0.25">
      <c r="A2195">
        <v>1.9590000000000001</v>
      </c>
    </row>
    <row r="2196" spans="1:1" x14ac:dyDescent="0.25">
      <c r="A2196">
        <v>22.045000000000002</v>
      </c>
    </row>
    <row r="2197" spans="1:1" x14ac:dyDescent="0.25">
      <c r="A2197">
        <v>5.0279999999999996</v>
      </c>
    </row>
    <row r="2198" spans="1:1" x14ac:dyDescent="0.25">
      <c r="A2198">
        <v>35.308</v>
      </c>
    </row>
    <row r="2199" spans="1:1" x14ac:dyDescent="0.25">
      <c r="A2199">
        <v>15.627000000000001</v>
      </c>
    </row>
    <row r="2200" spans="1:1" x14ac:dyDescent="0.25">
      <c r="A2200">
        <v>28.946000000000002</v>
      </c>
    </row>
    <row r="2201" spans="1:1" x14ac:dyDescent="0.25">
      <c r="A2201">
        <v>10.298</v>
      </c>
    </row>
    <row r="2202" spans="1:1" x14ac:dyDescent="0.25">
      <c r="A2202">
        <v>17.582999999999998</v>
      </c>
    </row>
    <row r="2203" spans="1:1" x14ac:dyDescent="0.25">
      <c r="A2203">
        <v>7.0279999999999996</v>
      </c>
    </row>
    <row r="2204" spans="1:1" x14ac:dyDescent="0.25">
      <c r="A2204">
        <v>54.249000000000002</v>
      </c>
    </row>
    <row r="2205" spans="1:1" x14ac:dyDescent="0.25">
      <c r="A2205">
        <v>25.853000000000002</v>
      </c>
    </row>
    <row r="2206" spans="1:1" x14ac:dyDescent="0.25">
      <c r="A2206">
        <v>21.157</v>
      </c>
    </row>
    <row r="2207" spans="1:1" x14ac:dyDescent="0.25">
      <c r="A2207">
        <v>35.726999999999997</v>
      </c>
    </row>
    <row r="2208" spans="1:1" x14ac:dyDescent="0.25">
      <c r="A2208">
        <v>34.848999999999997</v>
      </c>
    </row>
    <row r="2209" spans="1:1" x14ac:dyDescent="0.25">
      <c r="A2209">
        <v>16.783999999999999</v>
      </c>
    </row>
    <row r="2210" spans="1:1" x14ac:dyDescent="0.25">
      <c r="A2210">
        <v>35.945</v>
      </c>
    </row>
    <row r="2211" spans="1:1" x14ac:dyDescent="0.25">
      <c r="A2211">
        <v>8.7910000000000004</v>
      </c>
    </row>
    <row r="2212" spans="1:1" x14ac:dyDescent="0.25">
      <c r="A2212">
        <v>11.656000000000001</v>
      </c>
    </row>
    <row r="2213" spans="1:1" x14ac:dyDescent="0.25">
      <c r="A2213">
        <v>19.172000000000001</v>
      </c>
    </row>
    <row r="2214" spans="1:1" x14ac:dyDescent="0.25">
      <c r="A2214">
        <v>51.075000000000003</v>
      </c>
    </row>
    <row r="2215" spans="1:1" x14ac:dyDescent="0.25">
      <c r="A2215">
        <v>43.204000000000001</v>
      </c>
    </row>
    <row r="2216" spans="1:1" x14ac:dyDescent="0.25">
      <c r="A2216">
        <v>18.268000000000001</v>
      </c>
    </row>
    <row r="2217" spans="1:1" x14ac:dyDescent="0.25">
      <c r="A2217">
        <v>11.074</v>
      </c>
    </row>
    <row r="2218" spans="1:1" x14ac:dyDescent="0.25">
      <c r="A2218">
        <v>20.103999999999999</v>
      </c>
    </row>
    <row r="2219" spans="1:1" x14ac:dyDescent="0.25">
      <c r="A2219">
        <v>19.39</v>
      </c>
    </row>
    <row r="2220" spans="1:1" x14ac:dyDescent="0.25">
      <c r="A2220">
        <v>28.988</v>
      </c>
    </row>
    <row r="2221" spans="1:1" x14ac:dyDescent="0.25">
      <c r="A2221">
        <v>38.206000000000003</v>
      </c>
    </row>
    <row r="2222" spans="1:1" x14ac:dyDescent="0.25">
      <c r="A2222">
        <v>7.9139999999999997</v>
      </c>
    </row>
    <row r="2223" spans="1:1" x14ac:dyDescent="0.25">
      <c r="A2223">
        <v>22.324000000000002</v>
      </c>
    </row>
    <row r="2224" spans="1:1" x14ac:dyDescent="0.25">
      <c r="A2224">
        <v>15.055999999999999</v>
      </c>
    </row>
    <row r="2225" spans="1:1" x14ac:dyDescent="0.25">
      <c r="A2225">
        <v>8.61</v>
      </c>
    </row>
    <row r="2226" spans="1:1" x14ac:dyDescent="0.25">
      <c r="A2226">
        <v>19.071999999999999</v>
      </c>
    </row>
    <row r="2227" spans="1:1" x14ac:dyDescent="0.25">
      <c r="A2227">
        <v>10.333</v>
      </c>
    </row>
    <row r="2228" spans="1:1" x14ac:dyDescent="0.25">
      <c r="A2228">
        <v>21.283999999999999</v>
      </c>
    </row>
    <row r="2229" spans="1:1" x14ac:dyDescent="0.25">
      <c r="A2229">
        <v>13.134</v>
      </c>
    </row>
    <row r="2230" spans="1:1" x14ac:dyDescent="0.25">
      <c r="A2230">
        <v>21.457000000000001</v>
      </c>
    </row>
    <row r="2231" spans="1:1" x14ac:dyDescent="0.25">
      <c r="A2231">
        <v>7.4279999999999999</v>
      </c>
    </row>
    <row r="2232" spans="1:1" x14ac:dyDescent="0.25">
      <c r="A2232">
        <v>28.882000000000001</v>
      </c>
    </row>
    <row r="2233" spans="1:1" x14ac:dyDescent="0.25">
      <c r="A2233">
        <v>25.722000000000001</v>
      </c>
    </row>
    <row r="2234" spans="1:1" x14ac:dyDescent="0.25">
      <c r="A2234">
        <v>16.463999999999999</v>
      </c>
    </row>
    <row r="2235" spans="1:1" x14ac:dyDescent="0.25">
      <c r="A2235">
        <v>15.227</v>
      </c>
    </row>
    <row r="2236" spans="1:1" x14ac:dyDescent="0.25">
      <c r="A2236">
        <v>28.591999999999999</v>
      </c>
    </row>
    <row r="2237" spans="1:1" x14ac:dyDescent="0.25">
      <c r="A2237">
        <v>50.87</v>
      </c>
    </row>
    <row r="2238" spans="1:1" x14ac:dyDescent="0.25">
      <c r="A2238">
        <v>4.4050000000000002</v>
      </c>
    </row>
    <row r="2239" spans="1:1" x14ac:dyDescent="0.25">
      <c r="A2239">
        <v>10.631</v>
      </c>
    </row>
    <row r="2240" spans="1:1" x14ac:dyDescent="0.25">
      <c r="A2240">
        <v>20.004999999999999</v>
      </c>
    </row>
    <row r="2241" spans="1:1" x14ac:dyDescent="0.25">
      <c r="A2241">
        <v>23.106999999999999</v>
      </c>
    </row>
    <row r="2242" spans="1:1" x14ac:dyDescent="0.25">
      <c r="A2242">
        <v>17.977</v>
      </c>
    </row>
    <row r="2243" spans="1:1" x14ac:dyDescent="0.25">
      <c r="A2243">
        <v>15.772</v>
      </c>
    </row>
    <row r="2244" spans="1:1" x14ac:dyDescent="0.25">
      <c r="A2244">
        <v>17.785</v>
      </c>
    </row>
    <row r="2245" spans="1:1" x14ac:dyDescent="0.25">
      <c r="A2245">
        <v>10.619</v>
      </c>
    </row>
    <row r="2246" spans="1:1" x14ac:dyDescent="0.25">
      <c r="A2246">
        <v>20.288</v>
      </c>
    </row>
    <row r="2247" spans="1:1" x14ac:dyDescent="0.25">
      <c r="A2247">
        <v>25.486000000000001</v>
      </c>
    </row>
    <row r="2248" spans="1:1" x14ac:dyDescent="0.25">
      <c r="A2248">
        <v>13.04</v>
      </c>
    </row>
    <row r="2249" spans="1:1" x14ac:dyDescent="0.25">
      <c r="A2249">
        <v>19.323</v>
      </c>
    </row>
    <row r="2250" spans="1:1" x14ac:dyDescent="0.25">
      <c r="A2250">
        <v>15.882</v>
      </c>
    </row>
    <row r="2251" spans="1:1" x14ac:dyDescent="0.25">
      <c r="A2251">
        <v>16.946999999999999</v>
      </c>
    </row>
    <row r="2252" spans="1:1" x14ac:dyDescent="0.25">
      <c r="A2252">
        <v>40.9</v>
      </c>
    </row>
    <row r="2253" spans="1:1" x14ac:dyDescent="0.25">
      <c r="A2253">
        <v>35.834000000000003</v>
      </c>
    </row>
    <row r="2254" spans="1:1" x14ac:dyDescent="0.25">
      <c r="A2254">
        <v>117.919</v>
      </c>
    </row>
    <row r="2255" spans="1:1" x14ac:dyDescent="0.25">
      <c r="A2255">
        <v>29.047000000000001</v>
      </c>
    </row>
    <row r="2256" spans="1:1" x14ac:dyDescent="0.25">
      <c r="A2256">
        <v>25.314</v>
      </c>
    </row>
    <row r="2257" spans="1:1" x14ac:dyDescent="0.25">
      <c r="A2257">
        <v>18.524000000000001</v>
      </c>
    </row>
    <row r="2258" spans="1:1" x14ac:dyDescent="0.25">
      <c r="A2258">
        <v>36.658999999999999</v>
      </c>
    </row>
    <row r="2259" spans="1:1" x14ac:dyDescent="0.25">
      <c r="A2259">
        <v>38.036000000000001</v>
      </c>
    </row>
    <row r="2260" spans="1:1" x14ac:dyDescent="0.25">
      <c r="A2260">
        <v>30.446000000000002</v>
      </c>
    </row>
    <row r="2261" spans="1:1" x14ac:dyDescent="0.25">
      <c r="A2261">
        <v>26.216999999999999</v>
      </c>
    </row>
    <row r="2262" spans="1:1" x14ac:dyDescent="0.25">
      <c r="A2262">
        <v>6.077</v>
      </c>
    </row>
    <row r="2263" spans="1:1" x14ac:dyDescent="0.25">
      <c r="A2263">
        <v>25.324999999999999</v>
      </c>
    </row>
    <row r="2264" spans="1:1" x14ac:dyDescent="0.25">
      <c r="A2264">
        <v>11.929</v>
      </c>
    </row>
    <row r="2265" spans="1:1" x14ac:dyDescent="0.25">
      <c r="A2265">
        <v>41.174999999999997</v>
      </c>
    </row>
    <row r="2266" spans="1:1" x14ac:dyDescent="0.25">
      <c r="A2266">
        <v>25.771999999999998</v>
      </c>
    </row>
    <row r="2267" spans="1:1" x14ac:dyDescent="0.25">
      <c r="A2267">
        <v>29.186</v>
      </c>
    </row>
    <row r="2268" spans="1:1" x14ac:dyDescent="0.25">
      <c r="A2268">
        <v>28.596</v>
      </c>
    </row>
    <row r="2269" spans="1:1" x14ac:dyDescent="0.25">
      <c r="A2269">
        <v>17.989999999999998</v>
      </c>
    </row>
    <row r="2270" spans="1:1" x14ac:dyDescent="0.25">
      <c r="A2270">
        <v>23.36</v>
      </c>
    </row>
    <row r="2271" spans="1:1" x14ac:dyDescent="0.25">
      <c r="A2271">
        <v>6.2130000000000001</v>
      </c>
    </row>
    <row r="2272" spans="1:1" x14ac:dyDescent="0.25">
      <c r="A2272">
        <v>22.140999999999998</v>
      </c>
    </row>
    <row r="2273" spans="1:1" x14ac:dyDescent="0.25">
      <c r="A2273">
        <v>14.289</v>
      </c>
    </row>
    <row r="2274" spans="1:1" x14ac:dyDescent="0.25">
      <c r="A2274">
        <v>20.716000000000001</v>
      </c>
    </row>
    <row r="2275" spans="1:1" x14ac:dyDescent="0.25">
      <c r="A2275">
        <v>33.575000000000003</v>
      </c>
    </row>
    <row r="2276" spans="1:1" x14ac:dyDescent="0.25">
      <c r="A2276">
        <v>21.07</v>
      </c>
    </row>
    <row r="2277" spans="1:1" x14ac:dyDescent="0.25">
      <c r="A2277">
        <v>14.456</v>
      </c>
    </row>
    <row r="2278" spans="1:1" x14ac:dyDescent="0.25">
      <c r="A2278">
        <v>36.933999999999997</v>
      </c>
    </row>
    <row r="2279" spans="1:1" x14ac:dyDescent="0.25">
      <c r="A2279">
        <v>35.186</v>
      </c>
    </row>
    <row r="2280" spans="1:1" x14ac:dyDescent="0.25">
      <c r="A2280">
        <v>21.542000000000002</v>
      </c>
    </row>
    <row r="2281" spans="1:1" x14ac:dyDescent="0.25">
      <c r="A2281">
        <v>28.17</v>
      </c>
    </row>
    <row r="2282" spans="1:1" x14ac:dyDescent="0.25">
      <c r="A2282">
        <v>40.54</v>
      </c>
    </row>
    <row r="2283" spans="1:1" x14ac:dyDescent="0.25">
      <c r="A2283">
        <v>10.773999999999999</v>
      </c>
    </row>
    <row r="2284" spans="1:1" x14ac:dyDescent="0.25">
      <c r="A2284">
        <v>32.045999999999999</v>
      </c>
    </row>
    <row r="2285" spans="1:1" x14ac:dyDescent="0.25">
      <c r="A2285">
        <v>39.24</v>
      </c>
    </row>
    <row r="2286" spans="1:1" x14ac:dyDescent="0.25">
      <c r="A2286">
        <v>23.303000000000001</v>
      </c>
    </row>
    <row r="2287" spans="1:1" x14ac:dyDescent="0.25">
      <c r="A2287">
        <v>20.138000000000002</v>
      </c>
    </row>
    <row r="2288" spans="1:1" x14ac:dyDescent="0.25">
      <c r="A2288">
        <v>35.188000000000002</v>
      </c>
    </row>
    <row r="2289" spans="1:1" x14ac:dyDescent="0.25">
      <c r="A2289">
        <v>24.343</v>
      </c>
    </row>
    <row r="2290" spans="1:1" x14ac:dyDescent="0.25">
      <c r="A2290">
        <v>13.907</v>
      </c>
    </row>
    <row r="2291" spans="1:1" x14ac:dyDescent="0.25">
      <c r="A2291">
        <v>20.285</v>
      </c>
    </row>
    <row r="2292" spans="1:1" x14ac:dyDescent="0.25">
      <c r="A2292">
        <v>10.164999999999999</v>
      </c>
    </row>
    <row r="2293" spans="1:1" x14ac:dyDescent="0.25">
      <c r="A2293">
        <v>51.911999999999999</v>
      </c>
    </row>
    <row r="2294" spans="1:1" x14ac:dyDescent="0.25">
      <c r="A2294">
        <v>18.131</v>
      </c>
    </row>
    <row r="2295" spans="1:1" x14ac:dyDescent="0.25">
      <c r="A2295">
        <v>12.555</v>
      </c>
    </row>
    <row r="2296" spans="1:1" x14ac:dyDescent="0.25">
      <c r="A2296">
        <v>10.335000000000001</v>
      </c>
    </row>
    <row r="2297" spans="1:1" x14ac:dyDescent="0.25">
      <c r="A2297">
        <v>21.274000000000001</v>
      </c>
    </row>
    <row r="2298" spans="1:1" x14ac:dyDescent="0.25">
      <c r="A2298">
        <v>4.2539999999999996</v>
      </c>
    </row>
    <row r="2299" spans="1:1" x14ac:dyDescent="0.25">
      <c r="A2299">
        <v>16.690000000000001</v>
      </c>
    </row>
    <row r="2300" spans="1:1" x14ac:dyDescent="0.25">
      <c r="A2300">
        <v>25.829000000000001</v>
      </c>
    </row>
    <row r="2301" spans="1:1" x14ac:dyDescent="0.25">
      <c r="A2301">
        <v>20.701000000000001</v>
      </c>
    </row>
    <row r="2302" spans="1:1" x14ac:dyDescent="0.25">
      <c r="A2302">
        <v>35.764000000000003</v>
      </c>
    </row>
    <row r="2303" spans="1:1" x14ac:dyDescent="0.25">
      <c r="A2303">
        <v>32.26</v>
      </c>
    </row>
    <row r="2304" spans="1:1" x14ac:dyDescent="0.25">
      <c r="A2304">
        <v>1.1240000000000001</v>
      </c>
    </row>
    <row r="2305" spans="1:1" x14ac:dyDescent="0.25">
      <c r="A2305">
        <v>17.856999999999999</v>
      </c>
    </row>
    <row r="2306" spans="1:1" x14ac:dyDescent="0.25">
      <c r="A2306">
        <v>21.448</v>
      </c>
    </row>
    <row r="2307" spans="1:1" x14ac:dyDescent="0.25">
      <c r="A2307">
        <v>30.902999999999999</v>
      </c>
    </row>
    <row r="2308" spans="1:1" x14ac:dyDescent="0.25">
      <c r="A2308">
        <v>6.1379999999999999</v>
      </c>
    </row>
    <row r="2309" spans="1:1" x14ac:dyDescent="0.25">
      <c r="A2309">
        <v>16.206</v>
      </c>
    </row>
    <row r="2310" spans="1:1" x14ac:dyDescent="0.25">
      <c r="A2310">
        <v>21.844000000000001</v>
      </c>
    </row>
    <row r="2311" spans="1:1" x14ac:dyDescent="0.25">
      <c r="A2311">
        <v>47.152999999999999</v>
      </c>
    </row>
    <row r="2312" spans="1:1" x14ac:dyDescent="0.25">
      <c r="A2312">
        <v>11.068</v>
      </c>
    </row>
    <row r="2313" spans="1:1" x14ac:dyDescent="0.25">
      <c r="A2313">
        <v>22.167000000000002</v>
      </c>
    </row>
    <row r="2314" spans="1:1" x14ac:dyDescent="0.25">
      <c r="A2314">
        <v>9.2040000000000006</v>
      </c>
    </row>
    <row r="2315" spans="1:1" x14ac:dyDescent="0.25">
      <c r="A2315">
        <v>26.776</v>
      </c>
    </row>
    <row r="2316" spans="1:1" x14ac:dyDescent="0.25">
      <c r="A2316">
        <v>19.407</v>
      </c>
    </row>
    <row r="2317" spans="1:1" x14ac:dyDescent="0.25">
      <c r="A2317">
        <v>11.67</v>
      </c>
    </row>
    <row r="2318" spans="1:1" x14ac:dyDescent="0.25">
      <c r="A2318">
        <v>37.901000000000003</v>
      </c>
    </row>
    <row r="2319" spans="1:1" x14ac:dyDescent="0.25">
      <c r="A2319">
        <v>11.964</v>
      </c>
    </row>
    <row r="2320" spans="1:1" x14ac:dyDescent="0.25">
      <c r="A2320">
        <v>15.367000000000001</v>
      </c>
    </row>
    <row r="2321" spans="1:1" x14ac:dyDescent="0.25">
      <c r="A2321">
        <v>17.623000000000001</v>
      </c>
    </row>
    <row r="2322" spans="1:1" x14ac:dyDescent="0.25">
      <c r="A2322">
        <v>3.536</v>
      </c>
    </row>
    <row r="2323" spans="1:1" x14ac:dyDescent="0.25">
      <c r="A2323">
        <v>20.515999999999998</v>
      </c>
    </row>
    <row r="2324" spans="1:1" x14ac:dyDescent="0.25">
      <c r="A2324">
        <v>29.905999999999999</v>
      </c>
    </row>
    <row r="2325" spans="1:1" x14ac:dyDescent="0.25">
      <c r="A2325">
        <v>23.978000000000002</v>
      </c>
    </row>
    <row r="2326" spans="1:1" x14ac:dyDescent="0.25">
      <c r="A2326">
        <v>4.1050000000000004</v>
      </c>
    </row>
    <row r="2327" spans="1:1" x14ac:dyDescent="0.25">
      <c r="A2327">
        <v>12.343</v>
      </c>
    </row>
    <row r="2328" spans="1:1" x14ac:dyDescent="0.25">
      <c r="A2328">
        <v>4.0670000000000002</v>
      </c>
    </row>
    <row r="2329" spans="1:1" x14ac:dyDescent="0.25">
      <c r="A2329">
        <v>30.196000000000002</v>
      </c>
    </row>
    <row r="2330" spans="1:1" x14ac:dyDescent="0.25">
      <c r="A2330">
        <v>37.258000000000003</v>
      </c>
    </row>
    <row r="2331" spans="1:1" x14ac:dyDescent="0.25">
      <c r="A2331">
        <v>17.173999999999999</v>
      </c>
    </row>
    <row r="2332" spans="1:1" x14ac:dyDescent="0.25">
      <c r="A2332">
        <v>25.539000000000001</v>
      </c>
    </row>
    <row r="2333" spans="1:1" x14ac:dyDescent="0.25">
      <c r="A2333">
        <v>30.837</v>
      </c>
    </row>
    <row r="2334" spans="1:1" x14ac:dyDescent="0.25">
      <c r="A2334">
        <v>25.425000000000001</v>
      </c>
    </row>
    <row r="2335" spans="1:1" x14ac:dyDescent="0.25">
      <c r="A2335">
        <v>4.7930000000000001</v>
      </c>
    </row>
    <row r="2336" spans="1:1" x14ac:dyDescent="0.25">
      <c r="A2336">
        <v>24.366</v>
      </c>
    </row>
    <row r="2337" spans="1:1" x14ac:dyDescent="0.25">
      <c r="A2337">
        <v>17.489000000000001</v>
      </c>
    </row>
    <row r="2338" spans="1:1" x14ac:dyDescent="0.25">
      <c r="A2338">
        <v>34.603000000000002</v>
      </c>
    </row>
    <row r="2339" spans="1:1" x14ac:dyDescent="0.25">
      <c r="A2339">
        <v>8.4789999999999992</v>
      </c>
    </row>
    <row r="2340" spans="1:1" x14ac:dyDescent="0.25">
      <c r="A2340">
        <v>22.045999999999999</v>
      </c>
    </row>
    <row r="2341" spans="1:1" x14ac:dyDescent="0.25">
      <c r="A2341">
        <v>9.4260000000000002</v>
      </c>
    </row>
    <row r="2342" spans="1:1" x14ac:dyDescent="0.25">
      <c r="A2342">
        <v>15.821999999999999</v>
      </c>
    </row>
    <row r="2343" spans="1:1" x14ac:dyDescent="0.25">
      <c r="A2343">
        <v>22.193999999999999</v>
      </c>
    </row>
    <row r="2344" spans="1:1" x14ac:dyDescent="0.25">
      <c r="A2344">
        <v>9.2230000000000008</v>
      </c>
    </row>
    <row r="2345" spans="1:1" x14ac:dyDescent="0.25">
      <c r="A2345">
        <v>13.416</v>
      </c>
    </row>
    <row r="2346" spans="1:1" x14ac:dyDescent="0.25">
      <c r="A2346">
        <v>30.835999999999999</v>
      </c>
    </row>
    <row r="2347" spans="1:1" x14ac:dyDescent="0.25">
      <c r="A2347">
        <v>25.827999999999999</v>
      </c>
    </row>
    <row r="2348" spans="1:1" x14ac:dyDescent="0.25">
      <c r="A2348">
        <v>1.2130000000000001</v>
      </c>
    </row>
    <row r="2349" spans="1:1" x14ac:dyDescent="0.25">
      <c r="A2349">
        <v>37.85</v>
      </c>
    </row>
    <row r="2350" spans="1:1" x14ac:dyDescent="0.25">
      <c r="A2350">
        <v>20.306000000000001</v>
      </c>
    </row>
    <row r="2351" spans="1:1" x14ac:dyDescent="0.25">
      <c r="A2351">
        <v>45.219000000000001</v>
      </c>
    </row>
    <row r="2352" spans="1:1" x14ac:dyDescent="0.25">
      <c r="A2352">
        <v>28.722000000000001</v>
      </c>
    </row>
    <row r="2353" spans="1:1" x14ac:dyDescent="0.25">
      <c r="A2353">
        <v>10.86</v>
      </c>
    </row>
    <row r="2354" spans="1:1" x14ac:dyDescent="0.25">
      <c r="A2354">
        <v>32.947000000000003</v>
      </c>
    </row>
    <row r="2355" spans="1:1" x14ac:dyDescent="0.25">
      <c r="A2355">
        <v>4.0090000000000003</v>
      </c>
    </row>
    <row r="2356" spans="1:1" x14ac:dyDescent="0.25">
      <c r="A2356">
        <v>32.012999999999998</v>
      </c>
    </row>
    <row r="2357" spans="1:1" x14ac:dyDescent="0.25">
      <c r="A2357">
        <v>36.661000000000001</v>
      </c>
    </row>
    <row r="2358" spans="1:1" x14ac:dyDescent="0.25">
      <c r="A2358">
        <v>20.658000000000001</v>
      </c>
    </row>
    <row r="2359" spans="1:1" x14ac:dyDescent="0.25">
      <c r="A2359">
        <v>41.244</v>
      </c>
    </row>
    <row r="2360" spans="1:1" x14ac:dyDescent="0.25">
      <c r="A2360">
        <v>23.271000000000001</v>
      </c>
    </row>
    <row r="2361" spans="1:1" x14ac:dyDescent="0.25">
      <c r="A2361">
        <v>10.157999999999999</v>
      </c>
    </row>
    <row r="2362" spans="1:1" x14ac:dyDescent="0.25">
      <c r="A2362">
        <v>6.7789999999999999</v>
      </c>
    </row>
    <row r="2363" spans="1:1" x14ac:dyDescent="0.25">
      <c r="A2363">
        <v>42.829000000000001</v>
      </c>
    </row>
    <row r="2364" spans="1:1" x14ac:dyDescent="0.25">
      <c r="A2364">
        <v>18.396999999999998</v>
      </c>
    </row>
    <row r="2365" spans="1:1" x14ac:dyDescent="0.25">
      <c r="A2365">
        <v>16.323</v>
      </c>
    </row>
    <row r="2366" spans="1:1" x14ac:dyDescent="0.25">
      <c r="A2366">
        <v>6.4240000000000004</v>
      </c>
    </row>
    <row r="2367" spans="1:1" x14ac:dyDescent="0.25">
      <c r="A2367">
        <v>26.998000000000001</v>
      </c>
    </row>
    <row r="2368" spans="1:1" x14ac:dyDescent="0.25">
      <c r="A2368">
        <v>28.259</v>
      </c>
    </row>
    <row r="2369" spans="1:1" x14ac:dyDescent="0.25">
      <c r="A2369">
        <v>24.565999999999999</v>
      </c>
    </row>
    <row r="2370" spans="1:1" x14ac:dyDescent="0.25">
      <c r="A2370">
        <v>28.734000000000002</v>
      </c>
    </row>
    <row r="2371" spans="1:1" x14ac:dyDescent="0.25">
      <c r="A2371">
        <v>11.055</v>
      </c>
    </row>
    <row r="2372" spans="1:1" x14ac:dyDescent="0.25">
      <c r="A2372">
        <v>8.7989999999999995</v>
      </c>
    </row>
    <row r="2373" spans="1:1" x14ac:dyDescent="0.25">
      <c r="A2373">
        <v>9.31</v>
      </c>
    </row>
    <row r="2374" spans="1:1" x14ac:dyDescent="0.25">
      <c r="A2374">
        <v>17.125</v>
      </c>
    </row>
    <row r="2375" spans="1:1" x14ac:dyDescent="0.25">
      <c r="A2375">
        <v>10.25</v>
      </c>
    </row>
    <row r="2376" spans="1:1" x14ac:dyDescent="0.25">
      <c r="A2376">
        <v>14.284000000000001</v>
      </c>
    </row>
    <row r="2377" spans="1:1" x14ac:dyDescent="0.25">
      <c r="A2377">
        <v>5.7439999999999998</v>
      </c>
    </row>
    <row r="2378" spans="1:1" x14ac:dyDescent="0.25">
      <c r="A2378">
        <v>22.311</v>
      </c>
    </row>
    <row r="2379" spans="1:1" x14ac:dyDescent="0.25">
      <c r="A2379">
        <v>30.704999999999998</v>
      </c>
    </row>
    <row r="2380" spans="1:1" x14ac:dyDescent="0.25">
      <c r="A2380">
        <v>26.53</v>
      </c>
    </row>
    <row r="2381" spans="1:1" x14ac:dyDescent="0.25">
      <c r="A2381">
        <v>11.135</v>
      </c>
    </row>
    <row r="2382" spans="1:1" x14ac:dyDescent="0.25">
      <c r="A2382">
        <v>22.774999999999999</v>
      </c>
    </row>
    <row r="2383" spans="1:1" x14ac:dyDescent="0.25">
      <c r="A2383">
        <v>4.4610000000000003</v>
      </c>
    </row>
    <row r="2384" spans="1:1" x14ac:dyDescent="0.25">
      <c r="A2384">
        <v>2.5739999999999998</v>
      </c>
    </row>
    <row r="2385" spans="1:1" x14ac:dyDescent="0.25">
      <c r="A2385">
        <v>13.025</v>
      </c>
    </row>
    <row r="2386" spans="1:1" x14ac:dyDescent="0.25">
      <c r="A2386">
        <v>20.946999999999999</v>
      </c>
    </row>
    <row r="2387" spans="1:1" x14ac:dyDescent="0.25">
      <c r="A2387">
        <v>1.9790000000000001</v>
      </c>
    </row>
    <row r="2388" spans="1:1" x14ac:dyDescent="0.25">
      <c r="A2388">
        <v>20.004999999999999</v>
      </c>
    </row>
    <row r="2389" spans="1:1" x14ac:dyDescent="0.25">
      <c r="A2389">
        <v>7.4550000000000001</v>
      </c>
    </row>
    <row r="2390" spans="1:1" x14ac:dyDescent="0.25">
      <c r="A2390">
        <v>7.0949999999999998</v>
      </c>
    </row>
    <row r="2391" spans="1:1" x14ac:dyDescent="0.25">
      <c r="A2391">
        <v>35.881</v>
      </c>
    </row>
    <row r="2392" spans="1:1" x14ac:dyDescent="0.25">
      <c r="A2392">
        <v>29.452000000000002</v>
      </c>
    </row>
    <row r="2393" spans="1:1" x14ac:dyDescent="0.25">
      <c r="A2393">
        <v>21.661000000000001</v>
      </c>
    </row>
    <row r="2394" spans="1:1" x14ac:dyDescent="0.25">
      <c r="A2394">
        <v>11.090999999999999</v>
      </c>
    </row>
    <row r="2395" spans="1:1" x14ac:dyDescent="0.25">
      <c r="A2395">
        <v>7.9130000000000003</v>
      </c>
    </row>
    <row r="2396" spans="1:1" x14ac:dyDescent="0.25">
      <c r="A2396">
        <v>21.161999999999999</v>
      </c>
    </row>
    <row r="2397" spans="1:1" x14ac:dyDescent="0.25">
      <c r="A2397">
        <v>19.093</v>
      </c>
    </row>
    <row r="2398" spans="1:1" x14ac:dyDescent="0.25">
      <c r="A2398">
        <v>32.500999999999998</v>
      </c>
    </row>
    <row r="2399" spans="1:1" x14ac:dyDescent="0.25">
      <c r="A2399">
        <v>13.000999999999999</v>
      </c>
    </row>
    <row r="2400" spans="1:1" x14ac:dyDescent="0.25">
      <c r="A2400">
        <v>10.917</v>
      </c>
    </row>
    <row r="2401" spans="1:1" x14ac:dyDescent="0.25">
      <c r="A2401">
        <v>21.308</v>
      </c>
    </row>
    <row r="2402" spans="1:1" x14ac:dyDescent="0.25">
      <c r="A2402">
        <v>24.298999999999999</v>
      </c>
    </row>
    <row r="2403" spans="1:1" x14ac:dyDescent="0.25">
      <c r="A2403">
        <v>7.5220000000000002</v>
      </c>
    </row>
    <row r="2404" spans="1:1" x14ac:dyDescent="0.25">
      <c r="A2404">
        <v>11.397</v>
      </c>
    </row>
    <row r="2405" spans="1:1" x14ac:dyDescent="0.25">
      <c r="A2405">
        <v>23.39</v>
      </c>
    </row>
    <row r="2406" spans="1:1" x14ac:dyDescent="0.25">
      <c r="A2406">
        <v>24.579000000000001</v>
      </c>
    </row>
    <row r="2407" spans="1:1" x14ac:dyDescent="0.25">
      <c r="A2407">
        <v>19.533000000000001</v>
      </c>
    </row>
    <row r="2408" spans="1:1" x14ac:dyDescent="0.25">
      <c r="A2408">
        <v>25.896999999999998</v>
      </c>
    </row>
    <row r="2409" spans="1:1" x14ac:dyDescent="0.25">
      <c r="A2409">
        <v>19.771999999999998</v>
      </c>
    </row>
    <row r="2410" spans="1:1" x14ac:dyDescent="0.25">
      <c r="A2410">
        <v>11.335000000000001</v>
      </c>
    </row>
    <row r="2411" spans="1:1" x14ac:dyDescent="0.25">
      <c r="A2411">
        <v>14.065</v>
      </c>
    </row>
    <row r="2412" spans="1:1" x14ac:dyDescent="0.25">
      <c r="A2412">
        <v>28.972000000000001</v>
      </c>
    </row>
    <row r="2413" spans="1:1" x14ac:dyDescent="0.25">
      <c r="A2413">
        <v>20.576000000000001</v>
      </c>
    </row>
    <row r="2414" spans="1:1" x14ac:dyDescent="0.25">
      <c r="A2414">
        <v>9.0909999999999993</v>
      </c>
    </row>
    <row r="2415" spans="1:1" x14ac:dyDescent="0.25">
      <c r="A2415">
        <v>37.795999999999999</v>
      </c>
    </row>
    <row r="2416" spans="1:1" x14ac:dyDescent="0.25">
      <c r="A2416">
        <v>4.1829999999999998</v>
      </c>
    </row>
    <row r="2417" spans="1:1" x14ac:dyDescent="0.25">
      <c r="A2417">
        <v>31.571999999999999</v>
      </c>
    </row>
    <row r="2418" spans="1:1" x14ac:dyDescent="0.25">
      <c r="A2418">
        <v>24.827999999999999</v>
      </c>
    </row>
    <row r="2419" spans="1:1" x14ac:dyDescent="0.25">
      <c r="A2419">
        <v>11.672000000000001</v>
      </c>
    </row>
    <row r="2420" spans="1:1" x14ac:dyDescent="0.25">
      <c r="A2420">
        <v>10.581</v>
      </c>
    </row>
    <row r="2421" spans="1:1" x14ac:dyDescent="0.25">
      <c r="A2421">
        <v>23.335000000000001</v>
      </c>
    </row>
    <row r="2422" spans="1:1" x14ac:dyDescent="0.25">
      <c r="A2422">
        <v>7.3739999999999997</v>
      </c>
    </row>
    <row r="2423" spans="1:1" x14ac:dyDescent="0.25">
      <c r="A2423">
        <v>7.2939999999999996</v>
      </c>
    </row>
    <row r="2424" spans="1:1" x14ac:dyDescent="0.25">
      <c r="A2424">
        <v>25.085000000000001</v>
      </c>
    </row>
    <row r="2425" spans="1:1" x14ac:dyDescent="0.25">
      <c r="A2425">
        <v>25.728999999999999</v>
      </c>
    </row>
    <row r="2426" spans="1:1" x14ac:dyDescent="0.25">
      <c r="A2426">
        <v>32.305999999999997</v>
      </c>
    </row>
    <row r="2427" spans="1:1" x14ac:dyDescent="0.25">
      <c r="A2427">
        <v>9.4220000000000006</v>
      </c>
    </row>
    <row r="2428" spans="1:1" x14ac:dyDescent="0.25">
      <c r="A2428">
        <v>16.280999999999999</v>
      </c>
    </row>
    <row r="2429" spans="1:1" x14ac:dyDescent="0.25">
      <c r="A2429">
        <v>42.978999999999999</v>
      </c>
    </row>
    <row r="2430" spans="1:1" x14ac:dyDescent="0.25">
      <c r="A2430">
        <v>16.815999999999999</v>
      </c>
    </row>
    <row r="2431" spans="1:1" x14ac:dyDescent="0.25">
      <c r="A2431">
        <v>42.652000000000001</v>
      </c>
    </row>
    <row r="2432" spans="1:1" x14ac:dyDescent="0.25">
      <c r="A2432">
        <v>18.532</v>
      </c>
    </row>
    <row r="2433" spans="1:1" x14ac:dyDescent="0.25">
      <c r="A2433">
        <v>5.35</v>
      </c>
    </row>
    <row r="2434" spans="1:1" x14ac:dyDescent="0.25">
      <c r="A2434">
        <v>30.045999999999999</v>
      </c>
    </row>
    <row r="2435" spans="1:1" x14ac:dyDescent="0.25">
      <c r="A2435">
        <v>10.603999999999999</v>
      </c>
    </row>
    <row r="2436" spans="1:1" x14ac:dyDescent="0.25">
      <c r="A2436">
        <v>20.728000000000002</v>
      </c>
    </row>
    <row r="2437" spans="1:1" x14ac:dyDescent="0.25">
      <c r="A2437">
        <v>19.988</v>
      </c>
    </row>
    <row r="2438" spans="1:1" x14ac:dyDescent="0.25">
      <c r="A2438">
        <v>20.651</v>
      </c>
    </row>
    <row r="2439" spans="1:1" x14ac:dyDescent="0.25">
      <c r="A2439">
        <v>28.707999999999998</v>
      </c>
    </row>
    <row r="2440" spans="1:1" x14ac:dyDescent="0.25">
      <c r="A2440">
        <v>26.937000000000001</v>
      </c>
    </row>
    <row r="2441" spans="1:1" x14ac:dyDescent="0.25">
      <c r="A2441">
        <v>32.762999999999998</v>
      </c>
    </row>
    <row r="2442" spans="1:1" x14ac:dyDescent="0.25">
      <c r="A2442">
        <v>11.734</v>
      </c>
    </row>
    <row r="2443" spans="1:1" x14ac:dyDescent="0.25">
      <c r="A2443">
        <v>12.624000000000001</v>
      </c>
    </row>
    <row r="2444" spans="1:1" x14ac:dyDescent="0.25">
      <c r="A2444">
        <v>32.04</v>
      </c>
    </row>
    <row r="2445" spans="1:1" x14ac:dyDescent="0.25">
      <c r="A2445">
        <v>18.582999999999998</v>
      </c>
    </row>
    <row r="2446" spans="1:1" x14ac:dyDescent="0.25">
      <c r="A2446">
        <v>28.375</v>
      </c>
    </row>
    <row r="2447" spans="1:1" x14ac:dyDescent="0.25">
      <c r="A2447">
        <v>9.4350000000000005</v>
      </c>
    </row>
    <row r="2448" spans="1:1" x14ac:dyDescent="0.25">
      <c r="A2448">
        <v>18.488</v>
      </c>
    </row>
    <row r="2449" spans="1:1" x14ac:dyDescent="0.25">
      <c r="A2449">
        <v>20.641999999999999</v>
      </c>
    </row>
    <row r="2450" spans="1:1" x14ac:dyDescent="0.25">
      <c r="A2450">
        <v>17.754000000000001</v>
      </c>
    </row>
    <row r="2451" spans="1:1" x14ac:dyDescent="0.25">
      <c r="A2451">
        <v>14.997999999999999</v>
      </c>
    </row>
    <row r="2452" spans="1:1" x14ac:dyDescent="0.25">
      <c r="A2452">
        <v>33.322000000000003</v>
      </c>
    </row>
    <row r="2453" spans="1:1" x14ac:dyDescent="0.25">
      <c r="A2453">
        <v>56.807000000000002</v>
      </c>
    </row>
    <row r="2454" spans="1:1" x14ac:dyDescent="0.25">
      <c r="A2454">
        <v>21.603999999999999</v>
      </c>
    </row>
    <row r="2455" spans="1:1" x14ac:dyDescent="0.25">
      <c r="A2455">
        <v>35.344999999999999</v>
      </c>
    </row>
    <row r="2456" spans="1:1" x14ac:dyDescent="0.25">
      <c r="A2456">
        <v>32.454999999999998</v>
      </c>
    </row>
    <row r="2457" spans="1:1" x14ac:dyDescent="0.25">
      <c r="A2457">
        <v>14.013999999999999</v>
      </c>
    </row>
    <row r="2458" spans="1:1" x14ac:dyDescent="0.25">
      <c r="A2458">
        <v>24.645</v>
      </c>
    </row>
    <row r="2459" spans="1:1" x14ac:dyDescent="0.25">
      <c r="A2459">
        <v>31.638999999999999</v>
      </c>
    </row>
    <row r="2460" spans="1:1" x14ac:dyDescent="0.25">
      <c r="A2460">
        <v>39.427999999999997</v>
      </c>
    </row>
    <row r="2461" spans="1:1" x14ac:dyDescent="0.25">
      <c r="A2461">
        <v>11.625</v>
      </c>
    </row>
    <row r="2462" spans="1:1" x14ac:dyDescent="0.25">
      <c r="A2462">
        <v>10.544</v>
      </c>
    </row>
    <row r="2463" spans="1:1" x14ac:dyDescent="0.25">
      <c r="A2463">
        <v>12.077</v>
      </c>
    </row>
    <row r="2464" spans="1:1" x14ac:dyDescent="0.25">
      <c r="A2464">
        <v>29.577999999999999</v>
      </c>
    </row>
    <row r="2465" spans="1:1" x14ac:dyDescent="0.25">
      <c r="A2465">
        <v>29.597999999999999</v>
      </c>
    </row>
    <row r="2466" spans="1:1" x14ac:dyDescent="0.25">
      <c r="A2466">
        <v>28.667000000000002</v>
      </c>
    </row>
    <row r="2467" spans="1:1" x14ac:dyDescent="0.25">
      <c r="A2467">
        <v>33.131999999999998</v>
      </c>
    </row>
    <row r="2468" spans="1:1" x14ac:dyDescent="0.25">
      <c r="A2468">
        <v>13.411</v>
      </c>
    </row>
    <row r="2469" spans="1:1" x14ac:dyDescent="0.25">
      <c r="A2469">
        <v>44.597000000000001</v>
      </c>
    </row>
    <row r="2470" spans="1:1" x14ac:dyDescent="0.25">
      <c r="A2470">
        <v>3.4350000000000001</v>
      </c>
    </row>
    <row r="2471" spans="1:1" x14ac:dyDescent="0.25">
      <c r="A2471">
        <v>23.137</v>
      </c>
    </row>
    <row r="2472" spans="1:1" x14ac:dyDescent="0.25">
      <c r="A2472">
        <v>6.8920000000000003</v>
      </c>
    </row>
    <row r="2473" spans="1:1" x14ac:dyDescent="0.25">
      <c r="A2473">
        <v>20.966999999999999</v>
      </c>
    </row>
    <row r="2474" spans="1:1" x14ac:dyDescent="0.25">
      <c r="A2474">
        <v>4.7569999999999997</v>
      </c>
    </row>
    <row r="2475" spans="1:1" x14ac:dyDescent="0.25">
      <c r="A2475">
        <v>17.684000000000001</v>
      </c>
    </row>
    <row r="2476" spans="1:1" x14ac:dyDescent="0.25">
      <c r="A2476">
        <v>20.905999999999999</v>
      </c>
    </row>
    <row r="2477" spans="1:1" x14ac:dyDescent="0.25">
      <c r="A2477">
        <v>17.004999999999999</v>
      </c>
    </row>
    <row r="2478" spans="1:1" x14ac:dyDescent="0.25">
      <c r="A2478">
        <v>28.218</v>
      </c>
    </row>
    <row r="2479" spans="1:1" x14ac:dyDescent="0.25">
      <c r="A2479">
        <v>34.204999999999998</v>
      </c>
    </row>
    <row r="2480" spans="1:1" x14ac:dyDescent="0.25">
      <c r="A2480">
        <v>12.493</v>
      </c>
    </row>
    <row r="2481" spans="1:1" x14ac:dyDescent="0.25">
      <c r="A2481">
        <v>15.343</v>
      </c>
    </row>
    <row r="2482" spans="1:1" x14ac:dyDescent="0.25">
      <c r="A2482">
        <v>30.54</v>
      </c>
    </row>
    <row r="2483" spans="1:1" x14ac:dyDescent="0.25">
      <c r="A2483">
        <v>23.747</v>
      </c>
    </row>
    <row r="2484" spans="1:1" x14ac:dyDescent="0.25">
      <c r="A2484">
        <v>14.43</v>
      </c>
    </row>
    <row r="2485" spans="1:1" x14ac:dyDescent="0.25">
      <c r="A2485">
        <v>11.781000000000001</v>
      </c>
    </row>
    <row r="2486" spans="1:1" x14ac:dyDescent="0.25">
      <c r="A2486">
        <v>17.068999999999999</v>
      </c>
    </row>
    <row r="2487" spans="1:1" x14ac:dyDescent="0.25">
      <c r="A2487">
        <v>26.317</v>
      </c>
    </row>
    <row r="2488" spans="1:1" x14ac:dyDescent="0.25">
      <c r="A2488">
        <v>16.905000000000001</v>
      </c>
    </row>
    <row r="2489" spans="1:1" x14ac:dyDescent="0.25">
      <c r="A2489">
        <v>24.920999999999999</v>
      </c>
    </row>
    <row r="2490" spans="1:1" x14ac:dyDescent="0.25">
      <c r="A2490">
        <v>23.117000000000001</v>
      </c>
    </row>
    <row r="2491" spans="1:1" x14ac:dyDescent="0.25">
      <c r="A2491">
        <v>38.927999999999997</v>
      </c>
    </row>
    <row r="2492" spans="1:1" x14ac:dyDescent="0.25">
      <c r="A2492">
        <v>10.507</v>
      </c>
    </row>
    <row r="2493" spans="1:1" x14ac:dyDescent="0.25">
      <c r="A2493">
        <v>9.2720000000000002</v>
      </c>
    </row>
    <row r="2494" spans="1:1" x14ac:dyDescent="0.25">
      <c r="A2494">
        <v>16.891999999999999</v>
      </c>
    </row>
    <row r="2495" spans="1:1" x14ac:dyDescent="0.25">
      <c r="A2495">
        <v>29.059000000000001</v>
      </c>
    </row>
    <row r="2496" spans="1:1" x14ac:dyDescent="0.25">
      <c r="A2496">
        <v>33.728000000000002</v>
      </c>
    </row>
    <row r="2497" spans="1:1" x14ac:dyDescent="0.25">
      <c r="A2497">
        <v>18.538</v>
      </c>
    </row>
    <row r="2498" spans="1:1" x14ac:dyDescent="0.25">
      <c r="A2498">
        <v>14.401999999999999</v>
      </c>
    </row>
    <row r="2499" spans="1:1" x14ac:dyDescent="0.25">
      <c r="A2499">
        <v>34.768000000000001</v>
      </c>
    </row>
    <row r="2500" spans="1:1" x14ac:dyDescent="0.25">
      <c r="A2500">
        <v>21.314</v>
      </c>
    </row>
    <row r="2501" spans="1:1" x14ac:dyDescent="0.25">
      <c r="A2501">
        <v>12.329000000000001</v>
      </c>
    </row>
    <row r="2502" spans="1:1" x14ac:dyDescent="0.25">
      <c r="A2502">
        <v>2.56</v>
      </c>
    </row>
    <row r="2503" spans="1:1" x14ac:dyDescent="0.25">
      <c r="A2503">
        <v>28.645</v>
      </c>
    </row>
    <row r="2504" spans="1:1" x14ac:dyDescent="0.25">
      <c r="A2504">
        <v>17.184000000000001</v>
      </c>
    </row>
    <row r="2505" spans="1:1" x14ac:dyDescent="0.25">
      <c r="A2505">
        <v>8.3810000000000002</v>
      </c>
    </row>
    <row r="2506" spans="1:1" x14ac:dyDescent="0.25">
      <c r="A2506">
        <v>11.135</v>
      </c>
    </row>
    <row r="2507" spans="1:1" x14ac:dyDescent="0.25">
      <c r="A2507">
        <v>14.042999999999999</v>
      </c>
    </row>
    <row r="2508" spans="1:1" x14ac:dyDescent="0.25">
      <c r="A2508">
        <v>16.815000000000001</v>
      </c>
    </row>
    <row r="2509" spans="1:1" x14ac:dyDescent="0.25">
      <c r="A2509">
        <v>19.946000000000002</v>
      </c>
    </row>
    <row r="2510" spans="1:1" x14ac:dyDescent="0.25">
      <c r="A2510">
        <v>22.577999999999999</v>
      </c>
    </row>
    <row r="2511" spans="1:1" x14ac:dyDescent="0.25">
      <c r="A2511">
        <v>18.7</v>
      </c>
    </row>
    <row r="2512" spans="1:1" x14ac:dyDescent="0.25">
      <c r="A2512">
        <v>41.33</v>
      </c>
    </row>
    <row r="2513" spans="1:1" x14ac:dyDescent="0.25">
      <c r="A2513">
        <v>16.177</v>
      </c>
    </row>
    <row r="2514" spans="1:1" x14ac:dyDescent="0.25">
      <c r="A2514">
        <v>20.533000000000001</v>
      </c>
    </row>
    <row r="2515" spans="1:1" x14ac:dyDescent="0.25">
      <c r="A2515">
        <v>26.231999999999999</v>
      </c>
    </row>
    <row r="2516" spans="1:1" x14ac:dyDescent="0.25">
      <c r="A2516">
        <v>13.579000000000001</v>
      </c>
    </row>
    <row r="2517" spans="1:1" x14ac:dyDescent="0.25">
      <c r="A2517">
        <v>13.23</v>
      </c>
    </row>
    <row r="2518" spans="1:1" x14ac:dyDescent="0.25">
      <c r="A2518">
        <v>15.797000000000001</v>
      </c>
    </row>
    <row r="2519" spans="1:1" x14ac:dyDescent="0.25">
      <c r="A2519">
        <v>11.35</v>
      </c>
    </row>
    <row r="2520" spans="1:1" x14ac:dyDescent="0.25">
      <c r="A2520">
        <v>21.117000000000001</v>
      </c>
    </row>
    <row r="2521" spans="1:1" x14ac:dyDescent="0.25">
      <c r="A2521">
        <v>27.428999999999998</v>
      </c>
    </row>
    <row r="2522" spans="1:1" x14ac:dyDescent="0.25">
      <c r="A2522">
        <v>6.7949999999999999</v>
      </c>
    </row>
    <row r="2523" spans="1:1" x14ac:dyDescent="0.25">
      <c r="A2523">
        <v>7.5679999999999996</v>
      </c>
    </row>
    <row r="2524" spans="1:1" x14ac:dyDescent="0.25">
      <c r="A2524">
        <v>21.373999999999999</v>
      </c>
    </row>
    <row r="2525" spans="1:1" x14ac:dyDescent="0.25">
      <c r="A2525">
        <v>17.466999999999999</v>
      </c>
    </row>
    <row r="2526" spans="1:1" x14ac:dyDescent="0.25">
      <c r="A2526">
        <v>22.193999999999999</v>
      </c>
    </row>
    <row r="2527" spans="1:1" x14ac:dyDescent="0.25">
      <c r="A2527">
        <v>14.426</v>
      </c>
    </row>
    <row r="2528" spans="1:1" x14ac:dyDescent="0.25">
      <c r="A2528">
        <v>53.823999999999998</v>
      </c>
    </row>
    <row r="2529" spans="1:1" x14ac:dyDescent="0.25">
      <c r="A2529">
        <v>18.018000000000001</v>
      </c>
    </row>
    <row r="2530" spans="1:1" x14ac:dyDescent="0.25">
      <c r="A2530">
        <v>6.4349999999999996</v>
      </c>
    </row>
    <row r="2531" spans="1:1" x14ac:dyDescent="0.25">
      <c r="A2531">
        <v>36.646000000000001</v>
      </c>
    </row>
    <row r="2532" spans="1:1" x14ac:dyDescent="0.25">
      <c r="A2532">
        <v>16.765000000000001</v>
      </c>
    </row>
    <row r="2533" spans="1:1" x14ac:dyDescent="0.25">
      <c r="A2533">
        <v>29.481000000000002</v>
      </c>
    </row>
    <row r="2534" spans="1:1" x14ac:dyDescent="0.25">
      <c r="A2534">
        <v>12.055</v>
      </c>
    </row>
    <row r="2535" spans="1:1" x14ac:dyDescent="0.25">
      <c r="A2535">
        <v>49.347999999999999</v>
      </c>
    </row>
    <row r="2536" spans="1:1" x14ac:dyDescent="0.25">
      <c r="A2536">
        <v>16.760000000000002</v>
      </c>
    </row>
    <row r="2537" spans="1:1" x14ac:dyDescent="0.25">
      <c r="A2537">
        <v>12.085000000000001</v>
      </c>
    </row>
    <row r="2538" spans="1:1" x14ac:dyDescent="0.25">
      <c r="A2538">
        <v>19.901</v>
      </c>
    </row>
    <row r="2539" spans="1:1" x14ac:dyDescent="0.25">
      <c r="A2539">
        <v>7.8760000000000003</v>
      </c>
    </row>
    <row r="2540" spans="1:1" x14ac:dyDescent="0.25">
      <c r="A2540">
        <v>31.875</v>
      </c>
    </row>
    <row r="2541" spans="1:1" x14ac:dyDescent="0.25">
      <c r="A2541">
        <v>11.034000000000001</v>
      </c>
    </row>
    <row r="2542" spans="1:1" x14ac:dyDescent="0.25">
      <c r="A2542">
        <v>35.353999999999999</v>
      </c>
    </row>
    <row r="2543" spans="1:1" x14ac:dyDescent="0.25">
      <c r="A2543">
        <v>16.016999999999999</v>
      </c>
    </row>
    <row r="2544" spans="1:1" x14ac:dyDescent="0.25">
      <c r="A2544">
        <v>44.003</v>
      </c>
    </row>
    <row r="2545" spans="1:1" x14ac:dyDescent="0.25">
      <c r="A2545">
        <v>9.4849999999999994</v>
      </c>
    </row>
    <row r="2546" spans="1:1" x14ac:dyDescent="0.25">
      <c r="A2546">
        <v>17.376000000000001</v>
      </c>
    </row>
    <row r="2547" spans="1:1" x14ac:dyDescent="0.25">
      <c r="A2547">
        <v>35.055999999999997</v>
      </c>
    </row>
    <row r="2548" spans="1:1" x14ac:dyDescent="0.25">
      <c r="A2548">
        <v>13.167999999999999</v>
      </c>
    </row>
    <row r="2549" spans="1:1" x14ac:dyDescent="0.25">
      <c r="A2549">
        <v>20.309999999999999</v>
      </c>
    </row>
    <row r="2550" spans="1:1" x14ac:dyDescent="0.25">
      <c r="A2550">
        <v>18.038</v>
      </c>
    </row>
    <row r="2551" spans="1:1" x14ac:dyDescent="0.25">
      <c r="A2551">
        <v>31.204000000000001</v>
      </c>
    </row>
    <row r="2552" spans="1:1" x14ac:dyDescent="0.25">
      <c r="A2552">
        <v>5.2</v>
      </c>
    </row>
    <row r="2553" spans="1:1" x14ac:dyDescent="0.25">
      <c r="A2553">
        <v>12.824</v>
      </c>
    </row>
    <row r="2554" spans="1:1" x14ac:dyDescent="0.25">
      <c r="A2554">
        <v>18.106999999999999</v>
      </c>
    </row>
    <row r="2555" spans="1:1" x14ac:dyDescent="0.25">
      <c r="A2555">
        <v>5.6660000000000004</v>
      </c>
    </row>
    <row r="2556" spans="1:1" x14ac:dyDescent="0.25">
      <c r="A2556">
        <v>4.9329999999999998</v>
      </c>
    </row>
    <row r="2557" spans="1:1" x14ac:dyDescent="0.25">
      <c r="A2557">
        <v>14.368</v>
      </c>
    </row>
    <row r="2558" spans="1:1" x14ac:dyDescent="0.25">
      <c r="A2558">
        <v>5.8710000000000004</v>
      </c>
    </row>
    <row r="2559" spans="1:1" x14ac:dyDescent="0.25">
      <c r="A2559">
        <v>37</v>
      </c>
    </row>
    <row r="2560" spans="1:1" x14ac:dyDescent="0.25">
      <c r="A2560">
        <v>35.317</v>
      </c>
    </row>
    <row r="2561" spans="1:1" x14ac:dyDescent="0.25">
      <c r="A2561">
        <v>11.882</v>
      </c>
    </row>
    <row r="2562" spans="1:1" x14ac:dyDescent="0.25">
      <c r="A2562">
        <v>16.268999999999998</v>
      </c>
    </row>
    <row r="2563" spans="1:1" x14ac:dyDescent="0.25">
      <c r="A2563">
        <v>32.56</v>
      </c>
    </row>
    <row r="2564" spans="1:1" x14ac:dyDescent="0.25">
      <c r="A2564">
        <v>20.818999999999999</v>
      </c>
    </row>
    <row r="2565" spans="1:1" x14ac:dyDescent="0.25">
      <c r="A2565">
        <v>13.257999999999999</v>
      </c>
    </row>
    <row r="2566" spans="1:1" x14ac:dyDescent="0.25">
      <c r="A2566">
        <v>19.841000000000001</v>
      </c>
    </row>
    <row r="2567" spans="1:1" x14ac:dyDescent="0.25">
      <c r="A2567">
        <v>11.105</v>
      </c>
    </row>
    <row r="2568" spans="1:1" x14ac:dyDescent="0.25">
      <c r="A2568">
        <v>30.12</v>
      </c>
    </row>
    <row r="2569" spans="1:1" x14ac:dyDescent="0.25">
      <c r="A2569">
        <v>26.724</v>
      </c>
    </row>
    <row r="2570" spans="1:1" x14ac:dyDescent="0.25">
      <c r="A2570">
        <v>5.4059999999999997</v>
      </c>
    </row>
    <row r="2571" spans="1:1" x14ac:dyDescent="0.25">
      <c r="A2571">
        <v>39.781999999999996</v>
      </c>
    </row>
    <row r="2572" spans="1:1" x14ac:dyDescent="0.25">
      <c r="A2572">
        <v>14.499000000000001</v>
      </c>
    </row>
    <row r="2573" spans="1:1" x14ac:dyDescent="0.25">
      <c r="A2573">
        <v>19.323</v>
      </c>
    </row>
    <row r="2574" spans="1:1" x14ac:dyDescent="0.25">
      <c r="A2574">
        <v>7.6639999999999997</v>
      </c>
    </row>
    <row r="2575" spans="1:1" x14ac:dyDescent="0.25">
      <c r="A2575">
        <v>17.75</v>
      </c>
    </row>
    <row r="2576" spans="1:1" x14ac:dyDescent="0.25">
      <c r="A2576">
        <v>23.76</v>
      </c>
    </row>
    <row r="2577" spans="1:1" x14ac:dyDescent="0.25">
      <c r="A2577">
        <v>35.033999999999999</v>
      </c>
    </row>
    <row r="2578" spans="1:1" x14ac:dyDescent="0.25">
      <c r="A2578">
        <v>29.187000000000001</v>
      </c>
    </row>
    <row r="2579" spans="1:1" x14ac:dyDescent="0.25">
      <c r="A2579">
        <v>25.606000000000002</v>
      </c>
    </row>
    <row r="2580" spans="1:1" x14ac:dyDescent="0.25">
      <c r="A2580">
        <v>6.6310000000000002</v>
      </c>
    </row>
    <row r="2581" spans="1:1" x14ac:dyDescent="0.25">
      <c r="A2581">
        <v>2.9609999999999999</v>
      </c>
    </row>
    <row r="2582" spans="1:1" x14ac:dyDescent="0.25">
      <c r="A2582">
        <v>22.643999999999998</v>
      </c>
    </row>
    <row r="2583" spans="1:1" x14ac:dyDescent="0.25">
      <c r="A2583">
        <v>21.702000000000002</v>
      </c>
    </row>
    <row r="2584" spans="1:1" x14ac:dyDescent="0.25">
      <c r="A2584">
        <v>36.637999999999998</v>
      </c>
    </row>
    <row r="2585" spans="1:1" x14ac:dyDescent="0.25">
      <c r="A2585">
        <v>17.998000000000001</v>
      </c>
    </row>
    <row r="2586" spans="1:1" x14ac:dyDescent="0.25">
      <c r="A2586">
        <v>14.568</v>
      </c>
    </row>
    <row r="2587" spans="1:1" x14ac:dyDescent="0.25">
      <c r="A2587">
        <v>6.8710000000000004</v>
      </c>
    </row>
    <row r="2588" spans="1:1" x14ac:dyDescent="0.25">
      <c r="A2588">
        <v>29.718</v>
      </c>
    </row>
    <row r="2589" spans="1:1" x14ac:dyDescent="0.25">
      <c r="A2589">
        <v>34.176000000000002</v>
      </c>
    </row>
    <row r="2590" spans="1:1" x14ac:dyDescent="0.25">
      <c r="A2590">
        <v>5.593</v>
      </c>
    </row>
    <row r="2591" spans="1:1" x14ac:dyDescent="0.25">
      <c r="A2591">
        <v>17.428000000000001</v>
      </c>
    </row>
    <row r="2592" spans="1:1" x14ac:dyDescent="0.25">
      <c r="A2592">
        <v>43.173000000000002</v>
      </c>
    </row>
    <row r="2593" spans="1:1" x14ac:dyDescent="0.25">
      <c r="A2593">
        <v>32.470999999999997</v>
      </c>
    </row>
    <row r="2594" spans="1:1" x14ac:dyDescent="0.25">
      <c r="A2594">
        <v>10.651999999999999</v>
      </c>
    </row>
    <row r="2595" spans="1:1" x14ac:dyDescent="0.25">
      <c r="A2595">
        <v>23.853000000000002</v>
      </c>
    </row>
    <row r="2596" spans="1:1" x14ac:dyDescent="0.25">
      <c r="A2596">
        <v>15.904</v>
      </c>
    </row>
    <row r="2597" spans="1:1" x14ac:dyDescent="0.25">
      <c r="A2597">
        <v>6.7370000000000001</v>
      </c>
    </row>
    <row r="2598" spans="1:1" x14ac:dyDescent="0.25">
      <c r="A2598">
        <v>18.09</v>
      </c>
    </row>
    <row r="2599" spans="1:1" x14ac:dyDescent="0.25">
      <c r="A2599">
        <v>41.249000000000002</v>
      </c>
    </row>
    <row r="2600" spans="1:1" x14ac:dyDescent="0.25">
      <c r="A2600">
        <v>18.78</v>
      </c>
    </row>
    <row r="2601" spans="1:1" x14ac:dyDescent="0.25">
      <c r="A2601">
        <v>16.027999999999999</v>
      </c>
    </row>
    <row r="2602" spans="1:1" x14ac:dyDescent="0.25">
      <c r="A2602">
        <v>7.0979999999999999</v>
      </c>
    </row>
    <row r="2603" spans="1:1" x14ac:dyDescent="0.25">
      <c r="A2603">
        <v>12.523999999999999</v>
      </c>
    </row>
    <row r="2604" spans="1:1" x14ac:dyDescent="0.25">
      <c r="A2604">
        <v>40.372999999999998</v>
      </c>
    </row>
    <row r="2605" spans="1:1" x14ac:dyDescent="0.25">
      <c r="A2605">
        <v>19.446999999999999</v>
      </c>
    </row>
    <row r="2606" spans="1:1" x14ac:dyDescent="0.25">
      <c r="A2606">
        <v>24.55</v>
      </c>
    </row>
    <row r="2607" spans="1:1" x14ac:dyDescent="0.25">
      <c r="A2607">
        <v>24.907</v>
      </c>
    </row>
    <row r="2608" spans="1:1" x14ac:dyDescent="0.25">
      <c r="A2608">
        <v>13.292999999999999</v>
      </c>
    </row>
    <row r="2609" spans="1:1" x14ac:dyDescent="0.25">
      <c r="A2609">
        <v>9.0459999999999994</v>
      </c>
    </row>
    <row r="2610" spans="1:1" x14ac:dyDescent="0.25">
      <c r="A2610">
        <v>8.8729999999999993</v>
      </c>
    </row>
    <row r="2611" spans="1:1" x14ac:dyDescent="0.25">
      <c r="A2611">
        <v>24.132000000000001</v>
      </c>
    </row>
    <row r="2612" spans="1:1" x14ac:dyDescent="0.25">
      <c r="A2612">
        <v>8.3620000000000001</v>
      </c>
    </row>
    <row r="2613" spans="1:1" x14ac:dyDescent="0.25">
      <c r="A2613">
        <v>30.468</v>
      </c>
    </row>
    <row r="2614" spans="1:1" x14ac:dyDescent="0.25">
      <c r="A2614">
        <v>48.344000000000001</v>
      </c>
    </row>
    <row r="2615" spans="1:1" x14ac:dyDescent="0.25">
      <c r="A2615">
        <v>18.556000000000001</v>
      </c>
    </row>
    <row r="2616" spans="1:1" x14ac:dyDescent="0.25">
      <c r="A2616">
        <v>8.3789999999999996</v>
      </c>
    </row>
    <row r="2617" spans="1:1" x14ac:dyDescent="0.25">
      <c r="A2617">
        <v>35.122999999999998</v>
      </c>
    </row>
    <row r="2618" spans="1:1" x14ac:dyDescent="0.25">
      <c r="A2618">
        <v>23.972000000000001</v>
      </c>
    </row>
    <row r="2619" spans="1:1" x14ac:dyDescent="0.25">
      <c r="A2619">
        <v>7.7039999999999997</v>
      </c>
    </row>
    <row r="2620" spans="1:1" x14ac:dyDescent="0.25">
      <c r="A2620">
        <v>20.236000000000001</v>
      </c>
    </row>
    <row r="2621" spans="1:1" x14ac:dyDescent="0.25">
      <c r="A2621">
        <v>15.058</v>
      </c>
    </row>
    <row r="2622" spans="1:1" x14ac:dyDescent="0.25">
      <c r="A2622">
        <v>27.036999999999999</v>
      </c>
    </row>
    <row r="2623" spans="1:1" x14ac:dyDescent="0.25">
      <c r="A2623">
        <v>15.708</v>
      </c>
    </row>
    <row r="2624" spans="1:1" x14ac:dyDescent="0.25">
      <c r="A2624">
        <v>7.0709999999999997</v>
      </c>
    </row>
    <row r="2625" spans="1:1" x14ac:dyDescent="0.25">
      <c r="A2625">
        <v>16.318999999999999</v>
      </c>
    </row>
    <row r="2626" spans="1:1" x14ac:dyDescent="0.25">
      <c r="A2626">
        <v>22.373999999999999</v>
      </c>
    </row>
    <row r="2627" spans="1:1" x14ac:dyDescent="0.25">
      <c r="A2627">
        <v>10.273</v>
      </c>
    </row>
    <row r="2628" spans="1:1" x14ac:dyDescent="0.25">
      <c r="A2628">
        <v>17.709</v>
      </c>
    </row>
    <row r="2629" spans="1:1" x14ac:dyDescent="0.25">
      <c r="A2629">
        <v>16.091999999999999</v>
      </c>
    </row>
    <row r="2630" spans="1:1" x14ac:dyDescent="0.25">
      <c r="A2630">
        <v>20.963000000000001</v>
      </c>
    </row>
    <row r="2631" spans="1:1" x14ac:dyDescent="0.25">
      <c r="A2631">
        <v>22.532</v>
      </c>
    </row>
    <row r="2632" spans="1:1" x14ac:dyDescent="0.25">
      <c r="A2632">
        <v>20.835000000000001</v>
      </c>
    </row>
    <row r="2633" spans="1:1" x14ac:dyDescent="0.25">
      <c r="A2633">
        <v>18.670999999999999</v>
      </c>
    </row>
    <row r="2634" spans="1:1" x14ac:dyDescent="0.25">
      <c r="A2634">
        <v>12.904</v>
      </c>
    </row>
    <row r="2635" spans="1:1" x14ac:dyDescent="0.25">
      <c r="A2635">
        <v>8.8580000000000005</v>
      </c>
    </row>
    <row r="2636" spans="1:1" x14ac:dyDescent="0.25">
      <c r="A2636">
        <v>9.7560000000000002</v>
      </c>
    </row>
    <row r="2637" spans="1:1" x14ac:dyDescent="0.25">
      <c r="A2637">
        <v>26.431999999999999</v>
      </c>
    </row>
    <row r="2638" spans="1:1" x14ac:dyDescent="0.25">
      <c r="A2638">
        <v>12.757</v>
      </c>
    </row>
    <row r="2639" spans="1:1" x14ac:dyDescent="0.25">
      <c r="A2639">
        <v>34.866</v>
      </c>
    </row>
    <row r="2640" spans="1:1" x14ac:dyDescent="0.25">
      <c r="A2640">
        <v>37.814</v>
      </c>
    </row>
    <row r="2641" spans="1:1" x14ac:dyDescent="0.25">
      <c r="A2641">
        <v>15.231</v>
      </c>
    </row>
    <row r="2642" spans="1:1" x14ac:dyDescent="0.25">
      <c r="A2642">
        <v>15.339</v>
      </c>
    </row>
    <row r="2643" spans="1:1" x14ac:dyDescent="0.25">
      <c r="A2643">
        <v>21.67</v>
      </c>
    </row>
    <row r="2644" spans="1:1" x14ac:dyDescent="0.25">
      <c r="A2644">
        <v>23.207999999999998</v>
      </c>
    </row>
    <row r="2645" spans="1:1" x14ac:dyDescent="0.25">
      <c r="A2645">
        <v>28.69</v>
      </c>
    </row>
    <row r="2646" spans="1:1" x14ac:dyDescent="0.25">
      <c r="A2646">
        <v>17.707999999999998</v>
      </c>
    </row>
    <row r="2647" spans="1:1" x14ac:dyDescent="0.25">
      <c r="A2647">
        <v>2.2789999999999999</v>
      </c>
    </row>
    <row r="2648" spans="1:1" x14ac:dyDescent="0.25">
      <c r="A2648">
        <v>25.35</v>
      </c>
    </row>
    <row r="2649" spans="1:1" x14ac:dyDescent="0.25">
      <c r="A2649">
        <v>13.459</v>
      </c>
    </row>
    <row r="2650" spans="1:1" x14ac:dyDescent="0.25">
      <c r="A2650">
        <v>35.545000000000002</v>
      </c>
    </row>
    <row r="2651" spans="1:1" x14ac:dyDescent="0.25">
      <c r="A2651">
        <v>10.944000000000001</v>
      </c>
    </row>
    <row r="2652" spans="1:1" x14ac:dyDescent="0.25">
      <c r="A2652">
        <v>23.338999999999999</v>
      </c>
    </row>
    <row r="2653" spans="1:1" x14ac:dyDescent="0.25">
      <c r="A2653">
        <v>44.411999999999999</v>
      </c>
    </row>
    <row r="2654" spans="1:1" x14ac:dyDescent="0.25">
      <c r="A2654">
        <v>21.238</v>
      </c>
    </row>
    <row r="2655" spans="1:1" x14ac:dyDescent="0.25">
      <c r="A2655">
        <v>7.2439999999999998</v>
      </c>
    </row>
    <row r="2656" spans="1:1" x14ac:dyDescent="0.25">
      <c r="A2656">
        <v>12.364000000000001</v>
      </c>
    </row>
    <row r="2657" spans="1:1" x14ac:dyDescent="0.25">
      <c r="A2657">
        <v>29.199000000000002</v>
      </c>
    </row>
    <row r="2658" spans="1:1" x14ac:dyDescent="0.25">
      <c r="A2658">
        <v>27.678999999999998</v>
      </c>
    </row>
    <row r="2659" spans="1:1" x14ac:dyDescent="0.25">
      <c r="A2659">
        <v>26.151</v>
      </c>
    </row>
    <row r="2660" spans="1:1" x14ac:dyDescent="0.25">
      <c r="A2660">
        <v>33.091000000000001</v>
      </c>
    </row>
    <row r="2661" spans="1:1" x14ac:dyDescent="0.25">
      <c r="A2661">
        <v>6.0309999999999997</v>
      </c>
    </row>
    <row r="2662" spans="1:1" x14ac:dyDescent="0.25">
      <c r="A2662">
        <v>34.853000000000002</v>
      </c>
    </row>
    <row r="2663" spans="1:1" x14ac:dyDescent="0.25">
      <c r="A2663">
        <v>26.59</v>
      </c>
    </row>
    <row r="2664" spans="1:1" x14ac:dyDescent="0.25">
      <c r="A2664">
        <v>17.689</v>
      </c>
    </row>
    <row r="2665" spans="1:1" x14ac:dyDescent="0.25">
      <c r="A2665">
        <v>32.884999999999998</v>
      </c>
    </row>
    <row r="2666" spans="1:1" x14ac:dyDescent="0.25">
      <c r="A2666">
        <v>27.992999999999999</v>
      </c>
    </row>
    <row r="2667" spans="1:1" x14ac:dyDescent="0.25">
      <c r="A2667">
        <v>11.202</v>
      </c>
    </row>
    <row r="2668" spans="1:1" x14ac:dyDescent="0.25">
      <c r="A2668">
        <v>18.053999999999998</v>
      </c>
    </row>
    <row r="2669" spans="1:1" x14ac:dyDescent="0.25">
      <c r="A2669">
        <v>37.856000000000002</v>
      </c>
    </row>
    <row r="2670" spans="1:1" x14ac:dyDescent="0.25">
      <c r="A2670">
        <v>14.868</v>
      </c>
    </row>
    <row r="2671" spans="1:1" x14ac:dyDescent="0.25">
      <c r="A2671">
        <v>19.001999999999999</v>
      </c>
    </row>
    <row r="2672" spans="1:1" x14ac:dyDescent="0.25">
      <c r="A2672">
        <v>28.504999999999999</v>
      </c>
    </row>
    <row r="2673" spans="1:1" x14ac:dyDescent="0.25">
      <c r="A2673">
        <v>15.385999999999999</v>
      </c>
    </row>
    <row r="2674" spans="1:1" x14ac:dyDescent="0.25">
      <c r="A2674">
        <v>24.422000000000001</v>
      </c>
    </row>
    <row r="2675" spans="1:1" x14ac:dyDescent="0.25">
      <c r="A2675">
        <v>10.483000000000001</v>
      </c>
    </row>
    <row r="2676" spans="1:1" x14ac:dyDescent="0.25">
      <c r="A2676">
        <v>25.581</v>
      </c>
    </row>
    <row r="2677" spans="1:1" x14ac:dyDescent="0.25">
      <c r="A2677">
        <v>8.5470000000000006</v>
      </c>
    </row>
    <row r="2678" spans="1:1" x14ac:dyDescent="0.25">
      <c r="A2678">
        <v>42.84</v>
      </c>
    </row>
    <row r="2679" spans="1:1" x14ac:dyDescent="0.25">
      <c r="A2679">
        <v>34.073</v>
      </c>
    </row>
    <row r="2680" spans="1:1" x14ac:dyDescent="0.25">
      <c r="A2680">
        <v>52.536000000000001</v>
      </c>
    </row>
    <row r="2681" spans="1:1" x14ac:dyDescent="0.25">
      <c r="A2681">
        <v>23.966999999999999</v>
      </c>
    </row>
    <row r="2682" spans="1:1" x14ac:dyDescent="0.25">
      <c r="A2682">
        <v>15.927</v>
      </c>
    </row>
    <row r="2683" spans="1:1" x14ac:dyDescent="0.25">
      <c r="A2683">
        <v>5.7359999999999998</v>
      </c>
    </row>
    <row r="2684" spans="1:1" x14ac:dyDescent="0.25">
      <c r="A2684">
        <v>28.155000000000001</v>
      </c>
    </row>
    <row r="2685" spans="1:1" x14ac:dyDescent="0.25">
      <c r="A2685">
        <v>16.984000000000002</v>
      </c>
    </row>
    <row r="2686" spans="1:1" x14ac:dyDescent="0.25">
      <c r="A2686">
        <v>26.594000000000001</v>
      </c>
    </row>
    <row r="2687" spans="1:1" x14ac:dyDescent="0.25">
      <c r="A2687">
        <v>7.282</v>
      </c>
    </row>
    <row r="2688" spans="1:1" x14ac:dyDescent="0.25">
      <c r="A2688">
        <v>19.712</v>
      </c>
    </row>
    <row r="2689" spans="1:1" x14ac:dyDescent="0.25">
      <c r="A2689">
        <v>30.038</v>
      </c>
    </row>
    <row r="2690" spans="1:1" x14ac:dyDescent="0.25">
      <c r="A2690">
        <v>3.21</v>
      </c>
    </row>
    <row r="2691" spans="1:1" x14ac:dyDescent="0.25">
      <c r="A2691">
        <v>20.198</v>
      </c>
    </row>
    <row r="2692" spans="1:1" x14ac:dyDescent="0.25">
      <c r="A2692">
        <v>22.248000000000001</v>
      </c>
    </row>
    <row r="2693" spans="1:1" x14ac:dyDescent="0.25">
      <c r="A2693">
        <v>15.663</v>
      </c>
    </row>
    <row r="2694" spans="1:1" x14ac:dyDescent="0.25">
      <c r="A2694">
        <v>3.4159999999999999</v>
      </c>
    </row>
    <row r="2695" spans="1:1" x14ac:dyDescent="0.25">
      <c r="A2695">
        <v>6.12</v>
      </c>
    </row>
    <row r="2696" spans="1:1" x14ac:dyDescent="0.25">
      <c r="A2696">
        <v>33.417999999999999</v>
      </c>
    </row>
    <row r="2697" spans="1:1" x14ac:dyDescent="0.25">
      <c r="A2697">
        <v>22.024000000000001</v>
      </c>
    </row>
    <row r="2698" spans="1:1" x14ac:dyDescent="0.25">
      <c r="A2698">
        <v>32.616999999999997</v>
      </c>
    </row>
    <row r="2699" spans="1:1" x14ac:dyDescent="0.25">
      <c r="A2699">
        <v>34.671999999999997</v>
      </c>
    </row>
    <row r="2700" spans="1:1" x14ac:dyDescent="0.25">
      <c r="A2700">
        <v>13.997999999999999</v>
      </c>
    </row>
    <row r="2701" spans="1:1" x14ac:dyDescent="0.25">
      <c r="A2701">
        <v>32.56</v>
      </c>
    </row>
    <row r="2702" spans="1:1" x14ac:dyDescent="0.25">
      <c r="A2702">
        <v>4.7290000000000001</v>
      </c>
    </row>
    <row r="2703" spans="1:1" x14ac:dyDescent="0.25">
      <c r="A2703">
        <v>23.038</v>
      </c>
    </row>
    <row r="2704" spans="1:1" x14ac:dyDescent="0.25">
      <c r="A2704">
        <v>63.768000000000001</v>
      </c>
    </row>
    <row r="2705" spans="1:1" x14ac:dyDescent="0.25">
      <c r="A2705">
        <v>19.108000000000001</v>
      </c>
    </row>
    <row r="2706" spans="1:1" x14ac:dyDescent="0.25">
      <c r="A2706">
        <v>38.676000000000002</v>
      </c>
    </row>
    <row r="2707" spans="1:1" x14ac:dyDescent="0.25">
      <c r="A2707">
        <v>31.038</v>
      </c>
    </row>
    <row r="2708" spans="1:1" x14ac:dyDescent="0.25">
      <c r="A2708">
        <v>8.7769999999999992</v>
      </c>
    </row>
    <row r="2709" spans="1:1" x14ac:dyDescent="0.25">
      <c r="A2709">
        <v>17.274999999999999</v>
      </c>
    </row>
    <row r="2710" spans="1:1" x14ac:dyDescent="0.25">
      <c r="A2710">
        <v>30.984000000000002</v>
      </c>
    </row>
    <row r="2711" spans="1:1" x14ac:dyDescent="0.25">
      <c r="A2711">
        <v>18.256</v>
      </c>
    </row>
    <row r="2712" spans="1:1" x14ac:dyDescent="0.25">
      <c r="A2712">
        <v>6.6639999999999997</v>
      </c>
    </row>
    <row r="2713" spans="1:1" x14ac:dyDescent="0.25">
      <c r="A2713">
        <v>25.035</v>
      </c>
    </row>
    <row r="2714" spans="1:1" x14ac:dyDescent="0.25">
      <c r="A2714">
        <v>14.183</v>
      </c>
    </row>
    <row r="2715" spans="1:1" x14ac:dyDescent="0.25">
      <c r="A2715">
        <v>6.2039999999999997</v>
      </c>
    </row>
    <row r="2716" spans="1:1" x14ac:dyDescent="0.25">
      <c r="A2716">
        <v>44.781999999999996</v>
      </c>
    </row>
    <row r="2717" spans="1:1" x14ac:dyDescent="0.25">
      <c r="A2717">
        <v>31.396000000000001</v>
      </c>
    </row>
    <row r="2718" spans="1:1" x14ac:dyDescent="0.25">
      <c r="A2718">
        <v>41.64</v>
      </c>
    </row>
    <row r="2719" spans="1:1" x14ac:dyDescent="0.25">
      <c r="A2719">
        <v>32.106999999999999</v>
      </c>
    </row>
    <row r="2720" spans="1:1" x14ac:dyDescent="0.25">
      <c r="A2720">
        <v>43.963000000000001</v>
      </c>
    </row>
    <row r="2721" spans="1:1" x14ac:dyDescent="0.25">
      <c r="A2721">
        <v>27.640999999999998</v>
      </c>
    </row>
    <row r="2722" spans="1:1" x14ac:dyDescent="0.25">
      <c r="A2722">
        <v>51.823999999999998</v>
      </c>
    </row>
    <row r="2723" spans="1:1" x14ac:dyDescent="0.25">
      <c r="A2723">
        <v>13.03</v>
      </c>
    </row>
    <row r="2724" spans="1:1" x14ac:dyDescent="0.25">
      <c r="A2724">
        <v>30.03</v>
      </c>
    </row>
    <row r="2725" spans="1:1" x14ac:dyDescent="0.25">
      <c r="A2725">
        <v>41.771000000000001</v>
      </c>
    </row>
    <row r="2726" spans="1:1" x14ac:dyDescent="0.25">
      <c r="A2726">
        <v>32.445999999999998</v>
      </c>
    </row>
    <row r="2727" spans="1:1" x14ac:dyDescent="0.25">
      <c r="A2727">
        <v>19.283000000000001</v>
      </c>
    </row>
    <row r="2728" spans="1:1" x14ac:dyDescent="0.25">
      <c r="A2728">
        <v>23.213000000000001</v>
      </c>
    </row>
    <row r="2729" spans="1:1" x14ac:dyDescent="0.25">
      <c r="A2729">
        <v>34.680999999999997</v>
      </c>
    </row>
    <row r="2730" spans="1:1" x14ac:dyDescent="0.25">
      <c r="A2730">
        <v>28.792999999999999</v>
      </c>
    </row>
    <row r="2731" spans="1:1" x14ac:dyDescent="0.25">
      <c r="A2731">
        <v>19.792999999999999</v>
      </c>
    </row>
    <row r="2732" spans="1:1" x14ac:dyDescent="0.25">
      <c r="A2732">
        <v>15.43</v>
      </c>
    </row>
    <row r="2733" spans="1:1" x14ac:dyDescent="0.25">
      <c r="A2733">
        <v>30.271999999999998</v>
      </c>
    </row>
    <row r="2734" spans="1:1" x14ac:dyDescent="0.25">
      <c r="A2734">
        <v>45.786999999999999</v>
      </c>
    </row>
    <row r="2735" spans="1:1" x14ac:dyDescent="0.25">
      <c r="A2735">
        <v>41.506</v>
      </c>
    </row>
    <row r="2736" spans="1:1" x14ac:dyDescent="0.25">
      <c r="A2736">
        <v>24.378</v>
      </c>
    </row>
    <row r="2737" spans="1:1" x14ac:dyDescent="0.25">
      <c r="A2737">
        <v>24.02</v>
      </c>
    </row>
    <row r="2738" spans="1:1" x14ac:dyDescent="0.25">
      <c r="A2738">
        <v>9.2949999999999999</v>
      </c>
    </row>
    <row r="2739" spans="1:1" x14ac:dyDescent="0.25">
      <c r="A2739">
        <v>47.341999999999999</v>
      </c>
    </row>
    <row r="2740" spans="1:1" x14ac:dyDescent="0.25">
      <c r="A2740">
        <v>25.806999999999999</v>
      </c>
    </row>
    <row r="2741" spans="1:1" x14ac:dyDescent="0.25">
      <c r="A2741">
        <v>10.06</v>
      </c>
    </row>
    <row r="2742" spans="1:1" x14ac:dyDescent="0.25">
      <c r="A2742">
        <v>37.704000000000001</v>
      </c>
    </row>
    <row r="2743" spans="1:1" x14ac:dyDescent="0.25">
      <c r="A2743">
        <v>33.579000000000001</v>
      </c>
    </row>
    <row r="2744" spans="1:1" x14ac:dyDescent="0.25">
      <c r="A2744">
        <v>13.234</v>
      </c>
    </row>
    <row r="2745" spans="1:1" x14ac:dyDescent="0.25">
      <c r="A2745">
        <v>12.378</v>
      </c>
    </row>
    <row r="2746" spans="1:1" x14ac:dyDescent="0.25">
      <c r="A2746">
        <v>19.619</v>
      </c>
    </row>
    <row r="2747" spans="1:1" x14ac:dyDescent="0.25">
      <c r="A2747">
        <v>30.454999999999998</v>
      </c>
    </row>
    <row r="2748" spans="1:1" x14ac:dyDescent="0.25">
      <c r="A2748">
        <v>50.017000000000003</v>
      </c>
    </row>
    <row r="2749" spans="1:1" x14ac:dyDescent="0.25">
      <c r="A2749">
        <v>9.5779999999999994</v>
      </c>
    </row>
    <row r="2750" spans="1:1" x14ac:dyDescent="0.25">
      <c r="A2750">
        <v>38.512999999999998</v>
      </c>
    </row>
    <row r="2751" spans="1:1" x14ac:dyDescent="0.25">
      <c r="A2751">
        <v>30.567</v>
      </c>
    </row>
    <row r="2752" spans="1:1" x14ac:dyDescent="0.25">
      <c r="A2752">
        <v>26.591999999999999</v>
      </c>
    </row>
    <row r="2753" spans="1:1" x14ac:dyDescent="0.25">
      <c r="A2753">
        <v>48.4</v>
      </c>
    </row>
    <row r="2754" spans="1:1" x14ac:dyDescent="0.25">
      <c r="A2754">
        <v>3.105</v>
      </c>
    </row>
    <row r="2755" spans="1:1" x14ac:dyDescent="0.25">
      <c r="A2755">
        <v>24.224</v>
      </c>
    </row>
    <row r="2756" spans="1:1" x14ac:dyDescent="0.25">
      <c r="A2756">
        <v>41.116</v>
      </c>
    </row>
    <row r="2757" spans="1:1" x14ac:dyDescent="0.25">
      <c r="A2757">
        <v>19.469000000000001</v>
      </c>
    </row>
    <row r="2758" spans="1:1" x14ac:dyDescent="0.25">
      <c r="A2758">
        <v>23.254999999999999</v>
      </c>
    </row>
    <row r="2759" spans="1:1" x14ac:dyDescent="0.25">
      <c r="A2759">
        <v>31.916</v>
      </c>
    </row>
    <row r="2760" spans="1:1" x14ac:dyDescent="0.25">
      <c r="A2760">
        <v>27.859000000000002</v>
      </c>
    </row>
    <row r="2761" spans="1:1" x14ac:dyDescent="0.25">
      <c r="A2761">
        <v>38.83</v>
      </c>
    </row>
    <row r="2762" spans="1:1" x14ac:dyDescent="0.25">
      <c r="A2762">
        <v>29.739000000000001</v>
      </c>
    </row>
    <row r="2763" spans="1:1" x14ac:dyDescent="0.25">
      <c r="A2763">
        <v>20.946000000000002</v>
      </c>
    </row>
    <row r="2764" spans="1:1" x14ac:dyDescent="0.25">
      <c r="A2764">
        <v>52.374000000000002</v>
      </c>
    </row>
    <row r="2765" spans="1:1" x14ac:dyDescent="0.25">
      <c r="A2765">
        <v>55.438000000000002</v>
      </c>
    </row>
    <row r="2766" spans="1:1" x14ac:dyDescent="0.25">
      <c r="A2766">
        <v>17.992000000000001</v>
      </c>
    </row>
    <row r="2767" spans="1:1" x14ac:dyDescent="0.25">
      <c r="A2767">
        <v>10.195</v>
      </c>
    </row>
    <row r="2768" spans="1:1" x14ac:dyDescent="0.25">
      <c r="A2768">
        <v>37.18</v>
      </c>
    </row>
    <row r="2769" spans="1:1" x14ac:dyDescent="0.25">
      <c r="A2769">
        <v>35.027000000000001</v>
      </c>
    </row>
    <row r="2770" spans="1:1" x14ac:dyDescent="0.25">
      <c r="A2770">
        <v>30.58</v>
      </c>
    </row>
    <row r="2771" spans="1:1" x14ac:dyDescent="0.25">
      <c r="A2771">
        <v>37.360999999999997</v>
      </c>
    </row>
    <row r="2772" spans="1:1" x14ac:dyDescent="0.25">
      <c r="A2772">
        <v>35.764000000000003</v>
      </c>
    </row>
    <row r="2773" spans="1:1" x14ac:dyDescent="0.25">
      <c r="A2773">
        <v>18.242999999999999</v>
      </c>
    </row>
    <row r="2774" spans="1:1" x14ac:dyDescent="0.25">
      <c r="A2774">
        <v>23.606000000000002</v>
      </c>
    </row>
    <row r="2775" spans="1:1" x14ac:dyDescent="0.25">
      <c r="A2775">
        <v>9.7579999999999991</v>
      </c>
    </row>
    <row r="2776" spans="1:1" x14ac:dyDescent="0.25">
      <c r="A2776">
        <v>8.5079999999999991</v>
      </c>
    </row>
    <row r="2777" spans="1:1" x14ac:dyDescent="0.25">
      <c r="A2777">
        <v>28.896000000000001</v>
      </c>
    </row>
    <row r="2778" spans="1:1" x14ac:dyDescent="0.25">
      <c r="A2778">
        <v>27.687000000000001</v>
      </c>
    </row>
    <row r="2779" spans="1:1" x14ac:dyDescent="0.25">
      <c r="A2779">
        <v>31.21</v>
      </c>
    </row>
    <row r="2780" spans="1:1" x14ac:dyDescent="0.25">
      <c r="A2780">
        <v>21.376000000000001</v>
      </c>
    </row>
    <row r="2781" spans="1:1" x14ac:dyDescent="0.25">
      <c r="A2781">
        <v>64.905000000000001</v>
      </c>
    </row>
    <row r="2782" spans="1:1" x14ac:dyDescent="0.25">
      <c r="A2782">
        <v>23.062999999999999</v>
      </c>
    </row>
    <row r="2783" spans="1:1" x14ac:dyDescent="0.25">
      <c r="A2783">
        <v>21.053999999999998</v>
      </c>
    </row>
    <row r="2784" spans="1:1" x14ac:dyDescent="0.25">
      <c r="A2784">
        <v>25.209</v>
      </c>
    </row>
    <row r="2785" spans="1:1" x14ac:dyDescent="0.25">
      <c r="A2785">
        <v>17.728999999999999</v>
      </c>
    </row>
    <row r="2786" spans="1:1" x14ac:dyDescent="0.25">
      <c r="A2786">
        <v>14.028</v>
      </c>
    </row>
    <row r="2787" spans="1:1" x14ac:dyDescent="0.25">
      <c r="A2787">
        <v>16.905999999999999</v>
      </c>
    </row>
    <row r="2788" spans="1:1" x14ac:dyDescent="0.25">
      <c r="A2788">
        <v>28.905999999999999</v>
      </c>
    </row>
    <row r="2789" spans="1:1" x14ac:dyDescent="0.25">
      <c r="A2789">
        <v>43.011000000000003</v>
      </c>
    </row>
    <row r="2790" spans="1:1" x14ac:dyDescent="0.25">
      <c r="A2790">
        <v>15.371</v>
      </c>
    </row>
    <row r="2791" spans="1:1" x14ac:dyDescent="0.25">
      <c r="A2791">
        <v>29.863</v>
      </c>
    </row>
    <row r="2792" spans="1:1" x14ac:dyDescent="0.25">
      <c r="A2792">
        <v>12.571999999999999</v>
      </c>
    </row>
    <row r="2793" spans="1:1" x14ac:dyDescent="0.25">
      <c r="A2793">
        <v>13.332000000000001</v>
      </c>
    </row>
    <row r="2794" spans="1:1" x14ac:dyDescent="0.25">
      <c r="A2794">
        <v>31.716000000000001</v>
      </c>
    </row>
    <row r="2795" spans="1:1" x14ac:dyDescent="0.25">
      <c r="A2795">
        <v>31.616</v>
      </c>
    </row>
    <row r="2796" spans="1:1" x14ac:dyDescent="0.25">
      <c r="A2796">
        <v>31.262</v>
      </c>
    </row>
    <row r="2797" spans="1:1" x14ac:dyDescent="0.25">
      <c r="A2797">
        <v>22.143999999999998</v>
      </c>
    </row>
    <row r="2798" spans="1:1" x14ac:dyDescent="0.25">
      <c r="A2798">
        <v>21.991</v>
      </c>
    </row>
    <row r="2799" spans="1:1" x14ac:dyDescent="0.25">
      <c r="A2799">
        <v>30.988</v>
      </c>
    </row>
    <row r="2800" spans="1:1" x14ac:dyDescent="0.25">
      <c r="A2800">
        <v>21.102</v>
      </c>
    </row>
    <row r="2801" spans="1:1" x14ac:dyDescent="0.25">
      <c r="A2801">
        <v>38.570999999999998</v>
      </c>
    </row>
    <row r="2802" spans="1:1" x14ac:dyDescent="0.25">
      <c r="A2802">
        <v>7.806</v>
      </c>
    </row>
    <row r="2803" spans="1:1" x14ac:dyDescent="0.25">
      <c r="A2803">
        <v>22.539000000000001</v>
      </c>
    </row>
    <row r="2804" spans="1:1" x14ac:dyDescent="0.25">
      <c r="A2804">
        <v>4.42</v>
      </c>
    </row>
    <row r="2805" spans="1:1" x14ac:dyDescent="0.25">
      <c r="A2805">
        <v>13.557</v>
      </c>
    </row>
    <row r="2806" spans="1:1" x14ac:dyDescent="0.25">
      <c r="A2806">
        <v>36.020000000000003</v>
      </c>
    </row>
    <row r="2807" spans="1:1" x14ac:dyDescent="0.25">
      <c r="A2807">
        <v>23.786999999999999</v>
      </c>
    </row>
    <row r="2808" spans="1:1" x14ac:dyDescent="0.25">
      <c r="A2808">
        <v>24.558</v>
      </c>
    </row>
    <row r="2809" spans="1:1" x14ac:dyDescent="0.25">
      <c r="A2809">
        <v>24.382999999999999</v>
      </c>
    </row>
    <row r="2810" spans="1:1" x14ac:dyDescent="0.25">
      <c r="A2810">
        <v>31.228000000000002</v>
      </c>
    </row>
    <row r="2811" spans="1:1" x14ac:dyDescent="0.25">
      <c r="A2811">
        <v>9.9260000000000002</v>
      </c>
    </row>
    <row r="2812" spans="1:1" x14ac:dyDescent="0.25">
      <c r="A2812">
        <v>56.06</v>
      </c>
    </row>
    <row r="2813" spans="1:1" x14ac:dyDescent="0.25">
      <c r="A2813">
        <v>7.5670000000000002</v>
      </c>
    </row>
    <row r="2814" spans="1:1" x14ac:dyDescent="0.25">
      <c r="A2814">
        <v>43.475999999999999</v>
      </c>
    </row>
    <row r="2815" spans="1:1" x14ac:dyDescent="0.25">
      <c r="A2815">
        <v>33.247999999999998</v>
      </c>
    </row>
    <row r="2816" spans="1:1" x14ac:dyDescent="0.25">
      <c r="A2816">
        <v>21.64</v>
      </c>
    </row>
    <row r="2817" spans="1:1" x14ac:dyDescent="0.25">
      <c r="A2817">
        <v>28.643999999999998</v>
      </c>
    </row>
    <row r="2818" spans="1:1" x14ac:dyDescent="0.25">
      <c r="A2818">
        <v>22.114000000000001</v>
      </c>
    </row>
    <row r="2819" spans="1:1" x14ac:dyDescent="0.25">
      <c r="A2819">
        <v>14.574</v>
      </c>
    </row>
    <row r="2820" spans="1:1" x14ac:dyDescent="0.25">
      <c r="A2820">
        <v>24.079000000000001</v>
      </c>
    </row>
    <row r="2821" spans="1:1" x14ac:dyDescent="0.25">
      <c r="A2821">
        <v>18.102</v>
      </c>
    </row>
    <row r="2822" spans="1:1" x14ac:dyDescent="0.25">
      <c r="A2822">
        <v>37.826000000000001</v>
      </c>
    </row>
    <row r="2823" spans="1:1" x14ac:dyDescent="0.25">
      <c r="A2823">
        <v>42.244999999999997</v>
      </c>
    </row>
    <row r="2824" spans="1:1" x14ac:dyDescent="0.25">
      <c r="A2824">
        <v>22.856000000000002</v>
      </c>
    </row>
    <row r="2825" spans="1:1" x14ac:dyDescent="0.25">
      <c r="A2825">
        <v>18.815999999999999</v>
      </c>
    </row>
    <row r="2826" spans="1:1" x14ac:dyDescent="0.25">
      <c r="A2826">
        <v>8.6829999999999998</v>
      </c>
    </row>
    <row r="2827" spans="1:1" x14ac:dyDescent="0.25">
      <c r="A2827">
        <v>39.954999999999998</v>
      </c>
    </row>
    <row r="2828" spans="1:1" x14ac:dyDescent="0.25">
      <c r="A2828">
        <v>55.851999999999997</v>
      </c>
    </row>
    <row r="2829" spans="1:1" x14ac:dyDescent="0.25">
      <c r="A2829">
        <v>18.927</v>
      </c>
    </row>
    <row r="2830" spans="1:1" x14ac:dyDescent="0.25">
      <c r="A2830">
        <v>21.337</v>
      </c>
    </row>
    <row r="2831" spans="1:1" x14ac:dyDescent="0.25">
      <c r="A2831">
        <v>20.629000000000001</v>
      </c>
    </row>
    <row r="2832" spans="1:1" x14ac:dyDescent="0.25">
      <c r="A2832">
        <v>34.973999999999997</v>
      </c>
    </row>
    <row r="2833" spans="1:1" x14ac:dyDescent="0.25">
      <c r="A2833">
        <v>31.018999999999998</v>
      </c>
    </row>
    <row r="2834" spans="1:1" x14ac:dyDescent="0.25">
      <c r="A2834">
        <v>8.35</v>
      </c>
    </row>
    <row r="2835" spans="1:1" x14ac:dyDescent="0.25">
      <c r="A2835">
        <v>38.511000000000003</v>
      </c>
    </row>
    <row r="2836" spans="1:1" x14ac:dyDescent="0.25">
      <c r="A2836">
        <v>18.149999999999999</v>
      </c>
    </row>
    <row r="2837" spans="1:1" x14ac:dyDescent="0.25">
      <c r="A2837">
        <v>37.409999999999997</v>
      </c>
    </row>
    <row r="2838" spans="1:1" x14ac:dyDescent="0.25">
      <c r="A2838">
        <v>9.1120000000000001</v>
      </c>
    </row>
    <row r="2839" spans="1:1" x14ac:dyDescent="0.25">
      <c r="A2839">
        <v>24.364999999999998</v>
      </c>
    </row>
    <row r="2840" spans="1:1" x14ac:dyDescent="0.25">
      <c r="A2840">
        <v>6.298</v>
      </c>
    </row>
    <row r="2841" spans="1:1" x14ac:dyDescent="0.25">
      <c r="A2841">
        <v>45.47</v>
      </c>
    </row>
    <row r="2842" spans="1:1" x14ac:dyDescent="0.25">
      <c r="A2842">
        <v>32.058999999999997</v>
      </c>
    </row>
    <row r="2843" spans="1:1" x14ac:dyDescent="0.25">
      <c r="A2843">
        <v>25.675999999999998</v>
      </c>
    </row>
    <row r="2844" spans="1:1" x14ac:dyDescent="0.25">
      <c r="A2844">
        <v>14.278</v>
      </c>
    </row>
    <row r="2845" spans="1:1" x14ac:dyDescent="0.25">
      <c r="A2845">
        <v>19.515000000000001</v>
      </c>
    </row>
    <row r="2846" spans="1:1" x14ac:dyDescent="0.25">
      <c r="A2846">
        <v>24.059000000000001</v>
      </c>
    </row>
    <row r="2847" spans="1:1" x14ac:dyDescent="0.25">
      <c r="A2847">
        <v>18.841999999999999</v>
      </c>
    </row>
    <row r="2848" spans="1:1" x14ac:dyDescent="0.25">
      <c r="A2848">
        <v>34.734000000000002</v>
      </c>
    </row>
    <row r="2849" spans="1:1" x14ac:dyDescent="0.25">
      <c r="A2849">
        <v>23.202000000000002</v>
      </c>
    </row>
    <row r="2850" spans="1:1" x14ac:dyDescent="0.25">
      <c r="A2850">
        <v>11.929</v>
      </c>
    </row>
    <row r="2851" spans="1:1" x14ac:dyDescent="0.25">
      <c r="A2851">
        <v>10.276999999999999</v>
      </c>
    </row>
    <row r="2852" spans="1:1" x14ac:dyDescent="0.25">
      <c r="A2852">
        <v>10.178000000000001</v>
      </c>
    </row>
    <row r="2853" spans="1:1" x14ac:dyDescent="0.25">
      <c r="A2853">
        <v>3.141</v>
      </c>
    </row>
    <row r="2854" spans="1:1" x14ac:dyDescent="0.25">
      <c r="A2854">
        <v>22.007999999999999</v>
      </c>
    </row>
    <row r="2855" spans="1:1" x14ac:dyDescent="0.25">
      <c r="A2855">
        <v>36.499000000000002</v>
      </c>
    </row>
    <row r="2856" spans="1:1" x14ac:dyDescent="0.25">
      <c r="A2856">
        <v>19.849</v>
      </c>
    </row>
    <row r="2857" spans="1:1" x14ac:dyDescent="0.25">
      <c r="A2857">
        <v>31.677</v>
      </c>
    </row>
    <row r="2858" spans="1:1" x14ac:dyDescent="0.25">
      <c r="A2858">
        <v>61.997</v>
      </c>
    </row>
    <row r="2859" spans="1:1" x14ac:dyDescent="0.25">
      <c r="A2859">
        <v>37.520000000000003</v>
      </c>
    </row>
    <row r="2860" spans="1:1" x14ac:dyDescent="0.25">
      <c r="A2860">
        <v>15.189</v>
      </c>
    </row>
    <row r="2861" spans="1:1" x14ac:dyDescent="0.25">
      <c r="A2861">
        <v>14.638999999999999</v>
      </c>
    </row>
    <row r="2862" spans="1:1" x14ac:dyDescent="0.25">
      <c r="A2862">
        <v>13.702</v>
      </c>
    </row>
    <row r="2863" spans="1:1" x14ac:dyDescent="0.25">
      <c r="A2863">
        <v>31.693000000000001</v>
      </c>
    </row>
    <row r="2864" spans="1:1" x14ac:dyDescent="0.25">
      <c r="A2864">
        <v>9.5020000000000007</v>
      </c>
    </row>
    <row r="2865" spans="1:1" x14ac:dyDescent="0.25">
      <c r="A2865">
        <v>19.143999999999998</v>
      </c>
    </row>
    <row r="2866" spans="1:1" x14ac:dyDescent="0.25">
      <c r="A2866">
        <v>40.677</v>
      </c>
    </row>
    <row r="2867" spans="1:1" x14ac:dyDescent="0.25">
      <c r="A2867">
        <v>28.875</v>
      </c>
    </row>
    <row r="2868" spans="1:1" x14ac:dyDescent="0.25">
      <c r="A2868">
        <v>59.317999999999998</v>
      </c>
    </row>
    <row r="2869" spans="1:1" x14ac:dyDescent="0.25">
      <c r="A2869">
        <v>32.247999999999998</v>
      </c>
    </row>
    <row r="2870" spans="1:1" x14ac:dyDescent="0.25">
      <c r="A2870">
        <v>7.6440000000000001</v>
      </c>
    </row>
    <row r="2871" spans="1:1" x14ac:dyDescent="0.25">
      <c r="A2871">
        <v>25.363</v>
      </c>
    </row>
    <row r="2872" spans="1:1" x14ac:dyDescent="0.25">
      <c r="A2872">
        <v>13.468</v>
      </c>
    </row>
    <row r="2873" spans="1:1" x14ac:dyDescent="0.25">
      <c r="A2873">
        <v>20.614000000000001</v>
      </c>
    </row>
    <row r="2874" spans="1:1" x14ac:dyDescent="0.25">
      <c r="A2874">
        <v>24.283000000000001</v>
      </c>
    </row>
    <row r="2875" spans="1:1" x14ac:dyDescent="0.25">
      <c r="A2875">
        <v>13.087999999999999</v>
      </c>
    </row>
    <row r="2876" spans="1:1" x14ac:dyDescent="0.25">
      <c r="A2876">
        <v>16.411000000000001</v>
      </c>
    </row>
    <row r="2877" spans="1:1" x14ac:dyDescent="0.25">
      <c r="A2877">
        <v>48.786999999999999</v>
      </c>
    </row>
    <row r="2878" spans="1:1" x14ac:dyDescent="0.25">
      <c r="A2878">
        <v>18.245000000000001</v>
      </c>
    </row>
    <row r="2879" spans="1:1" x14ac:dyDescent="0.25">
      <c r="A2879">
        <v>19.882999999999999</v>
      </c>
    </row>
    <row r="2880" spans="1:1" x14ac:dyDescent="0.25">
      <c r="A2880">
        <v>7.63</v>
      </c>
    </row>
    <row r="2881" spans="1:1" x14ac:dyDescent="0.25">
      <c r="A2881">
        <v>13.657999999999999</v>
      </c>
    </row>
    <row r="2882" spans="1:1" x14ac:dyDescent="0.25">
      <c r="A2882">
        <v>20.616</v>
      </c>
    </row>
    <row r="2883" spans="1:1" x14ac:dyDescent="0.25">
      <c r="A2883">
        <v>51.548999999999999</v>
      </c>
    </row>
    <row r="2884" spans="1:1" x14ac:dyDescent="0.25">
      <c r="A2884">
        <v>19.027000000000001</v>
      </c>
    </row>
    <row r="2885" spans="1:1" x14ac:dyDescent="0.25">
      <c r="A2885">
        <v>4.1539999999999999</v>
      </c>
    </row>
    <row r="2886" spans="1:1" x14ac:dyDescent="0.25">
      <c r="A2886">
        <v>21.25</v>
      </c>
    </row>
    <row r="2887" spans="1:1" x14ac:dyDescent="0.25">
      <c r="A2887">
        <v>14.662000000000001</v>
      </c>
    </row>
    <row r="2888" spans="1:1" x14ac:dyDescent="0.25">
      <c r="A2888">
        <v>19.451000000000001</v>
      </c>
    </row>
    <row r="2889" spans="1:1" x14ac:dyDescent="0.25">
      <c r="A2889">
        <v>24.687999999999999</v>
      </c>
    </row>
    <row r="2890" spans="1:1" x14ac:dyDescent="0.25">
      <c r="A2890">
        <v>30.100999999999999</v>
      </c>
    </row>
    <row r="2891" spans="1:1" x14ac:dyDescent="0.25">
      <c r="A2891">
        <v>38.625999999999998</v>
      </c>
    </row>
    <row r="2892" spans="1:1" x14ac:dyDescent="0.25">
      <c r="A2892">
        <v>24.302</v>
      </c>
    </row>
    <row r="2893" spans="1:1" x14ac:dyDescent="0.25">
      <c r="A2893">
        <v>63.037999999999997</v>
      </c>
    </row>
    <row r="2894" spans="1:1" x14ac:dyDescent="0.25">
      <c r="A2894">
        <v>30.431000000000001</v>
      </c>
    </row>
    <row r="2895" spans="1:1" x14ac:dyDescent="0.25">
      <c r="A2895">
        <v>21.013999999999999</v>
      </c>
    </row>
    <row r="2896" spans="1:1" x14ac:dyDescent="0.25">
      <c r="A2896">
        <v>45.567999999999998</v>
      </c>
    </row>
    <row r="2897" spans="1:1" x14ac:dyDescent="0.25">
      <c r="A2897">
        <v>18.298999999999999</v>
      </c>
    </row>
    <row r="2898" spans="1:1" x14ac:dyDescent="0.25">
      <c r="A2898">
        <v>39.927999999999997</v>
      </c>
    </row>
    <row r="2899" spans="1:1" x14ac:dyDescent="0.25">
      <c r="A2899">
        <v>51.058</v>
      </c>
    </row>
    <row r="2900" spans="1:1" x14ac:dyDescent="0.25">
      <c r="A2900">
        <v>19.431999999999999</v>
      </c>
    </row>
    <row r="2901" spans="1:1" x14ac:dyDescent="0.25">
      <c r="A2901">
        <v>30.326000000000001</v>
      </c>
    </row>
    <row r="2902" spans="1:1" x14ac:dyDescent="0.25">
      <c r="A2902">
        <v>50.094000000000001</v>
      </c>
    </row>
    <row r="2903" spans="1:1" x14ac:dyDescent="0.25">
      <c r="A2903">
        <v>25.542000000000002</v>
      </c>
    </row>
    <row r="2904" spans="1:1" x14ac:dyDescent="0.25">
      <c r="A2904">
        <v>24.407</v>
      </c>
    </row>
    <row r="2905" spans="1:1" x14ac:dyDescent="0.25">
      <c r="A2905">
        <v>23.446999999999999</v>
      </c>
    </row>
    <row r="2906" spans="1:1" x14ac:dyDescent="0.25">
      <c r="A2906">
        <v>31.716000000000001</v>
      </c>
    </row>
    <row r="2907" spans="1:1" x14ac:dyDescent="0.25">
      <c r="A2907">
        <v>19.128</v>
      </c>
    </row>
    <row r="2908" spans="1:1" x14ac:dyDescent="0.25">
      <c r="A2908">
        <v>22.114000000000001</v>
      </c>
    </row>
    <row r="2909" spans="1:1" x14ac:dyDescent="0.25">
      <c r="A2909">
        <v>18.004000000000001</v>
      </c>
    </row>
    <row r="2910" spans="1:1" x14ac:dyDescent="0.25">
      <c r="A2910">
        <v>7.3680000000000003</v>
      </c>
    </row>
    <row r="2911" spans="1:1" x14ac:dyDescent="0.25">
      <c r="A2911">
        <v>40.286000000000001</v>
      </c>
    </row>
    <row r="2912" spans="1:1" x14ac:dyDescent="0.25">
      <c r="A2912">
        <v>36.398000000000003</v>
      </c>
    </row>
    <row r="2913" spans="1:1" x14ac:dyDescent="0.25">
      <c r="A2913">
        <v>20.548999999999999</v>
      </c>
    </row>
    <row r="2914" spans="1:1" x14ac:dyDescent="0.25">
      <c r="A2914">
        <v>19.896999999999998</v>
      </c>
    </row>
    <row r="2915" spans="1:1" x14ac:dyDescent="0.25">
      <c r="A2915">
        <v>51.017000000000003</v>
      </c>
    </row>
    <row r="2916" spans="1:1" x14ac:dyDescent="0.25">
      <c r="A2916">
        <v>25.067</v>
      </c>
    </row>
    <row r="2917" spans="1:1" x14ac:dyDescent="0.25">
      <c r="A2917">
        <v>40.963000000000001</v>
      </c>
    </row>
    <row r="2918" spans="1:1" x14ac:dyDescent="0.25">
      <c r="A2918">
        <v>29.503</v>
      </c>
    </row>
    <row r="2919" spans="1:1" x14ac:dyDescent="0.25">
      <c r="A2919">
        <v>14.391</v>
      </c>
    </row>
    <row r="2920" spans="1:1" x14ac:dyDescent="0.25">
      <c r="A2920">
        <v>8.4659999999999993</v>
      </c>
    </row>
    <row r="2921" spans="1:1" x14ac:dyDescent="0.25">
      <c r="A2921">
        <v>0.28799999999999998</v>
      </c>
    </row>
    <row r="2922" spans="1:1" x14ac:dyDescent="0.25">
      <c r="A2922">
        <v>78.575999999999993</v>
      </c>
    </row>
    <row r="2923" spans="1:1" x14ac:dyDescent="0.25">
      <c r="A2923">
        <v>36.722999999999999</v>
      </c>
    </row>
    <row r="2924" spans="1:1" x14ac:dyDescent="0.25">
      <c r="A2924">
        <v>20.61</v>
      </c>
    </row>
    <row r="2925" spans="1:1" x14ac:dyDescent="0.25">
      <c r="A2925">
        <v>33.131999999999998</v>
      </c>
    </row>
    <row r="2926" spans="1:1" x14ac:dyDescent="0.25">
      <c r="A2926">
        <v>20.501999999999999</v>
      </c>
    </row>
    <row r="2927" spans="1:1" x14ac:dyDescent="0.25">
      <c r="A2927">
        <v>18.652000000000001</v>
      </c>
    </row>
    <row r="2928" spans="1:1" x14ac:dyDescent="0.25">
      <c r="A2928">
        <v>17.510000000000002</v>
      </c>
    </row>
    <row r="2929" spans="1:1" x14ac:dyDescent="0.25">
      <c r="A2929">
        <v>17.603000000000002</v>
      </c>
    </row>
    <row r="2930" spans="1:1" x14ac:dyDescent="0.25">
      <c r="A2930">
        <v>37.408999999999999</v>
      </c>
    </row>
    <row r="2931" spans="1:1" x14ac:dyDescent="0.25">
      <c r="A2931">
        <v>31.885999999999999</v>
      </c>
    </row>
    <row r="2932" spans="1:1" x14ac:dyDescent="0.25">
      <c r="A2932">
        <v>55.420999999999999</v>
      </c>
    </row>
    <row r="2933" spans="1:1" x14ac:dyDescent="0.25">
      <c r="A2933">
        <v>26.129000000000001</v>
      </c>
    </row>
    <row r="2934" spans="1:1" x14ac:dyDescent="0.25">
      <c r="A2934">
        <v>9.7210000000000001</v>
      </c>
    </row>
    <row r="2935" spans="1:1" x14ac:dyDescent="0.25">
      <c r="A2935">
        <v>40.094000000000001</v>
      </c>
    </row>
    <row r="2936" spans="1:1" x14ac:dyDescent="0.25">
      <c r="A2936">
        <v>46.618000000000002</v>
      </c>
    </row>
    <row r="2937" spans="1:1" x14ac:dyDescent="0.25">
      <c r="A2937">
        <v>19.940999999999999</v>
      </c>
    </row>
    <row r="2938" spans="1:1" x14ac:dyDescent="0.25">
      <c r="A2938">
        <v>18.286000000000001</v>
      </c>
    </row>
    <row r="2939" spans="1:1" x14ac:dyDescent="0.25">
      <c r="A2939">
        <v>51.44</v>
      </c>
    </row>
    <row r="2940" spans="1:1" x14ac:dyDescent="0.25">
      <c r="A2940">
        <v>21.917999999999999</v>
      </c>
    </row>
    <row r="2941" spans="1:1" x14ac:dyDescent="0.25">
      <c r="A2941">
        <v>20.63</v>
      </c>
    </row>
    <row r="2942" spans="1:1" x14ac:dyDescent="0.25">
      <c r="A2942">
        <v>17.643999999999998</v>
      </c>
    </row>
    <row r="2943" spans="1:1" x14ac:dyDescent="0.25">
      <c r="A2943">
        <v>19.324000000000002</v>
      </c>
    </row>
    <row r="2944" spans="1:1" x14ac:dyDescent="0.25">
      <c r="A2944">
        <v>30.271000000000001</v>
      </c>
    </row>
    <row r="2945" spans="1:1" x14ac:dyDescent="0.25">
      <c r="A2945">
        <v>36.152000000000001</v>
      </c>
    </row>
    <row r="2946" spans="1:1" x14ac:dyDescent="0.25">
      <c r="A2946">
        <v>23.846</v>
      </c>
    </row>
    <row r="2947" spans="1:1" x14ac:dyDescent="0.25">
      <c r="A2947">
        <v>29.567</v>
      </c>
    </row>
    <row r="2948" spans="1:1" x14ac:dyDescent="0.25">
      <c r="A2948">
        <v>21.204000000000001</v>
      </c>
    </row>
    <row r="2949" spans="1:1" x14ac:dyDescent="0.25">
      <c r="A2949">
        <v>22.710999999999999</v>
      </c>
    </row>
    <row r="2950" spans="1:1" x14ac:dyDescent="0.25">
      <c r="A2950">
        <v>32.366999999999997</v>
      </c>
    </row>
    <row r="2951" spans="1:1" x14ac:dyDescent="0.25">
      <c r="A2951">
        <v>39.331000000000003</v>
      </c>
    </row>
    <row r="2952" spans="1:1" x14ac:dyDescent="0.25">
      <c r="A2952">
        <v>45.33</v>
      </c>
    </row>
    <row r="2953" spans="1:1" x14ac:dyDescent="0.25">
      <c r="A2953">
        <v>19.632999999999999</v>
      </c>
    </row>
    <row r="2954" spans="1:1" x14ac:dyDescent="0.25">
      <c r="A2954">
        <v>38.831000000000003</v>
      </c>
    </row>
    <row r="2955" spans="1:1" x14ac:dyDescent="0.25">
      <c r="A2955">
        <v>4.1760000000000002</v>
      </c>
    </row>
    <row r="2956" spans="1:1" x14ac:dyDescent="0.25">
      <c r="A2956">
        <v>67.733999999999995</v>
      </c>
    </row>
    <row r="2957" spans="1:1" x14ac:dyDescent="0.25">
      <c r="A2957">
        <v>24.765000000000001</v>
      </c>
    </row>
    <row r="2958" spans="1:1" x14ac:dyDescent="0.25">
      <c r="A2958">
        <v>9.657</v>
      </c>
    </row>
    <row r="2959" spans="1:1" x14ac:dyDescent="0.25">
      <c r="A2959">
        <v>34.18</v>
      </c>
    </row>
    <row r="2960" spans="1:1" x14ac:dyDescent="0.25">
      <c r="A2960">
        <v>5.4260000000000002</v>
      </c>
    </row>
    <row r="2961" spans="1:1" x14ac:dyDescent="0.25">
      <c r="A2961">
        <v>32.277000000000001</v>
      </c>
    </row>
    <row r="2962" spans="1:1" x14ac:dyDescent="0.25">
      <c r="A2962">
        <v>8.9749999999999996</v>
      </c>
    </row>
    <row r="2963" spans="1:1" x14ac:dyDescent="0.25">
      <c r="A2963">
        <v>38.348999999999997</v>
      </c>
    </row>
    <row r="2964" spans="1:1" x14ac:dyDescent="0.25">
      <c r="A2964">
        <v>46.98</v>
      </c>
    </row>
    <row r="2965" spans="1:1" x14ac:dyDescent="0.25">
      <c r="A2965">
        <v>21.994</v>
      </c>
    </row>
    <row r="2966" spans="1:1" x14ac:dyDescent="0.25">
      <c r="A2966">
        <v>9.9019999999999992</v>
      </c>
    </row>
    <row r="2967" spans="1:1" x14ac:dyDescent="0.25">
      <c r="A2967">
        <v>23.143000000000001</v>
      </c>
    </row>
    <row r="2968" spans="1:1" x14ac:dyDescent="0.25">
      <c r="A2968">
        <v>25.611000000000001</v>
      </c>
    </row>
    <row r="2969" spans="1:1" x14ac:dyDescent="0.25">
      <c r="A2969">
        <v>13.792</v>
      </c>
    </row>
    <row r="2970" spans="1:1" x14ac:dyDescent="0.25">
      <c r="A2970">
        <v>15.319000000000001</v>
      </c>
    </row>
    <row r="2971" spans="1:1" x14ac:dyDescent="0.25">
      <c r="A2971">
        <v>28.384</v>
      </c>
    </row>
    <row r="2972" spans="1:1" x14ac:dyDescent="0.25">
      <c r="A2972">
        <v>34.926000000000002</v>
      </c>
    </row>
    <row r="2973" spans="1:1" x14ac:dyDescent="0.25">
      <c r="A2973">
        <v>22.891999999999999</v>
      </c>
    </row>
    <row r="2974" spans="1:1" x14ac:dyDescent="0.25">
      <c r="A2974">
        <v>17.507999999999999</v>
      </c>
    </row>
    <row r="2975" spans="1:1" x14ac:dyDescent="0.25">
      <c r="A2975">
        <v>31.385999999999999</v>
      </c>
    </row>
    <row r="2976" spans="1:1" x14ac:dyDescent="0.25">
      <c r="A2976">
        <v>37.71</v>
      </c>
    </row>
    <row r="2977" spans="1:1" x14ac:dyDescent="0.25">
      <c r="A2977">
        <v>60.787999999999997</v>
      </c>
    </row>
    <row r="2978" spans="1:1" x14ac:dyDescent="0.25">
      <c r="A2978">
        <v>8.7780000000000005</v>
      </c>
    </row>
    <row r="2979" spans="1:1" x14ac:dyDescent="0.25">
      <c r="A2979">
        <v>16.798999999999999</v>
      </c>
    </row>
    <row r="2980" spans="1:1" x14ac:dyDescent="0.25">
      <c r="A2980">
        <v>27.702000000000002</v>
      </c>
    </row>
    <row r="2981" spans="1:1" x14ac:dyDescent="0.25">
      <c r="A2981">
        <v>2.9820000000000002</v>
      </c>
    </row>
    <row r="2982" spans="1:1" x14ac:dyDescent="0.25">
      <c r="A2982">
        <v>20.03</v>
      </c>
    </row>
    <row r="2983" spans="1:1" x14ac:dyDescent="0.25">
      <c r="A2983">
        <v>20.646000000000001</v>
      </c>
    </row>
    <row r="2984" spans="1:1" x14ac:dyDescent="0.25">
      <c r="A2984">
        <v>22.777000000000001</v>
      </c>
    </row>
    <row r="2985" spans="1:1" x14ac:dyDescent="0.25">
      <c r="A2985">
        <v>21.234999999999999</v>
      </c>
    </row>
    <row r="2986" spans="1:1" x14ac:dyDescent="0.25">
      <c r="A2986">
        <v>28.071000000000002</v>
      </c>
    </row>
    <row r="2987" spans="1:1" x14ac:dyDescent="0.25">
      <c r="A2987">
        <v>28.664999999999999</v>
      </c>
    </row>
    <row r="2988" spans="1:1" x14ac:dyDescent="0.25">
      <c r="A2988">
        <v>34.347000000000001</v>
      </c>
    </row>
    <row r="2989" spans="1:1" x14ac:dyDescent="0.25">
      <c r="A2989">
        <v>32.372999999999998</v>
      </c>
    </row>
    <row r="2990" spans="1:1" x14ac:dyDescent="0.25">
      <c r="A2990">
        <v>43.439</v>
      </c>
    </row>
    <row r="2991" spans="1:1" x14ac:dyDescent="0.25">
      <c r="A2991">
        <v>7.7709999999999999</v>
      </c>
    </row>
    <row r="2992" spans="1:1" x14ac:dyDescent="0.25">
      <c r="A2992">
        <v>26.634</v>
      </c>
    </row>
    <row r="2993" spans="1:1" x14ac:dyDescent="0.25">
      <c r="A2993">
        <v>18.297000000000001</v>
      </c>
    </row>
    <row r="2994" spans="1:1" x14ac:dyDescent="0.25">
      <c r="A2994">
        <v>17.059000000000001</v>
      </c>
    </row>
    <row r="2995" spans="1:1" x14ac:dyDescent="0.25">
      <c r="A2995">
        <v>16.009</v>
      </c>
    </row>
    <row r="2996" spans="1:1" x14ac:dyDescent="0.25">
      <c r="A2996">
        <v>27.808</v>
      </c>
    </row>
    <row r="2997" spans="1:1" x14ac:dyDescent="0.25">
      <c r="A2997">
        <v>53.865000000000002</v>
      </c>
    </row>
    <row r="2998" spans="1:1" x14ac:dyDescent="0.25">
      <c r="A2998">
        <v>62.295000000000002</v>
      </c>
    </row>
    <row r="2999" spans="1:1" x14ac:dyDescent="0.25">
      <c r="A2999">
        <v>2.5009999999999999</v>
      </c>
    </row>
    <row r="3000" spans="1:1" x14ac:dyDescent="0.25">
      <c r="A3000">
        <v>28.914000000000001</v>
      </c>
    </row>
    <row r="3001" spans="1:1" x14ac:dyDescent="0.25">
      <c r="A3001">
        <v>37.152999999999999</v>
      </c>
    </row>
    <row r="3002" spans="1:1" x14ac:dyDescent="0.25">
      <c r="A3002">
        <v>10.646000000000001</v>
      </c>
    </row>
    <row r="3003" spans="1:1" x14ac:dyDescent="0.25">
      <c r="A3003">
        <v>36.344000000000001</v>
      </c>
    </row>
    <row r="3004" spans="1:1" x14ac:dyDescent="0.25">
      <c r="A3004">
        <v>13.817</v>
      </c>
    </row>
    <row r="3005" spans="1:1" x14ac:dyDescent="0.25">
      <c r="A3005">
        <v>14.413</v>
      </c>
    </row>
    <row r="3006" spans="1:1" x14ac:dyDescent="0.25">
      <c r="A3006">
        <v>16.459</v>
      </c>
    </row>
    <row r="3007" spans="1:1" x14ac:dyDescent="0.25">
      <c r="A3007">
        <v>23.861999999999998</v>
      </c>
    </row>
    <row r="3008" spans="1:1" x14ac:dyDescent="0.25">
      <c r="A3008">
        <v>30.532</v>
      </c>
    </row>
    <row r="3009" spans="1:1" x14ac:dyDescent="0.25">
      <c r="A3009">
        <v>17.923999999999999</v>
      </c>
    </row>
    <row r="3010" spans="1:1" x14ac:dyDescent="0.25">
      <c r="A3010">
        <v>16.198</v>
      </c>
    </row>
    <row r="3011" spans="1:1" x14ac:dyDescent="0.25">
      <c r="A3011">
        <v>53.8</v>
      </c>
    </row>
    <row r="3012" spans="1:1" x14ac:dyDescent="0.25">
      <c r="A3012">
        <v>6.33</v>
      </c>
    </row>
    <row r="3013" spans="1:1" x14ac:dyDescent="0.25">
      <c r="A3013">
        <v>20.814</v>
      </c>
    </row>
    <row r="3014" spans="1:1" x14ac:dyDescent="0.25">
      <c r="A3014">
        <v>27.385999999999999</v>
      </c>
    </row>
    <row r="3015" spans="1:1" x14ac:dyDescent="0.25">
      <c r="A3015">
        <v>53.042999999999999</v>
      </c>
    </row>
    <row r="3016" spans="1:1" x14ac:dyDescent="0.25">
      <c r="A3016">
        <v>6.1980000000000004</v>
      </c>
    </row>
    <row r="3017" spans="1:1" x14ac:dyDescent="0.25">
      <c r="A3017">
        <v>51.656999999999996</v>
      </c>
    </row>
    <row r="3018" spans="1:1" x14ac:dyDescent="0.25">
      <c r="A3018">
        <v>49.585000000000001</v>
      </c>
    </row>
    <row r="3019" spans="1:1" x14ac:dyDescent="0.25">
      <c r="A3019">
        <v>34.927999999999997</v>
      </c>
    </row>
    <row r="3020" spans="1:1" x14ac:dyDescent="0.25">
      <c r="A3020">
        <v>31.329000000000001</v>
      </c>
    </row>
    <row r="3021" spans="1:1" x14ac:dyDescent="0.25">
      <c r="A3021">
        <v>23.331</v>
      </c>
    </row>
    <row r="3022" spans="1:1" x14ac:dyDescent="0.25">
      <c r="A3022">
        <v>24.023</v>
      </c>
    </row>
    <row r="3023" spans="1:1" x14ac:dyDescent="0.25">
      <c r="A3023">
        <v>20.120999999999999</v>
      </c>
    </row>
    <row r="3024" spans="1:1" x14ac:dyDescent="0.25">
      <c r="A3024">
        <v>17.294</v>
      </c>
    </row>
    <row r="3025" spans="1:1" x14ac:dyDescent="0.25">
      <c r="A3025">
        <v>20.959</v>
      </c>
    </row>
    <row r="3026" spans="1:1" x14ac:dyDescent="0.25">
      <c r="A3026">
        <v>53.543999999999997</v>
      </c>
    </row>
    <row r="3027" spans="1:1" x14ac:dyDescent="0.25">
      <c r="A3027">
        <v>18.285</v>
      </c>
    </row>
    <row r="3028" spans="1:1" x14ac:dyDescent="0.25">
      <c r="A3028">
        <v>20.542000000000002</v>
      </c>
    </row>
    <row r="3029" spans="1:1" x14ac:dyDescent="0.25">
      <c r="A3029">
        <v>30.812999999999999</v>
      </c>
    </row>
    <row r="3030" spans="1:1" x14ac:dyDescent="0.25">
      <c r="A3030">
        <v>5.77</v>
      </c>
    </row>
    <row r="3031" spans="1:1" x14ac:dyDescent="0.25">
      <c r="A3031">
        <v>34.866999999999997</v>
      </c>
    </row>
    <row r="3032" spans="1:1" x14ac:dyDescent="0.25">
      <c r="A3032">
        <v>44.656999999999996</v>
      </c>
    </row>
    <row r="3033" spans="1:1" x14ac:dyDescent="0.25">
      <c r="A3033">
        <v>13.685</v>
      </c>
    </row>
    <row r="3034" spans="1:1" x14ac:dyDescent="0.25">
      <c r="A3034">
        <v>20.013999999999999</v>
      </c>
    </row>
    <row r="3035" spans="1:1" x14ac:dyDescent="0.25">
      <c r="A3035">
        <v>21.077999999999999</v>
      </c>
    </row>
    <row r="3036" spans="1:1" x14ac:dyDescent="0.25">
      <c r="A3036">
        <v>21.33</v>
      </c>
    </row>
    <row r="3037" spans="1:1" x14ac:dyDescent="0.25">
      <c r="A3037">
        <v>29.146999999999998</v>
      </c>
    </row>
    <row r="3038" spans="1:1" x14ac:dyDescent="0.25">
      <c r="A3038">
        <v>23.01</v>
      </c>
    </row>
    <row r="3039" spans="1:1" x14ac:dyDescent="0.25">
      <c r="A3039">
        <v>21.163</v>
      </c>
    </row>
    <row r="3040" spans="1:1" x14ac:dyDescent="0.25">
      <c r="A3040">
        <v>18.187000000000001</v>
      </c>
    </row>
    <row r="3041" spans="1:1" x14ac:dyDescent="0.25">
      <c r="A3041">
        <v>21.11</v>
      </c>
    </row>
    <row r="3042" spans="1:1" x14ac:dyDescent="0.25">
      <c r="A3042">
        <v>38.963999999999999</v>
      </c>
    </row>
    <row r="3043" spans="1:1" x14ac:dyDescent="0.25">
      <c r="A3043">
        <v>66.489999999999995</v>
      </c>
    </row>
    <row r="3044" spans="1:1" x14ac:dyDescent="0.25">
      <c r="A3044">
        <v>61.789000000000001</v>
      </c>
    </row>
    <row r="3045" spans="1:1" x14ac:dyDescent="0.25">
      <c r="A3045">
        <v>70.555999999999997</v>
      </c>
    </row>
    <row r="3046" spans="1:1" x14ac:dyDescent="0.25">
      <c r="A3046">
        <v>29.62</v>
      </c>
    </row>
    <row r="3047" spans="1:1" x14ac:dyDescent="0.25">
      <c r="A3047">
        <v>27.431000000000001</v>
      </c>
    </row>
    <row r="3048" spans="1:1" x14ac:dyDescent="0.25">
      <c r="A3048">
        <v>24.032</v>
      </c>
    </row>
    <row r="3049" spans="1:1" x14ac:dyDescent="0.25">
      <c r="A3049">
        <v>43.451000000000001</v>
      </c>
    </row>
    <row r="3050" spans="1:1" x14ac:dyDescent="0.25">
      <c r="A3050">
        <v>60.226999999999997</v>
      </c>
    </row>
    <row r="3051" spans="1:1" x14ac:dyDescent="0.25">
      <c r="A3051">
        <v>29.396999999999998</v>
      </c>
    </row>
    <row r="3052" spans="1:1" x14ac:dyDescent="0.25">
      <c r="A3052">
        <v>36.423000000000002</v>
      </c>
    </row>
    <row r="3053" spans="1:1" x14ac:dyDescent="0.25">
      <c r="A3053">
        <v>20.658000000000001</v>
      </c>
    </row>
    <row r="3054" spans="1:1" x14ac:dyDescent="0.25">
      <c r="A3054">
        <v>22.533000000000001</v>
      </c>
    </row>
    <row r="3055" spans="1:1" x14ac:dyDescent="0.25">
      <c r="A3055">
        <v>83.039000000000001</v>
      </c>
    </row>
    <row r="3056" spans="1:1" x14ac:dyDescent="0.25">
      <c r="A3056">
        <v>36.683</v>
      </c>
    </row>
    <row r="3057" spans="1:1" x14ac:dyDescent="0.25">
      <c r="A3057">
        <v>28.809000000000001</v>
      </c>
    </row>
    <row r="3058" spans="1:1" x14ac:dyDescent="0.25">
      <c r="A3058">
        <v>19.076000000000001</v>
      </c>
    </row>
    <row r="3059" spans="1:1" x14ac:dyDescent="0.25">
      <c r="A3059">
        <v>36.862000000000002</v>
      </c>
    </row>
    <row r="3060" spans="1:1" x14ac:dyDescent="0.25">
      <c r="A3060">
        <v>14.808</v>
      </c>
    </row>
    <row r="3061" spans="1:1" x14ac:dyDescent="0.25">
      <c r="A3061">
        <v>12.151</v>
      </c>
    </row>
    <row r="3062" spans="1:1" x14ac:dyDescent="0.25">
      <c r="A3062">
        <v>65.671000000000006</v>
      </c>
    </row>
    <row r="3063" spans="1:1" x14ac:dyDescent="0.25">
      <c r="A3063">
        <v>4.556</v>
      </c>
    </row>
    <row r="3064" spans="1:1" x14ac:dyDescent="0.25">
      <c r="A3064">
        <v>29.297000000000001</v>
      </c>
    </row>
    <row r="3065" spans="1:1" x14ac:dyDescent="0.25">
      <c r="A3065">
        <v>51.84</v>
      </c>
    </row>
    <row r="3066" spans="1:1" x14ac:dyDescent="0.25">
      <c r="A3066">
        <v>14.627000000000001</v>
      </c>
    </row>
    <row r="3067" spans="1:1" x14ac:dyDescent="0.25">
      <c r="A3067">
        <v>42.308</v>
      </c>
    </row>
    <row r="3068" spans="1:1" x14ac:dyDescent="0.25">
      <c r="A3068">
        <v>24.228999999999999</v>
      </c>
    </row>
    <row r="3069" spans="1:1" x14ac:dyDescent="0.25">
      <c r="A3069">
        <v>34.259</v>
      </c>
    </row>
    <row r="3070" spans="1:1" x14ac:dyDescent="0.25">
      <c r="A3070">
        <v>63.057000000000002</v>
      </c>
    </row>
    <row r="3071" spans="1:1" x14ac:dyDescent="0.25">
      <c r="A3071">
        <v>31.521000000000001</v>
      </c>
    </row>
    <row r="3072" spans="1:1" x14ac:dyDescent="0.25">
      <c r="A3072">
        <v>27.689</v>
      </c>
    </row>
    <row r="3073" spans="1:1" x14ac:dyDescent="0.25">
      <c r="A3073">
        <v>8.2439999999999998</v>
      </c>
    </row>
    <row r="3074" spans="1:1" x14ac:dyDescent="0.25">
      <c r="A3074">
        <v>62.311</v>
      </c>
    </row>
    <row r="3075" spans="1:1" x14ac:dyDescent="0.25">
      <c r="A3075">
        <v>41.600999999999999</v>
      </c>
    </row>
    <row r="3076" spans="1:1" x14ac:dyDescent="0.25">
      <c r="A3076">
        <v>71.665000000000006</v>
      </c>
    </row>
    <row r="3077" spans="1:1" x14ac:dyDescent="0.25">
      <c r="A3077">
        <v>21.501999999999999</v>
      </c>
    </row>
    <row r="3078" spans="1:1" x14ac:dyDescent="0.25">
      <c r="A3078">
        <v>18.684999999999999</v>
      </c>
    </row>
    <row r="3079" spans="1:1" x14ac:dyDescent="0.25">
      <c r="A3079">
        <v>16.626999999999999</v>
      </c>
    </row>
    <row r="3080" spans="1:1" x14ac:dyDescent="0.25">
      <c r="A3080">
        <v>34.197000000000003</v>
      </c>
    </row>
    <row r="3081" spans="1:1" x14ac:dyDescent="0.25">
      <c r="A3081">
        <v>20.667999999999999</v>
      </c>
    </row>
    <row r="3082" spans="1:1" x14ac:dyDescent="0.25">
      <c r="A3082">
        <v>22.292000000000002</v>
      </c>
    </row>
    <row r="3083" spans="1:1" x14ac:dyDescent="0.25">
      <c r="A3083">
        <v>28.07</v>
      </c>
    </row>
    <row r="3084" spans="1:1" x14ac:dyDescent="0.25">
      <c r="A3084">
        <v>28.667000000000002</v>
      </c>
    </row>
    <row r="3085" spans="1:1" x14ac:dyDescent="0.25">
      <c r="A3085">
        <v>6.9189999999999996</v>
      </c>
    </row>
    <row r="3086" spans="1:1" x14ac:dyDescent="0.25">
      <c r="A3086">
        <v>39.426000000000002</v>
      </c>
    </row>
    <row r="3087" spans="1:1" x14ac:dyDescent="0.25">
      <c r="A3087">
        <v>31.724</v>
      </c>
    </row>
    <row r="3088" spans="1:1" x14ac:dyDescent="0.25">
      <c r="A3088">
        <v>29.303000000000001</v>
      </c>
    </row>
    <row r="3089" spans="1:1" x14ac:dyDescent="0.25">
      <c r="A3089">
        <v>34.676000000000002</v>
      </c>
    </row>
    <row r="3090" spans="1:1" x14ac:dyDescent="0.25">
      <c r="A3090">
        <v>15.17</v>
      </c>
    </row>
    <row r="3091" spans="1:1" x14ac:dyDescent="0.25">
      <c r="A3091">
        <v>7.5140000000000002</v>
      </c>
    </row>
    <row r="3092" spans="1:1" x14ac:dyDescent="0.25">
      <c r="A3092">
        <v>2.2829999999999999</v>
      </c>
    </row>
    <row r="3093" spans="1:1" x14ac:dyDescent="0.25">
      <c r="A3093">
        <v>58.043999999999997</v>
      </c>
    </row>
    <row r="3094" spans="1:1" x14ac:dyDescent="0.25">
      <c r="A3094">
        <v>23.745999999999999</v>
      </c>
    </row>
    <row r="3095" spans="1:1" x14ac:dyDescent="0.25">
      <c r="A3095">
        <v>50.256</v>
      </c>
    </row>
    <row r="3096" spans="1:1" x14ac:dyDescent="0.25">
      <c r="A3096">
        <v>68.295000000000002</v>
      </c>
    </row>
    <row r="3097" spans="1:1" x14ac:dyDescent="0.25">
      <c r="A3097">
        <v>44.067</v>
      </c>
    </row>
    <row r="3098" spans="1:1" x14ac:dyDescent="0.25">
      <c r="A3098">
        <v>41.942999999999998</v>
      </c>
    </row>
    <row r="3099" spans="1:1" x14ac:dyDescent="0.25">
      <c r="A3099">
        <v>25.95</v>
      </c>
    </row>
    <row r="3100" spans="1:1" x14ac:dyDescent="0.25">
      <c r="A3100">
        <v>45.359000000000002</v>
      </c>
    </row>
    <row r="3101" spans="1:1" x14ac:dyDescent="0.25">
      <c r="A3101">
        <v>90.941999999999993</v>
      </c>
    </row>
    <row r="3102" spans="1:1" x14ac:dyDescent="0.25">
      <c r="A3102">
        <v>42.015000000000001</v>
      </c>
    </row>
    <row r="3103" spans="1:1" x14ac:dyDescent="0.25">
      <c r="A3103">
        <v>30.032</v>
      </c>
    </row>
    <row r="3104" spans="1:1" x14ac:dyDescent="0.25">
      <c r="A3104">
        <v>19.361999999999998</v>
      </c>
    </row>
    <row r="3105" spans="1:1" x14ac:dyDescent="0.25">
      <c r="A3105">
        <v>9.2110000000000003</v>
      </c>
    </row>
    <row r="3106" spans="1:1" x14ac:dyDescent="0.25">
      <c r="A3106">
        <v>38.927999999999997</v>
      </c>
    </row>
    <row r="3107" spans="1:1" x14ac:dyDescent="0.25">
      <c r="A3107">
        <v>11.102</v>
      </c>
    </row>
    <row r="3108" spans="1:1" x14ac:dyDescent="0.25">
      <c r="A3108">
        <v>7.3819999999999997</v>
      </c>
    </row>
    <row r="3109" spans="1:1" x14ac:dyDescent="0.25">
      <c r="A3109">
        <v>40.503999999999998</v>
      </c>
    </row>
    <row r="3110" spans="1:1" x14ac:dyDescent="0.25">
      <c r="A3110">
        <v>61.296999999999997</v>
      </c>
    </row>
    <row r="3111" spans="1:1" x14ac:dyDescent="0.25">
      <c r="A3111">
        <v>31.295000000000002</v>
      </c>
    </row>
    <row r="3112" spans="1:1" x14ac:dyDescent="0.25">
      <c r="A3112">
        <v>43.524000000000001</v>
      </c>
    </row>
    <row r="3113" spans="1:1" x14ac:dyDescent="0.25">
      <c r="A3113">
        <v>53.497999999999998</v>
      </c>
    </row>
    <row r="3114" spans="1:1" x14ac:dyDescent="0.25">
      <c r="A3114">
        <v>24.259</v>
      </c>
    </row>
    <row r="3115" spans="1:1" x14ac:dyDescent="0.25">
      <c r="A3115">
        <v>44.741</v>
      </c>
    </row>
    <row r="3116" spans="1:1" x14ac:dyDescent="0.25">
      <c r="A3116">
        <v>51.732999999999997</v>
      </c>
    </row>
    <row r="3117" spans="1:1" x14ac:dyDescent="0.25">
      <c r="A3117">
        <v>26.766999999999999</v>
      </c>
    </row>
    <row r="3118" spans="1:1" x14ac:dyDescent="0.25">
      <c r="A3118">
        <v>30.530999999999999</v>
      </c>
    </row>
    <row r="3119" spans="1:1" x14ac:dyDescent="0.25">
      <c r="A3119">
        <v>43.305999999999997</v>
      </c>
    </row>
    <row r="3120" spans="1:1" x14ac:dyDescent="0.25">
      <c r="A3120">
        <v>52.491</v>
      </c>
    </row>
    <row r="3121" spans="1:1" x14ac:dyDescent="0.25">
      <c r="A3121">
        <v>41.234999999999999</v>
      </c>
    </row>
    <row r="3122" spans="1:1" x14ac:dyDescent="0.25">
      <c r="A3122">
        <v>25.056999999999999</v>
      </c>
    </row>
    <row r="3123" spans="1:1" x14ac:dyDescent="0.25">
      <c r="A3123">
        <v>17.103000000000002</v>
      </c>
    </row>
    <row r="3124" spans="1:1" x14ac:dyDescent="0.25">
      <c r="A3124">
        <v>61.445999999999998</v>
      </c>
    </row>
    <row r="3125" spans="1:1" x14ac:dyDescent="0.25">
      <c r="A3125">
        <v>8.7170000000000005</v>
      </c>
    </row>
    <row r="3126" spans="1:1" x14ac:dyDescent="0.25">
      <c r="A3126">
        <v>43.369</v>
      </c>
    </row>
    <row r="3127" spans="1:1" x14ac:dyDescent="0.25">
      <c r="A3127">
        <v>29.744</v>
      </c>
    </row>
    <row r="3128" spans="1:1" x14ac:dyDescent="0.25">
      <c r="A3128">
        <v>55.591000000000001</v>
      </c>
    </row>
    <row r="3129" spans="1:1" x14ac:dyDescent="0.25">
      <c r="A3129">
        <v>31.555</v>
      </c>
    </row>
    <row r="3130" spans="1:1" x14ac:dyDescent="0.25">
      <c r="A3130">
        <v>22.7</v>
      </c>
    </row>
    <row r="3131" spans="1:1" x14ac:dyDescent="0.25">
      <c r="A3131">
        <v>16.085000000000001</v>
      </c>
    </row>
    <row r="3132" spans="1:1" x14ac:dyDescent="0.25">
      <c r="A3132">
        <v>7.5709999999999997</v>
      </c>
    </row>
    <row r="3133" spans="1:1" x14ac:dyDescent="0.25">
      <c r="A3133">
        <v>39.656999999999996</v>
      </c>
    </row>
    <row r="3134" spans="1:1" x14ac:dyDescent="0.25">
      <c r="A3134">
        <v>30.091000000000001</v>
      </c>
    </row>
    <row r="3135" spans="1:1" x14ac:dyDescent="0.25">
      <c r="A3135">
        <v>39.270000000000003</v>
      </c>
    </row>
    <row r="3136" spans="1:1" x14ac:dyDescent="0.25">
      <c r="A3136">
        <v>27.91</v>
      </c>
    </row>
    <row r="3137" spans="1:1" x14ac:dyDescent="0.25">
      <c r="A3137">
        <v>37.133000000000003</v>
      </c>
    </row>
    <row r="3138" spans="1:1" x14ac:dyDescent="0.25">
      <c r="A3138">
        <v>11.032999999999999</v>
      </c>
    </row>
    <row r="3139" spans="1:1" x14ac:dyDescent="0.25">
      <c r="A3139">
        <v>41.378</v>
      </c>
    </row>
    <row r="3140" spans="1:1" x14ac:dyDescent="0.25">
      <c r="A3140">
        <v>20.696999999999999</v>
      </c>
    </row>
    <row r="3141" spans="1:1" x14ac:dyDescent="0.25">
      <c r="A3141">
        <v>28.995000000000001</v>
      </c>
    </row>
    <row r="3142" spans="1:1" x14ac:dyDescent="0.25">
      <c r="A3142">
        <v>23.524999999999999</v>
      </c>
    </row>
    <row r="3143" spans="1:1" x14ac:dyDescent="0.25">
      <c r="A3143">
        <v>50.164999999999999</v>
      </c>
    </row>
    <row r="3144" spans="1:1" x14ac:dyDescent="0.25">
      <c r="A3144">
        <v>44.692999999999998</v>
      </c>
    </row>
    <row r="3145" spans="1:1" x14ac:dyDescent="0.25">
      <c r="A3145">
        <v>53.613999999999997</v>
      </c>
    </row>
    <row r="3146" spans="1:1" x14ac:dyDescent="0.25">
      <c r="A3146">
        <v>19.295999999999999</v>
      </c>
    </row>
    <row r="3147" spans="1:1" x14ac:dyDescent="0.25">
      <c r="A3147">
        <v>43.271999999999998</v>
      </c>
    </row>
    <row r="3148" spans="1:1" x14ac:dyDescent="0.25">
      <c r="A3148">
        <v>54.811</v>
      </c>
    </row>
    <row r="3149" spans="1:1" x14ac:dyDescent="0.25">
      <c r="A3149">
        <v>34.493000000000002</v>
      </c>
    </row>
    <row r="3150" spans="1:1" x14ac:dyDescent="0.25">
      <c r="A3150">
        <v>8.51</v>
      </c>
    </row>
    <row r="3151" spans="1:1" x14ac:dyDescent="0.25">
      <c r="A3151">
        <v>29.260999999999999</v>
      </c>
    </row>
    <row r="3152" spans="1:1" x14ac:dyDescent="0.25">
      <c r="A3152">
        <v>42.329000000000001</v>
      </c>
    </row>
    <row r="3153" spans="1:1" x14ac:dyDescent="0.25">
      <c r="A3153">
        <v>32.725999999999999</v>
      </c>
    </row>
    <row r="3154" spans="1:1" x14ac:dyDescent="0.25">
      <c r="A3154">
        <v>16.369</v>
      </c>
    </row>
    <row r="3155" spans="1:1" x14ac:dyDescent="0.25">
      <c r="A3155">
        <v>14.436999999999999</v>
      </c>
    </row>
    <row r="3156" spans="1:1" x14ac:dyDescent="0.25">
      <c r="A3156">
        <v>78.754000000000005</v>
      </c>
    </row>
    <row r="3157" spans="1:1" x14ac:dyDescent="0.25">
      <c r="A3157">
        <v>34.595999999999997</v>
      </c>
    </row>
    <row r="3158" spans="1:1" x14ac:dyDescent="0.25">
      <c r="A3158">
        <v>5.62</v>
      </c>
    </row>
    <row r="3159" spans="1:1" x14ac:dyDescent="0.25">
      <c r="A3159">
        <v>31.062999999999999</v>
      </c>
    </row>
    <row r="3160" spans="1:1" x14ac:dyDescent="0.25">
      <c r="A3160">
        <v>6.984</v>
      </c>
    </row>
    <row r="3161" spans="1:1" x14ac:dyDescent="0.25">
      <c r="A3161">
        <v>17.183</v>
      </c>
    </row>
    <row r="3162" spans="1:1" x14ac:dyDescent="0.25">
      <c r="A3162">
        <v>64.131</v>
      </c>
    </row>
    <row r="3163" spans="1:1" x14ac:dyDescent="0.25">
      <c r="A3163">
        <v>52.89</v>
      </c>
    </row>
    <row r="3164" spans="1:1" x14ac:dyDescent="0.25">
      <c r="A3164">
        <v>51.771000000000001</v>
      </c>
    </row>
    <row r="3165" spans="1:1" x14ac:dyDescent="0.25">
      <c r="A3165">
        <v>24.797000000000001</v>
      </c>
    </row>
    <row r="3166" spans="1:1" x14ac:dyDescent="0.25">
      <c r="A3166">
        <v>7.6589999999999998</v>
      </c>
    </row>
    <row r="3167" spans="1:1" x14ac:dyDescent="0.25">
      <c r="A3167">
        <v>57.171999999999997</v>
      </c>
    </row>
    <row r="3168" spans="1:1" x14ac:dyDescent="0.25">
      <c r="A3168">
        <v>24.946000000000002</v>
      </c>
    </row>
    <row r="3169" spans="1:1" x14ac:dyDescent="0.25">
      <c r="A3169">
        <v>57.012</v>
      </c>
    </row>
    <row r="3170" spans="1:1" x14ac:dyDescent="0.25">
      <c r="A3170">
        <v>27.978999999999999</v>
      </c>
    </row>
    <row r="3171" spans="1:1" x14ac:dyDescent="0.25">
      <c r="A3171">
        <v>36.988</v>
      </c>
    </row>
    <row r="3172" spans="1:1" x14ac:dyDescent="0.25">
      <c r="A3172">
        <v>32.774999999999999</v>
      </c>
    </row>
    <row r="3173" spans="1:1" x14ac:dyDescent="0.25">
      <c r="A3173">
        <v>51.8</v>
      </c>
    </row>
    <row r="3174" spans="1:1" x14ac:dyDescent="0.25">
      <c r="A3174">
        <v>50.081000000000003</v>
      </c>
    </row>
    <row r="3175" spans="1:1" x14ac:dyDescent="0.25">
      <c r="A3175">
        <v>39.662999999999997</v>
      </c>
    </row>
    <row r="3176" spans="1:1" x14ac:dyDescent="0.25">
      <c r="A3176">
        <v>81.003</v>
      </c>
    </row>
    <row r="3177" spans="1:1" x14ac:dyDescent="0.25">
      <c r="A3177">
        <v>52.104999999999997</v>
      </c>
    </row>
    <row r="3178" spans="1:1" x14ac:dyDescent="0.25">
      <c r="A3178">
        <v>33.901000000000003</v>
      </c>
    </row>
    <row r="3179" spans="1:1" x14ac:dyDescent="0.25">
      <c r="A3179">
        <v>44.575000000000003</v>
      </c>
    </row>
    <row r="3180" spans="1:1" x14ac:dyDescent="0.25">
      <c r="A3180">
        <v>36.939</v>
      </c>
    </row>
    <row r="3181" spans="1:1" x14ac:dyDescent="0.25">
      <c r="A3181">
        <v>30.62</v>
      </c>
    </row>
    <row r="3182" spans="1:1" x14ac:dyDescent="0.25">
      <c r="A3182">
        <v>10.696999999999999</v>
      </c>
    </row>
    <row r="3183" spans="1:1" x14ac:dyDescent="0.25">
      <c r="A3183">
        <v>42.238</v>
      </c>
    </row>
    <row r="3184" spans="1:1" x14ac:dyDescent="0.25">
      <c r="A3184">
        <v>36.500999999999998</v>
      </c>
    </row>
    <row r="3185" spans="1:1" x14ac:dyDescent="0.25">
      <c r="A3185">
        <v>32.921999999999997</v>
      </c>
    </row>
    <row r="3186" spans="1:1" x14ac:dyDescent="0.25">
      <c r="A3186">
        <v>21.123999999999999</v>
      </c>
    </row>
    <row r="3187" spans="1:1" x14ac:dyDescent="0.25">
      <c r="A3187">
        <v>69.936999999999998</v>
      </c>
    </row>
    <row r="3188" spans="1:1" x14ac:dyDescent="0.25">
      <c r="A3188">
        <v>26.727</v>
      </c>
    </row>
    <row r="3189" spans="1:1" x14ac:dyDescent="0.25">
      <c r="A3189">
        <v>38.392000000000003</v>
      </c>
    </row>
    <row r="3190" spans="1:1" x14ac:dyDescent="0.25">
      <c r="A3190">
        <v>42.780999999999999</v>
      </c>
    </row>
    <row r="3191" spans="1:1" x14ac:dyDescent="0.25">
      <c r="A3191">
        <v>22.922999999999998</v>
      </c>
    </row>
    <row r="3192" spans="1:1" x14ac:dyDescent="0.25">
      <c r="A3192">
        <v>54.356999999999999</v>
      </c>
    </row>
    <row r="3193" spans="1:1" x14ac:dyDescent="0.25">
      <c r="A3193">
        <v>50.503999999999998</v>
      </c>
    </row>
    <row r="3194" spans="1:1" x14ac:dyDescent="0.25">
      <c r="A3194">
        <v>32.982999999999997</v>
      </c>
    </row>
    <row r="3195" spans="1:1" x14ac:dyDescent="0.25">
      <c r="A3195">
        <v>37.710999999999999</v>
      </c>
    </row>
    <row r="3196" spans="1:1" x14ac:dyDescent="0.25">
      <c r="A3196">
        <v>0.77200000000000002</v>
      </c>
    </row>
    <row r="3197" spans="1:1" x14ac:dyDescent="0.25">
      <c r="A3197">
        <v>22.762</v>
      </c>
    </row>
    <row r="3198" spans="1:1" x14ac:dyDescent="0.25">
      <c r="A3198">
        <v>40.621000000000002</v>
      </c>
    </row>
    <row r="3199" spans="1:1" x14ac:dyDescent="0.25">
      <c r="A3199">
        <v>28.375</v>
      </c>
    </row>
    <row r="3200" spans="1:1" x14ac:dyDescent="0.25">
      <c r="A3200">
        <v>13.384</v>
      </c>
    </row>
    <row r="3201" spans="1:1" x14ac:dyDescent="0.25">
      <c r="A3201">
        <v>58.045000000000002</v>
      </c>
    </row>
    <row r="3202" spans="1:1" x14ac:dyDescent="0.25">
      <c r="A3202">
        <v>44.567999999999998</v>
      </c>
    </row>
    <row r="3203" spans="1:1" x14ac:dyDescent="0.25">
      <c r="A3203">
        <v>22.123999999999999</v>
      </c>
    </row>
    <row r="3204" spans="1:1" x14ac:dyDescent="0.25">
      <c r="A3204">
        <v>35.081000000000003</v>
      </c>
    </row>
    <row r="3205" spans="1:1" x14ac:dyDescent="0.25">
      <c r="A3205">
        <v>64.218000000000004</v>
      </c>
    </row>
    <row r="3206" spans="1:1" x14ac:dyDescent="0.25">
      <c r="A3206">
        <v>92.168999999999997</v>
      </c>
    </row>
    <row r="3207" spans="1:1" x14ac:dyDescent="0.25">
      <c r="A3207">
        <v>26.495000000000001</v>
      </c>
    </row>
    <row r="3208" spans="1:1" x14ac:dyDescent="0.25">
      <c r="A3208">
        <v>43.323999999999998</v>
      </c>
    </row>
    <row r="3209" spans="1:1" x14ac:dyDescent="0.25">
      <c r="A3209">
        <v>34.844000000000001</v>
      </c>
    </row>
    <row r="3210" spans="1:1" x14ac:dyDescent="0.25">
      <c r="A3210">
        <v>23.396000000000001</v>
      </c>
    </row>
    <row r="3211" spans="1:1" x14ac:dyDescent="0.25">
      <c r="A3211">
        <v>22.123000000000001</v>
      </c>
    </row>
    <row r="3212" spans="1:1" x14ac:dyDescent="0.25">
      <c r="A3212">
        <v>81.451999999999998</v>
      </c>
    </row>
    <row r="3213" spans="1:1" x14ac:dyDescent="0.25">
      <c r="A3213">
        <v>26.09</v>
      </c>
    </row>
    <row r="3214" spans="1:1" x14ac:dyDescent="0.25">
      <c r="A3214">
        <v>4.8949999999999996</v>
      </c>
    </row>
    <row r="3215" spans="1:1" x14ac:dyDescent="0.25">
      <c r="A3215">
        <v>48.465000000000003</v>
      </c>
    </row>
    <row r="3216" spans="1:1" x14ac:dyDescent="0.25">
      <c r="A3216">
        <v>46.298000000000002</v>
      </c>
    </row>
    <row r="3217" spans="1:1" x14ac:dyDescent="0.25">
      <c r="A3217">
        <v>45.442</v>
      </c>
    </row>
    <row r="3218" spans="1:1" x14ac:dyDescent="0.25">
      <c r="A3218">
        <v>48.048999999999999</v>
      </c>
    </row>
    <row r="3219" spans="1:1" x14ac:dyDescent="0.25">
      <c r="A3219">
        <v>61.9</v>
      </c>
    </row>
    <row r="3220" spans="1:1" x14ac:dyDescent="0.25">
      <c r="A3220">
        <v>4.9249999999999998</v>
      </c>
    </row>
    <row r="3221" spans="1:1" x14ac:dyDescent="0.25">
      <c r="A3221">
        <v>64.03</v>
      </c>
    </row>
    <row r="3222" spans="1:1" x14ac:dyDescent="0.25">
      <c r="A3222">
        <v>40.42</v>
      </c>
    </row>
    <row r="3223" spans="1:1" x14ac:dyDescent="0.25">
      <c r="A3223">
        <v>30.454999999999998</v>
      </c>
    </row>
    <row r="3224" spans="1:1" x14ac:dyDescent="0.25">
      <c r="A3224">
        <v>28.533000000000001</v>
      </c>
    </row>
    <row r="3225" spans="1:1" x14ac:dyDescent="0.25">
      <c r="A3225">
        <v>54.677999999999997</v>
      </c>
    </row>
    <row r="3226" spans="1:1" x14ac:dyDescent="0.25">
      <c r="A3226">
        <v>8.2609999999999992</v>
      </c>
    </row>
    <row r="3227" spans="1:1" x14ac:dyDescent="0.25">
      <c r="A3227">
        <v>32.572000000000003</v>
      </c>
    </row>
    <row r="3228" spans="1:1" x14ac:dyDescent="0.25">
      <c r="A3228">
        <v>60.598999999999997</v>
      </c>
    </row>
    <row r="3229" spans="1:1" x14ac:dyDescent="0.25">
      <c r="A3229">
        <v>29.338000000000001</v>
      </c>
    </row>
    <row r="3230" spans="1:1" x14ac:dyDescent="0.25">
      <c r="A3230">
        <v>31.986999999999998</v>
      </c>
    </row>
    <row r="3231" spans="1:1" x14ac:dyDescent="0.25">
      <c r="A3231">
        <v>30.523</v>
      </c>
    </row>
    <row r="3232" spans="1:1" x14ac:dyDescent="0.25">
      <c r="A3232">
        <v>7.7809999999999997</v>
      </c>
    </row>
    <row r="3233" spans="1:1" x14ac:dyDescent="0.25">
      <c r="A3233">
        <v>29.419</v>
      </c>
    </row>
    <row r="3234" spans="1:1" x14ac:dyDescent="0.25">
      <c r="A3234">
        <v>55.335000000000001</v>
      </c>
    </row>
    <row r="3235" spans="1:1" x14ac:dyDescent="0.25">
      <c r="A3235">
        <v>49.872</v>
      </c>
    </row>
    <row r="3236" spans="1:1" x14ac:dyDescent="0.25">
      <c r="A3236">
        <v>1.006</v>
      </c>
    </row>
    <row r="3237" spans="1:1" x14ac:dyDescent="0.25">
      <c r="A3237">
        <v>28.884</v>
      </c>
    </row>
    <row r="3238" spans="1:1" x14ac:dyDescent="0.25">
      <c r="A3238">
        <v>20.337</v>
      </c>
    </row>
    <row r="3239" spans="1:1" x14ac:dyDescent="0.25">
      <c r="A3239">
        <v>17.245999999999999</v>
      </c>
    </row>
    <row r="3240" spans="1:1" x14ac:dyDescent="0.25">
      <c r="A3240">
        <v>25.975000000000001</v>
      </c>
    </row>
    <row r="3241" spans="1:1" x14ac:dyDescent="0.25">
      <c r="A3241">
        <v>65.034000000000006</v>
      </c>
    </row>
    <row r="3242" spans="1:1" x14ac:dyDescent="0.25">
      <c r="A3242">
        <v>50.182000000000002</v>
      </c>
    </row>
    <row r="3243" spans="1:1" x14ac:dyDescent="0.25">
      <c r="A3243">
        <v>12.741</v>
      </c>
    </row>
    <row r="3244" spans="1:1" x14ac:dyDescent="0.25">
      <c r="A3244">
        <v>22.951000000000001</v>
      </c>
    </row>
    <row r="3245" spans="1:1" x14ac:dyDescent="0.25">
      <c r="A3245">
        <v>65.141000000000005</v>
      </c>
    </row>
    <row r="3246" spans="1:1" x14ac:dyDescent="0.25">
      <c r="A3246">
        <v>2.1589999999999998</v>
      </c>
    </row>
    <row r="3247" spans="1:1" x14ac:dyDescent="0.25">
      <c r="A3247">
        <v>55.005000000000003</v>
      </c>
    </row>
    <row r="3248" spans="1:1" x14ac:dyDescent="0.25">
      <c r="A3248">
        <v>27.641999999999999</v>
      </c>
    </row>
    <row r="3249" spans="1:1" x14ac:dyDescent="0.25">
      <c r="A3249">
        <v>37.673999999999999</v>
      </c>
    </row>
    <row r="3250" spans="1:1" x14ac:dyDescent="0.25">
      <c r="A3250">
        <v>88.147000000000006</v>
      </c>
    </row>
    <row r="3251" spans="1:1" x14ac:dyDescent="0.25">
      <c r="A3251">
        <v>46.140999999999998</v>
      </c>
    </row>
    <row r="3252" spans="1:1" x14ac:dyDescent="0.25">
      <c r="A3252">
        <v>25.696999999999999</v>
      </c>
    </row>
    <row r="3253" spans="1:1" x14ac:dyDescent="0.25">
      <c r="A3253">
        <v>58.658000000000001</v>
      </c>
    </row>
    <row r="3254" spans="1:1" x14ac:dyDescent="0.25">
      <c r="A3254">
        <v>55.609000000000002</v>
      </c>
    </row>
    <row r="3255" spans="1:1" x14ac:dyDescent="0.25">
      <c r="A3255">
        <v>77.501000000000005</v>
      </c>
    </row>
    <row r="3256" spans="1:1" x14ac:dyDescent="0.25">
      <c r="A3256">
        <v>15.48</v>
      </c>
    </row>
    <row r="3257" spans="1:1" x14ac:dyDescent="0.25">
      <c r="A3257">
        <v>21.335999999999999</v>
      </c>
    </row>
    <row r="3258" spans="1:1" x14ac:dyDescent="0.25">
      <c r="A3258">
        <v>36.311</v>
      </c>
    </row>
    <row r="3259" spans="1:1" x14ac:dyDescent="0.25">
      <c r="A3259">
        <v>26.206</v>
      </c>
    </row>
    <row r="3260" spans="1:1" x14ac:dyDescent="0.25">
      <c r="A3260">
        <v>18.949000000000002</v>
      </c>
    </row>
    <row r="3261" spans="1:1" x14ac:dyDescent="0.25">
      <c r="A3261">
        <v>44.972999999999999</v>
      </c>
    </row>
    <row r="3262" spans="1:1" x14ac:dyDescent="0.25">
      <c r="A3262">
        <v>45.534999999999997</v>
      </c>
    </row>
    <row r="3263" spans="1:1" x14ac:dyDescent="0.25">
      <c r="A3263">
        <v>16.715</v>
      </c>
    </row>
    <row r="3264" spans="1:1" x14ac:dyDescent="0.25">
      <c r="A3264">
        <v>29.023</v>
      </c>
    </row>
    <row r="3265" spans="1:1" x14ac:dyDescent="0.25">
      <c r="A3265">
        <v>33.366999999999997</v>
      </c>
    </row>
    <row r="3266" spans="1:1" x14ac:dyDescent="0.25">
      <c r="A3266">
        <v>32.753999999999998</v>
      </c>
    </row>
    <row r="3267" spans="1:1" x14ac:dyDescent="0.25">
      <c r="A3267">
        <v>22.254000000000001</v>
      </c>
    </row>
    <row r="3268" spans="1:1" x14ac:dyDescent="0.25">
      <c r="A3268">
        <v>63.07</v>
      </c>
    </row>
    <row r="3269" spans="1:1" x14ac:dyDescent="0.25">
      <c r="A3269">
        <v>37.970999999999997</v>
      </c>
    </row>
    <row r="3270" spans="1:1" x14ac:dyDescent="0.25">
      <c r="A3270">
        <v>53.912999999999997</v>
      </c>
    </row>
    <row r="3271" spans="1:1" x14ac:dyDescent="0.25">
      <c r="A3271">
        <v>21.966000000000001</v>
      </c>
    </row>
    <row r="3272" spans="1:1" x14ac:dyDescent="0.25">
      <c r="A3272">
        <v>36.652000000000001</v>
      </c>
    </row>
    <row r="3273" spans="1:1" x14ac:dyDescent="0.25">
      <c r="A3273">
        <v>17.762</v>
      </c>
    </row>
    <row r="3274" spans="1:1" x14ac:dyDescent="0.25">
      <c r="A3274">
        <v>59.374000000000002</v>
      </c>
    </row>
    <row r="3275" spans="1:1" x14ac:dyDescent="0.25">
      <c r="A3275">
        <v>31.509</v>
      </c>
    </row>
    <row r="3276" spans="1:1" x14ac:dyDescent="0.25">
      <c r="A3276">
        <v>69.989999999999995</v>
      </c>
    </row>
    <row r="3277" spans="1:1" x14ac:dyDescent="0.25">
      <c r="A3277">
        <v>15.134</v>
      </c>
    </row>
    <row r="3278" spans="1:1" x14ac:dyDescent="0.25">
      <c r="A3278">
        <v>30.559000000000001</v>
      </c>
    </row>
    <row r="3279" spans="1:1" x14ac:dyDescent="0.25">
      <c r="A3279">
        <v>28.521000000000001</v>
      </c>
    </row>
    <row r="3280" spans="1:1" x14ac:dyDescent="0.25">
      <c r="A3280">
        <v>38.247</v>
      </c>
    </row>
    <row r="3281" spans="1:1" x14ac:dyDescent="0.25">
      <c r="A3281">
        <v>34.509</v>
      </c>
    </row>
    <row r="3282" spans="1:1" x14ac:dyDescent="0.25">
      <c r="A3282">
        <v>11.074</v>
      </c>
    </row>
    <row r="3283" spans="1:1" x14ac:dyDescent="0.25">
      <c r="A3283">
        <v>7.548</v>
      </c>
    </row>
    <row r="3284" spans="1:1" x14ac:dyDescent="0.25">
      <c r="A3284">
        <v>51.279000000000003</v>
      </c>
    </row>
    <row r="3285" spans="1:1" x14ac:dyDescent="0.25">
      <c r="A3285">
        <v>10.913</v>
      </c>
    </row>
    <row r="3286" spans="1:1" x14ac:dyDescent="0.25">
      <c r="A3286">
        <v>12.911</v>
      </c>
    </row>
    <row r="3287" spans="1:1" x14ac:dyDescent="0.25">
      <c r="A3287">
        <v>23.966000000000001</v>
      </c>
    </row>
    <row r="3288" spans="1:1" x14ac:dyDescent="0.25">
      <c r="A3288">
        <v>69.298000000000002</v>
      </c>
    </row>
    <row r="3289" spans="1:1" x14ac:dyDescent="0.25">
      <c r="A3289">
        <v>24.699000000000002</v>
      </c>
    </row>
    <row r="3290" spans="1:1" x14ac:dyDescent="0.25">
      <c r="A3290">
        <v>63.039000000000001</v>
      </c>
    </row>
    <row r="3291" spans="1:1" x14ac:dyDescent="0.25">
      <c r="A3291">
        <v>33.948999999999998</v>
      </c>
    </row>
    <row r="3292" spans="1:1" x14ac:dyDescent="0.25">
      <c r="A3292">
        <v>40.409999999999997</v>
      </c>
    </row>
    <row r="3293" spans="1:1" x14ac:dyDescent="0.25">
      <c r="A3293">
        <v>26.98</v>
      </c>
    </row>
    <row r="3294" spans="1:1" x14ac:dyDescent="0.25">
      <c r="A3294">
        <v>9.7989999999999995</v>
      </c>
    </row>
    <row r="3295" spans="1:1" x14ac:dyDescent="0.25">
      <c r="A3295">
        <v>32.036000000000001</v>
      </c>
    </row>
    <row r="3296" spans="1:1" x14ac:dyDescent="0.25">
      <c r="A3296">
        <v>29.18</v>
      </c>
    </row>
    <row r="3297" spans="1:1" x14ac:dyDescent="0.25">
      <c r="A3297">
        <v>64.257000000000005</v>
      </c>
    </row>
    <row r="3298" spans="1:1" x14ac:dyDescent="0.25">
      <c r="A3298">
        <v>31.094999999999999</v>
      </c>
    </row>
    <row r="3299" spans="1:1" x14ac:dyDescent="0.25">
      <c r="A3299">
        <v>43.902000000000001</v>
      </c>
    </row>
    <row r="3300" spans="1:1" x14ac:dyDescent="0.25">
      <c r="A3300">
        <v>3.0779999999999998</v>
      </c>
    </row>
    <row r="3301" spans="1:1" x14ac:dyDescent="0.25">
      <c r="A3301">
        <v>33.22</v>
      </c>
    </row>
    <row r="3302" spans="1:1" x14ac:dyDescent="0.25">
      <c r="A3302">
        <v>39.06</v>
      </c>
    </row>
    <row r="3303" spans="1:1" x14ac:dyDescent="0.25">
      <c r="A3303">
        <v>113.01900000000001</v>
      </c>
    </row>
    <row r="3304" spans="1:1" x14ac:dyDescent="0.25">
      <c r="A3304">
        <v>46.451000000000001</v>
      </c>
    </row>
    <row r="3305" spans="1:1" x14ac:dyDescent="0.25">
      <c r="A3305">
        <v>3.5510000000000002</v>
      </c>
    </row>
    <row r="3306" spans="1:1" x14ac:dyDescent="0.25">
      <c r="A3306">
        <v>54.204999999999998</v>
      </c>
    </row>
    <row r="3307" spans="1:1" x14ac:dyDescent="0.25">
      <c r="A3307">
        <v>56.686999999999998</v>
      </c>
    </row>
    <row r="3308" spans="1:1" x14ac:dyDescent="0.25">
      <c r="A3308">
        <v>30.308</v>
      </c>
    </row>
    <row r="3309" spans="1:1" x14ac:dyDescent="0.25">
      <c r="A3309">
        <v>22.803999999999998</v>
      </c>
    </row>
    <row r="3310" spans="1:1" x14ac:dyDescent="0.25">
      <c r="A3310">
        <v>56.064</v>
      </c>
    </row>
    <row r="3311" spans="1:1" x14ac:dyDescent="0.25">
      <c r="A3311">
        <v>14.375999999999999</v>
      </c>
    </row>
    <row r="3312" spans="1:1" x14ac:dyDescent="0.25">
      <c r="A3312">
        <v>14.058</v>
      </c>
    </row>
    <row r="3313" spans="1:1" x14ac:dyDescent="0.25">
      <c r="A3313">
        <v>32.450000000000003</v>
      </c>
    </row>
    <row r="3314" spans="1:1" x14ac:dyDescent="0.25">
      <c r="A3314">
        <v>43.622</v>
      </c>
    </row>
    <row r="3315" spans="1:1" x14ac:dyDescent="0.25">
      <c r="A3315">
        <v>18.882000000000001</v>
      </c>
    </row>
    <row r="3316" spans="1:1" x14ac:dyDescent="0.25">
      <c r="A3316">
        <v>55.435000000000002</v>
      </c>
    </row>
    <row r="3317" spans="1:1" x14ac:dyDescent="0.25">
      <c r="A3317">
        <v>37.712000000000003</v>
      </c>
    </row>
    <row r="3318" spans="1:1" x14ac:dyDescent="0.25">
      <c r="A3318">
        <v>23.132999999999999</v>
      </c>
    </row>
    <row r="3319" spans="1:1" x14ac:dyDescent="0.25">
      <c r="A3319">
        <v>90.093000000000004</v>
      </c>
    </row>
    <row r="3320" spans="1:1" x14ac:dyDescent="0.25">
      <c r="A3320">
        <v>37.106000000000002</v>
      </c>
    </row>
    <row r="3321" spans="1:1" x14ac:dyDescent="0.25">
      <c r="A3321">
        <v>27.93</v>
      </c>
    </row>
    <row r="3322" spans="1:1" x14ac:dyDescent="0.25">
      <c r="A3322">
        <v>13.914999999999999</v>
      </c>
    </row>
    <row r="3323" spans="1:1" x14ac:dyDescent="0.25">
      <c r="A3323">
        <v>31.012</v>
      </c>
    </row>
    <row r="3324" spans="1:1" x14ac:dyDescent="0.25">
      <c r="A3324">
        <v>61.911999999999999</v>
      </c>
    </row>
    <row r="3325" spans="1:1" x14ac:dyDescent="0.25">
      <c r="A3325">
        <v>17.388000000000002</v>
      </c>
    </row>
    <row r="3326" spans="1:1" x14ac:dyDescent="0.25">
      <c r="A3326">
        <v>35.741999999999997</v>
      </c>
    </row>
    <row r="3327" spans="1:1" x14ac:dyDescent="0.25">
      <c r="A3327">
        <v>31.123999999999999</v>
      </c>
    </row>
    <row r="3328" spans="1:1" x14ac:dyDescent="0.25">
      <c r="A3328">
        <v>12.412000000000001</v>
      </c>
    </row>
    <row r="3329" spans="1:1" x14ac:dyDescent="0.25">
      <c r="A3329">
        <v>46.116</v>
      </c>
    </row>
    <row r="3330" spans="1:1" x14ac:dyDescent="0.25">
      <c r="A3330">
        <v>4.5830000000000002</v>
      </c>
    </row>
    <row r="3331" spans="1:1" x14ac:dyDescent="0.25">
      <c r="A3331">
        <v>21.067</v>
      </c>
    </row>
    <row r="3332" spans="1:1" x14ac:dyDescent="0.25">
      <c r="A3332">
        <v>64.269000000000005</v>
      </c>
    </row>
    <row r="3333" spans="1:1" x14ac:dyDescent="0.25">
      <c r="A3333">
        <v>50.670999999999999</v>
      </c>
    </row>
    <row r="3334" spans="1:1" x14ac:dyDescent="0.25">
      <c r="A3334">
        <v>15.284000000000001</v>
      </c>
    </row>
    <row r="3335" spans="1:1" x14ac:dyDescent="0.25">
      <c r="A3335">
        <v>27.457999999999998</v>
      </c>
    </row>
    <row r="3336" spans="1:1" x14ac:dyDescent="0.25">
      <c r="A3336">
        <v>87.539000000000001</v>
      </c>
    </row>
    <row r="3337" spans="1:1" x14ac:dyDescent="0.25">
      <c r="A3337">
        <v>43.308999999999997</v>
      </c>
    </row>
    <row r="3338" spans="1:1" x14ac:dyDescent="0.25">
      <c r="A3338">
        <v>32.259</v>
      </c>
    </row>
    <row r="3339" spans="1:1" x14ac:dyDescent="0.25">
      <c r="A3339">
        <v>48.043999999999997</v>
      </c>
    </row>
    <row r="3340" spans="1:1" x14ac:dyDescent="0.25">
      <c r="A3340">
        <v>13.172000000000001</v>
      </c>
    </row>
    <row r="3341" spans="1:1" x14ac:dyDescent="0.25">
      <c r="A3341">
        <v>47.610999999999997</v>
      </c>
    </row>
    <row r="3342" spans="1:1" x14ac:dyDescent="0.25">
      <c r="A3342">
        <v>44.377000000000002</v>
      </c>
    </row>
    <row r="3343" spans="1:1" x14ac:dyDescent="0.25">
      <c r="A3343">
        <v>58.014000000000003</v>
      </c>
    </row>
    <row r="3344" spans="1:1" x14ac:dyDescent="0.25">
      <c r="A3344">
        <v>23.233000000000001</v>
      </c>
    </row>
    <row r="3345" spans="1:1" x14ac:dyDescent="0.25">
      <c r="A3345">
        <v>27.382999999999999</v>
      </c>
    </row>
    <row r="3346" spans="1:1" x14ac:dyDescent="0.25">
      <c r="A3346">
        <v>21.850999999999999</v>
      </c>
    </row>
    <row r="3347" spans="1:1" x14ac:dyDescent="0.25">
      <c r="A3347">
        <v>37.587000000000003</v>
      </c>
    </row>
    <row r="3348" spans="1:1" x14ac:dyDescent="0.25">
      <c r="A3348">
        <v>38.356999999999999</v>
      </c>
    </row>
    <row r="3349" spans="1:1" x14ac:dyDescent="0.25">
      <c r="A3349">
        <v>15.851000000000001</v>
      </c>
    </row>
    <row r="3350" spans="1:1" x14ac:dyDescent="0.25">
      <c r="A3350">
        <v>37.229999999999997</v>
      </c>
    </row>
    <row r="3351" spans="1:1" x14ac:dyDescent="0.25">
      <c r="A3351">
        <v>39.426000000000002</v>
      </c>
    </row>
    <row r="3352" spans="1:1" x14ac:dyDescent="0.25">
      <c r="A3352">
        <v>67.616</v>
      </c>
    </row>
    <row r="3353" spans="1:1" x14ac:dyDescent="0.25">
      <c r="A3353">
        <v>45.848999999999997</v>
      </c>
    </row>
    <row r="3354" spans="1:1" x14ac:dyDescent="0.25">
      <c r="A3354">
        <v>46.433</v>
      </c>
    </row>
    <row r="3355" spans="1:1" x14ac:dyDescent="0.25">
      <c r="A3355">
        <v>28.678000000000001</v>
      </c>
    </row>
    <row r="3356" spans="1:1" x14ac:dyDescent="0.25">
      <c r="A3356">
        <v>54.134</v>
      </c>
    </row>
    <row r="3357" spans="1:1" x14ac:dyDescent="0.25">
      <c r="A3357">
        <v>52.915999999999997</v>
      </c>
    </row>
    <row r="3358" spans="1:1" x14ac:dyDescent="0.25">
      <c r="A3358">
        <v>57.219000000000001</v>
      </c>
    </row>
    <row r="3359" spans="1:1" x14ac:dyDescent="0.25">
      <c r="A3359">
        <v>17.344999999999999</v>
      </c>
    </row>
    <row r="3360" spans="1:1" x14ac:dyDescent="0.25">
      <c r="A3360">
        <v>17.306999999999999</v>
      </c>
    </row>
    <row r="3361" spans="1:1" x14ac:dyDescent="0.25">
      <c r="A3361">
        <v>29.65</v>
      </c>
    </row>
    <row r="3362" spans="1:1" x14ac:dyDescent="0.25">
      <c r="A3362">
        <v>47.415999999999997</v>
      </c>
    </row>
    <row r="3363" spans="1:1" x14ac:dyDescent="0.25">
      <c r="A3363">
        <v>54.613999999999997</v>
      </c>
    </row>
    <row r="3364" spans="1:1" x14ac:dyDescent="0.25">
      <c r="A3364">
        <v>18.965</v>
      </c>
    </row>
    <row r="3365" spans="1:1" x14ac:dyDescent="0.25">
      <c r="A3365">
        <v>118.42</v>
      </c>
    </row>
    <row r="3366" spans="1:1" x14ac:dyDescent="0.25">
      <c r="A3366">
        <v>58.426000000000002</v>
      </c>
    </row>
    <row r="3367" spans="1:1" x14ac:dyDescent="0.25">
      <c r="A3367">
        <v>43.533999999999999</v>
      </c>
    </row>
    <row r="3368" spans="1:1" x14ac:dyDescent="0.25">
      <c r="A3368">
        <v>79.843999999999994</v>
      </c>
    </row>
    <row r="3369" spans="1:1" x14ac:dyDescent="0.25">
      <c r="A3369">
        <v>43.268999999999998</v>
      </c>
    </row>
    <row r="3370" spans="1:1" x14ac:dyDescent="0.25">
      <c r="A3370">
        <v>26.170999999999999</v>
      </c>
    </row>
    <row r="3371" spans="1:1" x14ac:dyDescent="0.25">
      <c r="A3371">
        <v>27.411000000000001</v>
      </c>
    </row>
    <row r="3372" spans="1:1" x14ac:dyDescent="0.25">
      <c r="A3372">
        <v>37.685000000000002</v>
      </c>
    </row>
    <row r="3373" spans="1:1" x14ac:dyDescent="0.25">
      <c r="A3373">
        <v>50.185000000000002</v>
      </c>
    </row>
    <row r="3374" spans="1:1" x14ac:dyDescent="0.25">
      <c r="A3374">
        <v>26.24</v>
      </c>
    </row>
    <row r="3375" spans="1:1" x14ac:dyDescent="0.25">
      <c r="A3375">
        <v>24.385000000000002</v>
      </c>
    </row>
    <row r="3376" spans="1:1" x14ac:dyDescent="0.25">
      <c r="A3376">
        <v>68.186999999999998</v>
      </c>
    </row>
    <row r="3377" spans="1:1" x14ac:dyDescent="0.25">
      <c r="A3377">
        <v>126.648</v>
      </c>
    </row>
    <row r="3378" spans="1:1" x14ac:dyDescent="0.25">
      <c r="A3378">
        <v>51.103999999999999</v>
      </c>
    </row>
    <row r="3379" spans="1:1" x14ac:dyDescent="0.25">
      <c r="A3379">
        <v>49.686999999999998</v>
      </c>
    </row>
    <row r="3380" spans="1:1" x14ac:dyDescent="0.25">
      <c r="A3380">
        <v>55.103000000000002</v>
      </c>
    </row>
    <row r="3381" spans="1:1" x14ac:dyDescent="0.25">
      <c r="A3381">
        <v>28.393000000000001</v>
      </c>
    </row>
    <row r="3382" spans="1:1" x14ac:dyDescent="0.25">
      <c r="A3382">
        <v>38.119999999999997</v>
      </c>
    </row>
    <row r="3383" spans="1:1" x14ac:dyDescent="0.25">
      <c r="A3383">
        <v>73.111000000000004</v>
      </c>
    </row>
    <row r="3384" spans="1:1" x14ac:dyDescent="0.25">
      <c r="A3384">
        <v>50.701999999999998</v>
      </c>
    </row>
    <row r="3385" spans="1:1" x14ac:dyDescent="0.25">
      <c r="A3385">
        <v>41.795000000000002</v>
      </c>
    </row>
    <row r="3386" spans="1:1" x14ac:dyDescent="0.25">
      <c r="A3386">
        <v>65.415999999999997</v>
      </c>
    </row>
    <row r="3387" spans="1:1" x14ac:dyDescent="0.25">
      <c r="A3387">
        <v>47.283000000000001</v>
      </c>
    </row>
    <row r="3388" spans="1:1" x14ac:dyDescent="0.25">
      <c r="A3388">
        <v>23.536000000000001</v>
      </c>
    </row>
    <row r="3389" spans="1:1" x14ac:dyDescent="0.25">
      <c r="A3389">
        <v>58.14</v>
      </c>
    </row>
    <row r="3390" spans="1:1" x14ac:dyDescent="0.25">
      <c r="A3390">
        <v>3.19</v>
      </c>
    </row>
    <row r="3391" spans="1:1" x14ac:dyDescent="0.25">
      <c r="A3391">
        <v>27.798999999999999</v>
      </c>
    </row>
    <row r="3392" spans="1:1" x14ac:dyDescent="0.25">
      <c r="A3392">
        <v>37.28</v>
      </c>
    </row>
    <row r="3393" spans="1:1" x14ac:dyDescent="0.25">
      <c r="A3393">
        <v>69.447999999999993</v>
      </c>
    </row>
    <row r="3394" spans="1:1" x14ac:dyDescent="0.25">
      <c r="A3394">
        <v>24.113</v>
      </c>
    </row>
    <row r="3395" spans="1:1" x14ac:dyDescent="0.25">
      <c r="A3395">
        <v>47.417000000000002</v>
      </c>
    </row>
    <row r="3396" spans="1:1" x14ac:dyDescent="0.25">
      <c r="A3396">
        <v>42.957000000000001</v>
      </c>
    </row>
    <row r="3397" spans="1:1" x14ac:dyDescent="0.25">
      <c r="A3397">
        <v>41.732999999999997</v>
      </c>
    </row>
    <row r="3398" spans="1:1" x14ac:dyDescent="0.25">
      <c r="A3398">
        <v>84.903000000000006</v>
      </c>
    </row>
    <row r="3399" spans="1:1" x14ac:dyDescent="0.25">
      <c r="A3399">
        <v>36.338999999999999</v>
      </c>
    </row>
    <row r="3400" spans="1:1" x14ac:dyDescent="0.25">
      <c r="A3400">
        <v>96.1</v>
      </c>
    </row>
    <row r="3401" spans="1:1" x14ac:dyDescent="0.25">
      <c r="A3401">
        <v>43.917000000000002</v>
      </c>
    </row>
    <row r="3402" spans="1:1" x14ac:dyDescent="0.25">
      <c r="A3402">
        <v>31.687999999999999</v>
      </c>
    </row>
    <row r="3403" spans="1:1" x14ac:dyDescent="0.25">
      <c r="A3403">
        <v>56.924999999999997</v>
      </c>
    </row>
    <row r="3404" spans="1:1" x14ac:dyDescent="0.25">
      <c r="A3404">
        <v>14.901999999999999</v>
      </c>
    </row>
    <row r="3405" spans="1:1" x14ac:dyDescent="0.25">
      <c r="A3405">
        <v>37.679000000000002</v>
      </c>
    </row>
    <row r="3406" spans="1:1" x14ac:dyDescent="0.25">
      <c r="A3406">
        <v>51.058</v>
      </c>
    </row>
    <row r="3407" spans="1:1" x14ac:dyDescent="0.25">
      <c r="A3407">
        <v>27.704000000000001</v>
      </c>
    </row>
    <row r="3408" spans="1:1" x14ac:dyDescent="0.25">
      <c r="A3408">
        <v>17.388999999999999</v>
      </c>
    </row>
    <row r="3409" spans="1:1" x14ac:dyDescent="0.25">
      <c r="A3409">
        <v>46.814999999999998</v>
      </c>
    </row>
    <row r="3410" spans="1:1" x14ac:dyDescent="0.25">
      <c r="A3410">
        <v>94.058000000000007</v>
      </c>
    </row>
    <row r="3411" spans="1:1" x14ac:dyDescent="0.25">
      <c r="A3411">
        <v>25.97</v>
      </c>
    </row>
    <row r="3412" spans="1:1" x14ac:dyDescent="0.25">
      <c r="A3412">
        <v>40.018000000000001</v>
      </c>
    </row>
    <row r="3413" spans="1:1" x14ac:dyDescent="0.25">
      <c r="A3413">
        <v>14.555</v>
      </c>
    </row>
    <row r="3414" spans="1:1" x14ac:dyDescent="0.25">
      <c r="A3414">
        <v>55.594000000000001</v>
      </c>
    </row>
    <row r="3415" spans="1:1" x14ac:dyDescent="0.25">
      <c r="A3415">
        <v>21.573</v>
      </c>
    </row>
    <row r="3416" spans="1:1" x14ac:dyDescent="0.25">
      <c r="A3416">
        <v>25.856999999999999</v>
      </c>
    </row>
    <row r="3417" spans="1:1" x14ac:dyDescent="0.25">
      <c r="A3417">
        <v>44.923000000000002</v>
      </c>
    </row>
    <row r="3418" spans="1:1" x14ac:dyDescent="0.25">
      <c r="A3418">
        <v>116.872</v>
      </c>
    </row>
    <row r="3419" spans="1:1" x14ac:dyDescent="0.25">
      <c r="A3419">
        <v>46.396000000000001</v>
      </c>
    </row>
    <row r="3420" spans="1:1" x14ac:dyDescent="0.25">
      <c r="A3420">
        <v>63.256</v>
      </c>
    </row>
    <row r="3421" spans="1:1" x14ac:dyDescent="0.25">
      <c r="A3421">
        <v>20.891999999999999</v>
      </c>
    </row>
    <row r="3422" spans="1:1" x14ac:dyDescent="0.25">
      <c r="A3422">
        <v>25.082999999999998</v>
      </c>
    </row>
    <row r="3423" spans="1:1" x14ac:dyDescent="0.25">
      <c r="A3423">
        <v>23.655000000000001</v>
      </c>
    </row>
    <row r="3424" spans="1:1" x14ac:dyDescent="0.25">
      <c r="A3424">
        <v>35.113999999999997</v>
      </c>
    </row>
    <row r="3425" spans="1:1" x14ac:dyDescent="0.25">
      <c r="A3425">
        <v>63.5</v>
      </c>
    </row>
    <row r="3426" spans="1:1" x14ac:dyDescent="0.25">
      <c r="A3426">
        <v>66.152000000000001</v>
      </c>
    </row>
    <row r="3427" spans="1:1" x14ac:dyDescent="0.25">
      <c r="A3427">
        <v>60.189</v>
      </c>
    </row>
    <row r="3428" spans="1:1" x14ac:dyDescent="0.25">
      <c r="A3428">
        <v>3.899</v>
      </c>
    </row>
    <row r="3429" spans="1:1" x14ac:dyDescent="0.25">
      <c r="A3429">
        <v>68.852000000000004</v>
      </c>
    </row>
    <row r="3430" spans="1:1" x14ac:dyDescent="0.25">
      <c r="A3430">
        <v>34.677999999999997</v>
      </c>
    </row>
    <row r="3431" spans="1:1" x14ac:dyDescent="0.25">
      <c r="A3431">
        <v>116.67</v>
      </c>
    </row>
    <row r="3432" spans="1:1" x14ac:dyDescent="0.25">
      <c r="A3432">
        <v>97.567999999999998</v>
      </c>
    </row>
    <row r="3433" spans="1:1" x14ac:dyDescent="0.25">
      <c r="A3433">
        <v>46.131</v>
      </c>
    </row>
    <row r="3434" spans="1:1" x14ac:dyDescent="0.25">
      <c r="A3434">
        <v>95.272000000000006</v>
      </c>
    </row>
    <row r="3435" spans="1:1" x14ac:dyDescent="0.25">
      <c r="A3435">
        <v>37.215000000000003</v>
      </c>
    </row>
    <row r="3436" spans="1:1" x14ac:dyDescent="0.25">
      <c r="A3436">
        <v>40.987000000000002</v>
      </c>
    </row>
    <row r="3437" spans="1:1" x14ac:dyDescent="0.25">
      <c r="A3437">
        <v>37.838999999999999</v>
      </c>
    </row>
    <row r="3438" spans="1:1" x14ac:dyDescent="0.25">
      <c r="A3438">
        <v>43.148000000000003</v>
      </c>
    </row>
    <row r="3439" spans="1:1" x14ac:dyDescent="0.25">
      <c r="A3439">
        <v>34.226999999999997</v>
      </c>
    </row>
    <row r="3440" spans="1:1" x14ac:dyDescent="0.25">
      <c r="A3440">
        <v>16</v>
      </c>
    </row>
    <row r="3441" spans="1:1" x14ac:dyDescent="0.25">
      <c r="A3441">
        <v>35.988999999999997</v>
      </c>
    </row>
    <row r="3442" spans="1:1" x14ac:dyDescent="0.25">
      <c r="A3442">
        <v>55.807000000000002</v>
      </c>
    </row>
    <row r="3443" spans="1:1" x14ac:dyDescent="0.25">
      <c r="A3443">
        <v>94.614999999999995</v>
      </c>
    </row>
    <row r="3444" spans="1:1" x14ac:dyDescent="0.25">
      <c r="A3444">
        <v>36.109000000000002</v>
      </c>
    </row>
    <row r="3445" spans="1:1" x14ac:dyDescent="0.25">
      <c r="A3445">
        <v>49.558</v>
      </c>
    </row>
    <row r="3446" spans="1:1" x14ac:dyDescent="0.25">
      <c r="A3446">
        <v>59.475999999999999</v>
      </c>
    </row>
    <row r="3447" spans="1:1" x14ac:dyDescent="0.25">
      <c r="A3447">
        <v>91.510999999999996</v>
      </c>
    </row>
    <row r="3448" spans="1:1" x14ac:dyDescent="0.25">
      <c r="A3448">
        <v>49.579000000000001</v>
      </c>
    </row>
    <row r="3449" spans="1:1" x14ac:dyDescent="0.25">
      <c r="A3449">
        <v>30.751000000000001</v>
      </c>
    </row>
    <row r="3450" spans="1:1" x14ac:dyDescent="0.25">
      <c r="A3450">
        <v>45.968000000000004</v>
      </c>
    </row>
    <row r="3451" spans="1:1" x14ac:dyDescent="0.25">
      <c r="A3451">
        <v>90.1</v>
      </c>
    </row>
    <row r="3452" spans="1:1" x14ac:dyDescent="0.25">
      <c r="A3452">
        <v>20.434000000000001</v>
      </c>
    </row>
    <row r="3453" spans="1:1" x14ac:dyDescent="0.25">
      <c r="A3453">
        <v>32.470999999999997</v>
      </c>
    </row>
    <row r="3454" spans="1:1" x14ac:dyDescent="0.25">
      <c r="A3454">
        <v>87.555000000000007</v>
      </c>
    </row>
    <row r="3455" spans="1:1" x14ac:dyDescent="0.25">
      <c r="A3455">
        <v>81.471000000000004</v>
      </c>
    </row>
    <row r="3456" spans="1:1" x14ac:dyDescent="0.25">
      <c r="A3456">
        <v>72.572999999999993</v>
      </c>
    </row>
    <row r="3457" spans="1:1" x14ac:dyDescent="0.25">
      <c r="A3457">
        <v>58.826000000000001</v>
      </c>
    </row>
    <row r="3458" spans="1:1" x14ac:dyDescent="0.25">
      <c r="A3458">
        <v>41.567999999999998</v>
      </c>
    </row>
    <row r="3459" spans="1:1" x14ac:dyDescent="0.25">
      <c r="A3459">
        <v>32.070999999999998</v>
      </c>
    </row>
    <row r="3460" spans="1:1" x14ac:dyDescent="0.25">
      <c r="A3460">
        <v>47.33</v>
      </c>
    </row>
    <row r="3461" spans="1:1" x14ac:dyDescent="0.25">
      <c r="A3461">
        <v>29.329000000000001</v>
      </c>
    </row>
    <row r="3462" spans="1:1" x14ac:dyDescent="0.25">
      <c r="A3462">
        <v>38.048999999999999</v>
      </c>
    </row>
    <row r="3463" spans="1:1" x14ac:dyDescent="0.25">
      <c r="A3463">
        <v>106.276</v>
      </c>
    </row>
    <row r="3464" spans="1:1" x14ac:dyDescent="0.25">
      <c r="A3464">
        <v>66.257999999999996</v>
      </c>
    </row>
    <row r="3465" spans="1:1" x14ac:dyDescent="0.25">
      <c r="A3465">
        <v>27.596</v>
      </c>
    </row>
    <row r="3466" spans="1:1" x14ac:dyDescent="0.25">
      <c r="A3466">
        <v>94.831999999999994</v>
      </c>
    </row>
    <row r="3467" spans="1:1" x14ac:dyDescent="0.25">
      <c r="A3467">
        <v>59.247999999999998</v>
      </c>
    </row>
    <row r="3468" spans="1:1" x14ac:dyDescent="0.25">
      <c r="A3468">
        <v>111.07599999999999</v>
      </c>
    </row>
    <row r="3469" spans="1:1" x14ac:dyDescent="0.25">
      <c r="A3469">
        <v>63.030999999999999</v>
      </c>
    </row>
    <row r="3470" spans="1:1" x14ac:dyDescent="0.25">
      <c r="A3470">
        <v>68.659000000000006</v>
      </c>
    </row>
    <row r="3471" spans="1:1" x14ac:dyDescent="0.25">
      <c r="A3471">
        <v>28.13</v>
      </c>
    </row>
    <row r="3472" spans="1:1" x14ac:dyDescent="0.25">
      <c r="A3472">
        <v>102.637</v>
      </c>
    </row>
    <row r="3473" spans="1:1" x14ac:dyDescent="0.25">
      <c r="A3473">
        <v>16.978999999999999</v>
      </c>
    </row>
    <row r="3474" spans="1:1" x14ac:dyDescent="0.25">
      <c r="A3474">
        <v>28.422999999999998</v>
      </c>
    </row>
    <row r="3475" spans="1:1" x14ac:dyDescent="0.25">
      <c r="A3475">
        <v>46.706000000000003</v>
      </c>
    </row>
    <row r="3476" spans="1:1" x14ac:dyDescent="0.25">
      <c r="A3476">
        <v>52.634</v>
      </c>
    </row>
    <row r="3477" spans="1:1" x14ac:dyDescent="0.25">
      <c r="A3477">
        <v>52.77</v>
      </c>
    </row>
    <row r="3478" spans="1:1" x14ac:dyDescent="0.25">
      <c r="A3478">
        <v>78.319999999999993</v>
      </c>
    </row>
    <row r="3479" spans="1:1" x14ac:dyDescent="0.25">
      <c r="A3479">
        <v>72.438000000000002</v>
      </c>
    </row>
    <row r="3480" spans="1:1" x14ac:dyDescent="0.25">
      <c r="A3480">
        <v>73.679000000000002</v>
      </c>
    </row>
    <row r="3481" spans="1:1" x14ac:dyDescent="0.25">
      <c r="A3481">
        <v>44.595999999999997</v>
      </c>
    </row>
    <row r="3482" spans="1:1" x14ac:dyDescent="0.25">
      <c r="A3482">
        <v>77.659000000000006</v>
      </c>
    </row>
    <row r="3483" spans="1:1" x14ac:dyDescent="0.25">
      <c r="A3483">
        <v>67.085999999999999</v>
      </c>
    </row>
    <row r="3484" spans="1:1" x14ac:dyDescent="0.25">
      <c r="A3484">
        <v>57.067</v>
      </c>
    </row>
    <row r="3485" spans="1:1" x14ac:dyDescent="0.25">
      <c r="A3485">
        <v>100.53400000000001</v>
      </c>
    </row>
    <row r="3486" spans="1:1" x14ac:dyDescent="0.25">
      <c r="A3486">
        <v>51.25</v>
      </c>
    </row>
    <row r="3487" spans="1:1" x14ac:dyDescent="0.25">
      <c r="A3487">
        <v>48.713000000000001</v>
      </c>
    </row>
    <row r="3488" spans="1:1" x14ac:dyDescent="0.25">
      <c r="A3488">
        <v>8.827</v>
      </c>
    </row>
    <row r="3489" spans="1:1" x14ac:dyDescent="0.25">
      <c r="A3489">
        <v>37.505000000000003</v>
      </c>
    </row>
    <row r="3490" spans="1:1" x14ac:dyDescent="0.25">
      <c r="A3490">
        <v>49.155000000000001</v>
      </c>
    </row>
    <row r="3491" spans="1:1" x14ac:dyDescent="0.25">
      <c r="A3491">
        <v>71.054000000000002</v>
      </c>
    </row>
    <row r="3492" spans="1:1" x14ac:dyDescent="0.25">
      <c r="A3492">
        <v>87.813000000000002</v>
      </c>
    </row>
    <row r="3493" spans="1:1" x14ac:dyDescent="0.25">
      <c r="A3493">
        <v>42.86</v>
      </c>
    </row>
    <row r="3494" spans="1:1" x14ac:dyDescent="0.25">
      <c r="A3494">
        <v>11.903</v>
      </c>
    </row>
    <row r="3495" spans="1:1" x14ac:dyDescent="0.25">
      <c r="A3495">
        <v>53.168999999999997</v>
      </c>
    </row>
    <row r="3496" spans="1:1" x14ac:dyDescent="0.25">
      <c r="A3496">
        <v>93.936000000000007</v>
      </c>
    </row>
    <row r="3497" spans="1:1" x14ac:dyDescent="0.25">
      <c r="A3497">
        <v>68.706000000000003</v>
      </c>
    </row>
    <row r="3498" spans="1:1" x14ac:dyDescent="0.25">
      <c r="A3498">
        <v>68.69</v>
      </c>
    </row>
    <row r="3499" spans="1:1" x14ac:dyDescent="0.25">
      <c r="A3499">
        <v>34.819000000000003</v>
      </c>
    </row>
    <row r="3500" spans="1:1" x14ac:dyDescent="0.25">
      <c r="A3500">
        <v>79.83</v>
      </c>
    </row>
    <row r="3501" spans="1:1" x14ac:dyDescent="0.25">
      <c r="A3501">
        <v>89.600999999999999</v>
      </c>
    </row>
    <row r="3502" spans="1:1" x14ac:dyDescent="0.25">
      <c r="A3502">
        <v>62.814999999999998</v>
      </c>
    </row>
    <row r="3503" spans="1:1" x14ac:dyDescent="0.25">
      <c r="A3503">
        <v>79.225999999999999</v>
      </c>
    </row>
    <row r="3504" spans="1:1" x14ac:dyDescent="0.25">
      <c r="A3504">
        <v>21.416</v>
      </c>
    </row>
    <row r="3505" spans="1:1" x14ac:dyDescent="0.25">
      <c r="A3505">
        <v>64.004999999999995</v>
      </c>
    </row>
    <row r="3506" spans="1:1" x14ac:dyDescent="0.25">
      <c r="A3506">
        <v>50.319000000000003</v>
      </c>
    </row>
    <row r="3507" spans="1:1" x14ac:dyDescent="0.25">
      <c r="A3507">
        <v>45.695</v>
      </c>
    </row>
    <row r="3508" spans="1:1" x14ac:dyDescent="0.25">
      <c r="A3508">
        <v>44.970999999999997</v>
      </c>
    </row>
    <row r="3509" spans="1:1" x14ac:dyDescent="0.25">
      <c r="A3509">
        <v>135.11500000000001</v>
      </c>
    </row>
    <row r="3510" spans="1:1" x14ac:dyDescent="0.25">
      <c r="A3510">
        <v>47.484999999999999</v>
      </c>
    </row>
    <row r="3511" spans="1:1" x14ac:dyDescent="0.25">
      <c r="A3511">
        <v>66.69</v>
      </c>
    </row>
    <row r="3512" spans="1:1" x14ac:dyDescent="0.25">
      <c r="A3512">
        <v>27.271999999999998</v>
      </c>
    </row>
    <row r="3513" spans="1:1" x14ac:dyDescent="0.25">
      <c r="A3513">
        <v>38.704000000000001</v>
      </c>
    </row>
    <row r="3514" spans="1:1" x14ac:dyDescent="0.25">
      <c r="A3514">
        <v>29.146000000000001</v>
      </c>
    </row>
    <row r="3515" spans="1:1" x14ac:dyDescent="0.25">
      <c r="A3515">
        <v>63.137</v>
      </c>
    </row>
    <row r="3516" spans="1:1" x14ac:dyDescent="0.25">
      <c r="A3516">
        <v>88.072999999999993</v>
      </c>
    </row>
    <row r="3517" spans="1:1" x14ac:dyDescent="0.25">
      <c r="A3517">
        <v>54.058</v>
      </c>
    </row>
    <row r="3518" spans="1:1" x14ac:dyDescent="0.25">
      <c r="A3518">
        <v>56.915999999999997</v>
      </c>
    </row>
    <row r="3519" spans="1:1" x14ac:dyDescent="0.25">
      <c r="A3519">
        <v>15.286</v>
      </c>
    </row>
    <row r="3520" spans="1:1" x14ac:dyDescent="0.25">
      <c r="A3520">
        <v>53.234000000000002</v>
      </c>
    </row>
    <row r="3521" spans="1:1" x14ac:dyDescent="0.25">
      <c r="A3521">
        <v>70.783000000000001</v>
      </c>
    </row>
    <row r="3522" spans="1:1" x14ac:dyDescent="0.25">
      <c r="A3522">
        <v>40.972000000000001</v>
      </c>
    </row>
    <row r="3523" spans="1:1" x14ac:dyDescent="0.25">
      <c r="A3523">
        <v>61.125</v>
      </c>
    </row>
    <row r="3524" spans="1:1" x14ac:dyDescent="0.25">
      <c r="A3524">
        <v>78.596999999999994</v>
      </c>
    </row>
    <row r="3525" spans="1:1" x14ac:dyDescent="0.25">
      <c r="A3525">
        <v>32.326999999999998</v>
      </c>
    </row>
    <row r="3526" spans="1:1" x14ac:dyDescent="0.25">
      <c r="A3526">
        <v>79.903000000000006</v>
      </c>
    </row>
    <row r="3527" spans="1:1" x14ac:dyDescent="0.25">
      <c r="A3527">
        <v>5.68</v>
      </c>
    </row>
    <row r="3528" spans="1:1" x14ac:dyDescent="0.25">
      <c r="A3528">
        <v>44.96</v>
      </c>
    </row>
    <row r="3529" spans="1:1" x14ac:dyDescent="0.25">
      <c r="A3529">
        <v>54.415999999999997</v>
      </c>
    </row>
    <row r="3530" spans="1:1" x14ac:dyDescent="0.25">
      <c r="A3530">
        <v>62.493000000000002</v>
      </c>
    </row>
    <row r="3531" spans="1:1" x14ac:dyDescent="0.25">
      <c r="A3531">
        <v>51.113999999999997</v>
      </c>
    </row>
    <row r="3532" spans="1:1" x14ac:dyDescent="0.25">
      <c r="A3532">
        <v>6.8380000000000001</v>
      </c>
    </row>
    <row r="3533" spans="1:1" x14ac:dyDescent="0.25">
      <c r="A3533">
        <v>6.734</v>
      </c>
    </row>
    <row r="3534" spans="1:1" x14ac:dyDescent="0.25">
      <c r="A3534">
        <v>49.21</v>
      </c>
    </row>
    <row r="3535" spans="1:1" x14ac:dyDescent="0.25">
      <c r="A3535">
        <v>71.739000000000004</v>
      </c>
    </row>
    <row r="3536" spans="1:1" x14ac:dyDescent="0.25">
      <c r="A3536">
        <v>125.001</v>
      </c>
    </row>
    <row r="3537" spans="1:1" x14ac:dyDescent="0.25">
      <c r="A3537">
        <v>25.951000000000001</v>
      </c>
    </row>
    <row r="3538" spans="1:1" x14ac:dyDescent="0.25">
      <c r="A3538">
        <v>57.999000000000002</v>
      </c>
    </row>
    <row r="3539" spans="1:1" x14ac:dyDescent="0.25">
      <c r="A3539">
        <v>50.692999999999998</v>
      </c>
    </row>
    <row r="3540" spans="1:1" x14ac:dyDescent="0.25">
      <c r="A3540">
        <v>15.689</v>
      </c>
    </row>
    <row r="3541" spans="1:1" x14ac:dyDescent="0.25">
      <c r="A3541">
        <v>19.806999999999999</v>
      </c>
    </row>
    <row r="3542" spans="1:1" x14ac:dyDescent="0.25">
      <c r="A3542">
        <v>144.35300000000001</v>
      </c>
    </row>
    <row r="3543" spans="1:1" x14ac:dyDescent="0.25">
      <c r="A3543">
        <v>41.701999999999998</v>
      </c>
    </row>
    <row r="3544" spans="1:1" x14ac:dyDescent="0.25">
      <c r="A3544">
        <v>102.19</v>
      </c>
    </row>
    <row r="3545" spans="1:1" x14ac:dyDescent="0.25">
      <c r="A3545">
        <v>40.628999999999998</v>
      </c>
    </row>
    <row r="3546" spans="1:1" x14ac:dyDescent="0.25">
      <c r="A3546">
        <v>36.218000000000004</v>
      </c>
    </row>
    <row r="3547" spans="1:1" x14ac:dyDescent="0.25">
      <c r="A3547">
        <v>56.332999999999998</v>
      </c>
    </row>
    <row r="3548" spans="1:1" x14ac:dyDescent="0.25">
      <c r="A3548">
        <v>22.567</v>
      </c>
    </row>
    <row r="3549" spans="1:1" x14ac:dyDescent="0.25">
      <c r="A3549">
        <v>87.686999999999998</v>
      </c>
    </row>
    <row r="3550" spans="1:1" x14ac:dyDescent="0.25">
      <c r="A3550">
        <v>67.510999999999996</v>
      </c>
    </row>
    <row r="3551" spans="1:1" x14ac:dyDescent="0.25">
      <c r="A3551">
        <v>36.738999999999997</v>
      </c>
    </row>
    <row r="3552" spans="1:1" x14ac:dyDescent="0.25">
      <c r="A3552">
        <v>31.827999999999999</v>
      </c>
    </row>
    <row r="3553" spans="1:1" x14ac:dyDescent="0.25">
      <c r="A3553">
        <v>13.013</v>
      </c>
    </row>
    <row r="3554" spans="1:1" x14ac:dyDescent="0.25">
      <c r="A3554">
        <v>43.234000000000002</v>
      </c>
    </row>
    <row r="3555" spans="1:1" x14ac:dyDescent="0.25">
      <c r="A3555">
        <v>28.853000000000002</v>
      </c>
    </row>
    <row r="3556" spans="1:1" x14ac:dyDescent="0.25">
      <c r="A3556">
        <v>116.434</v>
      </c>
    </row>
    <row r="3557" spans="1:1" x14ac:dyDescent="0.25">
      <c r="A3557">
        <v>39.869999999999997</v>
      </c>
    </row>
    <row r="3558" spans="1:1" x14ac:dyDescent="0.25">
      <c r="A3558">
        <v>48.415999999999997</v>
      </c>
    </row>
    <row r="3559" spans="1:1" x14ac:dyDescent="0.25">
      <c r="A3559">
        <v>133.119</v>
      </c>
    </row>
    <row r="3560" spans="1:1" x14ac:dyDescent="0.25">
      <c r="A3560">
        <v>42.061999999999998</v>
      </c>
    </row>
    <row r="3561" spans="1:1" x14ac:dyDescent="0.25">
      <c r="A3561">
        <v>62.771999999999998</v>
      </c>
    </row>
    <row r="3562" spans="1:1" x14ac:dyDescent="0.25">
      <c r="A3562">
        <v>64.513999999999996</v>
      </c>
    </row>
    <row r="3563" spans="1:1" x14ac:dyDescent="0.25">
      <c r="A3563">
        <v>79.584000000000003</v>
      </c>
    </row>
    <row r="3564" spans="1:1" x14ac:dyDescent="0.25">
      <c r="A3564">
        <v>94.257000000000005</v>
      </c>
    </row>
    <row r="3565" spans="1:1" x14ac:dyDescent="0.25">
      <c r="A3565">
        <v>33.088999999999999</v>
      </c>
    </row>
    <row r="3566" spans="1:1" x14ac:dyDescent="0.25">
      <c r="A3566">
        <v>84.709000000000003</v>
      </c>
    </row>
    <row r="3567" spans="1:1" x14ac:dyDescent="0.25">
      <c r="A3567">
        <v>86.049000000000007</v>
      </c>
    </row>
    <row r="3568" spans="1:1" x14ac:dyDescent="0.25">
      <c r="A3568">
        <v>91.991</v>
      </c>
    </row>
    <row r="3569" spans="1:1" x14ac:dyDescent="0.25">
      <c r="A3569">
        <v>61.22</v>
      </c>
    </row>
    <row r="3570" spans="1:1" x14ac:dyDescent="0.25">
      <c r="A3570">
        <v>60.338000000000001</v>
      </c>
    </row>
    <row r="3571" spans="1:1" x14ac:dyDescent="0.25">
      <c r="A3571">
        <v>31.213999999999999</v>
      </c>
    </row>
    <row r="3572" spans="1:1" x14ac:dyDescent="0.25">
      <c r="A3572">
        <v>72.400999999999996</v>
      </c>
    </row>
    <row r="3573" spans="1:1" x14ac:dyDescent="0.25">
      <c r="A3573">
        <v>17.286000000000001</v>
      </c>
    </row>
    <row r="3574" spans="1:1" x14ac:dyDescent="0.25">
      <c r="A3574">
        <v>38.712000000000003</v>
      </c>
    </row>
    <row r="3575" spans="1:1" x14ac:dyDescent="0.25">
      <c r="A3575">
        <v>117.30200000000001</v>
      </c>
    </row>
    <row r="3576" spans="1:1" x14ac:dyDescent="0.25">
      <c r="A3576">
        <v>79.727999999999994</v>
      </c>
    </row>
    <row r="3577" spans="1:1" x14ac:dyDescent="0.25">
      <c r="A3577">
        <v>68.117999999999995</v>
      </c>
    </row>
    <row r="3578" spans="1:1" x14ac:dyDescent="0.25">
      <c r="A3578">
        <v>66.311999999999998</v>
      </c>
    </row>
    <row r="3579" spans="1:1" x14ac:dyDescent="0.25">
      <c r="A3579">
        <v>25.986000000000001</v>
      </c>
    </row>
    <row r="3580" spans="1:1" x14ac:dyDescent="0.25">
      <c r="A3580">
        <v>51.186</v>
      </c>
    </row>
    <row r="3581" spans="1:1" x14ac:dyDescent="0.25">
      <c r="A3581">
        <v>80.188000000000002</v>
      </c>
    </row>
    <row r="3582" spans="1:1" x14ac:dyDescent="0.25">
      <c r="A3582">
        <v>116.977</v>
      </c>
    </row>
    <row r="3583" spans="1:1" x14ac:dyDescent="0.25">
      <c r="A3583">
        <v>23.411999999999999</v>
      </c>
    </row>
    <row r="3584" spans="1:1" x14ac:dyDescent="0.25">
      <c r="A3584">
        <v>103.464</v>
      </c>
    </row>
    <row r="3585" spans="1:1" x14ac:dyDescent="0.25">
      <c r="A3585">
        <v>96.944999999999993</v>
      </c>
    </row>
    <row r="3586" spans="1:1" x14ac:dyDescent="0.25">
      <c r="A3586">
        <v>35.710999999999999</v>
      </c>
    </row>
    <row r="3587" spans="1:1" x14ac:dyDescent="0.25">
      <c r="A3587">
        <v>42.097000000000001</v>
      </c>
    </row>
    <row r="3588" spans="1:1" x14ac:dyDescent="0.25">
      <c r="A3588">
        <v>54.542000000000002</v>
      </c>
    </row>
    <row r="3589" spans="1:1" x14ac:dyDescent="0.25">
      <c r="A3589">
        <v>21.448</v>
      </c>
    </row>
    <row r="3590" spans="1:1" x14ac:dyDescent="0.25">
      <c r="A3590">
        <v>64.694999999999993</v>
      </c>
    </row>
    <row r="3591" spans="1:1" x14ac:dyDescent="0.25">
      <c r="A3591">
        <v>48.41</v>
      </c>
    </row>
    <row r="3592" spans="1:1" x14ac:dyDescent="0.25">
      <c r="A3592">
        <v>53.021000000000001</v>
      </c>
    </row>
    <row r="3593" spans="1:1" x14ac:dyDescent="0.25">
      <c r="A3593">
        <v>44.356999999999999</v>
      </c>
    </row>
    <row r="3594" spans="1:1" x14ac:dyDescent="0.25">
      <c r="A3594">
        <v>106.28700000000001</v>
      </c>
    </row>
    <row r="3595" spans="1:1" x14ac:dyDescent="0.25">
      <c r="A3595">
        <v>72.658000000000001</v>
      </c>
    </row>
    <row r="3596" spans="1:1" x14ac:dyDescent="0.25">
      <c r="A3596">
        <v>128.066</v>
      </c>
    </row>
    <row r="3597" spans="1:1" x14ac:dyDescent="0.25">
      <c r="A3597">
        <v>105.477</v>
      </c>
    </row>
    <row r="3598" spans="1:1" x14ac:dyDescent="0.25">
      <c r="A3598">
        <v>128.00299999999999</v>
      </c>
    </row>
    <row r="3599" spans="1:1" x14ac:dyDescent="0.25">
      <c r="A3599">
        <v>51.98</v>
      </c>
    </row>
    <row r="3600" spans="1:1" x14ac:dyDescent="0.25">
      <c r="A3600">
        <v>114.5</v>
      </c>
    </row>
    <row r="3601" spans="1:1" x14ac:dyDescent="0.25">
      <c r="A3601">
        <v>38.207999999999998</v>
      </c>
    </row>
    <row r="3602" spans="1:1" x14ac:dyDescent="0.25">
      <c r="A3602">
        <v>50.957999999999998</v>
      </c>
    </row>
    <row r="3603" spans="1:1" x14ac:dyDescent="0.25">
      <c r="A3603">
        <v>49.902000000000001</v>
      </c>
    </row>
    <row r="3604" spans="1:1" x14ac:dyDescent="0.25">
      <c r="A3604">
        <v>89.078999999999994</v>
      </c>
    </row>
    <row r="3605" spans="1:1" x14ac:dyDescent="0.25">
      <c r="A3605">
        <v>67.108999999999995</v>
      </c>
    </row>
    <row r="3606" spans="1:1" x14ac:dyDescent="0.25">
      <c r="A3606">
        <v>47.923000000000002</v>
      </c>
    </row>
    <row r="3607" spans="1:1" x14ac:dyDescent="0.25">
      <c r="A3607">
        <v>59.713999999999999</v>
      </c>
    </row>
    <row r="3608" spans="1:1" x14ac:dyDescent="0.25">
      <c r="A3608">
        <v>85.724000000000004</v>
      </c>
    </row>
    <row r="3609" spans="1:1" x14ac:dyDescent="0.25">
      <c r="A3609">
        <v>135.45099999999999</v>
      </c>
    </row>
    <row r="3610" spans="1:1" x14ac:dyDescent="0.25">
      <c r="A3610">
        <v>14.36</v>
      </c>
    </row>
    <row r="3611" spans="1:1" x14ac:dyDescent="0.25">
      <c r="A3611">
        <v>50.54</v>
      </c>
    </row>
    <row r="3612" spans="1:1" x14ac:dyDescent="0.25">
      <c r="A3612">
        <v>48.634</v>
      </c>
    </row>
    <row r="3613" spans="1:1" x14ac:dyDescent="0.25">
      <c r="A3613">
        <v>2.6869999999999998</v>
      </c>
    </row>
    <row r="3614" spans="1:1" x14ac:dyDescent="0.25">
      <c r="A3614">
        <v>113.97199999999999</v>
      </c>
    </row>
    <row r="3615" spans="1:1" x14ac:dyDescent="0.25">
      <c r="A3615">
        <v>76.418000000000006</v>
      </c>
    </row>
    <row r="3616" spans="1:1" x14ac:dyDescent="0.25">
      <c r="A3616">
        <v>52.893999999999998</v>
      </c>
    </row>
    <row r="3617" spans="1:1" x14ac:dyDescent="0.25">
      <c r="A3617">
        <v>83.165999999999997</v>
      </c>
    </row>
    <row r="3618" spans="1:1" x14ac:dyDescent="0.25">
      <c r="A3618">
        <v>41.381999999999998</v>
      </c>
    </row>
    <row r="3619" spans="1:1" x14ac:dyDescent="0.25">
      <c r="A3619">
        <v>66.822000000000003</v>
      </c>
    </row>
    <row r="3620" spans="1:1" x14ac:dyDescent="0.25">
      <c r="A3620">
        <v>85.988</v>
      </c>
    </row>
    <row r="3621" spans="1:1" x14ac:dyDescent="0.25">
      <c r="A3621">
        <v>116.268</v>
      </c>
    </row>
    <row r="3622" spans="1:1" x14ac:dyDescent="0.25">
      <c r="A3622">
        <v>30.442</v>
      </c>
    </row>
    <row r="3623" spans="1:1" x14ac:dyDescent="0.25">
      <c r="A3623">
        <v>35.668999999999997</v>
      </c>
    </row>
    <row r="3624" spans="1:1" x14ac:dyDescent="0.25">
      <c r="A3624">
        <v>30.315000000000001</v>
      </c>
    </row>
    <row r="3625" spans="1:1" x14ac:dyDescent="0.25">
      <c r="A3625">
        <v>140.33500000000001</v>
      </c>
    </row>
    <row r="3626" spans="1:1" x14ac:dyDescent="0.25">
      <c r="A3626">
        <v>43.603000000000002</v>
      </c>
    </row>
    <row r="3627" spans="1:1" x14ac:dyDescent="0.25">
      <c r="A3627">
        <v>84.986000000000004</v>
      </c>
    </row>
    <row r="3628" spans="1:1" x14ac:dyDescent="0.25">
      <c r="A3628">
        <v>28.995000000000001</v>
      </c>
    </row>
    <row r="3629" spans="1:1" x14ac:dyDescent="0.25">
      <c r="A3629">
        <v>91.236999999999995</v>
      </c>
    </row>
    <row r="3630" spans="1:1" x14ac:dyDescent="0.25">
      <c r="A3630">
        <v>63.874000000000002</v>
      </c>
    </row>
    <row r="3631" spans="1:1" x14ac:dyDescent="0.25">
      <c r="A3631">
        <v>108.486</v>
      </c>
    </row>
    <row r="3632" spans="1:1" x14ac:dyDescent="0.25">
      <c r="A3632">
        <v>64.819000000000003</v>
      </c>
    </row>
    <row r="3633" spans="1:1" x14ac:dyDescent="0.25">
      <c r="A3633">
        <v>16.468</v>
      </c>
    </row>
    <row r="3634" spans="1:1" x14ac:dyDescent="0.25">
      <c r="A3634">
        <v>112.889</v>
      </c>
    </row>
    <row r="3635" spans="1:1" x14ac:dyDescent="0.25">
      <c r="A3635">
        <v>84.108999999999995</v>
      </c>
    </row>
    <row r="3636" spans="1:1" x14ac:dyDescent="0.25">
      <c r="A3636">
        <v>43.054000000000002</v>
      </c>
    </row>
    <row r="3637" spans="1:1" x14ac:dyDescent="0.25">
      <c r="A3637">
        <v>42.633000000000003</v>
      </c>
    </row>
    <row r="3638" spans="1:1" x14ac:dyDescent="0.25">
      <c r="A3638">
        <v>172.381</v>
      </c>
    </row>
    <row r="3639" spans="1:1" x14ac:dyDescent="0.25">
      <c r="A3639">
        <v>64.481999999999999</v>
      </c>
    </row>
    <row r="3640" spans="1:1" x14ac:dyDescent="0.25">
      <c r="A3640">
        <v>59.006</v>
      </c>
    </row>
    <row r="3641" spans="1:1" x14ac:dyDescent="0.25">
      <c r="A3641">
        <v>39.930999999999997</v>
      </c>
    </row>
    <row r="3642" spans="1:1" x14ac:dyDescent="0.25">
      <c r="A3642">
        <v>126.899</v>
      </c>
    </row>
    <row r="3643" spans="1:1" x14ac:dyDescent="0.25">
      <c r="A3643">
        <v>67.754999999999995</v>
      </c>
    </row>
    <row r="3644" spans="1:1" x14ac:dyDescent="0.25">
      <c r="A3644">
        <v>42.88</v>
      </c>
    </row>
    <row r="3645" spans="1:1" x14ac:dyDescent="0.25">
      <c r="A3645">
        <v>141.459</v>
      </c>
    </row>
    <row r="3646" spans="1:1" x14ac:dyDescent="0.25">
      <c r="A3646">
        <v>76.2</v>
      </c>
    </row>
    <row r="3647" spans="1:1" x14ac:dyDescent="0.25">
      <c r="A3647">
        <v>45.783000000000001</v>
      </c>
    </row>
    <row r="3648" spans="1:1" x14ac:dyDescent="0.25">
      <c r="A3648">
        <v>17.558</v>
      </c>
    </row>
    <row r="3649" spans="1:1" x14ac:dyDescent="0.25">
      <c r="A3649">
        <v>59.393000000000001</v>
      </c>
    </row>
    <row r="3650" spans="1:1" x14ac:dyDescent="0.25">
      <c r="A3650">
        <v>92.131</v>
      </c>
    </row>
    <row r="3651" spans="1:1" x14ac:dyDescent="0.25">
      <c r="A3651">
        <v>60.835000000000001</v>
      </c>
    </row>
    <row r="3652" spans="1:1" x14ac:dyDescent="0.25">
      <c r="A3652">
        <v>117.608</v>
      </c>
    </row>
    <row r="3653" spans="1:1" x14ac:dyDescent="0.25">
      <c r="A3653">
        <v>63.787999999999997</v>
      </c>
    </row>
    <row r="3654" spans="1:1" x14ac:dyDescent="0.25">
      <c r="A3654">
        <v>98.534999999999997</v>
      </c>
    </row>
    <row r="3655" spans="1:1" x14ac:dyDescent="0.25">
      <c r="A3655">
        <v>128.197</v>
      </c>
    </row>
    <row r="3656" spans="1:1" x14ac:dyDescent="0.25">
      <c r="A3656">
        <v>57.570999999999998</v>
      </c>
    </row>
    <row r="3657" spans="1:1" x14ac:dyDescent="0.25">
      <c r="A3657">
        <v>120.48099999999999</v>
      </c>
    </row>
    <row r="3658" spans="1:1" x14ac:dyDescent="0.25">
      <c r="A3658">
        <v>66.286000000000001</v>
      </c>
    </row>
    <row r="3659" spans="1:1" x14ac:dyDescent="0.25">
      <c r="A3659">
        <v>40.378</v>
      </c>
    </row>
    <row r="3660" spans="1:1" x14ac:dyDescent="0.25">
      <c r="A3660">
        <v>77.843999999999994</v>
      </c>
    </row>
    <row r="3661" spans="1:1" x14ac:dyDescent="0.25">
      <c r="A3661">
        <v>98.055000000000007</v>
      </c>
    </row>
    <row r="3662" spans="1:1" x14ac:dyDescent="0.25">
      <c r="A3662">
        <v>59.38</v>
      </c>
    </row>
    <row r="3663" spans="1:1" x14ac:dyDescent="0.25">
      <c r="A3663">
        <v>33.5</v>
      </c>
    </row>
    <row r="3664" spans="1:1" x14ac:dyDescent="0.25">
      <c r="A3664">
        <v>94.173000000000002</v>
      </c>
    </row>
    <row r="3665" spans="1:1" x14ac:dyDescent="0.25">
      <c r="A3665">
        <v>34.645000000000003</v>
      </c>
    </row>
    <row r="3666" spans="1:1" x14ac:dyDescent="0.25">
      <c r="A3666">
        <v>137.21899999999999</v>
      </c>
    </row>
    <row r="3667" spans="1:1" x14ac:dyDescent="0.25">
      <c r="A3667">
        <v>95.721999999999994</v>
      </c>
    </row>
    <row r="3668" spans="1:1" x14ac:dyDescent="0.25">
      <c r="A3668">
        <v>60.970999999999997</v>
      </c>
    </row>
    <row r="3669" spans="1:1" x14ac:dyDescent="0.25">
      <c r="A3669">
        <v>48.841000000000001</v>
      </c>
    </row>
    <row r="3670" spans="1:1" x14ac:dyDescent="0.25">
      <c r="A3670">
        <v>37.274999999999999</v>
      </c>
    </row>
    <row r="3671" spans="1:1" x14ac:dyDescent="0.25">
      <c r="A3671">
        <v>65.126000000000005</v>
      </c>
    </row>
    <row r="3672" spans="1:1" x14ac:dyDescent="0.25">
      <c r="A3672">
        <v>31.436</v>
      </c>
    </row>
    <row r="3673" spans="1:1" x14ac:dyDescent="0.25">
      <c r="A3673">
        <v>77.134</v>
      </c>
    </row>
    <row r="3674" spans="1:1" x14ac:dyDescent="0.25">
      <c r="A3674">
        <v>100.70099999999999</v>
      </c>
    </row>
    <row r="3675" spans="1:1" x14ac:dyDescent="0.25">
      <c r="A3675">
        <v>55.334000000000003</v>
      </c>
    </row>
    <row r="3676" spans="1:1" x14ac:dyDescent="0.25">
      <c r="A3676">
        <v>75.004999999999995</v>
      </c>
    </row>
    <row r="3677" spans="1:1" x14ac:dyDescent="0.25">
      <c r="A3677">
        <v>65.962000000000003</v>
      </c>
    </row>
    <row r="3678" spans="1:1" x14ac:dyDescent="0.25">
      <c r="A3678">
        <v>115.148</v>
      </c>
    </row>
    <row r="3679" spans="1:1" x14ac:dyDescent="0.25">
      <c r="A3679">
        <v>57.901000000000003</v>
      </c>
    </row>
    <row r="3680" spans="1:1" x14ac:dyDescent="0.25">
      <c r="A3680">
        <v>120.732</v>
      </c>
    </row>
    <row r="3681" spans="1:1" x14ac:dyDescent="0.25">
      <c r="A3681">
        <v>76.201999999999998</v>
      </c>
    </row>
    <row r="3682" spans="1:1" x14ac:dyDescent="0.25">
      <c r="A3682">
        <v>116.274</v>
      </c>
    </row>
    <row r="3683" spans="1:1" x14ac:dyDescent="0.25">
      <c r="A3683">
        <v>67.527000000000001</v>
      </c>
    </row>
    <row r="3684" spans="1:1" x14ac:dyDescent="0.25">
      <c r="A3684">
        <v>112.309</v>
      </c>
    </row>
    <row r="3685" spans="1:1" x14ac:dyDescent="0.25">
      <c r="A3685">
        <v>52.564999999999998</v>
      </c>
    </row>
    <row r="3686" spans="1:1" x14ac:dyDescent="0.25">
      <c r="A3686">
        <v>54.811999999999998</v>
      </c>
    </row>
    <row r="3687" spans="1:1" x14ac:dyDescent="0.25">
      <c r="A3687">
        <v>96.106999999999999</v>
      </c>
    </row>
    <row r="3688" spans="1:1" x14ac:dyDescent="0.25">
      <c r="A3688">
        <v>54.164999999999999</v>
      </c>
    </row>
    <row r="3689" spans="1:1" x14ac:dyDescent="0.25">
      <c r="A3689">
        <v>20.849</v>
      </c>
    </row>
    <row r="3690" spans="1:1" x14ac:dyDescent="0.25">
      <c r="A3690">
        <v>23.728000000000002</v>
      </c>
    </row>
    <row r="3691" spans="1:1" x14ac:dyDescent="0.25">
      <c r="A3691">
        <v>36.463999999999999</v>
      </c>
    </row>
    <row r="3692" spans="1:1" x14ac:dyDescent="0.25">
      <c r="A3692">
        <v>30.565999999999999</v>
      </c>
    </row>
    <row r="3693" spans="1:1" x14ac:dyDescent="0.25">
      <c r="A3693">
        <v>59.506999999999998</v>
      </c>
    </row>
    <row r="3694" spans="1:1" x14ac:dyDescent="0.25">
      <c r="A3694">
        <v>88.177999999999997</v>
      </c>
    </row>
    <row r="3695" spans="1:1" x14ac:dyDescent="0.25">
      <c r="A3695">
        <v>29.832000000000001</v>
      </c>
    </row>
    <row r="3696" spans="1:1" x14ac:dyDescent="0.25">
      <c r="A3696">
        <v>72.543999999999997</v>
      </c>
    </row>
    <row r="3697" spans="1:1" x14ac:dyDescent="0.25">
      <c r="A3697">
        <v>70.873999999999995</v>
      </c>
    </row>
    <row r="3698" spans="1:1" x14ac:dyDescent="0.25">
      <c r="A3698">
        <v>120.01</v>
      </c>
    </row>
    <row r="3699" spans="1:1" x14ac:dyDescent="0.25">
      <c r="A3699">
        <v>86.343999999999994</v>
      </c>
    </row>
    <row r="3700" spans="1:1" x14ac:dyDescent="0.25">
      <c r="A3700">
        <v>95.83</v>
      </c>
    </row>
    <row r="3701" spans="1:1" x14ac:dyDescent="0.25">
      <c r="A3701">
        <v>47.768999999999998</v>
      </c>
    </row>
    <row r="3702" spans="1:1" x14ac:dyDescent="0.25">
      <c r="A3702">
        <v>89.727999999999994</v>
      </c>
    </row>
    <row r="3703" spans="1:1" x14ac:dyDescent="0.25">
      <c r="A3703">
        <v>60.427</v>
      </c>
    </row>
    <row r="3704" spans="1:1" x14ac:dyDescent="0.25">
      <c r="A3704">
        <v>48.106999999999999</v>
      </c>
    </row>
    <row r="3705" spans="1:1" x14ac:dyDescent="0.25">
      <c r="A3705">
        <v>18.388999999999999</v>
      </c>
    </row>
    <row r="3706" spans="1:1" x14ac:dyDescent="0.25">
      <c r="A3706">
        <v>88.602000000000004</v>
      </c>
    </row>
    <row r="3707" spans="1:1" x14ac:dyDescent="0.25">
      <c r="A3707">
        <v>97.787000000000006</v>
      </c>
    </row>
    <row r="3708" spans="1:1" x14ac:dyDescent="0.25">
      <c r="A3708">
        <v>23.552</v>
      </c>
    </row>
    <row r="3709" spans="1:1" x14ac:dyDescent="0.25">
      <c r="A3709">
        <v>65.706000000000003</v>
      </c>
    </row>
    <row r="3710" spans="1:1" x14ac:dyDescent="0.25">
      <c r="A3710">
        <v>85.004999999999995</v>
      </c>
    </row>
    <row r="3711" spans="1:1" x14ac:dyDescent="0.25">
      <c r="A3711">
        <v>94.436999999999998</v>
      </c>
    </row>
    <row r="3712" spans="1:1" x14ac:dyDescent="0.25">
      <c r="A3712">
        <v>47.180999999999997</v>
      </c>
    </row>
    <row r="3713" spans="1:1" x14ac:dyDescent="0.25">
      <c r="A3713">
        <v>38.378999999999998</v>
      </c>
    </row>
    <row r="3714" spans="1:1" x14ac:dyDescent="0.25">
      <c r="A3714">
        <v>113.688</v>
      </c>
    </row>
    <row r="3715" spans="1:1" x14ac:dyDescent="0.25">
      <c r="A3715">
        <v>70.837000000000003</v>
      </c>
    </row>
    <row r="3716" spans="1:1" x14ac:dyDescent="0.25">
      <c r="A3716">
        <v>70.923000000000002</v>
      </c>
    </row>
    <row r="3717" spans="1:1" x14ac:dyDescent="0.25">
      <c r="A3717">
        <v>64.063999999999993</v>
      </c>
    </row>
    <row r="3718" spans="1:1" x14ac:dyDescent="0.25">
      <c r="A3718">
        <v>37.527000000000001</v>
      </c>
    </row>
    <row r="3719" spans="1:1" x14ac:dyDescent="0.25">
      <c r="A3719">
        <v>52.716000000000001</v>
      </c>
    </row>
    <row r="3720" spans="1:1" x14ac:dyDescent="0.25">
      <c r="A3720">
        <v>77.632000000000005</v>
      </c>
    </row>
    <row r="3721" spans="1:1" x14ac:dyDescent="0.25">
      <c r="A3721">
        <v>26.260999999999999</v>
      </c>
    </row>
    <row r="3722" spans="1:1" x14ac:dyDescent="0.25">
      <c r="A3722">
        <v>131.08199999999999</v>
      </c>
    </row>
    <row r="3723" spans="1:1" x14ac:dyDescent="0.25">
      <c r="A3723">
        <v>87.828000000000003</v>
      </c>
    </row>
    <row r="3724" spans="1:1" x14ac:dyDescent="0.25">
      <c r="A3724">
        <v>74.873999999999995</v>
      </c>
    </row>
    <row r="3725" spans="1:1" x14ac:dyDescent="0.25">
      <c r="A3725">
        <v>39.472000000000001</v>
      </c>
    </row>
    <row r="3726" spans="1:1" x14ac:dyDescent="0.25">
      <c r="A3726">
        <v>36.383000000000003</v>
      </c>
    </row>
    <row r="3727" spans="1:1" x14ac:dyDescent="0.25">
      <c r="A3727">
        <v>16.812999999999999</v>
      </c>
    </row>
    <row r="3728" spans="1:1" x14ac:dyDescent="0.25">
      <c r="A3728">
        <v>22.643999999999998</v>
      </c>
    </row>
    <row r="3729" spans="1:1" x14ac:dyDescent="0.25">
      <c r="A3729">
        <v>49.389000000000003</v>
      </c>
    </row>
    <row r="3730" spans="1:1" x14ac:dyDescent="0.25">
      <c r="A3730">
        <v>30.234999999999999</v>
      </c>
    </row>
    <row r="3731" spans="1:1" x14ac:dyDescent="0.25">
      <c r="A3731">
        <v>43.621000000000002</v>
      </c>
    </row>
    <row r="3732" spans="1:1" x14ac:dyDescent="0.25">
      <c r="A3732">
        <v>113.39100000000001</v>
      </c>
    </row>
    <row r="3733" spans="1:1" x14ac:dyDescent="0.25">
      <c r="A3733">
        <v>16.039000000000001</v>
      </c>
    </row>
    <row r="3734" spans="1:1" x14ac:dyDescent="0.25">
      <c r="A3734">
        <v>17.806000000000001</v>
      </c>
    </row>
    <row r="3735" spans="1:1" x14ac:dyDescent="0.25">
      <c r="A3735">
        <v>18.506</v>
      </c>
    </row>
    <row r="3736" spans="1:1" x14ac:dyDescent="0.25">
      <c r="A3736">
        <v>38.704000000000001</v>
      </c>
    </row>
    <row r="3737" spans="1:1" x14ac:dyDescent="0.25">
      <c r="A3737">
        <v>65.915000000000006</v>
      </c>
    </row>
    <row r="3738" spans="1:1" x14ac:dyDescent="0.25">
      <c r="A3738">
        <v>78.438000000000002</v>
      </c>
    </row>
    <row r="3739" spans="1:1" x14ac:dyDescent="0.25">
      <c r="A3739">
        <v>63.366</v>
      </c>
    </row>
    <row r="3740" spans="1:1" x14ac:dyDescent="0.25">
      <c r="A3740">
        <v>83.853999999999999</v>
      </c>
    </row>
    <row r="3741" spans="1:1" x14ac:dyDescent="0.25">
      <c r="A3741">
        <v>73.903999999999996</v>
      </c>
    </row>
    <row r="3742" spans="1:1" x14ac:dyDescent="0.25">
      <c r="A3742">
        <v>131.56299999999999</v>
      </c>
    </row>
    <row r="3743" spans="1:1" x14ac:dyDescent="0.25">
      <c r="A3743">
        <v>65.215000000000003</v>
      </c>
    </row>
    <row r="3744" spans="1:1" x14ac:dyDescent="0.25">
      <c r="A3744">
        <v>25.047000000000001</v>
      </c>
    </row>
    <row r="3745" spans="1:1" x14ac:dyDescent="0.25">
      <c r="A3745">
        <v>72.578999999999994</v>
      </c>
    </row>
    <row r="3746" spans="1:1" x14ac:dyDescent="0.25">
      <c r="A3746">
        <v>125.658</v>
      </c>
    </row>
    <row r="3747" spans="1:1" x14ac:dyDescent="0.25">
      <c r="A3747">
        <v>62.027000000000001</v>
      </c>
    </row>
    <row r="3748" spans="1:1" x14ac:dyDescent="0.25">
      <c r="A3748">
        <v>178</v>
      </c>
    </row>
    <row r="3749" spans="1:1" x14ac:dyDescent="0.25">
      <c r="A3749">
        <v>98.888999999999996</v>
      </c>
    </row>
    <row r="3750" spans="1:1" x14ac:dyDescent="0.25">
      <c r="A3750">
        <v>164.994</v>
      </c>
    </row>
    <row r="3751" spans="1:1" x14ac:dyDescent="0.25">
      <c r="A3751">
        <v>71.247</v>
      </c>
    </row>
    <row r="3752" spans="1:1" x14ac:dyDescent="0.25">
      <c r="A3752">
        <v>81.278000000000006</v>
      </c>
    </row>
    <row r="3753" spans="1:1" x14ac:dyDescent="0.25">
      <c r="A3753">
        <v>14.731999999999999</v>
      </c>
    </row>
    <row r="3754" spans="1:1" x14ac:dyDescent="0.25">
      <c r="A3754">
        <v>35.552</v>
      </c>
    </row>
    <row r="3755" spans="1:1" x14ac:dyDescent="0.25">
      <c r="A3755">
        <v>114.41800000000001</v>
      </c>
    </row>
    <row r="3756" spans="1:1" x14ac:dyDescent="0.25">
      <c r="A3756">
        <v>51.941000000000003</v>
      </c>
    </row>
    <row r="3757" spans="1:1" x14ac:dyDescent="0.25">
      <c r="A3757">
        <v>64.606999999999999</v>
      </c>
    </row>
    <row r="3758" spans="1:1" x14ac:dyDescent="0.25">
      <c r="A3758">
        <v>59.362000000000002</v>
      </c>
    </row>
    <row r="3759" spans="1:1" x14ac:dyDescent="0.25">
      <c r="A3759">
        <v>47.051000000000002</v>
      </c>
    </row>
    <row r="3760" spans="1:1" x14ac:dyDescent="0.25">
      <c r="A3760">
        <v>34.417000000000002</v>
      </c>
    </row>
    <row r="3761" spans="1:1" x14ac:dyDescent="0.25">
      <c r="A3761">
        <v>60.460999999999999</v>
      </c>
    </row>
    <row r="3762" spans="1:1" x14ac:dyDescent="0.25">
      <c r="A3762">
        <v>49.543999999999997</v>
      </c>
    </row>
    <row r="3763" spans="1:1" x14ac:dyDescent="0.25">
      <c r="A3763">
        <v>210.44300000000001</v>
      </c>
    </row>
    <row r="3764" spans="1:1" x14ac:dyDescent="0.25">
      <c r="A3764">
        <v>45.398000000000003</v>
      </c>
    </row>
    <row r="3765" spans="1:1" x14ac:dyDescent="0.25">
      <c r="A3765">
        <v>43.384999999999998</v>
      </c>
    </row>
    <row r="3766" spans="1:1" x14ac:dyDescent="0.25">
      <c r="A3766">
        <v>176.11600000000001</v>
      </c>
    </row>
    <row r="3767" spans="1:1" x14ac:dyDescent="0.25">
      <c r="A3767">
        <v>23.388999999999999</v>
      </c>
    </row>
    <row r="3768" spans="1:1" x14ac:dyDescent="0.25">
      <c r="A3768">
        <v>55.966000000000001</v>
      </c>
    </row>
    <row r="3769" spans="1:1" x14ac:dyDescent="0.25">
      <c r="A3769">
        <v>75.774000000000001</v>
      </c>
    </row>
    <row r="3770" spans="1:1" x14ac:dyDescent="0.25">
      <c r="A3770">
        <v>67.995999999999995</v>
      </c>
    </row>
    <row r="3771" spans="1:1" x14ac:dyDescent="0.25">
      <c r="A3771">
        <v>53.082000000000001</v>
      </c>
    </row>
    <row r="3772" spans="1:1" x14ac:dyDescent="0.25">
      <c r="A3772">
        <v>98.766000000000005</v>
      </c>
    </row>
    <row r="3773" spans="1:1" x14ac:dyDescent="0.25">
      <c r="A3773">
        <v>39.023000000000003</v>
      </c>
    </row>
    <row r="3774" spans="1:1" x14ac:dyDescent="0.25">
      <c r="A3774">
        <v>30.303999999999998</v>
      </c>
    </row>
    <row r="3775" spans="1:1" x14ac:dyDescent="0.25">
      <c r="A3775">
        <v>99.92</v>
      </c>
    </row>
    <row r="3776" spans="1:1" x14ac:dyDescent="0.25">
      <c r="A3776">
        <v>46.183</v>
      </c>
    </row>
    <row r="3777" spans="1:1" x14ac:dyDescent="0.25">
      <c r="A3777">
        <v>59.341000000000001</v>
      </c>
    </row>
    <row r="3778" spans="1:1" x14ac:dyDescent="0.25">
      <c r="A3778">
        <v>127.078</v>
      </c>
    </row>
    <row r="3779" spans="1:1" x14ac:dyDescent="0.25">
      <c r="A3779">
        <v>62.542999999999999</v>
      </c>
    </row>
    <row r="3780" spans="1:1" x14ac:dyDescent="0.25">
      <c r="A3780">
        <v>60.101999999999997</v>
      </c>
    </row>
    <row r="3781" spans="1:1" x14ac:dyDescent="0.25">
      <c r="A3781">
        <v>32.341000000000001</v>
      </c>
    </row>
    <row r="3782" spans="1:1" x14ac:dyDescent="0.25">
      <c r="A3782">
        <v>123.648</v>
      </c>
    </row>
    <row r="3783" spans="1:1" x14ac:dyDescent="0.25">
      <c r="A3783">
        <v>95.602000000000004</v>
      </c>
    </row>
    <row r="3784" spans="1:1" x14ac:dyDescent="0.25">
      <c r="A3784">
        <v>85.218999999999994</v>
      </c>
    </row>
    <row r="3785" spans="1:1" x14ac:dyDescent="0.25">
      <c r="A3785">
        <v>130.17500000000001</v>
      </c>
    </row>
    <row r="3786" spans="1:1" x14ac:dyDescent="0.25">
      <c r="A3786">
        <v>54.731999999999999</v>
      </c>
    </row>
    <row r="3787" spans="1:1" x14ac:dyDescent="0.25">
      <c r="A3787">
        <v>2.4470000000000001</v>
      </c>
    </row>
    <row r="3788" spans="1:1" x14ac:dyDescent="0.25">
      <c r="A3788">
        <v>106.85299999999999</v>
      </c>
    </row>
    <row r="3789" spans="1:1" x14ac:dyDescent="0.25">
      <c r="A3789">
        <v>45.707000000000001</v>
      </c>
    </row>
    <row r="3790" spans="1:1" x14ac:dyDescent="0.25">
      <c r="A3790">
        <v>42.005000000000003</v>
      </c>
    </row>
    <row r="3791" spans="1:1" x14ac:dyDescent="0.25">
      <c r="A3791">
        <v>71.424999999999997</v>
      </c>
    </row>
    <row r="3792" spans="1:1" x14ac:dyDescent="0.25">
      <c r="A3792">
        <v>44.362000000000002</v>
      </c>
    </row>
    <row r="3793" spans="1:1" x14ac:dyDescent="0.25">
      <c r="A3793">
        <v>64.885999999999996</v>
      </c>
    </row>
    <row r="3794" spans="1:1" x14ac:dyDescent="0.25">
      <c r="A3794">
        <v>110.646</v>
      </c>
    </row>
    <row r="3795" spans="1:1" x14ac:dyDescent="0.25">
      <c r="A3795">
        <v>60.255000000000003</v>
      </c>
    </row>
    <row r="3796" spans="1:1" x14ac:dyDescent="0.25">
      <c r="A3796">
        <v>104.255</v>
      </c>
    </row>
    <row r="3797" spans="1:1" x14ac:dyDescent="0.25">
      <c r="A3797">
        <v>67.513999999999996</v>
      </c>
    </row>
    <row r="3798" spans="1:1" x14ac:dyDescent="0.25">
      <c r="A3798">
        <v>88.887</v>
      </c>
    </row>
    <row r="3799" spans="1:1" x14ac:dyDescent="0.25">
      <c r="A3799">
        <v>87.366</v>
      </c>
    </row>
    <row r="3800" spans="1:1" x14ac:dyDescent="0.25">
      <c r="A3800">
        <v>34.716000000000001</v>
      </c>
    </row>
    <row r="3801" spans="1:1" x14ac:dyDescent="0.25">
      <c r="A3801">
        <v>132.86000000000001</v>
      </c>
    </row>
    <row r="3802" spans="1:1" x14ac:dyDescent="0.25">
      <c r="A3802">
        <v>64.075999999999993</v>
      </c>
    </row>
    <row r="3803" spans="1:1" x14ac:dyDescent="0.25">
      <c r="A3803">
        <v>56.570999999999998</v>
      </c>
    </row>
    <row r="3804" spans="1:1" x14ac:dyDescent="0.25">
      <c r="A3804">
        <v>49.31</v>
      </c>
    </row>
    <row r="3805" spans="1:1" x14ac:dyDescent="0.25">
      <c r="A3805">
        <v>61.55</v>
      </c>
    </row>
    <row r="3806" spans="1:1" x14ac:dyDescent="0.25">
      <c r="A3806">
        <v>111.70099999999999</v>
      </c>
    </row>
    <row r="3807" spans="1:1" x14ac:dyDescent="0.25">
      <c r="A3807">
        <v>73.36</v>
      </c>
    </row>
    <row r="3808" spans="1:1" x14ac:dyDescent="0.25">
      <c r="A3808">
        <v>26.541</v>
      </c>
    </row>
    <row r="3809" spans="1:1" x14ac:dyDescent="0.25">
      <c r="A3809">
        <v>71.911000000000001</v>
      </c>
    </row>
    <row r="3810" spans="1:1" x14ac:dyDescent="0.25">
      <c r="A3810">
        <v>54.203000000000003</v>
      </c>
    </row>
    <row r="3811" spans="1:1" x14ac:dyDescent="0.25">
      <c r="A3811">
        <v>84.716999999999999</v>
      </c>
    </row>
    <row r="3812" spans="1:1" x14ac:dyDescent="0.25">
      <c r="A3812">
        <v>69.66</v>
      </c>
    </row>
    <row r="3813" spans="1:1" x14ac:dyDescent="0.25">
      <c r="A3813">
        <v>38.595999999999997</v>
      </c>
    </row>
    <row r="3814" spans="1:1" x14ac:dyDescent="0.25">
      <c r="A3814">
        <v>52.735999999999997</v>
      </c>
    </row>
    <row r="3815" spans="1:1" x14ac:dyDescent="0.25">
      <c r="A3815">
        <v>66.921999999999997</v>
      </c>
    </row>
    <row r="3816" spans="1:1" x14ac:dyDescent="0.25">
      <c r="A3816">
        <v>134.095</v>
      </c>
    </row>
    <row r="3817" spans="1:1" x14ac:dyDescent="0.25">
      <c r="A3817">
        <v>36.509</v>
      </c>
    </row>
    <row r="3818" spans="1:1" x14ac:dyDescent="0.25">
      <c r="A3818">
        <v>38.783999999999999</v>
      </c>
    </row>
    <row r="3819" spans="1:1" x14ac:dyDescent="0.25">
      <c r="A3819">
        <v>31.533999999999999</v>
      </c>
    </row>
    <row r="3820" spans="1:1" x14ac:dyDescent="0.25">
      <c r="A3820">
        <v>93.64</v>
      </c>
    </row>
    <row r="3821" spans="1:1" x14ac:dyDescent="0.25">
      <c r="A3821">
        <v>60.417999999999999</v>
      </c>
    </row>
    <row r="3822" spans="1:1" x14ac:dyDescent="0.25">
      <c r="A3822">
        <v>60.494</v>
      </c>
    </row>
    <row r="3823" spans="1:1" x14ac:dyDescent="0.25">
      <c r="A3823">
        <v>26.989000000000001</v>
      </c>
    </row>
    <row r="3824" spans="1:1" x14ac:dyDescent="0.25">
      <c r="A3824">
        <v>155.191</v>
      </c>
    </row>
    <row r="3825" spans="1:1" x14ac:dyDescent="0.25">
      <c r="A3825">
        <v>21.919</v>
      </c>
    </row>
    <row r="3826" spans="1:1" x14ac:dyDescent="0.25">
      <c r="A3826">
        <v>44.847000000000001</v>
      </c>
    </row>
    <row r="3827" spans="1:1" x14ac:dyDescent="0.25">
      <c r="A3827">
        <v>19.904</v>
      </c>
    </row>
    <row r="3828" spans="1:1" x14ac:dyDescent="0.25">
      <c r="A3828">
        <v>22.169</v>
      </c>
    </row>
    <row r="3829" spans="1:1" x14ac:dyDescent="0.25">
      <c r="A3829">
        <v>55.457999999999998</v>
      </c>
    </row>
    <row r="3830" spans="1:1" x14ac:dyDescent="0.25">
      <c r="A3830">
        <v>116.749</v>
      </c>
    </row>
    <row r="3831" spans="1:1" x14ac:dyDescent="0.25">
      <c r="A3831">
        <v>108.989</v>
      </c>
    </row>
    <row r="3832" spans="1:1" x14ac:dyDescent="0.25">
      <c r="A3832">
        <v>0.60599999999999998</v>
      </c>
    </row>
    <row r="3833" spans="1:1" x14ac:dyDescent="0.25">
      <c r="A3833">
        <v>41.576000000000001</v>
      </c>
    </row>
    <row r="3834" spans="1:1" x14ac:dyDescent="0.25">
      <c r="A3834">
        <v>80.564999999999998</v>
      </c>
    </row>
    <row r="3835" spans="1:1" x14ac:dyDescent="0.25">
      <c r="A3835">
        <v>105.312</v>
      </c>
    </row>
    <row r="3836" spans="1:1" x14ac:dyDescent="0.25">
      <c r="A3836">
        <v>109.408</v>
      </c>
    </row>
    <row r="3837" spans="1:1" x14ac:dyDescent="0.25">
      <c r="A3837">
        <v>108.46599999999999</v>
      </c>
    </row>
    <row r="3838" spans="1:1" x14ac:dyDescent="0.25">
      <c r="A3838">
        <v>59.850999999999999</v>
      </c>
    </row>
    <row r="3839" spans="1:1" x14ac:dyDescent="0.25">
      <c r="A3839">
        <v>95.384</v>
      </c>
    </row>
    <row r="3840" spans="1:1" x14ac:dyDescent="0.25">
      <c r="A3840">
        <v>20.800999999999998</v>
      </c>
    </row>
    <row r="3841" spans="1:1" x14ac:dyDescent="0.25">
      <c r="A3841">
        <v>110.946</v>
      </c>
    </row>
    <row r="3842" spans="1:1" x14ac:dyDescent="0.25">
      <c r="A3842">
        <v>91.402000000000001</v>
      </c>
    </row>
    <row r="3843" spans="1:1" x14ac:dyDescent="0.25">
      <c r="A3843">
        <v>63.064999999999998</v>
      </c>
    </row>
    <row r="3844" spans="1:1" x14ac:dyDescent="0.25">
      <c r="A3844">
        <v>29.521999999999998</v>
      </c>
    </row>
    <row r="3845" spans="1:1" x14ac:dyDescent="0.25">
      <c r="A3845">
        <v>61.701999999999998</v>
      </c>
    </row>
    <row r="3846" spans="1:1" x14ac:dyDescent="0.25">
      <c r="A3846">
        <v>77.272000000000006</v>
      </c>
    </row>
    <row r="3847" spans="1:1" x14ac:dyDescent="0.25">
      <c r="A3847">
        <v>153.62899999999999</v>
      </c>
    </row>
    <row r="3848" spans="1:1" x14ac:dyDescent="0.25">
      <c r="A3848">
        <v>149.607</v>
      </c>
    </row>
    <row r="3849" spans="1:1" x14ac:dyDescent="0.25">
      <c r="A3849">
        <v>60.067999999999998</v>
      </c>
    </row>
    <row r="3850" spans="1:1" x14ac:dyDescent="0.25">
      <c r="A3850">
        <v>136.476</v>
      </c>
    </row>
    <row r="3851" spans="1:1" x14ac:dyDescent="0.25">
      <c r="A3851">
        <v>71.581999999999994</v>
      </c>
    </row>
    <row r="3852" spans="1:1" x14ac:dyDescent="0.25">
      <c r="A3852">
        <v>102.83499999999999</v>
      </c>
    </row>
    <row r="3853" spans="1:1" x14ac:dyDescent="0.25">
      <c r="A3853">
        <v>79.337000000000003</v>
      </c>
    </row>
    <row r="3854" spans="1:1" x14ac:dyDescent="0.25">
      <c r="A3854">
        <v>100.559</v>
      </c>
    </row>
    <row r="3855" spans="1:1" x14ac:dyDescent="0.25">
      <c r="A3855">
        <v>40.317999999999998</v>
      </c>
    </row>
    <row r="3856" spans="1:1" x14ac:dyDescent="0.25">
      <c r="A3856">
        <v>49.067999999999998</v>
      </c>
    </row>
    <row r="3857" spans="1:1" x14ac:dyDescent="0.25">
      <c r="A3857">
        <v>143.077</v>
      </c>
    </row>
    <row r="3858" spans="1:1" x14ac:dyDescent="0.25">
      <c r="A3858">
        <v>97.447999999999993</v>
      </c>
    </row>
    <row r="3859" spans="1:1" x14ac:dyDescent="0.25">
      <c r="A3859">
        <v>95.534999999999997</v>
      </c>
    </row>
    <row r="3860" spans="1:1" x14ac:dyDescent="0.25">
      <c r="A3860">
        <v>89.787999999999997</v>
      </c>
    </row>
    <row r="3861" spans="1:1" x14ac:dyDescent="0.25">
      <c r="A3861">
        <v>68.174000000000007</v>
      </c>
    </row>
    <row r="3862" spans="1:1" x14ac:dyDescent="0.25">
      <c r="A3862">
        <v>51.186</v>
      </c>
    </row>
    <row r="3863" spans="1:1" x14ac:dyDescent="0.25">
      <c r="A3863">
        <v>7.21</v>
      </c>
    </row>
    <row r="3864" spans="1:1" x14ac:dyDescent="0.25">
      <c r="A3864">
        <v>32.527000000000001</v>
      </c>
    </row>
    <row r="3865" spans="1:1" x14ac:dyDescent="0.25">
      <c r="A3865">
        <v>70.921000000000006</v>
      </c>
    </row>
    <row r="3866" spans="1:1" x14ac:dyDescent="0.25">
      <c r="A3866">
        <v>22.646000000000001</v>
      </c>
    </row>
    <row r="3867" spans="1:1" x14ac:dyDescent="0.25">
      <c r="A3867">
        <v>134.00399999999999</v>
      </c>
    </row>
    <row r="3868" spans="1:1" x14ac:dyDescent="0.25">
      <c r="A3868">
        <v>41.905999999999999</v>
      </c>
    </row>
    <row r="3869" spans="1:1" x14ac:dyDescent="0.25">
      <c r="A3869">
        <v>84.225999999999999</v>
      </c>
    </row>
    <row r="3870" spans="1:1" x14ac:dyDescent="0.25">
      <c r="A3870">
        <v>20.408000000000001</v>
      </c>
    </row>
    <row r="3871" spans="1:1" x14ac:dyDescent="0.25">
      <c r="A3871">
        <v>35.055999999999997</v>
      </c>
    </row>
    <row r="3872" spans="1:1" x14ac:dyDescent="0.25">
      <c r="A3872">
        <v>111.113</v>
      </c>
    </row>
    <row r="3873" spans="1:1" x14ac:dyDescent="0.25">
      <c r="A3873">
        <v>80.317999999999998</v>
      </c>
    </row>
    <row r="3874" spans="1:1" x14ac:dyDescent="0.25">
      <c r="A3874">
        <v>118.83199999999999</v>
      </c>
    </row>
    <row r="3875" spans="1:1" x14ac:dyDescent="0.25">
      <c r="A3875">
        <v>88.763000000000005</v>
      </c>
    </row>
    <row r="3876" spans="1:1" x14ac:dyDescent="0.25">
      <c r="A3876">
        <v>65.986000000000004</v>
      </c>
    </row>
    <row r="3877" spans="1:1" x14ac:dyDescent="0.25">
      <c r="A3877">
        <v>46.628</v>
      </c>
    </row>
    <row r="3878" spans="1:1" x14ac:dyDescent="0.25">
      <c r="A3878">
        <v>46.485999999999997</v>
      </c>
    </row>
    <row r="3879" spans="1:1" x14ac:dyDescent="0.25">
      <c r="A3879">
        <v>10.654999999999999</v>
      </c>
    </row>
    <row r="3880" spans="1:1" x14ac:dyDescent="0.25">
      <c r="A3880">
        <v>120.26</v>
      </c>
    </row>
    <row r="3881" spans="1:1" x14ac:dyDescent="0.25">
      <c r="A3881">
        <v>130.12899999999999</v>
      </c>
    </row>
    <row r="3882" spans="1:1" x14ac:dyDescent="0.25">
      <c r="A3882">
        <v>39.155999999999999</v>
      </c>
    </row>
    <row r="3883" spans="1:1" x14ac:dyDescent="0.25">
      <c r="A3883">
        <v>138.63300000000001</v>
      </c>
    </row>
    <row r="3884" spans="1:1" x14ac:dyDescent="0.25">
      <c r="A3884">
        <v>105.07299999999999</v>
      </c>
    </row>
    <row r="3885" spans="1:1" x14ac:dyDescent="0.25">
      <c r="A3885">
        <v>143.739</v>
      </c>
    </row>
    <row r="3886" spans="1:1" x14ac:dyDescent="0.25">
      <c r="A3886">
        <v>57.904000000000003</v>
      </c>
    </row>
    <row r="3887" spans="1:1" x14ac:dyDescent="0.25">
      <c r="A3887">
        <v>68.762</v>
      </c>
    </row>
    <row r="3888" spans="1:1" x14ac:dyDescent="0.25">
      <c r="A3888">
        <v>28.489000000000001</v>
      </c>
    </row>
    <row r="3889" spans="1:1" x14ac:dyDescent="0.25">
      <c r="A3889">
        <v>41.634</v>
      </c>
    </row>
    <row r="3890" spans="1:1" x14ac:dyDescent="0.25">
      <c r="A3890">
        <v>81.960999999999999</v>
      </c>
    </row>
    <row r="3891" spans="1:1" x14ac:dyDescent="0.25">
      <c r="A3891">
        <v>121.65600000000001</v>
      </c>
    </row>
    <row r="3892" spans="1:1" x14ac:dyDescent="0.25">
      <c r="A3892">
        <v>44.901000000000003</v>
      </c>
    </row>
    <row r="3893" spans="1:1" x14ac:dyDescent="0.25">
      <c r="A3893">
        <v>43.320999999999998</v>
      </c>
    </row>
    <row r="3894" spans="1:1" x14ac:dyDescent="0.25">
      <c r="A3894">
        <v>38.685000000000002</v>
      </c>
    </row>
    <row r="3895" spans="1:1" x14ac:dyDescent="0.25">
      <c r="A3895">
        <v>32.44</v>
      </c>
    </row>
    <row r="3896" spans="1:1" x14ac:dyDescent="0.25">
      <c r="A3896">
        <v>52.643999999999998</v>
      </c>
    </row>
    <row r="3897" spans="1:1" x14ac:dyDescent="0.25">
      <c r="A3897">
        <v>99.382000000000005</v>
      </c>
    </row>
    <row r="3898" spans="1:1" x14ac:dyDescent="0.25">
      <c r="A3898">
        <v>73.667000000000002</v>
      </c>
    </row>
    <row r="3899" spans="1:1" x14ac:dyDescent="0.25">
      <c r="A3899">
        <v>51.113999999999997</v>
      </c>
    </row>
    <row r="3900" spans="1:1" x14ac:dyDescent="0.25">
      <c r="A3900">
        <v>103.086</v>
      </c>
    </row>
    <row r="3901" spans="1:1" x14ac:dyDescent="0.25">
      <c r="A3901">
        <v>115.245</v>
      </c>
    </row>
    <row r="3902" spans="1:1" x14ac:dyDescent="0.25">
      <c r="A3902">
        <v>140.67500000000001</v>
      </c>
    </row>
    <row r="3903" spans="1:1" x14ac:dyDescent="0.25">
      <c r="A3903">
        <v>60.155999999999999</v>
      </c>
    </row>
    <row r="3904" spans="1:1" x14ac:dyDescent="0.25">
      <c r="A3904">
        <v>34.962000000000003</v>
      </c>
    </row>
    <row r="3905" spans="1:1" x14ac:dyDescent="0.25">
      <c r="A3905">
        <v>57.401000000000003</v>
      </c>
    </row>
    <row r="3906" spans="1:1" x14ac:dyDescent="0.25">
      <c r="A3906">
        <v>68.344999999999999</v>
      </c>
    </row>
    <row r="3907" spans="1:1" x14ac:dyDescent="0.25">
      <c r="A3907">
        <v>64.471000000000004</v>
      </c>
    </row>
    <row r="3908" spans="1:1" x14ac:dyDescent="0.25">
      <c r="A3908">
        <v>60.218000000000004</v>
      </c>
    </row>
    <row r="3909" spans="1:1" x14ac:dyDescent="0.25">
      <c r="A3909">
        <v>41.884999999999998</v>
      </c>
    </row>
    <row r="3910" spans="1:1" x14ac:dyDescent="0.25">
      <c r="A3910">
        <v>135.285</v>
      </c>
    </row>
    <row r="3911" spans="1:1" x14ac:dyDescent="0.25">
      <c r="A3911">
        <v>35.545999999999999</v>
      </c>
    </row>
    <row r="3912" spans="1:1" x14ac:dyDescent="0.25">
      <c r="A3912">
        <v>25.681000000000001</v>
      </c>
    </row>
    <row r="3913" spans="1:1" x14ac:dyDescent="0.25">
      <c r="A3913">
        <v>89.828000000000003</v>
      </c>
    </row>
    <row r="3914" spans="1:1" x14ac:dyDescent="0.25">
      <c r="A3914">
        <v>33.47</v>
      </c>
    </row>
    <row r="3915" spans="1:1" x14ac:dyDescent="0.25">
      <c r="A3915">
        <v>160.851</v>
      </c>
    </row>
    <row r="3916" spans="1:1" x14ac:dyDescent="0.25">
      <c r="A3916">
        <v>13.515000000000001</v>
      </c>
    </row>
    <row r="3917" spans="1:1" x14ac:dyDescent="0.25">
      <c r="A3917">
        <v>27.390999999999998</v>
      </c>
    </row>
    <row r="3918" spans="1:1" x14ac:dyDescent="0.25">
      <c r="A3918">
        <v>58.902999999999999</v>
      </c>
    </row>
    <row r="3919" spans="1:1" x14ac:dyDescent="0.25">
      <c r="A3919">
        <v>98.869</v>
      </c>
    </row>
    <row r="3920" spans="1:1" x14ac:dyDescent="0.25">
      <c r="A3920">
        <v>103.351</v>
      </c>
    </row>
    <row r="3921" spans="1:1" x14ac:dyDescent="0.25">
      <c r="A3921">
        <v>54.85</v>
      </c>
    </row>
    <row r="3922" spans="1:1" x14ac:dyDescent="0.25">
      <c r="A3922">
        <v>148.37</v>
      </c>
    </row>
    <row r="3923" spans="1:1" x14ac:dyDescent="0.25">
      <c r="A3923">
        <v>90.905000000000001</v>
      </c>
    </row>
    <row r="3924" spans="1:1" x14ac:dyDescent="0.25">
      <c r="A3924">
        <v>47.201000000000001</v>
      </c>
    </row>
    <row r="3925" spans="1:1" x14ac:dyDescent="0.25">
      <c r="A3925">
        <v>75.25</v>
      </c>
    </row>
    <row r="3926" spans="1:1" x14ac:dyDescent="0.25">
      <c r="A3926">
        <v>85.231999999999999</v>
      </c>
    </row>
    <row r="3927" spans="1:1" x14ac:dyDescent="0.25">
      <c r="A3927">
        <v>50.47</v>
      </c>
    </row>
    <row r="3928" spans="1:1" x14ac:dyDescent="0.25">
      <c r="A3928">
        <v>39.406999999999996</v>
      </c>
    </row>
    <row r="3929" spans="1:1" x14ac:dyDescent="0.25">
      <c r="A3929">
        <v>105.29</v>
      </c>
    </row>
    <row r="3930" spans="1:1" x14ac:dyDescent="0.25">
      <c r="A3930">
        <v>38.192999999999998</v>
      </c>
    </row>
    <row r="3931" spans="1:1" x14ac:dyDescent="0.25">
      <c r="A3931">
        <v>80.334999999999994</v>
      </c>
    </row>
    <row r="3932" spans="1:1" x14ac:dyDescent="0.25">
      <c r="A3932">
        <v>102.729</v>
      </c>
    </row>
    <row r="3933" spans="1:1" x14ac:dyDescent="0.25">
      <c r="A3933">
        <v>153.441</v>
      </c>
    </row>
    <row r="3934" spans="1:1" x14ac:dyDescent="0.25">
      <c r="A3934">
        <v>74.802999999999997</v>
      </c>
    </row>
    <row r="3935" spans="1:1" x14ac:dyDescent="0.25">
      <c r="A3935">
        <v>73.831999999999994</v>
      </c>
    </row>
    <row r="3936" spans="1:1" x14ac:dyDescent="0.25">
      <c r="A3936">
        <v>63.594000000000001</v>
      </c>
    </row>
    <row r="3937" spans="1:1" x14ac:dyDescent="0.25">
      <c r="A3937">
        <v>70.275000000000006</v>
      </c>
    </row>
    <row r="3938" spans="1:1" x14ac:dyDescent="0.25">
      <c r="A3938">
        <v>49.293999999999997</v>
      </c>
    </row>
    <row r="3939" spans="1:1" x14ac:dyDescent="0.25">
      <c r="A3939">
        <v>34.905999999999999</v>
      </c>
    </row>
    <row r="3940" spans="1:1" x14ac:dyDescent="0.25">
      <c r="A3940">
        <v>101.238</v>
      </c>
    </row>
    <row r="3941" spans="1:1" x14ac:dyDescent="0.25">
      <c r="A3941">
        <v>61.139000000000003</v>
      </c>
    </row>
    <row r="3942" spans="1:1" x14ac:dyDescent="0.25">
      <c r="A3942">
        <v>34.276000000000003</v>
      </c>
    </row>
    <row r="3943" spans="1:1" x14ac:dyDescent="0.25">
      <c r="A3943">
        <v>64.831000000000003</v>
      </c>
    </row>
    <row r="3944" spans="1:1" x14ac:dyDescent="0.25">
      <c r="A3944">
        <v>64.141999999999996</v>
      </c>
    </row>
    <row r="3945" spans="1:1" x14ac:dyDescent="0.25">
      <c r="A3945">
        <v>72.600999999999999</v>
      </c>
    </row>
    <row r="3946" spans="1:1" x14ac:dyDescent="0.25">
      <c r="A3946">
        <v>213.91399999999999</v>
      </c>
    </row>
    <row r="3947" spans="1:1" x14ac:dyDescent="0.25">
      <c r="A3947">
        <v>102.25</v>
      </c>
    </row>
    <row r="3948" spans="1:1" x14ac:dyDescent="0.25">
      <c r="A3948">
        <v>130.54900000000001</v>
      </c>
    </row>
    <row r="3949" spans="1:1" x14ac:dyDescent="0.25">
      <c r="A3949">
        <v>48.792000000000002</v>
      </c>
    </row>
    <row r="3950" spans="1:1" x14ac:dyDescent="0.25">
      <c r="A3950">
        <v>108.604</v>
      </c>
    </row>
    <row r="3951" spans="1:1" x14ac:dyDescent="0.25">
      <c r="A3951">
        <v>62.113999999999997</v>
      </c>
    </row>
    <row r="3952" spans="1:1" x14ac:dyDescent="0.25">
      <c r="A3952">
        <v>59.14</v>
      </c>
    </row>
    <row r="3953" spans="1:1" x14ac:dyDescent="0.25">
      <c r="A3953">
        <v>142.51599999999999</v>
      </c>
    </row>
    <row r="3954" spans="1:1" x14ac:dyDescent="0.25">
      <c r="A3954">
        <v>50.780999999999999</v>
      </c>
    </row>
    <row r="3955" spans="1:1" x14ac:dyDescent="0.25">
      <c r="A3955">
        <v>65.347999999999999</v>
      </c>
    </row>
    <row r="3956" spans="1:1" x14ac:dyDescent="0.25">
      <c r="A3956">
        <v>73.760999999999996</v>
      </c>
    </row>
    <row r="3957" spans="1:1" x14ac:dyDescent="0.25">
      <c r="A3957">
        <v>153.66</v>
      </c>
    </row>
    <row r="3958" spans="1:1" x14ac:dyDescent="0.25">
      <c r="A3958">
        <v>50.987000000000002</v>
      </c>
    </row>
    <row r="3959" spans="1:1" x14ac:dyDescent="0.25">
      <c r="A3959">
        <v>119.80200000000001</v>
      </c>
    </row>
    <row r="3960" spans="1:1" x14ac:dyDescent="0.25">
      <c r="A3960">
        <v>100.28400000000001</v>
      </c>
    </row>
    <row r="3961" spans="1:1" x14ac:dyDescent="0.25">
      <c r="A3961">
        <v>61.406999999999996</v>
      </c>
    </row>
    <row r="3962" spans="1:1" x14ac:dyDescent="0.25">
      <c r="A3962">
        <v>89.347999999999999</v>
      </c>
    </row>
    <row r="3963" spans="1:1" x14ac:dyDescent="0.25">
      <c r="A3963">
        <v>73.59</v>
      </c>
    </row>
    <row r="3964" spans="1:1" x14ac:dyDescent="0.25">
      <c r="A3964">
        <v>122.14</v>
      </c>
    </row>
    <row r="3965" spans="1:1" x14ac:dyDescent="0.25">
      <c r="A3965">
        <v>94.489000000000004</v>
      </c>
    </row>
    <row r="3966" spans="1:1" x14ac:dyDescent="0.25">
      <c r="A3966">
        <v>79.921999999999997</v>
      </c>
    </row>
    <row r="3967" spans="1:1" x14ac:dyDescent="0.25">
      <c r="A3967">
        <v>30.972000000000001</v>
      </c>
    </row>
    <row r="3968" spans="1:1" x14ac:dyDescent="0.25">
      <c r="A3968">
        <v>60.671999999999997</v>
      </c>
    </row>
    <row r="3969" spans="1:1" x14ac:dyDescent="0.25">
      <c r="A3969">
        <v>52.6</v>
      </c>
    </row>
    <row r="3970" spans="1:1" x14ac:dyDescent="0.25">
      <c r="A3970">
        <v>19.745000000000001</v>
      </c>
    </row>
    <row r="3971" spans="1:1" x14ac:dyDescent="0.25">
      <c r="A3971">
        <v>130.88</v>
      </c>
    </row>
    <row r="3972" spans="1:1" x14ac:dyDescent="0.25">
      <c r="A3972">
        <v>83.034999999999997</v>
      </c>
    </row>
    <row r="3973" spans="1:1" x14ac:dyDescent="0.25">
      <c r="A3973">
        <v>100.033</v>
      </c>
    </row>
    <row r="3974" spans="1:1" x14ac:dyDescent="0.25">
      <c r="A3974">
        <v>22.001000000000001</v>
      </c>
    </row>
    <row r="3975" spans="1:1" x14ac:dyDescent="0.25">
      <c r="A3975">
        <v>210.93199999999999</v>
      </c>
    </row>
    <row r="3976" spans="1:1" x14ac:dyDescent="0.25">
      <c r="A3976">
        <v>90.665000000000006</v>
      </c>
    </row>
    <row r="3977" spans="1:1" x14ac:dyDescent="0.25">
      <c r="A3977">
        <v>41.396999999999998</v>
      </c>
    </row>
    <row r="3978" spans="1:1" x14ac:dyDescent="0.25">
      <c r="A3978">
        <v>112.598</v>
      </c>
    </row>
    <row r="3979" spans="1:1" x14ac:dyDescent="0.25">
      <c r="A3979">
        <v>70.194000000000003</v>
      </c>
    </row>
    <row r="3980" spans="1:1" x14ac:dyDescent="0.25">
      <c r="A3980">
        <v>38.725999999999999</v>
      </c>
    </row>
    <row r="3981" spans="1:1" x14ac:dyDescent="0.25">
      <c r="A3981">
        <v>138.68899999999999</v>
      </c>
    </row>
    <row r="3982" spans="1:1" x14ac:dyDescent="0.25">
      <c r="A3982">
        <v>17.29</v>
      </c>
    </row>
    <row r="3983" spans="1:1" x14ac:dyDescent="0.25">
      <c r="A3983">
        <v>72.495000000000005</v>
      </c>
    </row>
    <row r="3984" spans="1:1" x14ac:dyDescent="0.25">
      <c r="A3984">
        <v>73.113</v>
      </c>
    </row>
    <row r="3985" spans="1:1" x14ac:dyDescent="0.25">
      <c r="A3985">
        <v>37.369999999999997</v>
      </c>
    </row>
    <row r="3986" spans="1:1" x14ac:dyDescent="0.25">
      <c r="A3986">
        <v>124.646</v>
      </c>
    </row>
    <row r="3987" spans="1:1" x14ac:dyDescent="0.25">
      <c r="A3987">
        <v>80.468999999999994</v>
      </c>
    </row>
    <row r="3988" spans="1:1" x14ac:dyDescent="0.25">
      <c r="A3988">
        <v>44.918999999999997</v>
      </c>
    </row>
    <row r="3989" spans="1:1" x14ac:dyDescent="0.25">
      <c r="A3989">
        <v>34.33</v>
      </c>
    </row>
    <row r="3990" spans="1:1" x14ac:dyDescent="0.25">
      <c r="A3990">
        <v>72.477999999999994</v>
      </c>
    </row>
    <row r="3991" spans="1:1" x14ac:dyDescent="0.25">
      <c r="A3991">
        <v>25.753</v>
      </c>
    </row>
    <row r="3992" spans="1:1" x14ac:dyDescent="0.25">
      <c r="A3992">
        <v>105.101</v>
      </c>
    </row>
    <row r="3993" spans="1:1" x14ac:dyDescent="0.25">
      <c r="A3993">
        <v>52.444000000000003</v>
      </c>
    </row>
    <row r="3994" spans="1:1" x14ac:dyDescent="0.25">
      <c r="A3994">
        <v>65.763999999999996</v>
      </c>
    </row>
    <row r="3995" spans="1:1" x14ac:dyDescent="0.25">
      <c r="A3995">
        <v>74.325999999999993</v>
      </c>
    </row>
    <row r="3996" spans="1:1" x14ac:dyDescent="0.25">
      <c r="A3996">
        <v>63.704000000000001</v>
      </c>
    </row>
    <row r="3997" spans="1:1" x14ac:dyDescent="0.25">
      <c r="A3997">
        <v>101.10599999999999</v>
      </c>
    </row>
    <row r="3998" spans="1:1" x14ac:dyDescent="0.25">
      <c r="A3998">
        <v>31.236999999999998</v>
      </c>
    </row>
    <row r="3999" spans="1:1" x14ac:dyDescent="0.25">
      <c r="A3999">
        <v>58.593000000000004</v>
      </c>
    </row>
    <row r="4000" spans="1:1" x14ac:dyDescent="0.25">
      <c r="A4000">
        <v>88.287999999999997</v>
      </c>
    </row>
    <row r="4001" spans="1:1" x14ac:dyDescent="0.25">
      <c r="A4001">
        <v>49.732999999999997</v>
      </c>
    </row>
    <row r="4002" spans="1:1" x14ac:dyDescent="0.25">
      <c r="A4002">
        <v>45.286999999999999</v>
      </c>
    </row>
    <row r="4003" spans="1:1" x14ac:dyDescent="0.25">
      <c r="A4003">
        <v>44.262</v>
      </c>
    </row>
    <row r="4004" spans="1:1" x14ac:dyDescent="0.25">
      <c r="A4004">
        <v>112.277</v>
      </c>
    </row>
    <row r="4005" spans="1:1" x14ac:dyDescent="0.25">
      <c r="A4005">
        <v>64.617000000000004</v>
      </c>
    </row>
    <row r="4006" spans="1:1" x14ac:dyDescent="0.25">
      <c r="A4006">
        <v>93.245000000000005</v>
      </c>
    </row>
    <row r="4007" spans="1:1" x14ac:dyDescent="0.25">
      <c r="A4007">
        <v>121.483</v>
      </c>
    </row>
    <row r="4008" spans="1:1" x14ac:dyDescent="0.25">
      <c r="A4008">
        <v>22.565000000000001</v>
      </c>
    </row>
    <row r="4009" spans="1:1" x14ac:dyDescent="0.25">
      <c r="A4009">
        <v>77.641000000000005</v>
      </c>
    </row>
    <row r="4010" spans="1:1" x14ac:dyDescent="0.25">
      <c r="A4010">
        <v>40.6</v>
      </c>
    </row>
    <row r="4011" spans="1:1" x14ac:dyDescent="0.25">
      <c r="A4011">
        <v>38.731999999999999</v>
      </c>
    </row>
    <row r="4012" spans="1:1" x14ac:dyDescent="0.25">
      <c r="A4012">
        <v>74.457999999999998</v>
      </c>
    </row>
    <row r="4013" spans="1:1" x14ac:dyDescent="0.25">
      <c r="A4013">
        <v>90.376000000000005</v>
      </c>
    </row>
    <row r="4014" spans="1:1" x14ac:dyDescent="0.25">
      <c r="A4014">
        <v>90.578999999999994</v>
      </c>
    </row>
    <row r="4015" spans="1:1" x14ac:dyDescent="0.25">
      <c r="A4015">
        <v>62.412999999999997</v>
      </c>
    </row>
    <row r="4016" spans="1:1" x14ac:dyDescent="0.25">
      <c r="A4016">
        <v>55.622999999999998</v>
      </c>
    </row>
    <row r="4017" spans="1:1" x14ac:dyDescent="0.25">
      <c r="A4017">
        <v>74.64</v>
      </c>
    </row>
    <row r="4018" spans="1:1" x14ac:dyDescent="0.25">
      <c r="A4018">
        <v>103.71299999999999</v>
      </c>
    </row>
    <row r="4019" spans="1:1" x14ac:dyDescent="0.25">
      <c r="A4019">
        <v>109.331</v>
      </c>
    </row>
    <row r="4020" spans="1:1" x14ac:dyDescent="0.25">
      <c r="A4020">
        <v>101.97</v>
      </c>
    </row>
    <row r="4021" spans="1:1" x14ac:dyDescent="0.25">
      <c r="A4021">
        <v>8.6419999999999995</v>
      </c>
    </row>
    <row r="4022" spans="1:1" x14ac:dyDescent="0.25">
      <c r="A4022">
        <v>58.616999999999997</v>
      </c>
    </row>
    <row r="4023" spans="1:1" x14ac:dyDescent="0.25">
      <c r="A4023">
        <v>68.173000000000002</v>
      </c>
    </row>
    <row r="4024" spans="1:1" x14ac:dyDescent="0.25">
      <c r="A4024">
        <v>77.022999999999996</v>
      </c>
    </row>
    <row r="4025" spans="1:1" x14ac:dyDescent="0.25">
      <c r="A4025">
        <v>113.626</v>
      </c>
    </row>
    <row r="4026" spans="1:1" x14ac:dyDescent="0.25">
      <c r="A4026">
        <v>34.936999999999998</v>
      </c>
    </row>
    <row r="4027" spans="1:1" x14ac:dyDescent="0.25">
      <c r="A4027">
        <v>116.321</v>
      </c>
    </row>
    <row r="4028" spans="1:1" x14ac:dyDescent="0.25">
      <c r="A4028">
        <v>63.006999999999998</v>
      </c>
    </row>
    <row r="4029" spans="1:1" x14ac:dyDescent="0.25">
      <c r="A4029">
        <v>36.591000000000001</v>
      </c>
    </row>
    <row r="4030" spans="1:1" x14ac:dyDescent="0.25">
      <c r="A4030">
        <v>65.924999999999997</v>
      </c>
    </row>
    <row r="4031" spans="1:1" x14ac:dyDescent="0.25">
      <c r="A4031">
        <v>63.177</v>
      </c>
    </row>
    <row r="4032" spans="1:1" x14ac:dyDescent="0.25">
      <c r="A4032">
        <v>15.163</v>
      </c>
    </row>
    <row r="4033" spans="1:1" x14ac:dyDescent="0.25">
      <c r="A4033">
        <v>124.637</v>
      </c>
    </row>
    <row r="4034" spans="1:1" x14ac:dyDescent="0.25">
      <c r="A4034">
        <v>71.108000000000004</v>
      </c>
    </row>
    <row r="4035" spans="1:1" x14ac:dyDescent="0.25">
      <c r="A4035">
        <v>42.149000000000001</v>
      </c>
    </row>
    <row r="4036" spans="1:1" x14ac:dyDescent="0.25">
      <c r="A4036">
        <v>39.406999999999996</v>
      </c>
    </row>
    <row r="4037" spans="1:1" x14ac:dyDescent="0.25">
      <c r="A4037">
        <v>54.728999999999999</v>
      </c>
    </row>
    <row r="4038" spans="1:1" x14ac:dyDescent="0.25">
      <c r="A4038">
        <v>3.5070000000000001</v>
      </c>
    </row>
    <row r="4039" spans="1:1" x14ac:dyDescent="0.25">
      <c r="A4039">
        <v>56.008000000000003</v>
      </c>
    </row>
    <row r="4040" spans="1:1" x14ac:dyDescent="0.25">
      <c r="A4040">
        <v>107.637</v>
      </c>
    </row>
    <row r="4041" spans="1:1" x14ac:dyDescent="0.25">
      <c r="A4041">
        <v>87.543999999999997</v>
      </c>
    </row>
    <row r="4042" spans="1:1" x14ac:dyDescent="0.25">
      <c r="A4042">
        <v>149.90700000000001</v>
      </c>
    </row>
    <row r="4043" spans="1:1" x14ac:dyDescent="0.25">
      <c r="A4043">
        <v>64.822000000000003</v>
      </c>
    </row>
    <row r="4044" spans="1:1" x14ac:dyDescent="0.25">
      <c r="A4044">
        <v>7.7590000000000003</v>
      </c>
    </row>
    <row r="4045" spans="1:1" x14ac:dyDescent="0.25">
      <c r="A4045">
        <v>36.482999999999997</v>
      </c>
    </row>
    <row r="4046" spans="1:1" x14ac:dyDescent="0.25">
      <c r="A4046">
        <v>101.312</v>
      </c>
    </row>
    <row r="4047" spans="1:1" x14ac:dyDescent="0.25">
      <c r="A4047">
        <v>116.133</v>
      </c>
    </row>
    <row r="4048" spans="1:1" x14ac:dyDescent="0.25">
      <c r="A4048">
        <v>9.4619999999999997</v>
      </c>
    </row>
    <row r="4049" spans="1:1" x14ac:dyDescent="0.25">
      <c r="A4049">
        <v>38.22</v>
      </c>
    </row>
    <row r="4050" spans="1:1" x14ac:dyDescent="0.25">
      <c r="A4050">
        <v>35.610999999999997</v>
      </c>
    </row>
    <row r="4051" spans="1:1" x14ac:dyDescent="0.25">
      <c r="A4051">
        <v>118.215</v>
      </c>
    </row>
    <row r="4052" spans="1:1" x14ac:dyDescent="0.25">
      <c r="A4052">
        <v>149.685</v>
      </c>
    </row>
    <row r="4053" spans="1:1" x14ac:dyDescent="0.25">
      <c r="A4053">
        <v>97.728999999999999</v>
      </c>
    </row>
    <row r="4054" spans="1:1" x14ac:dyDescent="0.25">
      <c r="A4054">
        <v>106.682</v>
      </c>
    </row>
    <row r="4055" spans="1:1" x14ac:dyDescent="0.25">
      <c r="A4055">
        <v>76.516000000000005</v>
      </c>
    </row>
    <row r="4056" spans="1:1" x14ac:dyDescent="0.25">
      <c r="A4056">
        <v>44.518999999999998</v>
      </c>
    </row>
    <row r="4057" spans="1:1" x14ac:dyDescent="0.25">
      <c r="A4057">
        <v>27.37</v>
      </c>
    </row>
    <row r="4058" spans="1:1" x14ac:dyDescent="0.25">
      <c r="A4058">
        <v>116.06</v>
      </c>
    </row>
    <row r="4059" spans="1:1" x14ac:dyDescent="0.25">
      <c r="A4059">
        <v>31.295000000000002</v>
      </c>
    </row>
    <row r="4060" spans="1:1" x14ac:dyDescent="0.25">
      <c r="A4060">
        <v>58.758000000000003</v>
      </c>
    </row>
    <row r="4061" spans="1:1" x14ac:dyDescent="0.25">
      <c r="A4061">
        <v>25.58</v>
      </c>
    </row>
    <row r="4062" spans="1:1" x14ac:dyDescent="0.25">
      <c r="A4062">
        <v>33.164999999999999</v>
      </c>
    </row>
    <row r="4063" spans="1:1" x14ac:dyDescent="0.25">
      <c r="A4063">
        <v>77.891000000000005</v>
      </c>
    </row>
    <row r="4064" spans="1:1" x14ac:dyDescent="0.25">
      <c r="A4064">
        <v>13.709</v>
      </c>
    </row>
    <row r="4065" spans="1:1" x14ac:dyDescent="0.25">
      <c r="A4065">
        <v>90.143000000000001</v>
      </c>
    </row>
    <row r="4066" spans="1:1" x14ac:dyDescent="0.25">
      <c r="A4066">
        <v>61.453000000000003</v>
      </c>
    </row>
    <row r="4067" spans="1:1" x14ac:dyDescent="0.25">
      <c r="A4067">
        <v>103.062</v>
      </c>
    </row>
    <row r="4068" spans="1:1" x14ac:dyDescent="0.25">
      <c r="A4068">
        <v>84.671999999999997</v>
      </c>
    </row>
    <row r="4069" spans="1:1" x14ac:dyDescent="0.25">
      <c r="A4069">
        <v>121.815</v>
      </c>
    </row>
    <row r="4070" spans="1:1" x14ac:dyDescent="0.25">
      <c r="A4070">
        <v>32.143999999999998</v>
      </c>
    </row>
    <row r="4071" spans="1:1" x14ac:dyDescent="0.25">
      <c r="A4071">
        <v>81.653000000000006</v>
      </c>
    </row>
    <row r="4072" spans="1:1" x14ac:dyDescent="0.25">
      <c r="A4072">
        <v>19.14</v>
      </c>
    </row>
    <row r="4073" spans="1:1" x14ac:dyDescent="0.25">
      <c r="A4073">
        <v>52.447000000000003</v>
      </c>
    </row>
    <row r="4074" spans="1:1" x14ac:dyDescent="0.25">
      <c r="A4074">
        <v>52.436999999999998</v>
      </c>
    </row>
    <row r="4075" spans="1:1" x14ac:dyDescent="0.25">
      <c r="A4075">
        <v>82.656000000000006</v>
      </c>
    </row>
    <row r="4076" spans="1:1" x14ac:dyDescent="0.25">
      <c r="A4076">
        <v>57.204000000000001</v>
      </c>
    </row>
    <row r="4077" spans="1:1" x14ac:dyDescent="0.25">
      <c r="A4077">
        <v>47.179000000000002</v>
      </c>
    </row>
    <row r="4078" spans="1:1" x14ac:dyDescent="0.25">
      <c r="A4078">
        <v>76.409000000000006</v>
      </c>
    </row>
    <row r="4079" spans="1:1" x14ac:dyDescent="0.25">
      <c r="A4079">
        <v>132.684</v>
      </c>
    </row>
    <row r="4080" spans="1:1" x14ac:dyDescent="0.25">
      <c r="A4080">
        <v>126.74299999999999</v>
      </c>
    </row>
    <row r="4081" spans="1:1" x14ac:dyDescent="0.25">
      <c r="A4081">
        <v>125.286</v>
      </c>
    </row>
    <row r="4082" spans="1:1" x14ac:dyDescent="0.25">
      <c r="A4082">
        <v>140.00399999999999</v>
      </c>
    </row>
    <row r="4083" spans="1:1" x14ac:dyDescent="0.25">
      <c r="A4083">
        <v>70.096999999999994</v>
      </c>
    </row>
    <row r="4084" spans="1:1" x14ac:dyDescent="0.25">
      <c r="A4084">
        <v>28.745999999999999</v>
      </c>
    </row>
    <row r="4085" spans="1:1" x14ac:dyDescent="0.25">
      <c r="A4085">
        <v>41.238999999999997</v>
      </c>
    </row>
    <row r="4086" spans="1:1" x14ac:dyDescent="0.25">
      <c r="A4086">
        <v>65.432000000000002</v>
      </c>
    </row>
    <row r="4087" spans="1:1" x14ac:dyDescent="0.25">
      <c r="A4087">
        <v>71.16</v>
      </c>
    </row>
    <row r="4088" spans="1:1" x14ac:dyDescent="0.25">
      <c r="A4088">
        <v>11.363</v>
      </c>
    </row>
    <row r="4089" spans="1:1" x14ac:dyDescent="0.25">
      <c r="A4089">
        <v>28.491</v>
      </c>
    </row>
    <row r="4090" spans="1:1" x14ac:dyDescent="0.25">
      <c r="A4090">
        <v>112.837</v>
      </c>
    </row>
    <row r="4091" spans="1:1" x14ac:dyDescent="0.25">
      <c r="A4091">
        <v>37.042999999999999</v>
      </c>
    </row>
    <row r="4092" spans="1:1" x14ac:dyDescent="0.25">
      <c r="A4092">
        <v>39.261000000000003</v>
      </c>
    </row>
    <row r="4093" spans="1:1" x14ac:dyDescent="0.25">
      <c r="A4093">
        <v>76.748000000000005</v>
      </c>
    </row>
    <row r="4094" spans="1:1" x14ac:dyDescent="0.25">
      <c r="A4094">
        <v>41.405000000000001</v>
      </c>
    </row>
    <row r="4095" spans="1:1" x14ac:dyDescent="0.25">
      <c r="A4095">
        <v>34.24</v>
      </c>
    </row>
    <row r="4096" spans="1:1" x14ac:dyDescent="0.25">
      <c r="A4096">
        <v>9.3109999999999999</v>
      </c>
    </row>
    <row r="4097" spans="1:1" x14ac:dyDescent="0.25">
      <c r="A4097">
        <v>78.772999999999996</v>
      </c>
    </row>
    <row r="4098" spans="1:1" x14ac:dyDescent="0.25">
      <c r="A4098">
        <v>16.027999999999999</v>
      </c>
    </row>
    <row r="4099" spans="1:1" x14ac:dyDescent="0.25">
      <c r="A4099">
        <v>83.685000000000002</v>
      </c>
    </row>
    <row r="4100" spans="1:1" x14ac:dyDescent="0.25">
      <c r="A4100">
        <v>49.07</v>
      </c>
    </row>
    <row r="4101" spans="1:1" x14ac:dyDescent="0.25">
      <c r="A4101">
        <v>102.715</v>
      </c>
    </row>
    <row r="4102" spans="1:1" x14ac:dyDescent="0.25">
      <c r="A4102">
        <v>53.968000000000004</v>
      </c>
    </row>
    <row r="4103" spans="1:1" x14ac:dyDescent="0.25">
      <c r="A4103">
        <v>65.484999999999999</v>
      </c>
    </row>
    <row r="4104" spans="1:1" x14ac:dyDescent="0.25">
      <c r="A4104">
        <v>45.854999999999997</v>
      </c>
    </row>
    <row r="4105" spans="1:1" x14ac:dyDescent="0.25">
      <c r="A4105">
        <v>84.772000000000006</v>
      </c>
    </row>
    <row r="4106" spans="1:1" x14ac:dyDescent="0.25">
      <c r="A4106">
        <v>25.286000000000001</v>
      </c>
    </row>
    <row r="4107" spans="1:1" x14ac:dyDescent="0.25">
      <c r="A4107">
        <v>10.468999999999999</v>
      </c>
    </row>
    <row r="4108" spans="1:1" x14ac:dyDescent="0.25">
      <c r="A4108">
        <v>98.853999999999999</v>
      </c>
    </row>
    <row r="4109" spans="1:1" x14ac:dyDescent="0.25">
      <c r="A4109">
        <v>90.2</v>
      </c>
    </row>
    <row r="4110" spans="1:1" x14ac:dyDescent="0.25">
      <c r="A4110">
        <v>91.212000000000003</v>
      </c>
    </row>
    <row r="4111" spans="1:1" x14ac:dyDescent="0.25">
      <c r="A4111">
        <v>132.69300000000001</v>
      </c>
    </row>
    <row r="4112" spans="1:1" x14ac:dyDescent="0.25">
      <c r="A4112">
        <v>85.620999999999995</v>
      </c>
    </row>
    <row r="4113" spans="1:1" x14ac:dyDescent="0.25">
      <c r="A4113">
        <v>36.040999999999997</v>
      </c>
    </row>
    <row r="4114" spans="1:1" x14ac:dyDescent="0.25">
      <c r="A4114">
        <v>121.783</v>
      </c>
    </row>
    <row r="4115" spans="1:1" x14ac:dyDescent="0.25">
      <c r="A4115">
        <v>75.037999999999997</v>
      </c>
    </row>
    <row r="4116" spans="1:1" x14ac:dyDescent="0.25">
      <c r="A4116">
        <v>81.001999999999995</v>
      </c>
    </row>
    <row r="4117" spans="1:1" x14ac:dyDescent="0.25">
      <c r="A4117">
        <v>171.34200000000001</v>
      </c>
    </row>
    <row r="4118" spans="1:1" x14ac:dyDescent="0.25">
      <c r="A4118">
        <v>62.881</v>
      </c>
    </row>
    <row r="4119" spans="1:1" x14ac:dyDescent="0.25">
      <c r="A4119">
        <v>72.506</v>
      </c>
    </row>
    <row r="4120" spans="1:1" x14ac:dyDescent="0.25">
      <c r="A4120">
        <v>36.746000000000002</v>
      </c>
    </row>
    <row r="4121" spans="1:1" x14ac:dyDescent="0.25">
      <c r="A4121">
        <v>2.1070000000000002</v>
      </c>
    </row>
    <row r="4122" spans="1:1" x14ac:dyDescent="0.25">
      <c r="A4122">
        <v>77.957999999999998</v>
      </c>
    </row>
    <row r="4123" spans="1:1" x14ac:dyDescent="0.25">
      <c r="A4123">
        <v>80.498999999999995</v>
      </c>
    </row>
    <row r="4124" spans="1:1" x14ac:dyDescent="0.25">
      <c r="A4124">
        <v>42.084000000000003</v>
      </c>
    </row>
    <row r="4125" spans="1:1" x14ac:dyDescent="0.25">
      <c r="A4125">
        <v>17.141999999999999</v>
      </c>
    </row>
    <row r="4126" spans="1:1" x14ac:dyDescent="0.25">
      <c r="A4126">
        <v>61.018000000000001</v>
      </c>
    </row>
    <row r="4127" spans="1:1" x14ac:dyDescent="0.25">
      <c r="A4127">
        <v>51.503</v>
      </c>
    </row>
    <row r="4128" spans="1:1" x14ac:dyDescent="0.25">
      <c r="A4128">
        <v>118.255</v>
      </c>
    </row>
    <row r="4129" spans="1:1" x14ac:dyDescent="0.25">
      <c r="A4129">
        <v>78.908000000000001</v>
      </c>
    </row>
    <row r="4130" spans="1:1" x14ac:dyDescent="0.25">
      <c r="A4130">
        <v>98.83</v>
      </c>
    </row>
    <row r="4131" spans="1:1" x14ac:dyDescent="0.25">
      <c r="A4131">
        <v>67.397000000000006</v>
      </c>
    </row>
    <row r="4132" spans="1:1" x14ac:dyDescent="0.25">
      <c r="A4132">
        <v>78.664000000000001</v>
      </c>
    </row>
    <row r="4133" spans="1:1" x14ac:dyDescent="0.25">
      <c r="A4133">
        <v>55.418999999999997</v>
      </c>
    </row>
    <row r="4134" spans="1:1" x14ac:dyDescent="0.25">
      <c r="A4134">
        <v>78.284000000000006</v>
      </c>
    </row>
    <row r="4135" spans="1:1" x14ac:dyDescent="0.25">
      <c r="A4135">
        <v>67.843999999999994</v>
      </c>
    </row>
    <row r="4136" spans="1:1" x14ac:dyDescent="0.25">
      <c r="A4136">
        <v>59.366999999999997</v>
      </c>
    </row>
    <row r="4137" spans="1:1" x14ac:dyDescent="0.25">
      <c r="A4137">
        <v>82.305999999999997</v>
      </c>
    </row>
    <row r="4138" spans="1:1" x14ac:dyDescent="0.25">
      <c r="A4138">
        <v>83.631</v>
      </c>
    </row>
    <row r="4139" spans="1:1" x14ac:dyDescent="0.25">
      <c r="A4139">
        <v>107.77800000000001</v>
      </c>
    </row>
    <row r="4140" spans="1:1" x14ac:dyDescent="0.25">
      <c r="A4140">
        <v>20.678000000000001</v>
      </c>
    </row>
    <row r="4141" spans="1:1" x14ac:dyDescent="0.25">
      <c r="A4141">
        <v>55.34</v>
      </c>
    </row>
    <row r="4142" spans="1:1" x14ac:dyDescent="0.25">
      <c r="A4142">
        <v>20.152000000000001</v>
      </c>
    </row>
    <row r="4143" spans="1:1" x14ac:dyDescent="0.25">
      <c r="A4143">
        <v>68.923000000000002</v>
      </c>
    </row>
    <row r="4144" spans="1:1" x14ac:dyDescent="0.25">
      <c r="A4144">
        <v>77.393000000000001</v>
      </c>
    </row>
    <row r="4145" spans="1:1" x14ac:dyDescent="0.25">
      <c r="A4145">
        <v>93.29</v>
      </c>
    </row>
    <row r="4146" spans="1:1" x14ac:dyDescent="0.25">
      <c r="A4146">
        <v>60.143000000000001</v>
      </c>
    </row>
    <row r="4147" spans="1:1" x14ac:dyDescent="0.25">
      <c r="A4147">
        <v>134.93</v>
      </c>
    </row>
    <row r="4148" spans="1:1" x14ac:dyDescent="0.25">
      <c r="A4148">
        <v>118.221</v>
      </c>
    </row>
    <row r="4149" spans="1:1" x14ac:dyDescent="0.25">
      <c r="A4149">
        <v>58.238999999999997</v>
      </c>
    </row>
    <row r="4150" spans="1:1" x14ac:dyDescent="0.25">
      <c r="A4150">
        <v>50.37</v>
      </c>
    </row>
    <row r="4151" spans="1:1" x14ac:dyDescent="0.25">
      <c r="A4151">
        <v>106.71599999999999</v>
      </c>
    </row>
    <row r="4152" spans="1:1" x14ac:dyDescent="0.25">
      <c r="A4152">
        <v>53.866</v>
      </c>
    </row>
    <row r="4153" spans="1:1" x14ac:dyDescent="0.25">
      <c r="A4153">
        <v>76.647000000000006</v>
      </c>
    </row>
    <row r="4154" spans="1:1" x14ac:dyDescent="0.25">
      <c r="A4154">
        <v>24.158999999999999</v>
      </c>
    </row>
    <row r="4155" spans="1:1" x14ac:dyDescent="0.25">
      <c r="A4155">
        <v>15.288</v>
      </c>
    </row>
    <row r="4156" spans="1:1" x14ac:dyDescent="0.25">
      <c r="A4156">
        <v>72.361000000000004</v>
      </c>
    </row>
    <row r="4157" spans="1:1" x14ac:dyDescent="0.25">
      <c r="A4157">
        <v>90.003</v>
      </c>
    </row>
    <row r="4158" spans="1:1" x14ac:dyDescent="0.25">
      <c r="A4158">
        <v>60.008000000000003</v>
      </c>
    </row>
    <row r="4159" spans="1:1" x14ac:dyDescent="0.25">
      <c r="A4159">
        <v>145.98500000000001</v>
      </c>
    </row>
    <row r="4160" spans="1:1" x14ac:dyDescent="0.25">
      <c r="A4160">
        <v>59.061999999999998</v>
      </c>
    </row>
    <row r="4161" spans="1:1" x14ac:dyDescent="0.25">
      <c r="A4161">
        <v>86.695999999999998</v>
      </c>
    </row>
    <row r="4162" spans="1:1" x14ac:dyDescent="0.25">
      <c r="A4162">
        <v>63.718000000000004</v>
      </c>
    </row>
    <row r="4163" spans="1:1" x14ac:dyDescent="0.25">
      <c r="A4163">
        <v>178.13</v>
      </c>
    </row>
    <row r="4164" spans="1:1" x14ac:dyDescent="0.25">
      <c r="A4164">
        <v>6.6909999999999998</v>
      </c>
    </row>
    <row r="4165" spans="1:1" x14ac:dyDescent="0.25">
      <c r="A4165">
        <v>60.298000000000002</v>
      </c>
    </row>
    <row r="4166" spans="1:1" x14ac:dyDescent="0.25">
      <c r="A4166">
        <v>76.671999999999997</v>
      </c>
    </row>
    <row r="4167" spans="1:1" x14ac:dyDescent="0.25">
      <c r="A4167">
        <v>32.585999999999999</v>
      </c>
    </row>
    <row r="4168" spans="1:1" x14ac:dyDescent="0.25">
      <c r="A4168">
        <v>38.539000000000001</v>
      </c>
    </row>
    <row r="4169" spans="1:1" x14ac:dyDescent="0.25">
      <c r="A4169">
        <v>45.384999999999998</v>
      </c>
    </row>
    <row r="4170" spans="1:1" x14ac:dyDescent="0.25">
      <c r="A4170">
        <v>145.69900000000001</v>
      </c>
    </row>
    <row r="4171" spans="1:1" x14ac:dyDescent="0.25">
      <c r="A4171">
        <v>26.733000000000001</v>
      </c>
    </row>
    <row r="4172" spans="1:1" x14ac:dyDescent="0.25">
      <c r="A4172">
        <v>49.993000000000002</v>
      </c>
    </row>
    <row r="4173" spans="1:1" x14ac:dyDescent="0.25">
      <c r="A4173">
        <v>110.28700000000001</v>
      </c>
    </row>
    <row r="4174" spans="1:1" x14ac:dyDescent="0.25">
      <c r="A4174">
        <v>43.374000000000002</v>
      </c>
    </row>
    <row r="4175" spans="1:1" x14ac:dyDescent="0.25">
      <c r="A4175">
        <v>122.80800000000001</v>
      </c>
    </row>
    <row r="4176" spans="1:1" x14ac:dyDescent="0.25">
      <c r="A4176">
        <v>89.462999999999994</v>
      </c>
    </row>
    <row r="4177" spans="1:1" x14ac:dyDescent="0.25">
      <c r="A4177">
        <v>34.43</v>
      </c>
    </row>
    <row r="4178" spans="1:1" x14ac:dyDescent="0.25">
      <c r="A4178">
        <v>94.647000000000006</v>
      </c>
    </row>
    <row r="4179" spans="1:1" x14ac:dyDescent="0.25">
      <c r="A4179">
        <v>89.65</v>
      </c>
    </row>
    <row r="4180" spans="1:1" x14ac:dyDescent="0.25">
      <c r="A4180">
        <v>68.968999999999994</v>
      </c>
    </row>
    <row r="4181" spans="1:1" x14ac:dyDescent="0.25">
      <c r="A4181">
        <v>80.989000000000004</v>
      </c>
    </row>
    <row r="4182" spans="1:1" x14ac:dyDescent="0.25">
      <c r="A4182">
        <v>53.679000000000002</v>
      </c>
    </row>
    <row r="4183" spans="1:1" x14ac:dyDescent="0.25">
      <c r="A4183">
        <v>48.215000000000003</v>
      </c>
    </row>
    <row r="4184" spans="1:1" x14ac:dyDescent="0.25">
      <c r="A4184">
        <v>25.433</v>
      </c>
    </row>
    <row r="4185" spans="1:1" x14ac:dyDescent="0.25">
      <c r="A4185">
        <v>60.798999999999999</v>
      </c>
    </row>
    <row r="4186" spans="1:1" x14ac:dyDescent="0.25">
      <c r="A4186">
        <v>96.043999999999997</v>
      </c>
    </row>
    <row r="4187" spans="1:1" x14ac:dyDescent="0.25">
      <c r="A4187">
        <v>36.293999999999997</v>
      </c>
    </row>
    <row r="4188" spans="1:1" x14ac:dyDescent="0.25">
      <c r="A4188">
        <v>62.970999999999997</v>
      </c>
    </row>
    <row r="4189" spans="1:1" x14ac:dyDescent="0.25">
      <c r="A4189">
        <v>73.45</v>
      </c>
    </row>
    <row r="4190" spans="1:1" x14ac:dyDescent="0.25">
      <c r="A4190">
        <v>122.833</v>
      </c>
    </row>
    <row r="4191" spans="1:1" x14ac:dyDescent="0.25">
      <c r="A4191">
        <v>59.249000000000002</v>
      </c>
    </row>
    <row r="4192" spans="1:1" x14ac:dyDescent="0.25">
      <c r="A4192">
        <v>158.71199999999999</v>
      </c>
    </row>
    <row r="4193" spans="1:1" x14ac:dyDescent="0.25">
      <c r="A4193">
        <v>91.605999999999995</v>
      </c>
    </row>
    <row r="4194" spans="1:1" x14ac:dyDescent="0.25">
      <c r="A4194">
        <v>38.698999999999998</v>
      </c>
    </row>
    <row r="4195" spans="1:1" x14ac:dyDescent="0.25">
      <c r="A4195">
        <v>52.036000000000001</v>
      </c>
    </row>
    <row r="4196" spans="1:1" x14ac:dyDescent="0.25">
      <c r="A4196">
        <v>73.664000000000001</v>
      </c>
    </row>
    <row r="4197" spans="1:1" x14ac:dyDescent="0.25">
      <c r="A4197">
        <v>106.121</v>
      </c>
    </row>
    <row r="4198" spans="1:1" x14ac:dyDescent="0.25">
      <c r="A4198">
        <v>105.697</v>
      </c>
    </row>
    <row r="4199" spans="1:1" x14ac:dyDescent="0.25">
      <c r="A4199">
        <v>29.149000000000001</v>
      </c>
    </row>
    <row r="4200" spans="1:1" x14ac:dyDescent="0.25">
      <c r="A4200">
        <v>54.427</v>
      </c>
    </row>
    <row r="4201" spans="1:1" x14ac:dyDescent="0.25">
      <c r="A4201">
        <v>97.414000000000001</v>
      </c>
    </row>
    <row r="4202" spans="1:1" x14ac:dyDescent="0.25">
      <c r="A4202">
        <v>41.756999999999998</v>
      </c>
    </row>
    <row r="4203" spans="1:1" x14ac:dyDescent="0.25">
      <c r="A4203">
        <v>40.241</v>
      </c>
    </row>
    <row r="4204" spans="1:1" x14ac:dyDescent="0.25">
      <c r="A4204">
        <v>65.674999999999997</v>
      </c>
    </row>
    <row r="4205" spans="1:1" x14ac:dyDescent="0.25">
      <c r="A4205">
        <v>62.994999999999997</v>
      </c>
    </row>
    <row r="4206" spans="1:1" x14ac:dyDescent="0.25">
      <c r="A4206">
        <v>64.638999999999996</v>
      </c>
    </row>
    <row r="4207" spans="1:1" x14ac:dyDescent="0.25">
      <c r="A4207">
        <v>92.984999999999999</v>
      </c>
    </row>
    <row r="4208" spans="1:1" x14ac:dyDescent="0.25">
      <c r="A4208">
        <v>88.757999999999996</v>
      </c>
    </row>
    <row r="4209" spans="1:1" x14ac:dyDescent="0.25">
      <c r="A4209">
        <v>47.701000000000001</v>
      </c>
    </row>
    <row r="4210" spans="1:1" x14ac:dyDescent="0.25">
      <c r="A4210">
        <v>56.76</v>
      </c>
    </row>
    <row r="4211" spans="1:1" x14ac:dyDescent="0.25">
      <c r="A4211">
        <v>60.174999999999997</v>
      </c>
    </row>
    <row r="4212" spans="1:1" x14ac:dyDescent="0.25">
      <c r="A4212">
        <v>174.26499999999999</v>
      </c>
    </row>
    <row r="4213" spans="1:1" x14ac:dyDescent="0.25">
      <c r="A4213">
        <v>94.733999999999995</v>
      </c>
    </row>
    <row r="4214" spans="1:1" x14ac:dyDescent="0.25">
      <c r="A4214">
        <v>85.614000000000004</v>
      </c>
    </row>
    <row r="4215" spans="1:1" x14ac:dyDescent="0.25">
      <c r="A4215">
        <v>38.406999999999996</v>
      </c>
    </row>
    <row r="4216" spans="1:1" x14ac:dyDescent="0.25">
      <c r="A4216">
        <v>92.808999999999997</v>
      </c>
    </row>
    <row r="4217" spans="1:1" x14ac:dyDescent="0.25">
      <c r="A4217">
        <v>23.849</v>
      </c>
    </row>
    <row r="4218" spans="1:1" x14ac:dyDescent="0.25">
      <c r="A4218">
        <v>72.215000000000003</v>
      </c>
    </row>
    <row r="4219" spans="1:1" x14ac:dyDescent="0.25">
      <c r="A4219">
        <v>44.786999999999999</v>
      </c>
    </row>
    <row r="4220" spans="1:1" x14ac:dyDescent="0.25">
      <c r="A4220">
        <v>75.926000000000002</v>
      </c>
    </row>
    <row r="4221" spans="1:1" x14ac:dyDescent="0.25">
      <c r="A4221">
        <v>154.93</v>
      </c>
    </row>
    <row r="4222" spans="1:1" x14ac:dyDescent="0.25">
      <c r="A4222">
        <v>15.465999999999999</v>
      </c>
    </row>
    <row r="4223" spans="1:1" x14ac:dyDescent="0.25">
      <c r="A4223">
        <v>52.591000000000001</v>
      </c>
    </row>
    <row r="4224" spans="1:1" x14ac:dyDescent="0.25">
      <c r="A4224">
        <v>118.304</v>
      </c>
    </row>
    <row r="4225" spans="1:1" x14ac:dyDescent="0.25">
      <c r="A4225">
        <v>90.173000000000002</v>
      </c>
    </row>
    <row r="4226" spans="1:1" x14ac:dyDescent="0.25">
      <c r="A4226">
        <v>59.265000000000001</v>
      </c>
    </row>
    <row r="4227" spans="1:1" x14ac:dyDescent="0.25">
      <c r="A4227">
        <v>100.93899999999999</v>
      </c>
    </row>
    <row r="4228" spans="1:1" x14ac:dyDescent="0.25">
      <c r="A4228">
        <v>25.113</v>
      </c>
    </row>
    <row r="4229" spans="1:1" x14ac:dyDescent="0.25">
      <c r="A4229">
        <v>19.981999999999999</v>
      </c>
    </row>
    <row r="4230" spans="1:1" x14ac:dyDescent="0.25">
      <c r="A4230">
        <v>154.77600000000001</v>
      </c>
    </row>
    <row r="4231" spans="1:1" x14ac:dyDescent="0.25">
      <c r="A4231">
        <v>5.2770000000000001</v>
      </c>
    </row>
    <row r="4232" spans="1:1" x14ac:dyDescent="0.25">
      <c r="A4232">
        <v>57.381</v>
      </c>
    </row>
    <row r="4233" spans="1:1" x14ac:dyDescent="0.25">
      <c r="A4233">
        <v>121.68600000000001</v>
      </c>
    </row>
    <row r="4234" spans="1:1" x14ac:dyDescent="0.25">
      <c r="A4234">
        <v>53.816000000000003</v>
      </c>
    </row>
    <row r="4235" spans="1:1" x14ac:dyDescent="0.25">
      <c r="A4235">
        <v>82.676000000000002</v>
      </c>
    </row>
    <row r="4236" spans="1:1" x14ac:dyDescent="0.25">
      <c r="A4236">
        <v>140.78800000000001</v>
      </c>
    </row>
    <row r="4237" spans="1:1" x14ac:dyDescent="0.25">
      <c r="A4237">
        <v>116.88500000000001</v>
      </c>
    </row>
    <row r="4238" spans="1:1" x14ac:dyDescent="0.25">
      <c r="A4238">
        <v>91.572999999999993</v>
      </c>
    </row>
    <row r="4239" spans="1:1" x14ac:dyDescent="0.25">
      <c r="A4239">
        <v>64.480999999999995</v>
      </c>
    </row>
    <row r="4240" spans="1:1" x14ac:dyDescent="0.25">
      <c r="A4240">
        <v>76.075000000000003</v>
      </c>
    </row>
    <row r="4241" spans="1:1" x14ac:dyDescent="0.25">
      <c r="A4241">
        <v>82.710999999999999</v>
      </c>
    </row>
    <row r="4242" spans="1:1" x14ac:dyDescent="0.25">
      <c r="A4242">
        <v>16.646000000000001</v>
      </c>
    </row>
    <row r="4243" spans="1:1" x14ac:dyDescent="0.25">
      <c r="A4243">
        <v>125.619</v>
      </c>
    </row>
    <row r="4244" spans="1:1" x14ac:dyDescent="0.25">
      <c r="A4244">
        <v>24.914000000000001</v>
      </c>
    </row>
    <row r="4245" spans="1:1" x14ac:dyDescent="0.25">
      <c r="A4245">
        <v>20.786999999999999</v>
      </c>
    </row>
    <row r="4246" spans="1:1" x14ac:dyDescent="0.25">
      <c r="A4246">
        <v>64.52</v>
      </c>
    </row>
    <row r="4247" spans="1:1" x14ac:dyDescent="0.25">
      <c r="A4247">
        <v>44.997</v>
      </c>
    </row>
    <row r="4248" spans="1:1" x14ac:dyDescent="0.25">
      <c r="A4248">
        <v>53.784999999999997</v>
      </c>
    </row>
    <row r="4249" spans="1:1" x14ac:dyDescent="0.25">
      <c r="A4249">
        <v>68.89</v>
      </c>
    </row>
    <row r="4250" spans="1:1" x14ac:dyDescent="0.25">
      <c r="A4250">
        <v>47.143000000000001</v>
      </c>
    </row>
    <row r="4251" spans="1:1" x14ac:dyDescent="0.25">
      <c r="A4251">
        <v>55.055999999999997</v>
      </c>
    </row>
    <row r="4252" spans="1:1" x14ac:dyDescent="0.25">
      <c r="A4252">
        <v>34.344000000000001</v>
      </c>
    </row>
    <row r="4253" spans="1:1" x14ac:dyDescent="0.25">
      <c r="A4253">
        <v>39.215000000000003</v>
      </c>
    </row>
    <row r="4254" spans="1:1" x14ac:dyDescent="0.25">
      <c r="A4254">
        <v>68.728999999999999</v>
      </c>
    </row>
    <row r="4255" spans="1:1" x14ac:dyDescent="0.25">
      <c r="A4255">
        <v>52.073999999999998</v>
      </c>
    </row>
    <row r="4256" spans="1:1" x14ac:dyDescent="0.25">
      <c r="A4256">
        <v>19.673999999999999</v>
      </c>
    </row>
    <row r="4257" spans="1:1" x14ac:dyDescent="0.25">
      <c r="A4257">
        <v>90.075999999999993</v>
      </c>
    </row>
    <row r="4258" spans="1:1" x14ac:dyDescent="0.25">
      <c r="A4258">
        <v>53.956000000000003</v>
      </c>
    </row>
    <row r="4259" spans="1:1" x14ac:dyDescent="0.25">
      <c r="A4259">
        <v>91.046000000000006</v>
      </c>
    </row>
    <row r="4260" spans="1:1" x14ac:dyDescent="0.25">
      <c r="A4260">
        <v>49.484999999999999</v>
      </c>
    </row>
    <row r="4261" spans="1:1" x14ac:dyDescent="0.25">
      <c r="A4261">
        <v>4.7489999999999997</v>
      </c>
    </row>
    <row r="4262" spans="1:1" x14ac:dyDescent="0.25">
      <c r="A4262">
        <v>85.828999999999994</v>
      </c>
    </row>
    <row r="4263" spans="1:1" x14ac:dyDescent="0.25">
      <c r="A4263">
        <v>71.757999999999996</v>
      </c>
    </row>
    <row r="4264" spans="1:1" x14ac:dyDescent="0.25">
      <c r="A4264">
        <v>118.667</v>
      </c>
    </row>
    <row r="4265" spans="1:1" x14ac:dyDescent="0.25">
      <c r="A4265">
        <v>35.433</v>
      </c>
    </row>
    <row r="4266" spans="1:1" x14ac:dyDescent="0.25">
      <c r="A4266">
        <v>42.673000000000002</v>
      </c>
    </row>
    <row r="4267" spans="1:1" x14ac:dyDescent="0.25">
      <c r="A4267">
        <v>64.516999999999996</v>
      </c>
    </row>
    <row r="4268" spans="1:1" x14ac:dyDescent="0.25">
      <c r="A4268">
        <v>35.207999999999998</v>
      </c>
    </row>
    <row r="4269" spans="1:1" x14ac:dyDescent="0.25">
      <c r="A4269">
        <v>24.204000000000001</v>
      </c>
    </row>
    <row r="4270" spans="1:1" x14ac:dyDescent="0.25">
      <c r="A4270">
        <v>8.0950000000000006</v>
      </c>
    </row>
    <row r="4271" spans="1:1" x14ac:dyDescent="0.25">
      <c r="A4271">
        <v>56.82</v>
      </c>
    </row>
    <row r="4272" spans="1:1" x14ac:dyDescent="0.25">
      <c r="A4272">
        <v>20.620999999999999</v>
      </c>
    </row>
    <row r="4273" spans="1:1" x14ac:dyDescent="0.25">
      <c r="A4273">
        <v>56.85</v>
      </c>
    </row>
    <row r="4274" spans="1:1" x14ac:dyDescent="0.25">
      <c r="A4274">
        <v>117.974</v>
      </c>
    </row>
    <row r="4275" spans="1:1" x14ac:dyDescent="0.25">
      <c r="A4275">
        <v>18.800999999999998</v>
      </c>
    </row>
    <row r="4276" spans="1:1" x14ac:dyDescent="0.25">
      <c r="A4276">
        <v>81.903999999999996</v>
      </c>
    </row>
    <row r="4277" spans="1:1" x14ac:dyDescent="0.25">
      <c r="A4277">
        <v>106.66</v>
      </c>
    </row>
    <row r="4278" spans="1:1" x14ac:dyDescent="0.25">
      <c r="A4278">
        <v>57.188000000000002</v>
      </c>
    </row>
    <row r="4279" spans="1:1" x14ac:dyDescent="0.25">
      <c r="A4279">
        <v>105.389</v>
      </c>
    </row>
    <row r="4280" spans="1:1" x14ac:dyDescent="0.25">
      <c r="A4280">
        <v>32.741</v>
      </c>
    </row>
    <row r="4281" spans="1:1" x14ac:dyDescent="0.25">
      <c r="A4281">
        <v>18.97</v>
      </c>
    </row>
    <row r="4282" spans="1:1" x14ac:dyDescent="0.25">
      <c r="A4282">
        <v>78.284000000000006</v>
      </c>
    </row>
    <row r="4283" spans="1:1" x14ac:dyDescent="0.25">
      <c r="A4283">
        <v>70.295000000000002</v>
      </c>
    </row>
    <row r="4284" spans="1:1" x14ac:dyDescent="0.25">
      <c r="A4284">
        <v>84.387</v>
      </c>
    </row>
    <row r="4285" spans="1:1" x14ac:dyDescent="0.25">
      <c r="A4285">
        <v>50.970999999999997</v>
      </c>
    </row>
    <row r="4286" spans="1:1" x14ac:dyDescent="0.25">
      <c r="A4286">
        <v>32.537999999999997</v>
      </c>
    </row>
    <row r="4287" spans="1:1" x14ac:dyDescent="0.25">
      <c r="A4287">
        <v>71.834999999999994</v>
      </c>
    </row>
    <row r="4288" spans="1:1" x14ac:dyDescent="0.25">
      <c r="A4288">
        <v>61.698</v>
      </c>
    </row>
    <row r="4289" spans="1:1" x14ac:dyDescent="0.25">
      <c r="A4289">
        <v>11.004</v>
      </c>
    </row>
    <row r="4290" spans="1:1" x14ac:dyDescent="0.25">
      <c r="A4290">
        <v>28.734000000000002</v>
      </c>
    </row>
    <row r="4291" spans="1:1" x14ac:dyDescent="0.25">
      <c r="A4291">
        <v>57.286000000000001</v>
      </c>
    </row>
    <row r="4292" spans="1:1" x14ac:dyDescent="0.25">
      <c r="A4292">
        <v>125.486</v>
      </c>
    </row>
    <row r="4293" spans="1:1" x14ac:dyDescent="0.25">
      <c r="A4293">
        <v>42.328000000000003</v>
      </c>
    </row>
    <row r="4294" spans="1:1" x14ac:dyDescent="0.25">
      <c r="A4294">
        <v>51.494</v>
      </c>
    </row>
    <row r="4295" spans="1:1" x14ac:dyDescent="0.25">
      <c r="A4295">
        <v>56.627000000000002</v>
      </c>
    </row>
    <row r="4296" spans="1:1" x14ac:dyDescent="0.25">
      <c r="A4296">
        <v>105.544</v>
      </c>
    </row>
    <row r="4297" spans="1:1" x14ac:dyDescent="0.25">
      <c r="A4297">
        <v>114.01600000000001</v>
      </c>
    </row>
    <row r="4298" spans="1:1" x14ac:dyDescent="0.25">
      <c r="A4298">
        <v>106.804</v>
      </c>
    </row>
    <row r="4299" spans="1:1" x14ac:dyDescent="0.25">
      <c r="A4299">
        <v>64.894999999999996</v>
      </c>
    </row>
    <row r="4300" spans="1:1" x14ac:dyDescent="0.25">
      <c r="A4300">
        <v>52.152000000000001</v>
      </c>
    </row>
    <row r="4301" spans="1:1" x14ac:dyDescent="0.25">
      <c r="A4301">
        <v>68.962000000000003</v>
      </c>
    </row>
    <row r="4302" spans="1:1" x14ac:dyDescent="0.25">
      <c r="A4302">
        <v>41.783000000000001</v>
      </c>
    </row>
    <row r="4303" spans="1:1" x14ac:dyDescent="0.25">
      <c r="A4303">
        <v>62.612000000000002</v>
      </c>
    </row>
    <row r="4304" spans="1:1" x14ac:dyDescent="0.25">
      <c r="A4304">
        <v>77.721999999999994</v>
      </c>
    </row>
    <row r="4305" spans="1:1" x14ac:dyDescent="0.25">
      <c r="A4305">
        <v>7.3789999999999996</v>
      </c>
    </row>
    <row r="4306" spans="1:1" x14ac:dyDescent="0.25">
      <c r="A4306">
        <v>67.355999999999995</v>
      </c>
    </row>
    <row r="4307" spans="1:1" x14ac:dyDescent="0.25">
      <c r="A4307">
        <v>102.23099999999999</v>
      </c>
    </row>
    <row r="4308" spans="1:1" x14ac:dyDescent="0.25">
      <c r="A4308">
        <v>34.801000000000002</v>
      </c>
    </row>
    <row r="4309" spans="1:1" x14ac:dyDescent="0.25">
      <c r="A4309">
        <v>36.293999999999997</v>
      </c>
    </row>
    <row r="4310" spans="1:1" x14ac:dyDescent="0.25">
      <c r="A4310">
        <v>72.616</v>
      </c>
    </row>
    <row r="4311" spans="1:1" x14ac:dyDescent="0.25">
      <c r="A4311">
        <v>90.29</v>
      </c>
    </row>
    <row r="4312" spans="1:1" x14ac:dyDescent="0.25">
      <c r="A4312">
        <v>118.97199999999999</v>
      </c>
    </row>
    <row r="4313" spans="1:1" x14ac:dyDescent="0.25">
      <c r="A4313">
        <v>120.431</v>
      </c>
    </row>
    <row r="4314" spans="1:1" x14ac:dyDescent="0.25">
      <c r="A4314">
        <v>35.933</v>
      </c>
    </row>
    <row r="4315" spans="1:1" x14ac:dyDescent="0.25">
      <c r="A4315">
        <v>102.66200000000001</v>
      </c>
    </row>
    <row r="4316" spans="1:1" x14ac:dyDescent="0.25">
      <c r="A4316">
        <v>73.754000000000005</v>
      </c>
    </row>
    <row r="4317" spans="1:1" x14ac:dyDescent="0.25">
      <c r="A4317">
        <v>70.88</v>
      </c>
    </row>
    <row r="4318" spans="1:1" x14ac:dyDescent="0.25">
      <c r="A4318">
        <v>116.46299999999999</v>
      </c>
    </row>
    <row r="4319" spans="1:1" x14ac:dyDescent="0.25">
      <c r="A4319">
        <v>73.738</v>
      </c>
    </row>
    <row r="4320" spans="1:1" x14ac:dyDescent="0.25">
      <c r="A4320">
        <v>25.428000000000001</v>
      </c>
    </row>
    <row r="4321" spans="1:1" x14ac:dyDescent="0.25">
      <c r="A4321">
        <v>133.16999999999999</v>
      </c>
    </row>
    <row r="4322" spans="1:1" x14ac:dyDescent="0.25">
      <c r="A4322">
        <v>112.717</v>
      </c>
    </row>
    <row r="4323" spans="1:1" x14ac:dyDescent="0.25">
      <c r="A4323">
        <v>16.728000000000002</v>
      </c>
    </row>
    <row r="4324" spans="1:1" x14ac:dyDescent="0.25">
      <c r="A4324">
        <v>73.781999999999996</v>
      </c>
    </row>
    <row r="4325" spans="1:1" x14ac:dyDescent="0.25">
      <c r="A4325">
        <v>71.918999999999997</v>
      </c>
    </row>
    <row r="4326" spans="1:1" x14ac:dyDescent="0.25">
      <c r="A4326">
        <v>21.962</v>
      </c>
    </row>
    <row r="4327" spans="1:1" x14ac:dyDescent="0.25">
      <c r="A4327">
        <v>25.87</v>
      </c>
    </row>
    <row r="4328" spans="1:1" x14ac:dyDescent="0.25">
      <c r="A4328">
        <v>15.888</v>
      </c>
    </row>
    <row r="4329" spans="1:1" x14ac:dyDescent="0.25">
      <c r="A4329">
        <v>31.065999999999999</v>
      </c>
    </row>
    <row r="4330" spans="1:1" x14ac:dyDescent="0.25">
      <c r="A4330">
        <v>94.537000000000006</v>
      </c>
    </row>
    <row r="4331" spans="1:1" x14ac:dyDescent="0.25">
      <c r="A4331">
        <v>105.497</v>
      </c>
    </row>
    <row r="4332" spans="1:1" x14ac:dyDescent="0.25">
      <c r="A4332">
        <v>108.52800000000001</v>
      </c>
    </row>
    <row r="4333" spans="1:1" x14ac:dyDescent="0.25">
      <c r="A4333">
        <v>26.271000000000001</v>
      </c>
    </row>
    <row r="4334" spans="1:1" x14ac:dyDescent="0.25">
      <c r="A4334">
        <v>126.625</v>
      </c>
    </row>
    <row r="4335" spans="1:1" x14ac:dyDescent="0.25">
      <c r="A4335">
        <v>34.667000000000002</v>
      </c>
    </row>
    <row r="4336" spans="1:1" x14ac:dyDescent="0.25">
      <c r="A4336">
        <v>111.43</v>
      </c>
    </row>
    <row r="4337" spans="1:1" x14ac:dyDescent="0.25">
      <c r="A4337">
        <v>34.878</v>
      </c>
    </row>
    <row r="4338" spans="1:1" x14ac:dyDescent="0.25">
      <c r="A4338">
        <v>66.763999999999996</v>
      </c>
    </row>
    <row r="4339" spans="1:1" x14ac:dyDescent="0.25">
      <c r="A4339">
        <v>71.463999999999999</v>
      </c>
    </row>
    <row r="4340" spans="1:1" x14ac:dyDescent="0.25">
      <c r="A4340">
        <v>62.731000000000002</v>
      </c>
    </row>
    <row r="4341" spans="1:1" x14ac:dyDescent="0.25">
      <c r="A4341">
        <v>62.011000000000003</v>
      </c>
    </row>
    <row r="4342" spans="1:1" x14ac:dyDescent="0.25">
      <c r="A4342">
        <v>155.80500000000001</v>
      </c>
    </row>
    <row r="4343" spans="1:1" x14ac:dyDescent="0.25">
      <c r="A4343">
        <v>86.712000000000003</v>
      </c>
    </row>
    <row r="4344" spans="1:1" x14ac:dyDescent="0.25">
      <c r="A4344">
        <v>13.657</v>
      </c>
    </row>
    <row r="4345" spans="1:1" x14ac:dyDescent="0.25">
      <c r="A4345">
        <v>25.643999999999998</v>
      </c>
    </row>
    <row r="4346" spans="1:1" x14ac:dyDescent="0.25">
      <c r="A4346">
        <v>19.029</v>
      </c>
    </row>
    <row r="4347" spans="1:1" x14ac:dyDescent="0.25">
      <c r="A4347">
        <v>20.151</v>
      </c>
    </row>
    <row r="4348" spans="1:1" x14ac:dyDescent="0.25">
      <c r="A4348">
        <v>23.448</v>
      </c>
    </row>
    <row r="4349" spans="1:1" x14ac:dyDescent="0.25">
      <c r="A4349">
        <v>92.391999999999996</v>
      </c>
    </row>
    <row r="4350" spans="1:1" x14ac:dyDescent="0.25">
      <c r="A4350">
        <v>85.343000000000004</v>
      </c>
    </row>
    <row r="4351" spans="1:1" x14ac:dyDescent="0.25">
      <c r="A4351">
        <v>6.2560000000000002</v>
      </c>
    </row>
    <row r="4352" spans="1:1" x14ac:dyDescent="0.25">
      <c r="A4352">
        <v>90.34</v>
      </c>
    </row>
    <row r="4353" spans="1:1" x14ac:dyDescent="0.25">
      <c r="A4353">
        <v>37.090000000000003</v>
      </c>
    </row>
    <row r="4354" spans="1:1" x14ac:dyDescent="0.25">
      <c r="A4354">
        <v>76.766000000000005</v>
      </c>
    </row>
    <row r="4355" spans="1:1" x14ac:dyDescent="0.25">
      <c r="A4355">
        <v>56.954999999999998</v>
      </c>
    </row>
    <row r="4356" spans="1:1" x14ac:dyDescent="0.25">
      <c r="A4356">
        <v>39.896000000000001</v>
      </c>
    </row>
    <row r="4357" spans="1:1" x14ac:dyDescent="0.25">
      <c r="A4357">
        <v>68.067999999999998</v>
      </c>
    </row>
    <row r="4358" spans="1:1" x14ac:dyDescent="0.25">
      <c r="A4358">
        <v>35.329000000000001</v>
      </c>
    </row>
    <row r="4359" spans="1:1" x14ac:dyDescent="0.25">
      <c r="A4359">
        <v>113.04</v>
      </c>
    </row>
    <row r="4360" spans="1:1" x14ac:dyDescent="0.25">
      <c r="A4360">
        <v>50.777000000000001</v>
      </c>
    </row>
    <row r="4361" spans="1:1" x14ac:dyDescent="0.25">
      <c r="A4361">
        <v>31.167000000000002</v>
      </c>
    </row>
    <row r="4362" spans="1:1" x14ac:dyDescent="0.25">
      <c r="A4362">
        <v>27.637</v>
      </c>
    </row>
    <row r="4363" spans="1:1" x14ac:dyDescent="0.25">
      <c r="A4363">
        <v>105.497</v>
      </c>
    </row>
    <row r="4364" spans="1:1" x14ac:dyDescent="0.25">
      <c r="A4364">
        <v>102.476</v>
      </c>
    </row>
    <row r="4365" spans="1:1" x14ac:dyDescent="0.25">
      <c r="A4365">
        <v>72.417000000000002</v>
      </c>
    </row>
    <row r="4366" spans="1:1" x14ac:dyDescent="0.25">
      <c r="A4366">
        <v>55.104999999999997</v>
      </c>
    </row>
    <row r="4367" spans="1:1" x14ac:dyDescent="0.25">
      <c r="A4367">
        <v>67.861999999999995</v>
      </c>
    </row>
    <row r="4368" spans="1:1" x14ac:dyDescent="0.25">
      <c r="A4368">
        <v>9.532</v>
      </c>
    </row>
    <row r="4369" spans="1:1" x14ac:dyDescent="0.25">
      <c r="A4369">
        <v>22.867999999999999</v>
      </c>
    </row>
    <row r="4370" spans="1:1" x14ac:dyDescent="0.25">
      <c r="A4370">
        <v>55.966000000000001</v>
      </c>
    </row>
    <row r="4371" spans="1:1" x14ac:dyDescent="0.25">
      <c r="A4371">
        <v>51.222000000000001</v>
      </c>
    </row>
    <row r="4372" spans="1:1" x14ac:dyDescent="0.25">
      <c r="A4372">
        <v>26.594000000000001</v>
      </c>
    </row>
    <row r="4373" spans="1:1" x14ac:dyDescent="0.25">
      <c r="A4373">
        <v>68.605999999999995</v>
      </c>
    </row>
    <row r="4374" spans="1:1" x14ac:dyDescent="0.25">
      <c r="A4374">
        <v>154.75</v>
      </c>
    </row>
    <row r="4375" spans="1:1" x14ac:dyDescent="0.25">
      <c r="A4375">
        <v>120.92100000000001</v>
      </c>
    </row>
    <row r="4376" spans="1:1" x14ac:dyDescent="0.25">
      <c r="A4376">
        <v>54.834000000000003</v>
      </c>
    </row>
    <row r="4377" spans="1:1" x14ac:dyDescent="0.25">
      <c r="A4377">
        <v>54.645000000000003</v>
      </c>
    </row>
    <row r="4378" spans="1:1" x14ac:dyDescent="0.25">
      <c r="A4378">
        <v>114.40900000000001</v>
      </c>
    </row>
    <row r="4379" spans="1:1" x14ac:dyDescent="0.25">
      <c r="A4379">
        <v>30.925000000000001</v>
      </c>
    </row>
    <row r="4380" spans="1:1" x14ac:dyDescent="0.25">
      <c r="A4380">
        <v>16.387</v>
      </c>
    </row>
    <row r="4381" spans="1:1" x14ac:dyDescent="0.25">
      <c r="A4381">
        <v>29.951000000000001</v>
      </c>
    </row>
    <row r="4382" spans="1:1" x14ac:dyDescent="0.25">
      <c r="A4382">
        <v>58.703000000000003</v>
      </c>
    </row>
    <row r="4383" spans="1:1" x14ac:dyDescent="0.25">
      <c r="A4383">
        <v>82.677999999999997</v>
      </c>
    </row>
    <row r="4384" spans="1:1" x14ac:dyDescent="0.25">
      <c r="A4384">
        <v>86.180999999999997</v>
      </c>
    </row>
    <row r="4385" spans="1:1" x14ac:dyDescent="0.25">
      <c r="A4385">
        <v>59.813000000000002</v>
      </c>
    </row>
    <row r="4386" spans="1:1" x14ac:dyDescent="0.25">
      <c r="A4386">
        <v>92.858999999999995</v>
      </c>
    </row>
    <row r="4387" spans="1:1" x14ac:dyDescent="0.25">
      <c r="A4387">
        <v>37.363</v>
      </c>
    </row>
    <row r="4388" spans="1:1" x14ac:dyDescent="0.25">
      <c r="A4388">
        <v>94.656000000000006</v>
      </c>
    </row>
    <row r="4389" spans="1:1" x14ac:dyDescent="0.25">
      <c r="A4389">
        <v>72.858999999999995</v>
      </c>
    </row>
    <row r="4390" spans="1:1" x14ac:dyDescent="0.25">
      <c r="A4390">
        <v>54.494999999999997</v>
      </c>
    </row>
    <row r="4391" spans="1:1" x14ac:dyDescent="0.25">
      <c r="A4391">
        <v>82.587000000000003</v>
      </c>
    </row>
    <row r="4392" spans="1:1" x14ac:dyDescent="0.25">
      <c r="A4392">
        <v>21.943000000000001</v>
      </c>
    </row>
    <row r="4393" spans="1:1" x14ac:dyDescent="0.25">
      <c r="A4393">
        <v>46.548000000000002</v>
      </c>
    </row>
    <row r="4394" spans="1:1" x14ac:dyDescent="0.25">
      <c r="A4394">
        <v>6.2320000000000002</v>
      </c>
    </row>
    <row r="4395" spans="1:1" x14ac:dyDescent="0.25">
      <c r="A4395">
        <v>133.23400000000001</v>
      </c>
    </row>
    <row r="4396" spans="1:1" x14ac:dyDescent="0.25">
      <c r="A4396">
        <v>76.697999999999993</v>
      </c>
    </row>
    <row r="4397" spans="1:1" x14ac:dyDescent="0.25">
      <c r="A4397">
        <v>91.691000000000003</v>
      </c>
    </row>
    <row r="4398" spans="1:1" x14ac:dyDescent="0.25">
      <c r="A4398">
        <v>133.767</v>
      </c>
    </row>
    <row r="4399" spans="1:1" x14ac:dyDescent="0.25">
      <c r="A4399">
        <v>27.018000000000001</v>
      </c>
    </row>
    <row r="4400" spans="1:1" x14ac:dyDescent="0.25">
      <c r="A4400">
        <v>90.373000000000005</v>
      </c>
    </row>
    <row r="4401" spans="1:1" x14ac:dyDescent="0.25">
      <c r="A4401">
        <v>56.76</v>
      </c>
    </row>
    <row r="4402" spans="1:1" x14ac:dyDescent="0.25">
      <c r="A4402">
        <v>73.501000000000005</v>
      </c>
    </row>
    <row r="4403" spans="1:1" x14ac:dyDescent="0.25">
      <c r="A4403">
        <v>110.009</v>
      </c>
    </row>
    <row r="4404" spans="1:1" x14ac:dyDescent="0.25">
      <c r="A4404">
        <v>100.88500000000001</v>
      </c>
    </row>
    <row r="4405" spans="1:1" x14ac:dyDescent="0.25">
      <c r="A4405">
        <v>132.71299999999999</v>
      </c>
    </row>
    <row r="4406" spans="1:1" x14ac:dyDescent="0.25">
      <c r="A4406">
        <v>77.775999999999996</v>
      </c>
    </row>
    <row r="4407" spans="1:1" x14ac:dyDescent="0.25">
      <c r="A4407">
        <v>107.82599999999999</v>
      </c>
    </row>
    <row r="4408" spans="1:1" x14ac:dyDescent="0.25">
      <c r="A4408">
        <v>68.150000000000006</v>
      </c>
    </row>
    <row r="4409" spans="1:1" x14ac:dyDescent="0.25">
      <c r="A4409">
        <v>28.407</v>
      </c>
    </row>
    <row r="4410" spans="1:1" x14ac:dyDescent="0.25">
      <c r="A4410">
        <v>106.069</v>
      </c>
    </row>
    <row r="4411" spans="1:1" x14ac:dyDescent="0.25">
      <c r="A4411">
        <v>64.700999999999993</v>
      </c>
    </row>
    <row r="4412" spans="1:1" x14ac:dyDescent="0.25">
      <c r="A4412">
        <v>36.24</v>
      </c>
    </row>
    <row r="4413" spans="1:1" x14ac:dyDescent="0.25">
      <c r="A4413">
        <v>33.337000000000003</v>
      </c>
    </row>
    <row r="4414" spans="1:1" x14ac:dyDescent="0.25">
      <c r="A4414">
        <v>64.847999999999999</v>
      </c>
    </row>
    <row r="4415" spans="1:1" x14ac:dyDescent="0.25">
      <c r="A4415">
        <v>29.692</v>
      </c>
    </row>
    <row r="4416" spans="1:1" x14ac:dyDescent="0.25">
      <c r="A4416">
        <v>40.792999999999999</v>
      </c>
    </row>
    <row r="4417" spans="1:1" x14ac:dyDescent="0.25">
      <c r="A4417">
        <v>25.126000000000001</v>
      </c>
    </row>
    <row r="4418" spans="1:1" x14ac:dyDescent="0.25">
      <c r="A4418">
        <v>43.186999999999998</v>
      </c>
    </row>
    <row r="4419" spans="1:1" x14ac:dyDescent="0.25">
      <c r="A4419">
        <v>33.756</v>
      </c>
    </row>
    <row r="4420" spans="1:1" x14ac:dyDescent="0.25">
      <c r="A4420">
        <v>124.99</v>
      </c>
    </row>
    <row r="4421" spans="1:1" x14ac:dyDescent="0.25">
      <c r="A4421">
        <v>51.4</v>
      </c>
    </row>
    <row r="4422" spans="1:1" x14ac:dyDescent="0.25">
      <c r="A4422">
        <v>116.755</v>
      </c>
    </row>
    <row r="4423" spans="1:1" x14ac:dyDescent="0.25">
      <c r="A4423">
        <v>53.374000000000002</v>
      </c>
    </row>
    <row r="4424" spans="1:1" x14ac:dyDescent="0.25">
      <c r="A4424">
        <v>67.635999999999996</v>
      </c>
    </row>
    <row r="4425" spans="1:1" x14ac:dyDescent="0.25">
      <c r="A4425">
        <v>71.137</v>
      </c>
    </row>
    <row r="4426" spans="1:1" x14ac:dyDescent="0.25">
      <c r="A4426">
        <v>81.617999999999995</v>
      </c>
    </row>
    <row r="4427" spans="1:1" x14ac:dyDescent="0.25">
      <c r="A4427">
        <v>16.148</v>
      </c>
    </row>
    <row r="4428" spans="1:1" x14ac:dyDescent="0.25">
      <c r="A4428">
        <v>60.439</v>
      </c>
    </row>
    <row r="4429" spans="1:1" x14ac:dyDescent="0.25">
      <c r="A4429">
        <v>25.981999999999999</v>
      </c>
    </row>
    <row r="4430" spans="1:1" x14ac:dyDescent="0.25">
      <c r="A4430">
        <v>113.08</v>
      </c>
    </row>
    <row r="4431" spans="1:1" x14ac:dyDescent="0.25">
      <c r="A4431">
        <v>84.308999999999997</v>
      </c>
    </row>
    <row r="4432" spans="1:1" x14ac:dyDescent="0.25">
      <c r="A4432">
        <v>70.355999999999995</v>
      </c>
    </row>
    <row r="4433" spans="1:1" x14ac:dyDescent="0.25">
      <c r="A4433">
        <v>75.478999999999999</v>
      </c>
    </row>
    <row r="4434" spans="1:1" x14ac:dyDescent="0.25">
      <c r="A4434">
        <v>87.852000000000004</v>
      </c>
    </row>
    <row r="4435" spans="1:1" x14ac:dyDescent="0.25">
      <c r="A4435">
        <v>16.745999999999999</v>
      </c>
    </row>
    <row r="4436" spans="1:1" x14ac:dyDescent="0.25">
      <c r="A4436">
        <v>103.2</v>
      </c>
    </row>
    <row r="4437" spans="1:1" x14ac:dyDescent="0.25">
      <c r="A4437">
        <v>108.108</v>
      </c>
    </row>
    <row r="4438" spans="1:1" x14ac:dyDescent="0.25">
      <c r="A4438">
        <v>24.071000000000002</v>
      </c>
    </row>
    <row r="4439" spans="1:1" x14ac:dyDescent="0.25">
      <c r="A4439">
        <v>123.459</v>
      </c>
    </row>
    <row r="4440" spans="1:1" x14ac:dyDescent="0.25">
      <c r="A4440">
        <v>55.84</v>
      </c>
    </row>
    <row r="4441" spans="1:1" x14ac:dyDescent="0.25">
      <c r="A4441">
        <v>85.504000000000005</v>
      </c>
    </row>
    <row r="4442" spans="1:1" x14ac:dyDescent="0.25">
      <c r="A4442">
        <v>112.21299999999999</v>
      </c>
    </row>
    <row r="4443" spans="1:1" x14ac:dyDescent="0.25">
      <c r="A4443">
        <v>85.245999999999995</v>
      </c>
    </row>
    <row r="4444" spans="1:1" x14ac:dyDescent="0.25">
      <c r="A4444">
        <v>98.793000000000006</v>
      </c>
    </row>
    <row r="4445" spans="1:1" x14ac:dyDescent="0.25">
      <c r="A4445">
        <v>78.804000000000002</v>
      </c>
    </row>
    <row r="4446" spans="1:1" x14ac:dyDescent="0.25">
      <c r="A4446">
        <v>80.869</v>
      </c>
    </row>
    <row r="4447" spans="1:1" x14ac:dyDescent="0.25">
      <c r="A4447">
        <v>11.303000000000001</v>
      </c>
    </row>
    <row r="4448" spans="1:1" x14ac:dyDescent="0.25">
      <c r="A4448">
        <v>12.708</v>
      </c>
    </row>
    <row r="4449" spans="1:1" x14ac:dyDescent="0.25">
      <c r="A4449">
        <v>82.316000000000003</v>
      </c>
    </row>
    <row r="4450" spans="1:1" x14ac:dyDescent="0.25">
      <c r="A4450">
        <v>71.765000000000001</v>
      </c>
    </row>
    <row r="4451" spans="1:1" x14ac:dyDescent="0.25">
      <c r="A4451">
        <v>94.311999999999998</v>
      </c>
    </row>
    <row r="4452" spans="1:1" x14ac:dyDescent="0.25">
      <c r="A4452">
        <v>29.753</v>
      </c>
    </row>
    <row r="4453" spans="1:1" x14ac:dyDescent="0.25">
      <c r="A4453">
        <v>80.284000000000006</v>
      </c>
    </row>
    <row r="4454" spans="1:1" x14ac:dyDescent="0.25">
      <c r="A4454">
        <v>66.855000000000004</v>
      </c>
    </row>
    <row r="4455" spans="1:1" x14ac:dyDescent="0.25">
      <c r="A4455">
        <v>40.011000000000003</v>
      </c>
    </row>
    <row r="4456" spans="1:1" x14ac:dyDescent="0.25">
      <c r="A4456">
        <v>78.174000000000007</v>
      </c>
    </row>
    <row r="4457" spans="1:1" x14ac:dyDescent="0.25">
      <c r="A4457">
        <v>76.700999999999993</v>
      </c>
    </row>
    <row r="4458" spans="1:1" x14ac:dyDescent="0.25">
      <c r="A4458">
        <v>42.082000000000001</v>
      </c>
    </row>
    <row r="4459" spans="1:1" x14ac:dyDescent="0.25">
      <c r="A4459">
        <v>10.065</v>
      </c>
    </row>
    <row r="4460" spans="1:1" x14ac:dyDescent="0.25">
      <c r="A4460">
        <v>71.366</v>
      </c>
    </row>
    <row r="4461" spans="1:1" x14ac:dyDescent="0.25">
      <c r="A4461">
        <v>72.594999999999999</v>
      </c>
    </row>
    <row r="4462" spans="1:1" x14ac:dyDescent="0.25">
      <c r="A4462">
        <v>19.009</v>
      </c>
    </row>
    <row r="4463" spans="1:1" x14ac:dyDescent="0.25">
      <c r="A4463">
        <v>115.723</v>
      </c>
    </row>
    <row r="4464" spans="1:1" x14ac:dyDescent="0.25">
      <c r="A4464">
        <v>93.569000000000003</v>
      </c>
    </row>
    <row r="4465" spans="1:1" x14ac:dyDescent="0.25">
      <c r="A4465">
        <v>77.47</v>
      </c>
    </row>
    <row r="4466" spans="1:1" x14ac:dyDescent="0.25">
      <c r="A4466">
        <v>11.891999999999999</v>
      </c>
    </row>
    <row r="4467" spans="1:1" x14ac:dyDescent="0.25">
      <c r="A4467">
        <v>27.257999999999999</v>
      </c>
    </row>
    <row r="4468" spans="1:1" x14ac:dyDescent="0.25">
      <c r="A4468">
        <v>62.595999999999997</v>
      </c>
    </row>
    <row r="4469" spans="1:1" x14ac:dyDescent="0.25">
      <c r="A4469">
        <v>18.943000000000001</v>
      </c>
    </row>
    <row r="4470" spans="1:1" x14ac:dyDescent="0.25">
      <c r="A4470">
        <v>30.289000000000001</v>
      </c>
    </row>
    <row r="4471" spans="1:1" x14ac:dyDescent="0.25">
      <c r="A4471">
        <v>155.77600000000001</v>
      </c>
    </row>
    <row r="4472" spans="1:1" x14ac:dyDescent="0.25">
      <c r="A4472">
        <v>26.762</v>
      </c>
    </row>
    <row r="4473" spans="1:1" x14ac:dyDescent="0.25">
      <c r="A4473">
        <v>50.383000000000003</v>
      </c>
    </row>
    <row r="4474" spans="1:1" x14ac:dyDescent="0.25">
      <c r="A4474">
        <v>43.048999999999999</v>
      </c>
    </row>
    <row r="4475" spans="1:1" x14ac:dyDescent="0.25">
      <c r="A4475">
        <v>64.043999999999997</v>
      </c>
    </row>
    <row r="4476" spans="1:1" x14ac:dyDescent="0.25">
      <c r="A4476">
        <v>122.627</v>
      </c>
    </row>
    <row r="4477" spans="1:1" x14ac:dyDescent="0.25">
      <c r="A4477">
        <v>77.894999999999996</v>
      </c>
    </row>
    <row r="4478" spans="1:1" x14ac:dyDescent="0.25">
      <c r="A4478">
        <v>124.619</v>
      </c>
    </row>
    <row r="4479" spans="1:1" x14ac:dyDescent="0.25">
      <c r="A4479">
        <v>45.603999999999999</v>
      </c>
    </row>
    <row r="4480" spans="1:1" x14ac:dyDescent="0.25">
      <c r="A4480">
        <v>11.635</v>
      </c>
    </row>
    <row r="4481" spans="1:1" x14ac:dyDescent="0.25">
      <c r="A4481">
        <v>36.369999999999997</v>
      </c>
    </row>
    <row r="4482" spans="1:1" x14ac:dyDescent="0.25">
      <c r="A4482">
        <v>85.677999999999997</v>
      </c>
    </row>
    <row r="4483" spans="1:1" x14ac:dyDescent="0.25">
      <c r="A4483">
        <v>38.945</v>
      </c>
    </row>
    <row r="4484" spans="1:1" x14ac:dyDescent="0.25">
      <c r="A4484">
        <v>152.86000000000001</v>
      </c>
    </row>
    <row r="4485" spans="1:1" x14ac:dyDescent="0.25">
      <c r="A4485">
        <v>91.822000000000003</v>
      </c>
    </row>
    <row r="4486" spans="1:1" x14ac:dyDescent="0.25">
      <c r="A4486">
        <v>65.661000000000001</v>
      </c>
    </row>
    <row r="4487" spans="1:1" x14ac:dyDescent="0.25">
      <c r="A4487">
        <v>82.070999999999998</v>
      </c>
    </row>
    <row r="4488" spans="1:1" x14ac:dyDescent="0.25">
      <c r="A4488">
        <v>30.417000000000002</v>
      </c>
    </row>
    <row r="4489" spans="1:1" x14ac:dyDescent="0.25">
      <c r="A4489">
        <v>14.928000000000001</v>
      </c>
    </row>
    <row r="4490" spans="1:1" x14ac:dyDescent="0.25">
      <c r="A4490">
        <v>72.793999999999997</v>
      </c>
    </row>
    <row r="4491" spans="1:1" x14ac:dyDescent="0.25">
      <c r="A4491">
        <v>34.664000000000001</v>
      </c>
    </row>
    <row r="4492" spans="1:1" x14ac:dyDescent="0.25">
      <c r="A4492">
        <v>90.665999999999997</v>
      </c>
    </row>
    <row r="4493" spans="1:1" x14ac:dyDescent="0.25">
      <c r="A4493">
        <v>102.423</v>
      </c>
    </row>
    <row r="4494" spans="1:1" x14ac:dyDescent="0.25">
      <c r="A4494">
        <v>47.965000000000003</v>
      </c>
    </row>
    <row r="4495" spans="1:1" x14ac:dyDescent="0.25">
      <c r="A4495">
        <v>34.281999999999996</v>
      </c>
    </row>
    <row r="4496" spans="1:1" x14ac:dyDescent="0.25">
      <c r="A4496">
        <v>67.123999999999995</v>
      </c>
    </row>
    <row r="4497" spans="1:1" x14ac:dyDescent="0.25">
      <c r="A4497">
        <v>103.36</v>
      </c>
    </row>
    <row r="4498" spans="1:1" x14ac:dyDescent="0.25">
      <c r="A4498">
        <v>58.6</v>
      </c>
    </row>
    <row r="4499" spans="1:1" x14ac:dyDescent="0.25">
      <c r="A4499">
        <v>18.552</v>
      </c>
    </row>
    <row r="4500" spans="1:1" x14ac:dyDescent="0.25">
      <c r="A4500">
        <v>86.685000000000002</v>
      </c>
    </row>
    <row r="4501" spans="1:1" x14ac:dyDescent="0.25">
      <c r="A4501">
        <v>51.241</v>
      </c>
    </row>
    <row r="4502" spans="1:1" x14ac:dyDescent="0.25">
      <c r="A4502">
        <v>136.88800000000001</v>
      </c>
    </row>
    <row r="4503" spans="1:1" x14ac:dyDescent="0.25">
      <c r="A4503">
        <v>7.601</v>
      </c>
    </row>
    <row r="4504" spans="1:1" x14ac:dyDescent="0.25">
      <c r="A4504">
        <v>134.34899999999999</v>
      </c>
    </row>
    <row r="4505" spans="1:1" x14ac:dyDescent="0.25">
      <c r="A4505">
        <v>64.569000000000003</v>
      </c>
    </row>
    <row r="4506" spans="1:1" x14ac:dyDescent="0.25">
      <c r="A4506">
        <v>51.915999999999997</v>
      </c>
    </row>
    <row r="4507" spans="1:1" x14ac:dyDescent="0.25">
      <c r="A4507">
        <v>68.837000000000003</v>
      </c>
    </row>
    <row r="4508" spans="1:1" x14ac:dyDescent="0.25">
      <c r="A4508">
        <v>94.4</v>
      </c>
    </row>
    <row r="4509" spans="1:1" x14ac:dyDescent="0.25">
      <c r="A4509">
        <v>91.653999999999996</v>
      </c>
    </row>
    <row r="4510" spans="1:1" x14ac:dyDescent="0.25">
      <c r="A4510">
        <v>18.152999999999999</v>
      </c>
    </row>
    <row r="4511" spans="1:1" x14ac:dyDescent="0.25">
      <c r="A4511">
        <v>122.92700000000001</v>
      </c>
    </row>
    <row r="4512" spans="1:1" x14ac:dyDescent="0.25">
      <c r="A4512">
        <v>91.795000000000002</v>
      </c>
    </row>
    <row r="4513" spans="1:1" x14ac:dyDescent="0.25">
      <c r="A4513">
        <v>27.193999999999999</v>
      </c>
    </row>
    <row r="4514" spans="1:1" x14ac:dyDescent="0.25">
      <c r="A4514">
        <v>85.896000000000001</v>
      </c>
    </row>
    <row r="4515" spans="1:1" x14ac:dyDescent="0.25">
      <c r="A4515">
        <v>17.405999999999999</v>
      </c>
    </row>
    <row r="4516" spans="1:1" x14ac:dyDescent="0.25">
      <c r="A4516">
        <v>44.289000000000001</v>
      </c>
    </row>
    <row r="4517" spans="1:1" x14ac:dyDescent="0.25">
      <c r="A4517">
        <v>28.23</v>
      </c>
    </row>
    <row r="4518" spans="1:1" x14ac:dyDescent="0.25">
      <c r="A4518">
        <v>100.408</v>
      </c>
    </row>
    <row r="4519" spans="1:1" x14ac:dyDescent="0.25">
      <c r="A4519">
        <v>101.119</v>
      </c>
    </row>
    <row r="4520" spans="1:1" x14ac:dyDescent="0.25">
      <c r="A4520">
        <v>27.032</v>
      </c>
    </row>
    <row r="4521" spans="1:1" x14ac:dyDescent="0.25">
      <c r="A4521">
        <v>69.902000000000001</v>
      </c>
    </row>
    <row r="4522" spans="1:1" x14ac:dyDescent="0.25">
      <c r="A4522">
        <v>39.792999999999999</v>
      </c>
    </row>
    <row r="4523" spans="1:1" x14ac:dyDescent="0.25">
      <c r="A4523">
        <v>88.968999999999994</v>
      </c>
    </row>
    <row r="4524" spans="1:1" x14ac:dyDescent="0.25">
      <c r="A4524">
        <v>157.53800000000001</v>
      </c>
    </row>
    <row r="4525" spans="1:1" x14ac:dyDescent="0.25">
      <c r="A4525">
        <v>38.720999999999997</v>
      </c>
    </row>
    <row r="4526" spans="1:1" x14ac:dyDescent="0.25">
      <c r="A4526">
        <v>106.983</v>
      </c>
    </row>
    <row r="4527" spans="1:1" x14ac:dyDescent="0.25">
      <c r="A4527">
        <v>15.363</v>
      </c>
    </row>
    <row r="4528" spans="1:1" x14ac:dyDescent="0.25">
      <c r="A4528">
        <v>83.099000000000004</v>
      </c>
    </row>
    <row r="4529" spans="1:1" x14ac:dyDescent="0.25">
      <c r="A4529">
        <v>96.268000000000001</v>
      </c>
    </row>
    <row r="4530" spans="1:1" x14ac:dyDescent="0.25">
      <c r="A4530">
        <v>120.533</v>
      </c>
    </row>
    <row r="4531" spans="1:1" x14ac:dyDescent="0.25">
      <c r="A4531">
        <v>55.207000000000001</v>
      </c>
    </row>
    <row r="4532" spans="1:1" x14ac:dyDescent="0.25">
      <c r="A4532">
        <v>31.63</v>
      </c>
    </row>
    <row r="4533" spans="1:1" x14ac:dyDescent="0.25">
      <c r="A4533">
        <v>37.96</v>
      </c>
    </row>
    <row r="4534" spans="1:1" x14ac:dyDescent="0.25">
      <c r="A4534">
        <v>72.412000000000006</v>
      </c>
    </row>
    <row r="4535" spans="1:1" x14ac:dyDescent="0.25">
      <c r="A4535">
        <v>82.647999999999996</v>
      </c>
    </row>
    <row r="4536" spans="1:1" x14ac:dyDescent="0.25">
      <c r="A4536">
        <v>35.643000000000001</v>
      </c>
    </row>
    <row r="4537" spans="1:1" x14ac:dyDescent="0.25">
      <c r="A4537">
        <v>89.682000000000002</v>
      </c>
    </row>
    <row r="4538" spans="1:1" x14ac:dyDescent="0.25">
      <c r="A4538">
        <v>37.790999999999997</v>
      </c>
    </row>
    <row r="4539" spans="1:1" x14ac:dyDescent="0.25">
      <c r="A4539">
        <v>89.600999999999999</v>
      </c>
    </row>
    <row r="4540" spans="1:1" x14ac:dyDescent="0.25">
      <c r="A4540">
        <v>48.8</v>
      </c>
    </row>
    <row r="4541" spans="1:1" x14ac:dyDescent="0.25">
      <c r="A4541">
        <v>37.847000000000001</v>
      </c>
    </row>
    <row r="4542" spans="1:1" x14ac:dyDescent="0.25">
      <c r="A4542">
        <v>50.728999999999999</v>
      </c>
    </row>
    <row r="4543" spans="1:1" x14ac:dyDescent="0.25">
      <c r="A4543">
        <v>60.311</v>
      </c>
    </row>
    <row r="4544" spans="1:1" x14ac:dyDescent="0.25">
      <c r="A4544">
        <v>106.029</v>
      </c>
    </row>
    <row r="4545" spans="1:1" x14ac:dyDescent="0.25">
      <c r="A4545">
        <v>94.998999999999995</v>
      </c>
    </row>
    <row r="4546" spans="1:1" x14ac:dyDescent="0.25">
      <c r="A4546">
        <v>20.442</v>
      </c>
    </row>
    <row r="4547" spans="1:1" x14ac:dyDescent="0.25">
      <c r="A4547">
        <v>61.014000000000003</v>
      </c>
    </row>
    <row r="4548" spans="1:1" x14ac:dyDescent="0.25">
      <c r="A4548">
        <v>44.853000000000002</v>
      </c>
    </row>
    <row r="4549" spans="1:1" x14ac:dyDescent="0.25">
      <c r="A4549">
        <v>41.027000000000001</v>
      </c>
    </row>
    <row r="4550" spans="1:1" x14ac:dyDescent="0.25">
      <c r="A4550">
        <v>31.631</v>
      </c>
    </row>
    <row r="4551" spans="1:1" x14ac:dyDescent="0.25">
      <c r="A4551">
        <v>96.751999999999995</v>
      </c>
    </row>
    <row r="4552" spans="1:1" x14ac:dyDescent="0.25">
      <c r="A4552">
        <v>137.35900000000001</v>
      </c>
    </row>
    <row r="4553" spans="1:1" x14ac:dyDescent="0.25">
      <c r="A4553">
        <v>118.36199999999999</v>
      </c>
    </row>
    <row r="4554" spans="1:1" x14ac:dyDescent="0.25">
      <c r="A4554">
        <v>14.782999999999999</v>
      </c>
    </row>
    <row r="4555" spans="1:1" x14ac:dyDescent="0.25">
      <c r="A4555">
        <v>22.88</v>
      </c>
    </row>
    <row r="4556" spans="1:1" x14ac:dyDescent="0.25">
      <c r="A4556">
        <v>25.166</v>
      </c>
    </row>
    <row r="4557" spans="1:1" x14ac:dyDescent="0.25">
      <c r="A4557">
        <v>91.533000000000001</v>
      </c>
    </row>
    <row r="4558" spans="1:1" x14ac:dyDescent="0.25">
      <c r="A4558">
        <v>108.59399999999999</v>
      </c>
    </row>
    <row r="4559" spans="1:1" x14ac:dyDescent="0.25">
      <c r="A4559">
        <v>46.673999999999999</v>
      </c>
    </row>
    <row r="4560" spans="1:1" x14ac:dyDescent="0.25">
      <c r="A4560">
        <v>35.048000000000002</v>
      </c>
    </row>
    <row r="4561" spans="1:1" x14ac:dyDescent="0.25">
      <c r="A4561">
        <v>15.423999999999999</v>
      </c>
    </row>
    <row r="4562" spans="1:1" x14ac:dyDescent="0.25">
      <c r="A4562">
        <v>41.814999999999998</v>
      </c>
    </row>
    <row r="4563" spans="1:1" x14ac:dyDescent="0.25">
      <c r="A4563">
        <v>19.808</v>
      </c>
    </row>
    <row r="4564" spans="1:1" x14ac:dyDescent="0.25">
      <c r="A4564">
        <v>92.567999999999998</v>
      </c>
    </row>
    <row r="4565" spans="1:1" x14ac:dyDescent="0.25">
      <c r="A4565">
        <v>55.079000000000001</v>
      </c>
    </row>
    <row r="4566" spans="1:1" x14ac:dyDescent="0.25">
      <c r="A4566">
        <v>10.224</v>
      </c>
    </row>
    <row r="4567" spans="1:1" x14ac:dyDescent="0.25">
      <c r="A4567">
        <v>92.16</v>
      </c>
    </row>
    <row r="4568" spans="1:1" x14ac:dyDescent="0.25">
      <c r="A4568">
        <v>80.739999999999995</v>
      </c>
    </row>
    <row r="4569" spans="1:1" x14ac:dyDescent="0.25">
      <c r="A4569">
        <v>90.423000000000002</v>
      </c>
    </row>
    <row r="4570" spans="1:1" x14ac:dyDescent="0.25">
      <c r="A4570">
        <v>26.481999999999999</v>
      </c>
    </row>
    <row r="4571" spans="1:1" x14ac:dyDescent="0.25">
      <c r="A4571">
        <v>71.108000000000004</v>
      </c>
    </row>
    <row r="4572" spans="1:1" x14ac:dyDescent="0.25">
      <c r="A4572">
        <v>20.704000000000001</v>
      </c>
    </row>
    <row r="4573" spans="1:1" x14ac:dyDescent="0.25">
      <c r="A4573">
        <v>83.665999999999997</v>
      </c>
    </row>
    <row r="4574" spans="1:1" x14ac:dyDescent="0.25">
      <c r="A4574">
        <v>50.081000000000003</v>
      </c>
    </row>
    <row r="4575" spans="1:1" x14ac:dyDescent="0.25">
      <c r="A4575">
        <v>67.947999999999993</v>
      </c>
    </row>
    <row r="4576" spans="1:1" x14ac:dyDescent="0.25">
      <c r="A4576">
        <v>46.347000000000001</v>
      </c>
    </row>
    <row r="4577" spans="1:1" x14ac:dyDescent="0.25">
      <c r="A4577">
        <v>49.103999999999999</v>
      </c>
    </row>
    <row r="4578" spans="1:1" x14ac:dyDescent="0.25">
      <c r="A4578">
        <v>100.736</v>
      </c>
    </row>
    <row r="4579" spans="1:1" x14ac:dyDescent="0.25">
      <c r="A4579">
        <v>66.994</v>
      </c>
    </row>
    <row r="4580" spans="1:1" x14ac:dyDescent="0.25">
      <c r="A4580">
        <v>167.59</v>
      </c>
    </row>
    <row r="4581" spans="1:1" x14ac:dyDescent="0.25">
      <c r="A4581">
        <v>119.435</v>
      </c>
    </row>
    <row r="4582" spans="1:1" x14ac:dyDescent="0.25">
      <c r="A4582">
        <v>120.255</v>
      </c>
    </row>
    <row r="4583" spans="1:1" x14ac:dyDescent="0.25">
      <c r="A4583">
        <v>69.254999999999995</v>
      </c>
    </row>
    <row r="4584" spans="1:1" x14ac:dyDescent="0.25">
      <c r="A4584">
        <v>126.58199999999999</v>
      </c>
    </row>
    <row r="4585" spans="1:1" x14ac:dyDescent="0.25">
      <c r="A4585">
        <v>19.613</v>
      </c>
    </row>
    <row r="4586" spans="1:1" x14ac:dyDescent="0.25">
      <c r="A4586">
        <v>42.225999999999999</v>
      </c>
    </row>
    <row r="4587" spans="1:1" x14ac:dyDescent="0.25">
      <c r="A4587">
        <v>36.65</v>
      </c>
    </row>
    <row r="4588" spans="1:1" x14ac:dyDescent="0.25">
      <c r="A4588">
        <v>94.656000000000006</v>
      </c>
    </row>
    <row r="4589" spans="1:1" x14ac:dyDescent="0.25">
      <c r="A4589">
        <v>45.162999999999997</v>
      </c>
    </row>
    <row r="4590" spans="1:1" x14ac:dyDescent="0.25">
      <c r="A4590">
        <v>84.96</v>
      </c>
    </row>
    <row r="4591" spans="1:1" x14ac:dyDescent="0.25">
      <c r="A4591">
        <v>40.344000000000001</v>
      </c>
    </row>
    <row r="4592" spans="1:1" x14ac:dyDescent="0.25">
      <c r="A4592">
        <v>46.959000000000003</v>
      </c>
    </row>
    <row r="4593" spans="1:1" x14ac:dyDescent="0.25">
      <c r="A4593">
        <v>35.814999999999998</v>
      </c>
    </row>
    <row r="4594" spans="1:1" x14ac:dyDescent="0.25">
      <c r="A4594">
        <v>104.434</v>
      </c>
    </row>
    <row r="4595" spans="1:1" x14ac:dyDescent="0.25">
      <c r="A4595">
        <v>83.108000000000004</v>
      </c>
    </row>
    <row r="4596" spans="1:1" x14ac:dyDescent="0.25">
      <c r="A4596">
        <v>53.732999999999997</v>
      </c>
    </row>
    <row r="4597" spans="1:1" x14ac:dyDescent="0.25">
      <c r="A4597">
        <v>19.093</v>
      </c>
    </row>
    <row r="4598" spans="1:1" x14ac:dyDescent="0.25">
      <c r="A4598">
        <v>82.200999999999993</v>
      </c>
    </row>
    <row r="4599" spans="1:1" x14ac:dyDescent="0.25">
      <c r="A4599">
        <v>141.45500000000001</v>
      </c>
    </row>
    <row r="4600" spans="1:1" x14ac:dyDescent="0.25">
      <c r="A4600">
        <v>58.116999999999997</v>
      </c>
    </row>
    <row r="4601" spans="1:1" x14ac:dyDescent="0.25">
      <c r="A4601">
        <v>22.87</v>
      </c>
    </row>
    <row r="4602" spans="1:1" x14ac:dyDescent="0.25">
      <c r="A4602">
        <v>65.087999999999994</v>
      </c>
    </row>
    <row r="4603" spans="1:1" x14ac:dyDescent="0.25">
      <c r="A4603">
        <v>76.97</v>
      </c>
    </row>
    <row r="4604" spans="1:1" x14ac:dyDescent="0.25">
      <c r="A4604">
        <v>37.042999999999999</v>
      </c>
    </row>
    <row r="4605" spans="1:1" x14ac:dyDescent="0.25">
      <c r="A4605">
        <v>109.70399999999999</v>
      </c>
    </row>
    <row r="4606" spans="1:1" x14ac:dyDescent="0.25">
      <c r="A4606">
        <v>83.96</v>
      </c>
    </row>
    <row r="4607" spans="1:1" x14ac:dyDescent="0.25">
      <c r="A4607">
        <v>54.13</v>
      </c>
    </row>
    <row r="4608" spans="1:1" x14ac:dyDescent="0.25">
      <c r="A4608">
        <v>73.010999999999996</v>
      </c>
    </row>
    <row r="4609" spans="1:1" x14ac:dyDescent="0.25">
      <c r="A4609">
        <v>28.448</v>
      </c>
    </row>
    <row r="4610" spans="1:1" x14ac:dyDescent="0.25">
      <c r="A4610">
        <v>37.412999999999997</v>
      </c>
    </row>
    <row r="4611" spans="1:1" x14ac:dyDescent="0.25">
      <c r="A4611">
        <v>129.244</v>
      </c>
    </row>
    <row r="4612" spans="1:1" x14ac:dyDescent="0.25">
      <c r="A4612">
        <v>58.14</v>
      </c>
    </row>
    <row r="4613" spans="1:1" x14ac:dyDescent="0.25">
      <c r="A4613">
        <v>56.201000000000001</v>
      </c>
    </row>
    <row r="4614" spans="1:1" x14ac:dyDescent="0.25">
      <c r="A4614">
        <v>36.149000000000001</v>
      </c>
    </row>
    <row r="4615" spans="1:1" x14ac:dyDescent="0.25">
      <c r="A4615">
        <v>118.31100000000001</v>
      </c>
    </row>
    <row r="4616" spans="1:1" x14ac:dyDescent="0.25">
      <c r="A4616">
        <v>53.128</v>
      </c>
    </row>
    <row r="4617" spans="1:1" x14ac:dyDescent="0.25">
      <c r="A4617">
        <v>84.177000000000007</v>
      </c>
    </row>
    <row r="4618" spans="1:1" x14ac:dyDescent="0.25">
      <c r="A4618">
        <v>95.798000000000002</v>
      </c>
    </row>
    <row r="4619" spans="1:1" x14ac:dyDescent="0.25">
      <c r="A4619">
        <v>55.475000000000001</v>
      </c>
    </row>
    <row r="4620" spans="1:1" x14ac:dyDescent="0.25">
      <c r="A4620">
        <v>65.994</v>
      </c>
    </row>
    <row r="4621" spans="1:1" x14ac:dyDescent="0.25">
      <c r="A4621">
        <v>72.409000000000006</v>
      </c>
    </row>
    <row r="4622" spans="1:1" x14ac:dyDescent="0.25">
      <c r="A4622">
        <v>73.721999999999994</v>
      </c>
    </row>
    <row r="4623" spans="1:1" x14ac:dyDescent="0.25">
      <c r="A4623">
        <v>88.893000000000001</v>
      </c>
    </row>
    <row r="4624" spans="1:1" x14ac:dyDescent="0.25">
      <c r="A4624">
        <v>13.433999999999999</v>
      </c>
    </row>
    <row r="4625" spans="1:1" x14ac:dyDescent="0.25">
      <c r="A4625">
        <v>77.700999999999993</v>
      </c>
    </row>
    <row r="4626" spans="1:1" x14ac:dyDescent="0.25">
      <c r="A4626">
        <v>120.51600000000001</v>
      </c>
    </row>
    <row r="4627" spans="1:1" x14ac:dyDescent="0.25">
      <c r="A4627">
        <v>99.751999999999995</v>
      </c>
    </row>
    <row r="4628" spans="1:1" x14ac:dyDescent="0.25">
      <c r="A4628">
        <v>135.11500000000001</v>
      </c>
    </row>
    <row r="4629" spans="1:1" x14ac:dyDescent="0.25">
      <c r="A4629">
        <v>95.042000000000002</v>
      </c>
    </row>
    <row r="4630" spans="1:1" x14ac:dyDescent="0.25">
      <c r="A4630">
        <v>38.56</v>
      </c>
    </row>
    <row r="4631" spans="1:1" x14ac:dyDescent="0.25">
      <c r="A4631">
        <v>21.608000000000001</v>
      </c>
    </row>
    <row r="4632" spans="1:1" x14ac:dyDescent="0.25">
      <c r="A4632">
        <v>64.676000000000002</v>
      </c>
    </row>
    <row r="4633" spans="1:1" x14ac:dyDescent="0.25">
      <c r="A4633">
        <v>134.28399999999999</v>
      </c>
    </row>
    <row r="4634" spans="1:1" x14ac:dyDescent="0.25">
      <c r="A4634">
        <v>47.667999999999999</v>
      </c>
    </row>
    <row r="4635" spans="1:1" x14ac:dyDescent="0.25">
      <c r="A4635">
        <v>70.7</v>
      </c>
    </row>
    <row r="4636" spans="1:1" x14ac:dyDescent="0.25">
      <c r="A4636">
        <v>146.63900000000001</v>
      </c>
    </row>
    <row r="4637" spans="1:1" x14ac:dyDescent="0.25">
      <c r="A4637">
        <v>80.977000000000004</v>
      </c>
    </row>
    <row r="4638" spans="1:1" x14ac:dyDescent="0.25">
      <c r="A4638">
        <v>106.68</v>
      </c>
    </row>
    <row r="4639" spans="1:1" x14ac:dyDescent="0.25">
      <c r="A4639">
        <v>35.649000000000001</v>
      </c>
    </row>
    <row r="4640" spans="1:1" x14ac:dyDescent="0.25">
      <c r="A4640">
        <v>16.173999999999999</v>
      </c>
    </row>
    <row r="4641" spans="1:1" x14ac:dyDescent="0.25">
      <c r="A4641">
        <v>92.756</v>
      </c>
    </row>
    <row r="4642" spans="1:1" x14ac:dyDescent="0.25">
      <c r="A4642">
        <v>20.187999999999999</v>
      </c>
    </row>
    <row r="4643" spans="1:1" x14ac:dyDescent="0.25">
      <c r="A4643">
        <v>51.087000000000003</v>
      </c>
    </row>
    <row r="4644" spans="1:1" x14ac:dyDescent="0.25">
      <c r="A4644">
        <v>87.846000000000004</v>
      </c>
    </row>
    <row r="4645" spans="1:1" x14ac:dyDescent="0.25">
      <c r="A4645">
        <v>45.831000000000003</v>
      </c>
    </row>
    <row r="4646" spans="1:1" x14ac:dyDescent="0.25">
      <c r="A4646">
        <v>30.076000000000001</v>
      </c>
    </row>
    <row r="4647" spans="1:1" x14ac:dyDescent="0.25">
      <c r="A4647">
        <v>43.02</v>
      </c>
    </row>
    <row r="4648" spans="1:1" x14ac:dyDescent="0.25">
      <c r="A4648">
        <v>16.53</v>
      </c>
    </row>
    <row r="4649" spans="1:1" x14ac:dyDescent="0.25">
      <c r="A4649">
        <v>37.701999999999998</v>
      </c>
    </row>
    <row r="4650" spans="1:1" x14ac:dyDescent="0.25">
      <c r="A4650">
        <v>132.376</v>
      </c>
    </row>
    <row r="4651" spans="1:1" x14ac:dyDescent="0.25">
      <c r="A4651">
        <v>43.527000000000001</v>
      </c>
    </row>
    <row r="4652" spans="1:1" x14ac:dyDescent="0.25">
      <c r="A4652">
        <v>97.826999999999998</v>
      </c>
    </row>
    <row r="4653" spans="1:1" x14ac:dyDescent="0.25">
      <c r="A4653">
        <v>95.787999999999997</v>
      </c>
    </row>
    <row r="4654" spans="1:1" x14ac:dyDescent="0.25">
      <c r="A4654">
        <v>81.138000000000005</v>
      </c>
    </row>
    <row r="4655" spans="1:1" x14ac:dyDescent="0.25">
      <c r="A4655">
        <v>104.32899999999999</v>
      </c>
    </row>
    <row r="4656" spans="1:1" x14ac:dyDescent="0.25">
      <c r="A4656">
        <v>64.424000000000007</v>
      </c>
    </row>
    <row r="4657" spans="1:1" x14ac:dyDescent="0.25">
      <c r="A4657">
        <v>99.322999999999993</v>
      </c>
    </row>
    <row r="4658" spans="1:1" x14ac:dyDescent="0.25">
      <c r="A4658">
        <v>70.061000000000007</v>
      </c>
    </row>
    <row r="4659" spans="1:1" x14ac:dyDescent="0.25">
      <c r="A4659">
        <v>10.374000000000001</v>
      </c>
    </row>
    <row r="4660" spans="1:1" x14ac:dyDescent="0.25">
      <c r="A4660">
        <v>63.441000000000003</v>
      </c>
    </row>
    <row r="4661" spans="1:1" x14ac:dyDescent="0.25">
      <c r="A4661">
        <v>36.384999999999998</v>
      </c>
    </row>
    <row r="4662" spans="1:1" x14ac:dyDescent="0.25">
      <c r="A4662">
        <v>12.54</v>
      </c>
    </row>
    <row r="4663" spans="1:1" x14ac:dyDescent="0.25">
      <c r="A4663">
        <v>48.015999999999998</v>
      </c>
    </row>
    <row r="4664" spans="1:1" x14ac:dyDescent="0.25">
      <c r="A4664">
        <v>85.9</v>
      </c>
    </row>
    <row r="4665" spans="1:1" x14ac:dyDescent="0.25">
      <c r="A4665">
        <v>75.703000000000003</v>
      </c>
    </row>
    <row r="4666" spans="1:1" x14ac:dyDescent="0.25">
      <c r="A4666">
        <v>27.425000000000001</v>
      </c>
    </row>
    <row r="4667" spans="1:1" x14ac:dyDescent="0.25">
      <c r="A4667">
        <v>43.685000000000002</v>
      </c>
    </row>
    <row r="4668" spans="1:1" x14ac:dyDescent="0.25">
      <c r="A4668">
        <v>60.676000000000002</v>
      </c>
    </row>
    <row r="4669" spans="1:1" x14ac:dyDescent="0.25">
      <c r="A4669">
        <v>26.379000000000001</v>
      </c>
    </row>
    <row r="4670" spans="1:1" x14ac:dyDescent="0.25">
      <c r="A4670">
        <v>47.938000000000002</v>
      </c>
    </row>
    <row r="4671" spans="1:1" x14ac:dyDescent="0.25">
      <c r="A4671">
        <v>29.542000000000002</v>
      </c>
    </row>
    <row r="4672" spans="1:1" x14ac:dyDescent="0.25">
      <c r="A4672">
        <v>83.156000000000006</v>
      </c>
    </row>
    <row r="4673" spans="1:1" x14ac:dyDescent="0.25">
      <c r="A4673">
        <v>20.324000000000002</v>
      </c>
    </row>
    <row r="4674" spans="1:1" x14ac:dyDescent="0.25">
      <c r="A4674">
        <v>22.135000000000002</v>
      </c>
    </row>
    <row r="4675" spans="1:1" x14ac:dyDescent="0.25">
      <c r="A4675">
        <v>86.510999999999996</v>
      </c>
    </row>
    <row r="4676" spans="1:1" x14ac:dyDescent="0.25">
      <c r="A4676">
        <v>81.031999999999996</v>
      </c>
    </row>
    <row r="4677" spans="1:1" x14ac:dyDescent="0.25">
      <c r="A4677">
        <v>102.22499999999999</v>
      </c>
    </row>
    <row r="4678" spans="1:1" x14ac:dyDescent="0.25">
      <c r="A4678">
        <v>75.66</v>
      </c>
    </row>
    <row r="4679" spans="1:1" x14ac:dyDescent="0.25">
      <c r="A4679">
        <v>30.731000000000002</v>
      </c>
    </row>
    <row r="4680" spans="1:1" x14ac:dyDescent="0.25">
      <c r="A4680">
        <v>67.820999999999998</v>
      </c>
    </row>
    <row r="4681" spans="1:1" x14ac:dyDescent="0.25">
      <c r="A4681">
        <v>29.984000000000002</v>
      </c>
    </row>
    <row r="4682" spans="1:1" x14ac:dyDescent="0.25">
      <c r="A4682">
        <v>96.866</v>
      </c>
    </row>
    <row r="4683" spans="1:1" x14ac:dyDescent="0.25">
      <c r="A4683">
        <v>40.901000000000003</v>
      </c>
    </row>
    <row r="4684" spans="1:1" x14ac:dyDescent="0.25">
      <c r="A4684">
        <v>37.542999999999999</v>
      </c>
    </row>
    <row r="4685" spans="1:1" x14ac:dyDescent="0.25">
      <c r="A4685">
        <v>93.63</v>
      </c>
    </row>
    <row r="4686" spans="1:1" x14ac:dyDescent="0.25">
      <c r="A4686">
        <v>38.54</v>
      </c>
    </row>
    <row r="4687" spans="1:1" x14ac:dyDescent="0.25">
      <c r="A4687">
        <v>57.296999999999997</v>
      </c>
    </row>
    <row r="4688" spans="1:1" x14ac:dyDescent="0.25">
      <c r="A4688">
        <v>49.627000000000002</v>
      </c>
    </row>
    <row r="4689" spans="1:1" x14ac:dyDescent="0.25">
      <c r="A4689">
        <v>119.76</v>
      </c>
    </row>
    <row r="4690" spans="1:1" x14ac:dyDescent="0.25">
      <c r="A4690">
        <v>90.173000000000002</v>
      </c>
    </row>
    <row r="4691" spans="1:1" x14ac:dyDescent="0.25">
      <c r="A4691">
        <v>46.326999999999998</v>
      </c>
    </row>
    <row r="4692" spans="1:1" x14ac:dyDescent="0.25">
      <c r="A4692">
        <v>178.072</v>
      </c>
    </row>
    <row r="4693" spans="1:1" x14ac:dyDescent="0.25">
      <c r="A4693">
        <v>76.022999999999996</v>
      </c>
    </row>
    <row r="4694" spans="1:1" x14ac:dyDescent="0.25">
      <c r="A4694">
        <v>13.381</v>
      </c>
    </row>
    <row r="4695" spans="1:1" x14ac:dyDescent="0.25">
      <c r="A4695">
        <v>112.46899999999999</v>
      </c>
    </row>
    <row r="4696" spans="1:1" x14ac:dyDescent="0.25">
      <c r="A4696">
        <v>32.567</v>
      </c>
    </row>
    <row r="4697" spans="1:1" x14ac:dyDescent="0.25">
      <c r="A4697">
        <v>124.01600000000001</v>
      </c>
    </row>
    <row r="4698" spans="1:1" x14ac:dyDescent="0.25">
      <c r="A4698">
        <v>52.253999999999998</v>
      </c>
    </row>
    <row r="4699" spans="1:1" x14ac:dyDescent="0.25">
      <c r="A4699">
        <v>78.655000000000001</v>
      </c>
    </row>
    <row r="4700" spans="1:1" x14ac:dyDescent="0.25">
      <c r="A4700">
        <v>21.927</v>
      </c>
    </row>
    <row r="4701" spans="1:1" x14ac:dyDescent="0.25">
      <c r="A4701">
        <v>58.3</v>
      </c>
    </row>
    <row r="4702" spans="1:1" x14ac:dyDescent="0.25">
      <c r="A4702">
        <v>47.216000000000001</v>
      </c>
    </row>
    <row r="4703" spans="1:1" x14ac:dyDescent="0.25">
      <c r="A4703">
        <v>139.696</v>
      </c>
    </row>
    <row r="4704" spans="1:1" x14ac:dyDescent="0.25">
      <c r="A4704">
        <v>60.502000000000002</v>
      </c>
    </row>
    <row r="4705" spans="1:1" x14ac:dyDescent="0.25">
      <c r="A4705">
        <v>124.13200000000001</v>
      </c>
    </row>
    <row r="4706" spans="1:1" x14ac:dyDescent="0.25">
      <c r="A4706">
        <v>73.186999999999998</v>
      </c>
    </row>
    <row r="4707" spans="1:1" x14ac:dyDescent="0.25">
      <c r="A4707">
        <v>122.751</v>
      </c>
    </row>
    <row r="4708" spans="1:1" x14ac:dyDescent="0.25">
      <c r="A4708">
        <v>89.977999999999994</v>
      </c>
    </row>
    <row r="4709" spans="1:1" x14ac:dyDescent="0.25">
      <c r="A4709">
        <v>60.831000000000003</v>
      </c>
    </row>
    <row r="4710" spans="1:1" x14ac:dyDescent="0.25">
      <c r="A4710">
        <v>70.712000000000003</v>
      </c>
    </row>
    <row r="4711" spans="1:1" x14ac:dyDescent="0.25">
      <c r="A4711">
        <v>28.757999999999999</v>
      </c>
    </row>
    <row r="4712" spans="1:1" x14ac:dyDescent="0.25">
      <c r="A4712">
        <v>61.322000000000003</v>
      </c>
    </row>
    <row r="4713" spans="1:1" x14ac:dyDescent="0.25">
      <c r="A4713">
        <v>22.335000000000001</v>
      </c>
    </row>
    <row r="4714" spans="1:1" x14ac:dyDescent="0.25">
      <c r="A4714">
        <v>48.811</v>
      </c>
    </row>
    <row r="4715" spans="1:1" x14ac:dyDescent="0.25">
      <c r="A4715">
        <v>46.616</v>
      </c>
    </row>
    <row r="4716" spans="1:1" x14ac:dyDescent="0.25">
      <c r="A4716">
        <v>95.188999999999993</v>
      </c>
    </row>
    <row r="4717" spans="1:1" x14ac:dyDescent="0.25">
      <c r="A4717">
        <v>53.319000000000003</v>
      </c>
    </row>
    <row r="4718" spans="1:1" x14ac:dyDescent="0.25">
      <c r="A4718">
        <v>119.012</v>
      </c>
    </row>
    <row r="4719" spans="1:1" x14ac:dyDescent="0.25">
      <c r="A4719">
        <v>43.5</v>
      </c>
    </row>
    <row r="4720" spans="1:1" x14ac:dyDescent="0.25">
      <c r="A4720">
        <v>57.533000000000001</v>
      </c>
    </row>
    <row r="4721" spans="1:1" x14ac:dyDescent="0.25">
      <c r="A4721">
        <v>68.054000000000002</v>
      </c>
    </row>
    <row r="4722" spans="1:1" x14ac:dyDescent="0.25">
      <c r="A4722">
        <v>70.156000000000006</v>
      </c>
    </row>
    <row r="4723" spans="1:1" x14ac:dyDescent="0.25">
      <c r="A4723">
        <v>67.661000000000001</v>
      </c>
    </row>
    <row r="4724" spans="1:1" x14ac:dyDescent="0.25">
      <c r="A4724">
        <v>17.725000000000001</v>
      </c>
    </row>
    <row r="4725" spans="1:1" x14ac:dyDescent="0.25">
      <c r="A4725">
        <v>45.365000000000002</v>
      </c>
    </row>
    <row r="4726" spans="1:1" x14ac:dyDescent="0.25">
      <c r="A4726">
        <v>78.132999999999996</v>
      </c>
    </row>
    <row r="4727" spans="1:1" x14ac:dyDescent="0.25">
      <c r="A4727">
        <v>142.05199999999999</v>
      </c>
    </row>
    <row r="4728" spans="1:1" x14ac:dyDescent="0.25">
      <c r="A4728">
        <v>83.283000000000001</v>
      </c>
    </row>
    <row r="4729" spans="1:1" x14ac:dyDescent="0.25">
      <c r="A4729">
        <v>77.236000000000004</v>
      </c>
    </row>
    <row r="4730" spans="1:1" x14ac:dyDescent="0.25">
      <c r="A4730">
        <v>38.918999999999997</v>
      </c>
    </row>
    <row r="4731" spans="1:1" x14ac:dyDescent="0.25">
      <c r="A4731">
        <v>45.634</v>
      </c>
    </row>
    <row r="4732" spans="1:1" x14ac:dyDescent="0.25">
      <c r="A4732">
        <v>73.037999999999997</v>
      </c>
    </row>
    <row r="4733" spans="1:1" x14ac:dyDescent="0.25">
      <c r="A4733">
        <v>14.08</v>
      </c>
    </row>
    <row r="4734" spans="1:1" x14ac:dyDescent="0.25">
      <c r="A4734">
        <v>42.27</v>
      </c>
    </row>
    <row r="4735" spans="1:1" x14ac:dyDescent="0.25">
      <c r="A4735">
        <v>36.081000000000003</v>
      </c>
    </row>
    <row r="4736" spans="1:1" x14ac:dyDescent="0.25">
      <c r="A4736">
        <v>98.494</v>
      </c>
    </row>
    <row r="4737" spans="1:1" x14ac:dyDescent="0.25">
      <c r="A4737">
        <v>62.871000000000002</v>
      </c>
    </row>
    <row r="4738" spans="1:1" x14ac:dyDescent="0.25">
      <c r="A4738">
        <v>39.426000000000002</v>
      </c>
    </row>
    <row r="4739" spans="1:1" x14ac:dyDescent="0.25">
      <c r="A4739">
        <v>58.540999999999997</v>
      </c>
    </row>
    <row r="4740" spans="1:1" x14ac:dyDescent="0.25">
      <c r="A4740">
        <v>96.356999999999999</v>
      </c>
    </row>
    <row r="4741" spans="1:1" x14ac:dyDescent="0.25">
      <c r="A4741">
        <v>40.884</v>
      </c>
    </row>
    <row r="4742" spans="1:1" x14ac:dyDescent="0.25">
      <c r="A4742">
        <v>94.994</v>
      </c>
    </row>
    <row r="4743" spans="1:1" x14ac:dyDescent="0.25">
      <c r="A4743">
        <v>75.554000000000002</v>
      </c>
    </row>
    <row r="4744" spans="1:1" x14ac:dyDescent="0.25">
      <c r="A4744">
        <v>80.346000000000004</v>
      </c>
    </row>
    <row r="4745" spans="1:1" x14ac:dyDescent="0.25">
      <c r="A4745">
        <v>65.539000000000001</v>
      </c>
    </row>
    <row r="4746" spans="1:1" x14ac:dyDescent="0.25">
      <c r="A4746">
        <v>52.435000000000002</v>
      </c>
    </row>
    <row r="4747" spans="1:1" x14ac:dyDescent="0.25">
      <c r="A4747">
        <v>44.725000000000001</v>
      </c>
    </row>
    <row r="4748" spans="1:1" x14ac:dyDescent="0.25">
      <c r="A4748">
        <v>56.962000000000003</v>
      </c>
    </row>
    <row r="4749" spans="1:1" x14ac:dyDescent="0.25">
      <c r="A4749">
        <v>121.197</v>
      </c>
    </row>
    <row r="4750" spans="1:1" x14ac:dyDescent="0.25">
      <c r="A4750">
        <v>72.977000000000004</v>
      </c>
    </row>
    <row r="4751" spans="1:1" x14ac:dyDescent="0.25">
      <c r="A4751">
        <v>56.344999999999999</v>
      </c>
    </row>
    <row r="4752" spans="1:1" x14ac:dyDescent="0.25">
      <c r="A4752">
        <v>41.872999999999998</v>
      </c>
    </row>
    <row r="4753" spans="1:1" x14ac:dyDescent="0.25">
      <c r="A4753">
        <v>48.48</v>
      </c>
    </row>
    <row r="4754" spans="1:1" x14ac:dyDescent="0.25">
      <c r="A4754">
        <v>38.398000000000003</v>
      </c>
    </row>
    <row r="4755" spans="1:1" x14ac:dyDescent="0.25">
      <c r="A4755">
        <v>50.636000000000003</v>
      </c>
    </row>
    <row r="4756" spans="1:1" x14ac:dyDescent="0.25">
      <c r="A4756">
        <v>26.585000000000001</v>
      </c>
    </row>
    <row r="4757" spans="1:1" x14ac:dyDescent="0.25">
      <c r="A4757">
        <v>21.474</v>
      </c>
    </row>
    <row r="4758" spans="1:1" x14ac:dyDescent="0.25">
      <c r="A4758">
        <v>80.988</v>
      </c>
    </row>
    <row r="4759" spans="1:1" x14ac:dyDescent="0.25">
      <c r="A4759">
        <v>65.358000000000004</v>
      </c>
    </row>
    <row r="4760" spans="1:1" x14ac:dyDescent="0.25">
      <c r="A4760">
        <v>27.356000000000002</v>
      </c>
    </row>
    <row r="4761" spans="1:1" x14ac:dyDescent="0.25">
      <c r="A4761">
        <v>18.038</v>
      </c>
    </row>
    <row r="4762" spans="1:1" x14ac:dyDescent="0.25">
      <c r="A4762">
        <v>5.391</v>
      </c>
    </row>
    <row r="4763" spans="1:1" x14ac:dyDescent="0.25">
      <c r="A4763">
        <v>63.957999999999998</v>
      </c>
    </row>
    <row r="4764" spans="1:1" x14ac:dyDescent="0.25">
      <c r="A4764">
        <v>42.762</v>
      </c>
    </row>
    <row r="4765" spans="1:1" x14ac:dyDescent="0.25">
      <c r="A4765">
        <v>86.716999999999999</v>
      </c>
    </row>
    <row r="4766" spans="1:1" x14ac:dyDescent="0.25">
      <c r="A4766">
        <v>42.527999999999999</v>
      </c>
    </row>
    <row r="4767" spans="1:1" x14ac:dyDescent="0.25">
      <c r="A4767">
        <v>68.531000000000006</v>
      </c>
    </row>
    <row r="4768" spans="1:1" x14ac:dyDescent="0.25">
      <c r="A4768">
        <v>54.991999999999997</v>
      </c>
    </row>
    <row r="4769" spans="1:1" x14ac:dyDescent="0.25">
      <c r="A4769">
        <v>96.477999999999994</v>
      </c>
    </row>
    <row r="4770" spans="1:1" x14ac:dyDescent="0.25">
      <c r="A4770">
        <v>53.16</v>
      </c>
    </row>
    <row r="4771" spans="1:1" x14ac:dyDescent="0.25">
      <c r="A4771">
        <v>32.863</v>
      </c>
    </row>
    <row r="4772" spans="1:1" x14ac:dyDescent="0.25">
      <c r="A4772">
        <v>55.387</v>
      </c>
    </row>
    <row r="4773" spans="1:1" x14ac:dyDescent="0.25">
      <c r="A4773">
        <v>27.347000000000001</v>
      </c>
    </row>
    <row r="4774" spans="1:1" x14ac:dyDescent="0.25">
      <c r="A4774">
        <v>114.224</v>
      </c>
    </row>
    <row r="4775" spans="1:1" x14ac:dyDescent="0.25">
      <c r="A4775">
        <v>9.61</v>
      </c>
    </row>
    <row r="4776" spans="1:1" x14ac:dyDescent="0.25">
      <c r="A4776">
        <v>51.372</v>
      </c>
    </row>
    <row r="4777" spans="1:1" x14ac:dyDescent="0.25">
      <c r="A4777">
        <v>15.597</v>
      </c>
    </row>
    <row r="4778" spans="1:1" x14ac:dyDescent="0.25">
      <c r="A4778">
        <v>14.785</v>
      </c>
    </row>
    <row r="4779" spans="1:1" x14ac:dyDescent="0.25">
      <c r="A4779">
        <v>43.719000000000001</v>
      </c>
    </row>
    <row r="4780" spans="1:1" x14ac:dyDescent="0.25">
      <c r="A4780">
        <v>87.198999999999998</v>
      </c>
    </row>
    <row r="4781" spans="1:1" x14ac:dyDescent="0.25">
      <c r="A4781">
        <v>90.852999999999994</v>
      </c>
    </row>
    <row r="4782" spans="1:1" x14ac:dyDescent="0.25">
      <c r="A4782">
        <v>27.19</v>
      </c>
    </row>
    <row r="4783" spans="1:1" x14ac:dyDescent="0.25">
      <c r="A4783">
        <v>10.395</v>
      </c>
    </row>
    <row r="4784" spans="1:1" x14ac:dyDescent="0.25">
      <c r="A4784">
        <v>78.634</v>
      </c>
    </row>
    <row r="4785" spans="1:1" x14ac:dyDescent="0.25">
      <c r="A4785">
        <v>36.83</v>
      </c>
    </row>
    <row r="4786" spans="1:1" x14ac:dyDescent="0.25">
      <c r="A4786">
        <v>53.122</v>
      </c>
    </row>
    <row r="4787" spans="1:1" x14ac:dyDescent="0.25">
      <c r="A4787">
        <v>7.8479999999999999</v>
      </c>
    </row>
    <row r="4788" spans="1:1" x14ac:dyDescent="0.25">
      <c r="A4788">
        <v>35.423999999999999</v>
      </c>
    </row>
    <row r="4789" spans="1:1" x14ac:dyDescent="0.25">
      <c r="A4789">
        <v>62.432000000000002</v>
      </c>
    </row>
    <row r="4790" spans="1:1" x14ac:dyDescent="0.25">
      <c r="A4790">
        <v>122.703</v>
      </c>
    </row>
    <row r="4791" spans="1:1" x14ac:dyDescent="0.25">
      <c r="A4791">
        <v>89.305000000000007</v>
      </c>
    </row>
    <row r="4792" spans="1:1" x14ac:dyDescent="0.25">
      <c r="A4792">
        <v>39</v>
      </c>
    </row>
    <row r="4793" spans="1:1" x14ac:dyDescent="0.25">
      <c r="A4793">
        <v>51.423000000000002</v>
      </c>
    </row>
    <row r="4794" spans="1:1" x14ac:dyDescent="0.25">
      <c r="A4794">
        <v>107.02800000000001</v>
      </c>
    </row>
    <row r="4795" spans="1:1" x14ac:dyDescent="0.25">
      <c r="A4795">
        <v>101.07899999999999</v>
      </c>
    </row>
    <row r="4796" spans="1:1" x14ac:dyDescent="0.25">
      <c r="A4796">
        <v>25.481999999999999</v>
      </c>
    </row>
    <row r="4797" spans="1:1" x14ac:dyDescent="0.25">
      <c r="A4797">
        <v>54.055999999999997</v>
      </c>
    </row>
    <row r="4798" spans="1:1" x14ac:dyDescent="0.25">
      <c r="A4798">
        <v>67.447999999999993</v>
      </c>
    </row>
    <row r="4799" spans="1:1" x14ac:dyDescent="0.25">
      <c r="A4799">
        <v>46.003999999999998</v>
      </c>
    </row>
    <row r="4800" spans="1:1" x14ac:dyDescent="0.25">
      <c r="A4800">
        <v>61.747</v>
      </c>
    </row>
    <row r="4801" spans="1:1" x14ac:dyDescent="0.25">
      <c r="A4801">
        <v>58.859000000000002</v>
      </c>
    </row>
    <row r="4802" spans="1:1" x14ac:dyDescent="0.25">
      <c r="A4802">
        <v>41.860999999999997</v>
      </c>
    </row>
    <row r="4803" spans="1:1" x14ac:dyDescent="0.25">
      <c r="A4803">
        <v>8.8379999999999992</v>
      </c>
    </row>
    <row r="4804" spans="1:1" x14ac:dyDescent="0.25">
      <c r="A4804">
        <v>38.756</v>
      </c>
    </row>
    <row r="4805" spans="1:1" x14ac:dyDescent="0.25">
      <c r="A4805">
        <v>81.131</v>
      </c>
    </row>
    <row r="4806" spans="1:1" x14ac:dyDescent="0.25">
      <c r="A4806">
        <v>60.481000000000002</v>
      </c>
    </row>
    <row r="4807" spans="1:1" x14ac:dyDescent="0.25">
      <c r="A4807">
        <v>68.215000000000003</v>
      </c>
    </row>
    <row r="4808" spans="1:1" x14ac:dyDescent="0.25">
      <c r="A4808">
        <v>78.84</v>
      </c>
    </row>
    <row r="4809" spans="1:1" x14ac:dyDescent="0.25">
      <c r="A4809">
        <v>105.17</v>
      </c>
    </row>
    <row r="4810" spans="1:1" x14ac:dyDescent="0.25">
      <c r="A4810">
        <v>58.722000000000001</v>
      </c>
    </row>
    <row r="4811" spans="1:1" x14ac:dyDescent="0.25">
      <c r="A4811">
        <v>86.881</v>
      </c>
    </row>
    <row r="4812" spans="1:1" x14ac:dyDescent="0.25">
      <c r="A4812">
        <v>118.94199999999999</v>
      </c>
    </row>
    <row r="4813" spans="1:1" x14ac:dyDescent="0.25">
      <c r="A4813">
        <v>37.719000000000001</v>
      </c>
    </row>
    <row r="4814" spans="1:1" x14ac:dyDescent="0.25">
      <c r="A4814">
        <v>101.551</v>
      </c>
    </row>
    <row r="4815" spans="1:1" x14ac:dyDescent="0.25">
      <c r="A4815">
        <v>49.801000000000002</v>
      </c>
    </row>
    <row r="4816" spans="1:1" x14ac:dyDescent="0.25">
      <c r="A4816">
        <v>36.408999999999999</v>
      </c>
    </row>
    <row r="4817" spans="1:1" x14ac:dyDescent="0.25">
      <c r="A4817">
        <v>134.75800000000001</v>
      </c>
    </row>
    <row r="4818" spans="1:1" x14ac:dyDescent="0.25">
      <c r="A4818">
        <v>78.546000000000006</v>
      </c>
    </row>
    <row r="4819" spans="1:1" x14ac:dyDescent="0.25">
      <c r="A4819">
        <v>18.757000000000001</v>
      </c>
    </row>
    <row r="4820" spans="1:1" x14ac:dyDescent="0.25">
      <c r="A4820">
        <v>69.096999999999994</v>
      </c>
    </row>
    <row r="4821" spans="1:1" x14ac:dyDescent="0.25">
      <c r="A4821">
        <v>103.7</v>
      </c>
    </row>
    <row r="4822" spans="1:1" x14ac:dyDescent="0.25">
      <c r="A4822">
        <v>69.301000000000002</v>
      </c>
    </row>
    <row r="4823" spans="1:1" x14ac:dyDescent="0.25">
      <c r="A4823">
        <v>101.878</v>
      </c>
    </row>
    <row r="4824" spans="1:1" x14ac:dyDescent="0.25">
      <c r="A4824">
        <v>55.673000000000002</v>
      </c>
    </row>
    <row r="4825" spans="1:1" x14ac:dyDescent="0.25">
      <c r="A4825">
        <v>68.159000000000006</v>
      </c>
    </row>
    <row r="4826" spans="1:1" x14ac:dyDescent="0.25">
      <c r="A4826">
        <v>21.138999999999999</v>
      </c>
    </row>
    <row r="4827" spans="1:1" x14ac:dyDescent="0.25">
      <c r="A4827">
        <v>54.493000000000002</v>
      </c>
    </row>
    <row r="4828" spans="1:1" x14ac:dyDescent="0.25">
      <c r="A4828">
        <v>85.391999999999996</v>
      </c>
    </row>
    <row r="4829" spans="1:1" x14ac:dyDescent="0.25">
      <c r="A4829">
        <v>19.824000000000002</v>
      </c>
    </row>
    <row r="4830" spans="1:1" x14ac:dyDescent="0.25">
      <c r="A4830">
        <v>30.861000000000001</v>
      </c>
    </row>
    <row r="4831" spans="1:1" x14ac:dyDescent="0.25">
      <c r="A4831">
        <v>54.280999999999999</v>
      </c>
    </row>
    <row r="4832" spans="1:1" x14ac:dyDescent="0.25">
      <c r="A4832">
        <v>17.670999999999999</v>
      </c>
    </row>
    <row r="4833" spans="1:1" x14ac:dyDescent="0.25">
      <c r="A4833">
        <v>42.445999999999998</v>
      </c>
    </row>
    <row r="4834" spans="1:1" x14ac:dyDescent="0.25">
      <c r="A4834">
        <v>150.45599999999999</v>
      </c>
    </row>
    <row r="4835" spans="1:1" x14ac:dyDescent="0.25">
      <c r="A4835">
        <v>39.298999999999999</v>
      </c>
    </row>
    <row r="4836" spans="1:1" x14ac:dyDescent="0.25">
      <c r="A4836">
        <v>50.344000000000001</v>
      </c>
    </row>
    <row r="4837" spans="1:1" x14ac:dyDescent="0.25">
      <c r="A4837">
        <v>80.75</v>
      </c>
    </row>
    <row r="4838" spans="1:1" x14ac:dyDescent="0.25">
      <c r="A4838">
        <v>42.665999999999997</v>
      </c>
    </row>
    <row r="4839" spans="1:1" x14ac:dyDescent="0.25">
      <c r="A4839">
        <v>21.984999999999999</v>
      </c>
    </row>
    <row r="4840" spans="1:1" x14ac:dyDescent="0.25">
      <c r="A4840">
        <v>43.058</v>
      </c>
    </row>
    <row r="4841" spans="1:1" x14ac:dyDescent="0.25">
      <c r="A4841">
        <v>71.472999999999999</v>
      </c>
    </row>
    <row r="4842" spans="1:1" x14ac:dyDescent="0.25">
      <c r="A4842">
        <v>82.751999999999995</v>
      </c>
    </row>
    <row r="4843" spans="1:1" x14ac:dyDescent="0.25">
      <c r="A4843">
        <v>108.239</v>
      </c>
    </row>
    <row r="4844" spans="1:1" x14ac:dyDescent="0.25">
      <c r="A4844">
        <v>79.44</v>
      </c>
    </row>
    <row r="4845" spans="1:1" x14ac:dyDescent="0.25">
      <c r="A4845">
        <v>50.113</v>
      </c>
    </row>
    <row r="4846" spans="1:1" x14ac:dyDescent="0.25">
      <c r="A4846">
        <v>129.80500000000001</v>
      </c>
    </row>
    <row r="4847" spans="1:1" x14ac:dyDescent="0.25">
      <c r="A4847">
        <v>71.825000000000003</v>
      </c>
    </row>
    <row r="4848" spans="1:1" x14ac:dyDescent="0.25">
      <c r="A4848">
        <v>81.454999999999998</v>
      </c>
    </row>
    <row r="4849" spans="1:1" x14ac:dyDescent="0.25">
      <c r="A4849">
        <v>50.963999999999999</v>
      </c>
    </row>
    <row r="4850" spans="1:1" x14ac:dyDescent="0.25">
      <c r="A4850">
        <v>110.29</v>
      </c>
    </row>
    <row r="4851" spans="1:1" x14ac:dyDescent="0.25">
      <c r="A4851">
        <v>56.966999999999999</v>
      </c>
    </row>
    <row r="4852" spans="1:1" x14ac:dyDescent="0.25">
      <c r="A4852">
        <v>33.970999999999997</v>
      </c>
    </row>
    <row r="4853" spans="1:1" x14ac:dyDescent="0.25">
      <c r="A4853">
        <v>59.052</v>
      </c>
    </row>
    <row r="4854" spans="1:1" x14ac:dyDescent="0.25">
      <c r="A4854">
        <v>82.201999999999998</v>
      </c>
    </row>
    <row r="4855" spans="1:1" x14ac:dyDescent="0.25">
      <c r="A4855">
        <v>80.061999999999998</v>
      </c>
    </row>
    <row r="4856" spans="1:1" x14ac:dyDescent="0.25">
      <c r="A4856">
        <v>59.978999999999999</v>
      </c>
    </row>
    <row r="4857" spans="1:1" x14ac:dyDescent="0.25">
      <c r="A4857">
        <v>98.433000000000007</v>
      </c>
    </row>
    <row r="4858" spans="1:1" x14ac:dyDescent="0.25">
      <c r="A4858">
        <v>131.46199999999999</v>
      </c>
    </row>
    <row r="4859" spans="1:1" x14ac:dyDescent="0.25">
      <c r="A4859">
        <v>58.018999999999998</v>
      </c>
    </row>
    <row r="4860" spans="1:1" x14ac:dyDescent="0.25">
      <c r="A4860">
        <v>132.43799999999999</v>
      </c>
    </row>
    <row r="4861" spans="1:1" x14ac:dyDescent="0.25">
      <c r="A4861">
        <v>134.828</v>
      </c>
    </row>
    <row r="4862" spans="1:1" x14ac:dyDescent="0.25">
      <c r="A4862">
        <v>113.696</v>
      </c>
    </row>
    <row r="4863" spans="1:1" x14ac:dyDescent="0.25">
      <c r="A4863">
        <v>97.27</v>
      </c>
    </row>
    <row r="4864" spans="1:1" x14ac:dyDescent="0.25">
      <c r="A4864">
        <v>62.853000000000002</v>
      </c>
    </row>
    <row r="4865" spans="1:1" x14ac:dyDescent="0.25">
      <c r="A4865">
        <v>26.658999999999999</v>
      </c>
    </row>
    <row r="4866" spans="1:1" x14ac:dyDescent="0.25">
      <c r="A4866">
        <v>46.445</v>
      </c>
    </row>
    <row r="4867" spans="1:1" x14ac:dyDescent="0.25">
      <c r="A4867">
        <v>20.055</v>
      </c>
    </row>
    <row r="4868" spans="1:1" x14ac:dyDescent="0.25">
      <c r="A4868">
        <v>88.944999999999993</v>
      </c>
    </row>
    <row r="4869" spans="1:1" x14ac:dyDescent="0.25">
      <c r="A4869">
        <v>47.143999999999998</v>
      </c>
    </row>
    <row r="4870" spans="1:1" x14ac:dyDescent="0.25">
      <c r="A4870">
        <v>152.61500000000001</v>
      </c>
    </row>
    <row r="4871" spans="1:1" x14ac:dyDescent="0.25">
      <c r="A4871">
        <v>18.594000000000001</v>
      </c>
    </row>
    <row r="4872" spans="1:1" x14ac:dyDescent="0.25">
      <c r="A4872">
        <v>43.597000000000001</v>
      </c>
    </row>
    <row r="4873" spans="1:1" x14ac:dyDescent="0.25">
      <c r="A4873">
        <v>59.838000000000001</v>
      </c>
    </row>
    <row r="4874" spans="1:1" x14ac:dyDescent="0.25">
      <c r="A4874">
        <v>52.988999999999997</v>
      </c>
    </row>
    <row r="4875" spans="1:1" x14ac:dyDescent="0.25">
      <c r="A4875">
        <v>68.790999999999997</v>
      </c>
    </row>
    <row r="4876" spans="1:1" x14ac:dyDescent="0.25">
      <c r="A4876">
        <v>89.263999999999996</v>
      </c>
    </row>
    <row r="4877" spans="1:1" x14ac:dyDescent="0.25">
      <c r="A4877">
        <v>24.684000000000001</v>
      </c>
    </row>
    <row r="4878" spans="1:1" x14ac:dyDescent="0.25">
      <c r="A4878">
        <v>21.530999999999999</v>
      </c>
    </row>
    <row r="4879" spans="1:1" x14ac:dyDescent="0.25">
      <c r="A4879">
        <v>16.73</v>
      </c>
    </row>
    <row r="4880" spans="1:1" x14ac:dyDescent="0.25">
      <c r="A4880">
        <v>27.454999999999998</v>
      </c>
    </row>
    <row r="4881" spans="1:1" x14ac:dyDescent="0.25">
      <c r="A4881">
        <v>24.216000000000001</v>
      </c>
    </row>
    <row r="4882" spans="1:1" x14ac:dyDescent="0.25">
      <c r="A4882">
        <v>20.917999999999999</v>
      </c>
    </row>
    <row r="4883" spans="1:1" x14ac:dyDescent="0.25">
      <c r="A4883">
        <v>23.744</v>
      </c>
    </row>
    <row r="4884" spans="1:1" x14ac:dyDescent="0.25">
      <c r="A4884">
        <v>89.986000000000004</v>
      </c>
    </row>
    <row r="4885" spans="1:1" x14ac:dyDescent="0.25">
      <c r="A4885">
        <v>55.161999999999999</v>
      </c>
    </row>
    <row r="4886" spans="1:1" x14ac:dyDescent="0.25">
      <c r="A4886">
        <v>103.73</v>
      </c>
    </row>
    <row r="4887" spans="1:1" x14ac:dyDescent="0.25">
      <c r="A4887">
        <v>65.372</v>
      </c>
    </row>
    <row r="4888" spans="1:1" x14ac:dyDescent="0.25">
      <c r="A4888">
        <v>123.19499999999999</v>
      </c>
    </row>
    <row r="4889" spans="1:1" x14ac:dyDescent="0.25">
      <c r="A4889">
        <v>18.916</v>
      </c>
    </row>
    <row r="4890" spans="1:1" x14ac:dyDescent="0.25">
      <c r="A4890">
        <v>71.576999999999998</v>
      </c>
    </row>
    <row r="4891" spans="1:1" x14ac:dyDescent="0.25">
      <c r="A4891">
        <v>98.135000000000005</v>
      </c>
    </row>
    <row r="4892" spans="1:1" x14ac:dyDescent="0.25">
      <c r="A4892">
        <v>95.292000000000002</v>
      </c>
    </row>
    <row r="4893" spans="1:1" x14ac:dyDescent="0.25">
      <c r="A4893">
        <v>85.25</v>
      </c>
    </row>
    <row r="4894" spans="1:1" x14ac:dyDescent="0.25">
      <c r="A4894">
        <v>53.927999999999997</v>
      </c>
    </row>
    <row r="4895" spans="1:1" x14ac:dyDescent="0.25">
      <c r="A4895">
        <v>55.146000000000001</v>
      </c>
    </row>
    <row r="4896" spans="1:1" x14ac:dyDescent="0.25">
      <c r="A4896">
        <v>48.088999999999999</v>
      </c>
    </row>
    <row r="4897" spans="1:1" x14ac:dyDescent="0.25">
      <c r="A4897">
        <v>26.423999999999999</v>
      </c>
    </row>
    <row r="4898" spans="1:1" x14ac:dyDescent="0.25">
      <c r="A4898">
        <v>51.15</v>
      </c>
    </row>
    <row r="4899" spans="1:1" x14ac:dyDescent="0.25">
      <c r="A4899">
        <v>109.839</v>
      </c>
    </row>
    <row r="4900" spans="1:1" x14ac:dyDescent="0.25">
      <c r="A4900">
        <v>39.984999999999999</v>
      </c>
    </row>
    <row r="4901" spans="1:1" x14ac:dyDescent="0.25">
      <c r="A4901">
        <v>64.924000000000007</v>
      </c>
    </row>
    <row r="4902" spans="1:1" x14ac:dyDescent="0.25">
      <c r="A4902">
        <v>10.891999999999999</v>
      </c>
    </row>
    <row r="4903" spans="1:1" x14ac:dyDescent="0.25">
      <c r="A4903">
        <v>44.375999999999998</v>
      </c>
    </row>
    <row r="4904" spans="1:1" x14ac:dyDescent="0.25">
      <c r="A4904">
        <v>124.62</v>
      </c>
    </row>
    <row r="4905" spans="1:1" x14ac:dyDescent="0.25">
      <c r="A4905">
        <v>93.183999999999997</v>
      </c>
    </row>
    <row r="4906" spans="1:1" x14ac:dyDescent="0.25">
      <c r="A4906">
        <v>36.789000000000001</v>
      </c>
    </row>
    <row r="4907" spans="1:1" x14ac:dyDescent="0.25">
      <c r="A4907">
        <v>52.451000000000001</v>
      </c>
    </row>
    <row r="4908" spans="1:1" x14ac:dyDescent="0.25">
      <c r="A4908">
        <v>50.265000000000001</v>
      </c>
    </row>
    <row r="4909" spans="1:1" x14ac:dyDescent="0.25">
      <c r="A4909">
        <v>82.234999999999999</v>
      </c>
    </row>
    <row r="4910" spans="1:1" x14ac:dyDescent="0.25">
      <c r="A4910">
        <v>82.742999999999995</v>
      </c>
    </row>
    <row r="4911" spans="1:1" x14ac:dyDescent="0.25">
      <c r="A4911">
        <v>46.399000000000001</v>
      </c>
    </row>
    <row r="4912" spans="1:1" x14ac:dyDescent="0.25">
      <c r="A4912">
        <v>45.081000000000003</v>
      </c>
    </row>
    <row r="4913" spans="1:1" x14ac:dyDescent="0.25">
      <c r="A4913">
        <v>37.296999999999997</v>
      </c>
    </row>
    <row r="4914" spans="1:1" x14ac:dyDescent="0.25">
      <c r="A4914">
        <v>14.935</v>
      </c>
    </row>
    <row r="4915" spans="1:1" x14ac:dyDescent="0.25">
      <c r="A4915">
        <v>97.361999999999995</v>
      </c>
    </row>
    <row r="4916" spans="1:1" x14ac:dyDescent="0.25">
      <c r="A4916">
        <v>54.506</v>
      </c>
    </row>
    <row r="4917" spans="1:1" x14ac:dyDescent="0.25">
      <c r="A4917">
        <v>121.13500000000001</v>
      </c>
    </row>
    <row r="4918" spans="1:1" x14ac:dyDescent="0.25">
      <c r="A4918">
        <v>107.245</v>
      </c>
    </row>
    <row r="4919" spans="1:1" x14ac:dyDescent="0.25">
      <c r="A4919">
        <v>55.613</v>
      </c>
    </row>
    <row r="4920" spans="1:1" x14ac:dyDescent="0.25">
      <c r="A4920">
        <v>105.494</v>
      </c>
    </row>
    <row r="4921" spans="1:1" x14ac:dyDescent="0.25">
      <c r="A4921">
        <v>124.188</v>
      </c>
    </row>
    <row r="4922" spans="1:1" x14ac:dyDescent="0.25">
      <c r="A4922">
        <v>40.98</v>
      </c>
    </row>
    <row r="4923" spans="1:1" x14ac:dyDescent="0.25">
      <c r="A4923">
        <v>30.099</v>
      </c>
    </row>
    <row r="4924" spans="1:1" x14ac:dyDescent="0.25">
      <c r="A4924">
        <v>149.91999999999999</v>
      </c>
    </row>
    <row r="4925" spans="1:1" x14ac:dyDescent="0.25">
      <c r="A4925">
        <v>20.855</v>
      </c>
    </row>
    <row r="4926" spans="1:1" x14ac:dyDescent="0.25">
      <c r="A4926">
        <v>69.113</v>
      </c>
    </row>
    <row r="4927" spans="1:1" x14ac:dyDescent="0.25">
      <c r="A4927">
        <v>76.894999999999996</v>
      </c>
    </row>
    <row r="4928" spans="1:1" x14ac:dyDescent="0.25">
      <c r="A4928">
        <v>63.76</v>
      </c>
    </row>
    <row r="4929" spans="1:1" x14ac:dyDescent="0.25">
      <c r="A4929">
        <v>64.861999999999995</v>
      </c>
    </row>
    <row r="4930" spans="1:1" x14ac:dyDescent="0.25">
      <c r="A4930">
        <v>57.918999999999997</v>
      </c>
    </row>
    <row r="4931" spans="1:1" x14ac:dyDescent="0.25">
      <c r="A4931">
        <v>61.985999999999997</v>
      </c>
    </row>
    <row r="4932" spans="1:1" x14ac:dyDescent="0.25">
      <c r="A4932">
        <v>73.331000000000003</v>
      </c>
    </row>
    <row r="4933" spans="1:1" x14ac:dyDescent="0.25">
      <c r="A4933">
        <v>24.751000000000001</v>
      </c>
    </row>
    <row r="4934" spans="1:1" x14ac:dyDescent="0.25">
      <c r="A4934">
        <v>114.621</v>
      </c>
    </row>
    <row r="4935" spans="1:1" x14ac:dyDescent="0.25">
      <c r="A4935">
        <v>66.103999999999999</v>
      </c>
    </row>
    <row r="4936" spans="1:1" x14ac:dyDescent="0.25">
      <c r="A4936">
        <v>72.876000000000005</v>
      </c>
    </row>
    <row r="4937" spans="1:1" x14ac:dyDescent="0.25">
      <c r="A4937">
        <v>34.554000000000002</v>
      </c>
    </row>
    <row r="4938" spans="1:1" x14ac:dyDescent="0.25">
      <c r="A4938">
        <v>104.29600000000001</v>
      </c>
    </row>
    <row r="4939" spans="1:1" x14ac:dyDescent="0.25">
      <c r="A4939">
        <v>99.867999999999995</v>
      </c>
    </row>
    <row r="4940" spans="1:1" x14ac:dyDescent="0.25">
      <c r="A4940">
        <v>48.534999999999997</v>
      </c>
    </row>
    <row r="4941" spans="1:1" x14ac:dyDescent="0.25">
      <c r="A4941">
        <v>98.617000000000004</v>
      </c>
    </row>
    <row r="4942" spans="1:1" x14ac:dyDescent="0.25">
      <c r="A4942">
        <v>44.951000000000001</v>
      </c>
    </row>
    <row r="4943" spans="1:1" x14ac:dyDescent="0.25">
      <c r="A4943">
        <v>83.206999999999994</v>
      </c>
    </row>
    <row r="4944" spans="1:1" x14ac:dyDescent="0.25">
      <c r="A4944">
        <v>90.539000000000001</v>
      </c>
    </row>
    <row r="4945" spans="1:1" x14ac:dyDescent="0.25">
      <c r="A4945">
        <v>26.167999999999999</v>
      </c>
    </row>
    <row r="4946" spans="1:1" x14ac:dyDescent="0.25">
      <c r="A4946">
        <v>72.534000000000006</v>
      </c>
    </row>
    <row r="4947" spans="1:1" x14ac:dyDescent="0.25">
      <c r="A4947">
        <v>94.013999999999996</v>
      </c>
    </row>
    <row r="4948" spans="1:1" x14ac:dyDescent="0.25">
      <c r="A4948">
        <v>9.2080000000000002</v>
      </c>
    </row>
    <row r="4949" spans="1:1" x14ac:dyDescent="0.25">
      <c r="A4949">
        <v>88.251999999999995</v>
      </c>
    </row>
    <row r="4950" spans="1:1" x14ac:dyDescent="0.25">
      <c r="A4950">
        <v>70.668999999999997</v>
      </c>
    </row>
    <row r="4951" spans="1:1" x14ac:dyDescent="0.25">
      <c r="A4951">
        <v>43.942</v>
      </c>
    </row>
    <row r="4952" spans="1:1" x14ac:dyDescent="0.25">
      <c r="A4952">
        <v>83.808000000000007</v>
      </c>
    </row>
    <row r="4953" spans="1:1" x14ac:dyDescent="0.25">
      <c r="A4953">
        <v>76.855000000000004</v>
      </c>
    </row>
    <row r="4954" spans="1:1" x14ac:dyDescent="0.25">
      <c r="A4954">
        <v>32.081000000000003</v>
      </c>
    </row>
    <row r="4955" spans="1:1" x14ac:dyDescent="0.25">
      <c r="A4955">
        <v>8.6980000000000004</v>
      </c>
    </row>
    <row r="4956" spans="1:1" x14ac:dyDescent="0.25">
      <c r="A4956">
        <v>86.540999999999997</v>
      </c>
    </row>
    <row r="4957" spans="1:1" x14ac:dyDescent="0.25">
      <c r="A4957">
        <v>63.360999999999997</v>
      </c>
    </row>
    <row r="4958" spans="1:1" x14ac:dyDescent="0.25">
      <c r="A4958">
        <v>37.585999999999999</v>
      </c>
    </row>
    <row r="4959" spans="1:1" x14ac:dyDescent="0.25">
      <c r="A4959">
        <v>98.95</v>
      </c>
    </row>
    <row r="4960" spans="1:1" x14ac:dyDescent="0.25">
      <c r="A4960">
        <v>31.545000000000002</v>
      </c>
    </row>
    <row r="4961" spans="1:1" x14ac:dyDescent="0.25">
      <c r="A4961">
        <v>34.4</v>
      </c>
    </row>
    <row r="4962" spans="1:1" x14ac:dyDescent="0.25">
      <c r="A4962">
        <v>107.45399999999999</v>
      </c>
    </row>
    <row r="4963" spans="1:1" x14ac:dyDescent="0.25">
      <c r="A4963">
        <v>87.778999999999996</v>
      </c>
    </row>
    <row r="4964" spans="1:1" x14ac:dyDescent="0.25">
      <c r="A4964">
        <v>37.296999999999997</v>
      </c>
    </row>
    <row r="4965" spans="1:1" x14ac:dyDescent="0.25">
      <c r="A4965">
        <v>93.816999999999993</v>
      </c>
    </row>
    <row r="4966" spans="1:1" x14ac:dyDescent="0.25">
      <c r="A4966">
        <v>113.48699999999999</v>
      </c>
    </row>
    <row r="4967" spans="1:1" x14ac:dyDescent="0.25">
      <c r="A4967">
        <v>87.611999999999995</v>
      </c>
    </row>
    <row r="4968" spans="1:1" x14ac:dyDescent="0.25">
      <c r="A4968">
        <v>64.763000000000005</v>
      </c>
    </row>
    <row r="4969" spans="1:1" x14ac:dyDescent="0.25">
      <c r="A4969">
        <v>44.067999999999998</v>
      </c>
    </row>
    <row r="4970" spans="1:1" x14ac:dyDescent="0.25">
      <c r="A4970">
        <v>51.154000000000003</v>
      </c>
    </row>
    <row r="4971" spans="1:1" x14ac:dyDescent="0.25">
      <c r="A4971">
        <v>109.416</v>
      </c>
    </row>
    <row r="4972" spans="1:1" x14ac:dyDescent="0.25">
      <c r="A4972">
        <v>64.754999999999995</v>
      </c>
    </row>
    <row r="4973" spans="1:1" x14ac:dyDescent="0.25">
      <c r="A4973">
        <v>75.238</v>
      </c>
    </row>
    <row r="4974" spans="1:1" x14ac:dyDescent="0.25">
      <c r="A4974">
        <v>44.256999999999998</v>
      </c>
    </row>
    <row r="4975" spans="1:1" x14ac:dyDescent="0.25">
      <c r="A4975">
        <v>43.19</v>
      </c>
    </row>
    <row r="4976" spans="1:1" x14ac:dyDescent="0.25">
      <c r="A4976">
        <v>59.177999999999997</v>
      </c>
    </row>
    <row r="4977" spans="1:1" x14ac:dyDescent="0.25">
      <c r="A4977">
        <v>105.73099999999999</v>
      </c>
    </row>
    <row r="4978" spans="1:1" x14ac:dyDescent="0.25">
      <c r="A4978">
        <v>123.404</v>
      </c>
    </row>
    <row r="4979" spans="1:1" x14ac:dyDescent="0.25">
      <c r="A4979">
        <v>49.042000000000002</v>
      </c>
    </row>
    <row r="4980" spans="1:1" x14ac:dyDescent="0.25">
      <c r="A4980">
        <v>65.718999999999994</v>
      </c>
    </row>
    <row r="4981" spans="1:1" x14ac:dyDescent="0.25">
      <c r="A4981">
        <v>58.728999999999999</v>
      </c>
    </row>
    <row r="4982" spans="1:1" x14ac:dyDescent="0.25">
      <c r="A4982">
        <v>68.037999999999997</v>
      </c>
    </row>
    <row r="4983" spans="1:1" x14ac:dyDescent="0.25">
      <c r="A4983">
        <v>53.02</v>
      </c>
    </row>
    <row r="4984" spans="1:1" x14ac:dyDescent="0.25">
      <c r="A4984">
        <v>87.662999999999997</v>
      </c>
    </row>
    <row r="4985" spans="1:1" x14ac:dyDescent="0.25">
      <c r="A4985">
        <v>85.885999999999996</v>
      </c>
    </row>
    <row r="4986" spans="1:1" x14ac:dyDescent="0.25">
      <c r="A4986">
        <v>53.993000000000002</v>
      </c>
    </row>
    <row r="4987" spans="1:1" x14ac:dyDescent="0.25">
      <c r="A4987">
        <v>6.7030000000000003</v>
      </c>
    </row>
    <row r="4988" spans="1:1" x14ac:dyDescent="0.25">
      <c r="A4988">
        <v>31.96</v>
      </c>
    </row>
    <row r="4989" spans="1:1" x14ac:dyDescent="0.25">
      <c r="A4989">
        <v>81.781999999999996</v>
      </c>
    </row>
    <row r="4990" spans="1:1" x14ac:dyDescent="0.25">
      <c r="A4990">
        <v>72.204999999999998</v>
      </c>
    </row>
    <row r="4991" spans="1:1" x14ac:dyDescent="0.25">
      <c r="A4991">
        <v>47.110999999999997</v>
      </c>
    </row>
    <row r="4992" spans="1:1" x14ac:dyDescent="0.25">
      <c r="A4992">
        <v>72.156999999999996</v>
      </c>
    </row>
    <row r="4993" spans="1:1" x14ac:dyDescent="0.25">
      <c r="A4993">
        <v>40.710999999999999</v>
      </c>
    </row>
    <row r="4994" spans="1:1" x14ac:dyDescent="0.25">
      <c r="A4994">
        <v>67.058999999999997</v>
      </c>
    </row>
    <row r="4995" spans="1:1" x14ac:dyDescent="0.25">
      <c r="A4995">
        <v>15.654</v>
      </c>
    </row>
    <row r="4996" spans="1:1" x14ac:dyDescent="0.25">
      <c r="A4996">
        <v>85.344999999999999</v>
      </c>
    </row>
    <row r="4997" spans="1:1" x14ac:dyDescent="0.25">
      <c r="A4997">
        <v>85.281999999999996</v>
      </c>
    </row>
    <row r="4998" spans="1:1" x14ac:dyDescent="0.25">
      <c r="A4998">
        <v>44.360999999999997</v>
      </c>
    </row>
    <row r="4999" spans="1:1" x14ac:dyDescent="0.25">
      <c r="A4999">
        <v>46.825000000000003</v>
      </c>
    </row>
    <row r="5000" spans="1:1" x14ac:dyDescent="0.25">
      <c r="A5000">
        <v>13.911</v>
      </c>
    </row>
    <row r="5001" spans="1:1" x14ac:dyDescent="0.25">
      <c r="A5001">
        <v>131.322</v>
      </c>
    </row>
    <row r="5002" spans="1:1" x14ac:dyDescent="0.25">
      <c r="A5002">
        <v>67.106999999999999</v>
      </c>
    </row>
    <row r="5003" spans="1:1" x14ac:dyDescent="0.25">
      <c r="A5003">
        <v>111.15900000000001</v>
      </c>
    </row>
    <row r="5004" spans="1:1" x14ac:dyDescent="0.25">
      <c r="A5004">
        <v>113.557</v>
      </c>
    </row>
    <row r="5005" spans="1:1" x14ac:dyDescent="0.25">
      <c r="A5005">
        <v>70.382999999999996</v>
      </c>
    </row>
    <row r="5006" spans="1:1" x14ac:dyDescent="0.25">
      <c r="A5006">
        <v>31.861000000000001</v>
      </c>
    </row>
    <row r="5007" spans="1:1" x14ac:dyDescent="0.25">
      <c r="A5007">
        <v>124.074</v>
      </c>
    </row>
    <row r="5008" spans="1:1" x14ac:dyDescent="0.25">
      <c r="A5008">
        <v>110.462</v>
      </c>
    </row>
    <row r="5009" spans="1:1" x14ac:dyDescent="0.25">
      <c r="A5009">
        <v>33.424999999999997</v>
      </c>
    </row>
    <row r="5010" spans="1:1" x14ac:dyDescent="0.25">
      <c r="A5010">
        <v>101.44799999999999</v>
      </c>
    </row>
    <row r="5011" spans="1:1" x14ac:dyDescent="0.25">
      <c r="A5011">
        <v>60.203000000000003</v>
      </c>
    </row>
    <row r="5012" spans="1:1" x14ac:dyDescent="0.25">
      <c r="A5012">
        <v>55.353999999999999</v>
      </c>
    </row>
    <row r="5013" spans="1:1" x14ac:dyDescent="0.25">
      <c r="A5013">
        <v>91.397999999999996</v>
      </c>
    </row>
    <row r="5014" spans="1:1" x14ac:dyDescent="0.25">
      <c r="A5014">
        <v>62.488999999999997</v>
      </c>
    </row>
    <row r="5015" spans="1:1" x14ac:dyDescent="0.25">
      <c r="A5015">
        <v>122.852</v>
      </c>
    </row>
    <row r="5016" spans="1:1" x14ac:dyDescent="0.25">
      <c r="A5016">
        <v>16.53</v>
      </c>
    </row>
    <row r="5017" spans="1:1" x14ac:dyDescent="0.25">
      <c r="A5017">
        <v>125.244</v>
      </c>
    </row>
    <row r="5018" spans="1:1" x14ac:dyDescent="0.25">
      <c r="A5018">
        <v>136.90700000000001</v>
      </c>
    </row>
    <row r="5019" spans="1:1" x14ac:dyDescent="0.25">
      <c r="A5019">
        <v>39.463999999999999</v>
      </c>
    </row>
    <row r="5020" spans="1:1" x14ac:dyDescent="0.25">
      <c r="A5020">
        <v>64.146000000000001</v>
      </c>
    </row>
    <row r="5021" spans="1:1" x14ac:dyDescent="0.25">
      <c r="A5021">
        <v>70.037000000000006</v>
      </c>
    </row>
    <row r="5022" spans="1:1" x14ac:dyDescent="0.25">
      <c r="A5022">
        <v>38.045999999999999</v>
      </c>
    </row>
    <row r="5023" spans="1:1" x14ac:dyDescent="0.25">
      <c r="A5023">
        <v>48.35</v>
      </c>
    </row>
    <row r="5024" spans="1:1" x14ac:dyDescent="0.25">
      <c r="A5024">
        <v>15.756</v>
      </c>
    </row>
    <row r="5025" spans="1:1" x14ac:dyDescent="0.25">
      <c r="A5025">
        <v>94.796999999999997</v>
      </c>
    </row>
    <row r="5026" spans="1:1" x14ac:dyDescent="0.25">
      <c r="A5026">
        <v>28.765999999999998</v>
      </c>
    </row>
    <row r="5027" spans="1:1" x14ac:dyDescent="0.25">
      <c r="A5027">
        <v>71.655000000000001</v>
      </c>
    </row>
    <row r="5028" spans="1:1" x14ac:dyDescent="0.25">
      <c r="A5028">
        <v>45.963999999999999</v>
      </c>
    </row>
    <row r="5029" spans="1:1" x14ac:dyDescent="0.25">
      <c r="A5029">
        <v>20.192</v>
      </c>
    </row>
    <row r="5030" spans="1:1" x14ac:dyDescent="0.25">
      <c r="A5030">
        <v>22.550999999999998</v>
      </c>
    </row>
    <row r="5031" spans="1:1" x14ac:dyDescent="0.25">
      <c r="A5031">
        <v>72.522999999999996</v>
      </c>
    </row>
    <row r="5032" spans="1:1" x14ac:dyDescent="0.25">
      <c r="A5032">
        <v>76.567999999999998</v>
      </c>
    </row>
    <row r="5033" spans="1:1" x14ac:dyDescent="0.25">
      <c r="A5033">
        <v>15.805</v>
      </c>
    </row>
    <row r="5034" spans="1:1" x14ac:dyDescent="0.25">
      <c r="A5034">
        <v>45.097000000000001</v>
      </c>
    </row>
    <row r="5035" spans="1:1" x14ac:dyDescent="0.25">
      <c r="A5035">
        <v>117.90900000000001</v>
      </c>
    </row>
    <row r="5036" spans="1:1" x14ac:dyDescent="0.25">
      <c r="A5036">
        <v>3.6309999999999998</v>
      </c>
    </row>
    <row r="5037" spans="1:1" x14ac:dyDescent="0.25">
      <c r="A5037">
        <v>81.539000000000001</v>
      </c>
    </row>
    <row r="5038" spans="1:1" x14ac:dyDescent="0.25">
      <c r="A5038">
        <v>27.526</v>
      </c>
    </row>
    <row r="5039" spans="1:1" x14ac:dyDescent="0.25">
      <c r="A5039">
        <v>75.575999999999993</v>
      </c>
    </row>
    <row r="5040" spans="1:1" x14ac:dyDescent="0.25">
      <c r="A5040">
        <v>104.301</v>
      </c>
    </row>
    <row r="5041" spans="1:1" x14ac:dyDescent="0.25">
      <c r="A5041">
        <v>109.104</v>
      </c>
    </row>
    <row r="5042" spans="1:1" x14ac:dyDescent="0.25">
      <c r="A5042">
        <v>15.653</v>
      </c>
    </row>
    <row r="5043" spans="1:1" x14ac:dyDescent="0.25">
      <c r="A5043">
        <v>54.732999999999997</v>
      </c>
    </row>
    <row r="5044" spans="1:1" x14ac:dyDescent="0.25">
      <c r="A5044">
        <v>13.519</v>
      </c>
    </row>
    <row r="5045" spans="1:1" x14ac:dyDescent="0.25">
      <c r="A5045">
        <v>69.584999999999994</v>
      </c>
    </row>
    <row r="5046" spans="1:1" x14ac:dyDescent="0.25">
      <c r="A5046">
        <v>69.569999999999993</v>
      </c>
    </row>
    <row r="5047" spans="1:1" x14ac:dyDescent="0.25">
      <c r="A5047">
        <v>69.254999999999995</v>
      </c>
    </row>
    <row r="5048" spans="1:1" x14ac:dyDescent="0.25">
      <c r="A5048">
        <v>37.256</v>
      </c>
    </row>
    <row r="5049" spans="1:1" x14ac:dyDescent="0.25">
      <c r="A5049">
        <v>75.718999999999994</v>
      </c>
    </row>
    <row r="5050" spans="1:1" x14ac:dyDescent="0.25">
      <c r="A5050">
        <v>50.084000000000003</v>
      </c>
    </row>
    <row r="5051" spans="1:1" x14ac:dyDescent="0.25">
      <c r="A5051">
        <v>86.177000000000007</v>
      </c>
    </row>
    <row r="5052" spans="1:1" x14ac:dyDescent="0.25">
      <c r="A5052">
        <v>33.625999999999998</v>
      </c>
    </row>
    <row r="5053" spans="1:1" x14ac:dyDescent="0.25">
      <c r="A5053">
        <v>89.936000000000007</v>
      </c>
    </row>
    <row r="5054" spans="1:1" x14ac:dyDescent="0.25">
      <c r="A5054">
        <v>108.242</v>
      </c>
    </row>
    <row r="5055" spans="1:1" x14ac:dyDescent="0.25">
      <c r="A5055">
        <v>81.125</v>
      </c>
    </row>
    <row r="5056" spans="1:1" x14ac:dyDescent="0.25">
      <c r="A5056">
        <v>22.878</v>
      </c>
    </row>
    <row r="5057" spans="1:1" x14ac:dyDescent="0.25">
      <c r="A5057">
        <v>20.036000000000001</v>
      </c>
    </row>
    <row r="5058" spans="1:1" x14ac:dyDescent="0.25">
      <c r="A5058">
        <v>90.813000000000002</v>
      </c>
    </row>
    <row r="5059" spans="1:1" x14ac:dyDescent="0.25">
      <c r="A5059">
        <v>29.856999999999999</v>
      </c>
    </row>
    <row r="5060" spans="1:1" x14ac:dyDescent="0.25">
      <c r="A5060">
        <v>65.27</v>
      </c>
    </row>
    <row r="5061" spans="1:1" x14ac:dyDescent="0.25">
      <c r="A5061">
        <v>48.372</v>
      </c>
    </row>
    <row r="5062" spans="1:1" x14ac:dyDescent="0.25">
      <c r="A5062">
        <v>27.428999999999998</v>
      </c>
    </row>
    <row r="5063" spans="1:1" x14ac:dyDescent="0.25">
      <c r="A5063">
        <v>34.652000000000001</v>
      </c>
    </row>
    <row r="5064" spans="1:1" x14ac:dyDescent="0.25">
      <c r="A5064">
        <v>20.23</v>
      </c>
    </row>
    <row r="5065" spans="1:1" x14ac:dyDescent="0.25">
      <c r="A5065">
        <v>34.25</v>
      </c>
    </row>
    <row r="5066" spans="1:1" x14ac:dyDescent="0.25">
      <c r="A5066">
        <v>67.930000000000007</v>
      </c>
    </row>
    <row r="5067" spans="1:1" x14ac:dyDescent="0.25">
      <c r="A5067">
        <v>10.188000000000001</v>
      </c>
    </row>
    <row r="5068" spans="1:1" x14ac:dyDescent="0.25">
      <c r="A5068">
        <v>26.817</v>
      </c>
    </row>
    <row r="5069" spans="1:1" x14ac:dyDescent="0.25">
      <c r="A5069">
        <v>34.57</v>
      </c>
    </row>
    <row r="5070" spans="1:1" x14ac:dyDescent="0.25">
      <c r="A5070">
        <v>46.881999999999998</v>
      </c>
    </row>
    <row r="5071" spans="1:1" x14ac:dyDescent="0.25">
      <c r="A5071">
        <v>16.645</v>
      </c>
    </row>
    <row r="5072" spans="1:1" x14ac:dyDescent="0.25">
      <c r="A5072">
        <v>60.606999999999999</v>
      </c>
    </row>
    <row r="5073" spans="1:1" x14ac:dyDescent="0.25">
      <c r="A5073">
        <v>43.274999999999999</v>
      </c>
    </row>
    <row r="5074" spans="1:1" x14ac:dyDescent="0.25">
      <c r="A5074">
        <v>69.305000000000007</v>
      </c>
    </row>
    <row r="5075" spans="1:1" x14ac:dyDescent="0.25">
      <c r="A5075">
        <v>64.185000000000002</v>
      </c>
    </row>
    <row r="5076" spans="1:1" x14ac:dyDescent="0.25">
      <c r="A5076">
        <v>56.482999999999997</v>
      </c>
    </row>
    <row r="5077" spans="1:1" x14ac:dyDescent="0.25">
      <c r="A5077">
        <v>30.939</v>
      </c>
    </row>
    <row r="5078" spans="1:1" x14ac:dyDescent="0.25">
      <c r="A5078">
        <v>64.168999999999997</v>
      </c>
    </row>
    <row r="5079" spans="1:1" x14ac:dyDescent="0.25">
      <c r="A5079">
        <v>48.734000000000002</v>
      </c>
    </row>
    <row r="5080" spans="1:1" x14ac:dyDescent="0.25">
      <c r="A5080">
        <v>24.478000000000002</v>
      </c>
    </row>
    <row r="5081" spans="1:1" x14ac:dyDescent="0.25">
      <c r="A5081">
        <v>50.378999999999998</v>
      </c>
    </row>
    <row r="5082" spans="1:1" x14ac:dyDescent="0.25">
      <c r="A5082">
        <v>43.573999999999998</v>
      </c>
    </row>
    <row r="5083" spans="1:1" x14ac:dyDescent="0.25">
      <c r="A5083">
        <v>27.471</v>
      </c>
    </row>
    <row r="5084" spans="1:1" x14ac:dyDescent="0.25">
      <c r="A5084">
        <v>51.250999999999998</v>
      </c>
    </row>
    <row r="5085" spans="1:1" x14ac:dyDescent="0.25">
      <c r="A5085">
        <v>51.673000000000002</v>
      </c>
    </row>
    <row r="5086" spans="1:1" x14ac:dyDescent="0.25">
      <c r="A5086">
        <v>73.117000000000004</v>
      </c>
    </row>
    <row r="5087" spans="1:1" x14ac:dyDescent="0.25">
      <c r="A5087">
        <v>16.213000000000001</v>
      </c>
    </row>
    <row r="5088" spans="1:1" x14ac:dyDescent="0.25">
      <c r="A5088">
        <v>30.106999999999999</v>
      </c>
    </row>
    <row r="5089" spans="1:1" x14ac:dyDescent="0.25">
      <c r="A5089">
        <v>74.399000000000001</v>
      </c>
    </row>
    <row r="5090" spans="1:1" x14ac:dyDescent="0.25">
      <c r="A5090">
        <v>91.677000000000007</v>
      </c>
    </row>
    <row r="5091" spans="1:1" x14ac:dyDescent="0.25">
      <c r="A5091">
        <v>7.657</v>
      </c>
    </row>
    <row r="5092" spans="1:1" x14ac:dyDescent="0.25">
      <c r="A5092">
        <v>8.6509999999999998</v>
      </c>
    </row>
    <row r="5093" spans="1:1" x14ac:dyDescent="0.25">
      <c r="A5093">
        <v>23.986000000000001</v>
      </c>
    </row>
    <row r="5094" spans="1:1" x14ac:dyDescent="0.25">
      <c r="A5094">
        <v>26.972000000000001</v>
      </c>
    </row>
    <row r="5095" spans="1:1" x14ac:dyDescent="0.25">
      <c r="A5095">
        <v>66.048000000000002</v>
      </c>
    </row>
    <row r="5096" spans="1:1" x14ac:dyDescent="0.25">
      <c r="A5096">
        <v>19.687000000000001</v>
      </c>
    </row>
    <row r="5097" spans="1:1" x14ac:dyDescent="0.25">
      <c r="A5097">
        <v>41.747</v>
      </c>
    </row>
    <row r="5098" spans="1:1" x14ac:dyDescent="0.25">
      <c r="A5098">
        <v>49.075000000000003</v>
      </c>
    </row>
    <row r="5099" spans="1:1" x14ac:dyDescent="0.25">
      <c r="A5099">
        <v>15.843999999999999</v>
      </c>
    </row>
    <row r="5100" spans="1:1" x14ac:dyDescent="0.25">
      <c r="A5100">
        <v>38.012999999999998</v>
      </c>
    </row>
    <row r="5101" spans="1:1" x14ac:dyDescent="0.25">
      <c r="A5101">
        <v>78.400999999999996</v>
      </c>
    </row>
    <row r="5102" spans="1:1" x14ac:dyDescent="0.25">
      <c r="A5102">
        <v>59.249000000000002</v>
      </c>
    </row>
    <row r="5103" spans="1:1" x14ac:dyDescent="0.25">
      <c r="A5103">
        <v>11.925000000000001</v>
      </c>
    </row>
    <row r="5104" spans="1:1" x14ac:dyDescent="0.25">
      <c r="A5104">
        <v>63.438000000000002</v>
      </c>
    </row>
    <row r="5105" spans="1:1" x14ac:dyDescent="0.25">
      <c r="A5105">
        <v>114.69799999999999</v>
      </c>
    </row>
    <row r="5106" spans="1:1" x14ac:dyDescent="0.25">
      <c r="A5106">
        <v>36.887999999999998</v>
      </c>
    </row>
    <row r="5107" spans="1:1" x14ac:dyDescent="0.25">
      <c r="A5107">
        <v>50.069000000000003</v>
      </c>
    </row>
    <row r="5108" spans="1:1" x14ac:dyDescent="0.25">
      <c r="A5108">
        <v>26.545000000000002</v>
      </c>
    </row>
    <row r="5109" spans="1:1" x14ac:dyDescent="0.25">
      <c r="A5109">
        <v>35.834000000000003</v>
      </c>
    </row>
    <row r="5110" spans="1:1" x14ac:dyDescent="0.25">
      <c r="A5110">
        <v>61.654000000000003</v>
      </c>
    </row>
    <row r="5111" spans="1:1" x14ac:dyDescent="0.25">
      <c r="A5111">
        <v>78.363</v>
      </c>
    </row>
    <row r="5112" spans="1:1" x14ac:dyDescent="0.25">
      <c r="A5112">
        <v>61.963000000000001</v>
      </c>
    </row>
    <row r="5113" spans="1:1" x14ac:dyDescent="0.25">
      <c r="A5113">
        <v>50.664999999999999</v>
      </c>
    </row>
    <row r="5114" spans="1:1" x14ac:dyDescent="0.25">
      <c r="A5114">
        <v>24.321000000000002</v>
      </c>
    </row>
    <row r="5115" spans="1:1" x14ac:dyDescent="0.25">
      <c r="A5115">
        <v>36.920999999999999</v>
      </c>
    </row>
    <row r="5116" spans="1:1" x14ac:dyDescent="0.25">
      <c r="A5116">
        <v>20.335000000000001</v>
      </c>
    </row>
    <row r="5117" spans="1:1" x14ac:dyDescent="0.25">
      <c r="A5117">
        <v>60.018999999999998</v>
      </c>
    </row>
    <row r="5118" spans="1:1" x14ac:dyDescent="0.25">
      <c r="A5118">
        <v>49.234000000000002</v>
      </c>
    </row>
    <row r="5119" spans="1:1" x14ac:dyDescent="0.25">
      <c r="A5119">
        <v>29.495000000000001</v>
      </c>
    </row>
    <row r="5120" spans="1:1" x14ac:dyDescent="0.25">
      <c r="A5120">
        <v>49.362000000000002</v>
      </c>
    </row>
    <row r="5121" spans="1:1" x14ac:dyDescent="0.25">
      <c r="A5121">
        <v>35.679000000000002</v>
      </c>
    </row>
    <row r="5122" spans="1:1" x14ac:dyDescent="0.25">
      <c r="A5122">
        <v>63.786999999999999</v>
      </c>
    </row>
    <row r="5123" spans="1:1" x14ac:dyDescent="0.25">
      <c r="A5123">
        <v>46.817</v>
      </c>
    </row>
    <row r="5124" spans="1:1" x14ac:dyDescent="0.25">
      <c r="A5124">
        <v>41.926000000000002</v>
      </c>
    </row>
    <row r="5125" spans="1:1" x14ac:dyDescent="0.25">
      <c r="A5125">
        <v>41.551000000000002</v>
      </c>
    </row>
    <row r="5126" spans="1:1" x14ac:dyDescent="0.25">
      <c r="A5126">
        <v>54.146000000000001</v>
      </c>
    </row>
    <row r="5127" spans="1:1" x14ac:dyDescent="0.25">
      <c r="A5127">
        <v>30.283999999999999</v>
      </c>
    </row>
    <row r="5128" spans="1:1" x14ac:dyDescent="0.25">
      <c r="A5128">
        <v>22.728000000000002</v>
      </c>
    </row>
    <row r="5129" spans="1:1" x14ac:dyDescent="0.25">
      <c r="A5129">
        <v>48.795999999999999</v>
      </c>
    </row>
    <row r="5130" spans="1:1" x14ac:dyDescent="0.25">
      <c r="A5130">
        <v>46.124000000000002</v>
      </c>
    </row>
    <row r="5131" spans="1:1" x14ac:dyDescent="0.25">
      <c r="A5131">
        <v>16.57</v>
      </c>
    </row>
    <row r="5132" spans="1:1" x14ac:dyDescent="0.25">
      <c r="A5132">
        <v>61.197000000000003</v>
      </c>
    </row>
    <row r="5133" spans="1:1" x14ac:dyDescent="0.25">
      <c r="A5133">
        <v>52.252000000000002</v>
      </c>
    </row>
    <row r="5134" spans="1:1" x14ac:dyDescent="0.25">
      <c r="A5134">
        <v>78.551000000000002</v>
      </c>
    </row>
    <row r="5135" spans="1:1" x14ac:dyDescent="0.25">
      <c r="A5135">
        <v>53.219000000000001</v>
      </c>
    </row>
    <row r="5136" spans="1:1" x14ac:dyDescent="0.25">
      <c r="A5136">
        <v>36.423000000000002</v>
      </c>
    </row>
    <row r="5137" spans="1:1" x14ac:dyDescent="0.25">
      <c r="A5137">
        <v>88.899000000000001</v>
      </c>
    </row>
    <row r="5138" spans="1:1" x14ac:dyDescent="0.25">
      <c r="A5138">
        <v>27.748999999999999</v>
      </c>
    </row>
    <row r="5139" spans="1:1" x14ac:dyDescent="0.25">
      <c r="A5139">
        <v>98.296000000000006</v>
      </c>
    </row>
    <row r="5140" spans="1:1" x14ac:dyDescent="0.25">
      <c r="A5140">
        <v>33.591000000000001</v>
      </c>
    </row>
    <row r="5141" spans="1:1" x14ac:dyDescent="0.25">
      <c r="A5141">
        <v>44.414000000000001</v>
      </c>
    </row>
    <row r="5142" spans="1:1" x14ac:dyDescent="0.25">
      <c r="A5142">
        <v>41.085999999999999</v>
      </c>
    </row>
    <row r="5143" spans="1:1" x14ac:dyDescent="0.25">
      <c r="A5143">
        <v>94.97</v>
      </c>
    </row>
    <row r="5144" spans="1:1" x14ac:dyDescent="0.25">
      <c r="A5144">
        <v>18.536999999999999</v>
      </c>
    </row>
    <row r="5145" spans="1:1" x14ac:dyDescent="0.25">
      <c r="A5145">
        <v>56.024000000000001</v>
      </c>
    </row>
    <row r="5146" spans="1:1" x14ac:dyDescent="0.25">
      <c r="A5146">
        <v>24.527000000000001</v>
      </c>
    </row>
    <row r="5147" spans="1:1" x14ac:dyDescent="0.25">
      <c r="A5147">
        <v>90.260999999999996</v>
      </c>
    </row>
    <row r="5148" spans="1:1" x14ac:dyDescent="0.25">
      <c r="A5148">
        <v>72.131</v>
      </c>
    </row>
    <row r="5149" spans="1:1" x14ac:dyDescent="0.25">
      <c r="A5149">
        <v>35.078000000000003</v>
      </c>
    </row>
    <row r="5150" spans="1:1" x14ac:dyDescent="0.25">
      <c r="A5150">
        <v>47.188000000000002</v>
      </c>
    </row>
    <row r="5151" spans="1:1" x14ac:dyDescent="0.25">
      <c r="A5151">
        <v>50.122999999999998</v>
      </c>
    </row>
    <row r="5152" spans="1:1" x14ac:dyDescent="0.25">
      <c r="A5152">
        <v>75.319999999999993</v>
      </c>
    </row>
    <row r="5153" spans="1:1" x14ac:dyDescent="0.25">
      <c r="A5153">
        <v>41.094999999999999</v>
      </c>
    </row>
    <row r="5154" spans="1:1" x14ac:dyDescent="0.25">
      <c r="A5154">
        <v>16.248999999999999</v>
      </c>
    </row>
    <row r="5155" spans="1:1" x14ac:dyDescent="0.25">
      <c r="A5155">
        <v>79.305999999999997</v>
      </c>
    </row>
    <row r="5156" spans="1:1" x14ac:dyDescent="0.25">
      <c r="A5156">
        <v>51.692999999999998</v>
      </c>
    </row>
    <row r="5157" spans="1:1" x14ac:dyDescent="0.25">
      <c r="A5157">
        <v>6.9560000000000004</v>
      </c>
    </row>
    <row r="5158" spans="1:1" x14ac:dyDescent="0.25">
      <c r="A5158">
        <v>63.363</v>
      </c>
    </row>
    <row r="5159" spans="1:1" x14ac:dyDescent="0.25">
      <c r="A5159">
        <v>80.831999999999994</v>
      </c>
    </row>
    <row r="5160" spans="1:1" x14ac:dyDescent="0.25">
      <c r="A5160">
        <v>49.484000000000002</v>
      </c>
    </row>
    <row r="5161" spans="1:1" x14ac:dyDescent="0.25">
      <c r="A5161">
        <v>66.918000000000006</v>
      </c>
    </row>
    <row r="5162" spans="1:1" x14ac:dyDescent="0.25">
      <c r="A5162">
        <v>47.454000000000001</v>
      </c>
    </row>
    <row r="5163" spans="1:1" x14ac:dyDescent="0.25">
      <c r="A5163">
        <v>40.646000000000001</v>
      </c>
    </row>
    <row r="5164" spans="1:1" x14ac:dyDescent="0.25">
      <c r="A5164">
        <v>37.369999999999997</v>
      </c>
    </row>
    <row r="5165" spans="1:1" x14ac:dyDescent="0.25">
      <c r="A5165">
        <v>19.488</v>
      </c>
    </row>
    <row r="5166" spans="1:1" x14ac:dyDescent="0.25">
      <c r="A5166">
        <v>17.695</v>
      </c>
    </row>
    <row r="5167" spans="1:1" x14ac:dyDescent="0.25">
      <c r="A5167">
        <v>72.340999999999994</v>
      </c>
    </row>
    <row r="5168" spans="1:1" x14ac:dyDescent="0.25">
      <c r="A5168">
        <v>31.516999999999999</v>
      </c>
    </row>
    <row r="5169" spans="1:1" x14ac:dyDescent="0.25">
      <c r="A5169">
        <v>18.622</v>
      </c>
    </row>
    <row r="5170" spans="1:1" x14ac:dyDescent="0.25">
      <c r="A5170">
        <v>79.641999999999996</v>
      </c>
    </row>
    <row r="5171" spans="1:1" x14ac:dyDescent="0.25">
      <c r="A5171">
        <v>24.524000000000001</v>
      </c>
    </row>
    <row r="5172" spans="1:1" x14ac:dyDescent="0.25">
      <c r="A5172">
        <v>58.033000000000001</v>
      </c>
    </row>
    <row r="5173" spans="1:1" x14ac:dyDescent="0.25">
      <c r="A5173">
        <v>50.256999999999998</v>
      </c>
    </row>
    <row r="5174" spans="1:1" x14ac:dyDescent="0.25">
      <c r="A5174">
        <v>11.74</v>
      </c>
    </row>
    <row r="5175" spans="1:1" x14ac:dyDescent="0.25">
      <c r="A5175">
        <v>30.847999999999999</v>
      </c>
    </row>
    <row r="5176" spans="1:1" x14ac:dyDescent="0.25">
      <c r="A5176">
        <v>24.899000000000001</v>
      </c>
    </row>
    <row r="5177" spans="1:1" x14ac:dyDescent="0.25">
      <c r="A5177">
        <v>56.280999999999999</v>
      </c>
    </row>
    <row r="5178" spans="1:1" x14ac:dyDescent="0.25">
      <c r="A5178">
        <v>31.154</v>
      </c>
    </row>
    <row r="5179" spans="1:1" x14ac:dyDescent="0.25">
      <c r="A5179">
        <v>17.808</v>
      </c>
    </row>
    <row r="5180" spans="1:1" x14ac:dyDescent="0.25">
      <c r="A5180">
        <v>51.274000000000001</v>
      </c>
    </row>
    <row r="5181" spans="1:1" x14ac:dyDescent="0.25">
      <c r="A5181">
        <v>23.263000000000002</v>
      </c>
    </row>
    <row r="5182" spans="1:1" x14ac:dyDescent="0.25">
      <c r="A5182">
        <v>74.103999999999999</v>
      </c>
    </row>
    <row r="5183" spans="1:1" x14ac:dyDescent="0.25">
      <c r="A5183">
        <v>53.97</v>
      </c>
    </row>
    <row r="5184" spans="1:1" x14ac:dyDescent="0.25">
      <c r="A5184">
        <v>18.245000000000001</v>
      </c>
    </row>
    <row r="5185" spans="1:1" x14ac:dyDescent="0.25">
      <c r="A5185">
        <v>71.393000000000001</v>
      </c>
    </row>
    <row r="5186" spans="1:1" x14ac:dyDescent="0.25">
      <c r="A5186">
        <v>14.907</v>
      </c>
    </row>
    <row r="5187" spans="1:1" x14ac:dyDescent="0.25">
      <c r="A5187">
        <v>64.811999999999998</v>
      </c>
    </row>
    <row r="5188" spans="1:1" x14ac:dyDescent="0.25">
      <c r="A5188">
        <v>51.74</v>
      </c>
    </row>
    <row r="5189" spans="1:1" x14ac:dyDescent="0.25">
      <c r="A5189">
        <v>20.754000000000001</v>
      </c>
    </row>
    <row r="5190" spans="1:1" x14ac:dyDescent="0.25">
      <c r="A5190">
        <v>61.677</v>
      </c>
    </row>
    <row r="5191" spans="1:1" x14ac:dyDescent="0.25">
      <c r="A5191">
        <v>63.954000000000001</v>
      </c>
    </row>
    <row r="5192" spans="1:1" x14ac:dyDescent="0.25">
      <c r="A5192">
        <v>42.024999999999999</v>
      </c>
    </row>
    <row r="5193" spans="1:1" x14ac:dyDescent="0.25">
      <c r="A5193">
        <v>13.218</v>
      </c>
    </row>
    <row r="5194" spans="1:1" x14ac:dyDescent="0.25">
      <c r="A5194">
        <v>100.669</v>
      </c>
    </row>
    <row r="5195" spans="1:1" x14ac:dyDescent="0.25">
      <c r="A5195">
        <v>30.262</v>
      </c>
    </row>
    <row r="5196" spans="1:1" x14ac:dyDescent="0.25">
      <c r="A5196">
        <v>27.92</v>
      </c>
    </row>
    <row r="5197" spans="1:1" x14ac:dyDescent="0.25">
      <c r="A5197">
        <v>62.404000000000003</v>
      </c>
    </row>
    <row r="5198" spans="1:1" x14ac:dyDescent="0.25">
      <c r="A5198">
        <v>35.548000000000002</v>
      </c>
    </row>
    <row r="5199" spans="1:1" x14ac:dyDescent="0.25">
      <c r="A5199">
        <v>12.824</v>
      </c>
    </row>
    <row r="5200" spans="1:1" x14ac:dyDescent="0.25">
      <c r="A5200">
        <v>42.258000000000003</v>
      </c>
    </row>
    <row r="5201" spans="1:1" x14ac:dyDescent="0.25">
      <c r="A5201">
        <v>16.126000000000001</v>
      </c>
    </row>
    <row r="5202" spans="1:1" x14ac:dyDescent="0.25">
      <c r="A5202">
        <v>60.941000000000003</v>
      </c>
    </row>
    <row r="5203" spans="1:1" x14ac:dyDescent="0.25">
      <c r="A5203">
        <v>48.61</v>
      </c>
    </row>
    <row r="5204" spans="1:1" x14ac:dyDescent="0.25">
      <c r="A5204">
        <v>14.949</v>
      </c>
    </row>
    <row r="5205" spans="1:1" x14ac:dyDescent="0.25">
      <c r="A5205">
        <v>52.935000000000002</v>
      </c>
    </row>
    <row r="5206" spans="1:1" x14ac:dyDescent="0.25">
      <c r="A5206">
        <v>18.684000000000001</v>
      </c>
    </row>
    <row r="5207" spans="1:1" x14ac:dyDescent="0.25">
      <c r="A5207">
        <v>31.969000000000001</v>
      </c>
    </row>
    <row r="5208" spans="1:1" x14ac:dyDescent="0.25">
      <c r="A5208">
        <v>66.578000000000003</v>
      </c>
    </row>
    <row r="5209" spans="1:1" x14ac:dyDescent="0.25">
      <c r="A5209">
        <v>27.007000000000001</v>
      </c>
    </row>
    <row r="5210" spans="1:1" x14ac:dyDescent="0.25">
      <c r="A5210">
        <v>78.98</v>
      </c>
    </row>
    <row r="5211" spans="1:1" x14ac:dyDescent="0.25">
      <c r="A5211">
        <v>12.691000000000001</v>
      </c>
    </row>
    <row r="5212" spans="1:1" x14ac:dyDescent="0.25">
      <c r="A5212">
        <v>37.776000000000003</v>
      </c>
    </row>
    <row r="5213" spans="1:1" x14ac:dyDescent="0.25">
      <c r="A5213">
        <v>19.225999999999999</v>
      </c>
    </row>
    <row r="5214" spans="1:1" x14ac:dyDescent="0.25">
      <c r="A5214">
        <v>21.408000000000001</v>
      </c>
    </row>
    <row r="5215" spans="1:1" x14ac:dyDescent="0.25">
      <c r="A5215">
        <v>45.014000000000003</v>
      </c>
    </row>
    <row r="5216" spans="1:1" x14ac:dyDescent="0.25">
      <c r="A5216">
        <v>66.099999999999994</v>
      </c>
    </row>
    <row r="5217" spans="1:1" x14ac:dyDescent="0.25">
      <c r="A5217">
        <v>42.68</v>
      </c>
    </row>
    <row r="5218" spans="1:1" x14ac:dyDescent="0.25">
      <c r="A5218">
        <v>40.551000000000002</v>
      </c>
    </row>
    <row r="5219" spans="1:1" x14ac:dyDescent="0.25">
      <c r="A5219">
        <v>15.956</v>
      </c>
    </row>
    <row r="5220" spans="1:1" x14ac:dyDescent="0.25">
      <c r="A5220">
        <v>82.584999999999994</v>
      </c>
    </row>
    <row r="5221" spans="1:1" x14ac:dyDescent="0.25">
      <c r="A5221">
        <v>17.204999999999998</v>
      </c>
    </row>
    <row r="5222" spans="1:1" x14ac:dyDescent="0.25">
      <c r="A5222">
        <v>31.077000000000002</v>
      </c>
    </row>
    <row r="5223" spans="1:1" x14ac:dyDescent="0.25">
      <c r="A5223">
        <v>59.53</v>
      </c>
    </row>
    <row r="5224" spans="1:1" x14ac:dyDescent="0.25">
      <c r="A5224">
        <v>70.06</v>
      </c>
    </row>
    <row r="5225" spans="1:1" x14ac:dyDescent="0.25">
      <c r="A5225">
        <v>43.091999999999999</v>
      </c>
    </row>
    <row r="5226" spans="1:1" x14ac:dyDescent="0.25">
      <c r="A5226">
        <v>54.198</v>
      </c>
    </row>
    <row r="5227" spans="1:1" x14ac:dyDescent="0.25">
      <c r="A5227">
        <v>27.725000000000001</v>
      </c>
    </row>
    <row r="5228" spans="1:1" x14ac:dyDescent="0.25">
      <c r="A5228">
        <v>55.537999999999997</v>
      </c>
    </row>
    <row r="5229" spans="1:1" x14ac:dyDescent="0.25">
      <c r="A5229">
        <v>37.689</v>
      </c>
    </row>
    <row r="5230" spans="1:1" x14ac:dyDescent="0.25">
      <c r="A5230">
        <v>54.591000000000001</v>
      </c>
    </row>
    <row r="5231" spans="1:1" x14ac:dyDescent="0.25">
      <c r="A5231">
        <v>23.401</v>
      </c>
    </row>
    <row r="5232" spans="1:1" x14ac:dyDescent="0.25">
      <c r="A5232">
        <v>35.286000000000001</v>
      </c>
    </row>
    <row r="5233" spans="1:1" x14ac:dyDescent="0.25">
      <c r="A5233">
        <v>16.324999999999999</v>
      </c>
    </row>
    <row r="5234" spans="1:1" x14ac:dyDescent="0.25">
      <c r="A5234">
        <v>68.787000000000006</v>
      </c>
    </row>
    <row r="5235" spans="1:1" x14ac:dyDescent="0.25">
      <c r="A5235">
        <v>33.597000000000001</v>
      </c>
    </row>
    <row r="5236" spans="1:1" x14ac:dyDescent="0.25">
      <c r="A5236">
        <v>9.8919999999999995</v>
      </c>
    </row>
    <row r="5237" spans="1:1" x14ac:dyDescent="0.25">
      <c r="A5237">
        <v>48.427999999999997</v>
      </c>
    </row>
    <row r="5238" spans="1:1" x14ac:dyDescent="0.25">
      <c r="A5238">
        <v>54.283000000000001</v>
      </c>
    </row>
    <row r="5239" spans="1:1" x14ac:dyDescent="0.25">
      <c r="A5239">
        <v>34.247999999999998</v>
      </c>
    </row>
    <row r="5240" spans="1:1" x14ac:dyDescent="0.25">
      <c r="A5240">
        <v>38.085000000000001</v>
      </c>
    </row>
    <row r="5241" spans="1:1" x14ac:dyDescent="0.25">
      <c r="A5241">
        <v>40.731000000000002</v>
      </c>
    </row>
    <row r="5242" spans="1:1" x14ac:dyDescent="0.25">
      <c r="A5242">
        <v>32.984999999999999</v>
      </c>
    </row>
    <row r="5243" spans="1:1" x14ac:dyDescent="0.25">
      <c r="A5243">
        <v>58.866</v>
      </c>
    </row>
    <row r="5244" spans="1:1" x14ac:dyDescent="0.25">
      <c r="A5244">
        <v>25.428999999999998</v>
      </c>
    </row>
    <row r="5245" spans="1:1" x14ac:dyDescent="0.25">
      <c r="A5245">
        <v>22.11</v>
      </c>
    </row>
    <row r="5246" spans="1:1" x14ac:dyDescent="0.25">
      <c r="A5246">
        <v>27.991</v>
      </c>
    </row>
    <row r="5247" spans="1:1" x14ac:dyDescent="0.25">
      <c r="A5247">
        <v>53.51</v>
      </c>
    </row>
    <row r="5248" spans="1:1" x14ac:dyDescent="0.25">
      <c r="A5248">
        <v>54.171999999999997</v>
      </c>
    </row>
    <row r="5249" spans="1:1" x14ac:dyDescent="0.25">
      <c r="A5249">
        <v>53.823999999999998</v>
      </c>
    </row>
    <row r="5250" spans="1:1" x14ac:dyDescent="0.25">
      <c r="A5250">
        <v>58.494</v>
      </c>
    </row>
    <row r="5251" spans="1:1" x14ac:dyDescent="0.25">
      <c r="A5251">
        <v>17.739000000000001</v>
      </c>
    </row>
    <row r="5252" spans="1:1" x14ac:dyDescent="0.25">
      <c r="A5252">
        <v>29.303999999999998</v>
      </c>
    </row>
    <row r="5253" spans="1:1" x14ac:dyDescent="0.25">
      <c r="A5253">
        <v>28.556999999999999</v>
      </c>
    </row>
    <row r="5254" spans="1:1" x14ac:dyDescent="0.25">
      <c r="A5254">
        <v>39.451999999999998</v>
      </c>
    </row>
    <row r="5255" spans="1:1" x14ac:dyDescent="0.25">
      <c r="A5255">
        <v>81.626000000000005</v>
      </c>
    </row>
    <row r="5256" spans="1:1" x14ac:dyDescent="0.25">
      <c r="A5256">
        <v>11.073</v>
      </c>
    </row>
    <row r="5257" spans="1:1" x14ac:dyDescent="0.25">
      <c r="A5257">
        <v>17.853999999999999</v>
      </c>
    </row>
    <row r="5258" spans="1:1" x14ac:dyDescent="0.25">
      <c r="A5258">
        <v>29.355</v>
      </c>
    </row>
    <row r="5259" spans="1:1" x14ac:dyDescent="0.25">
      <c r="A5259">
        <v>7.54</v>
      </c>
    </row>
    <row r="5260" spans="1:1" x14ac:dyDescent="0.25">
      <c r="A5260">
        <v>79.525000000000006</v>
      </c>
    </row>
    <row r="5261" spans="1:1" x14ac:dyDescent="0.25">
      <c r="A5261">
        <v>69.165999999999997</v>
      </c>
    </row>
    <row r="5262" spans="1:1" x14ac:dyDescent="0.25">
      <c r="A5262">
        <v>23.622</v>
      </c>
    </row>
    <row r="5263" spans="1:1" x14ac:dyDescent="0.25">
      <c r="A5263">
        <v>49.244999999999997</v>
      </c>
    </row>
    <row r="5264" spans="1:1" x14ac:dyDescent="0.25">
      <c r="A5264">
        <v>42.027000000000001</v>
      </c>
    </row>
    <row r="5265" spans="1:1" x14ac:dyDescent="0.25">
      <c r="A5265">
        <v>54.194000000000003</v>
      </c>
    </row>
    <row r="5266" spans="1:1" x14ac:dyDescent="0.25">
      <c r="A5266">
        <v>57.673999999999999</v>
      </c>
    </row>
    <row r="5267" spans="1:1" x14ac:dyDescent="0.25">
      <c r="A5267">
        <v>38.328000000000003</v>
      </c>
    </row>
    <row r="5268" spans="1:1" x14ac:dyDescent="0.25">
      <c r="A5268">
        <v>14.08</v>
      </c>
    </row>
    <row r="5269" spans="1:1" x14ac:dyDescent="0.25">
      <c r="A5269">
        <v>17.57</v>
      </c>
    </row>
    <row r="5270" spans="1:1" x14ac:dyDescent="0.25">
      <c r="A5270">
        <v>54.722999999999999</v>
      </c>
    </row>
    <row r="5271" spans="1:1" x14ac:dyDescent="0.25">
      <c r="A5271">
        <v>2.4009999999999998</v>
      </c>
    </row>
    <row r="5272" spans="1:1" x14ac:dyDescent="0.25">
      <c r="A5272">
        <v>106.732</v>
      </c>
    </row>
    <row r="5273" spans="1:1" x14ac:dyDescent="0.25">
      <c r="A5273">
        <v>41.798000000000002</v>
      </c>
    </row>
    <row r="5274" spans="1:1" x14ac:dyDescent="0.25">
      <c r="A5274">
        <v>26.95</v>
      </c>
    </row>
    <row r="5275" spans="1:1" x14ac:dyDescent="0.25">
      <c r="A5275">
        <v>14.439</v>
      </c>
    </row>
    <row r="5276" spans="1:1" x14ac:dyDescent="0.25">
      <c r="A5276">
        <v>52.792000000000002</v>
      </c>
    </row>
    <row r="5277" spans="1:1" x14ac:dyDescent="0.25">
      <c r="A5277">
        <v>36.441000000000003</v>
      </c>
    </row>
    <row r="5278" spans="1:1" x14ac:dyDescent="0.25">
      <c r="A5278">
        <v>47.061999999999998</v>
      </c>
    </row>
    <row r="5279" spans="1:1" x14ac:dyDescent="0.25">
      <c r="A5279">
        <v>87.052000000000007</v>
      </c>
    </row>
    <row r="5280" spans="1:1" x14ac:dyDescent="0.25">
      <c r="A5280">
        <v>37.762</v>
      </c>
    </row>
    <row r="5281" spans="1:1" x14ac:dyDescent="0.25">
      <c r="A5281">
        <v>21.279</v>
      </c>
    </row>
    <row r="5282" spans="1:1" x14ac:dyDescent="0.25">
      <c r="A5282">
        <v>65.590999999999994</v>
      </c>
    </row>
    <row r="5283" spans="1:1" x14ac:dyDescent="0.25">
      <c r="A5283">
        <v>55.206000000000003</v>
      </c>
    </row>
    <row r="5284" spans="1:1" x14ac:dyDescent="0.25">
      <c r="A5284">
        <v>59.735999999999997</v>
      </c>
    </row>
    <row r="5285" spans="1:1" x14ac:dyDescent="0.25">
      <c r="A5285">
        <v>39.99</v>
      </c>
    </row>
    <row r="5286" spans="1:1" x14ac:dyDescent="0.25">
      <c r="A5286">
        <v>72.024000000000001</v>
      </c>
    </row>
    <row r="5287" spans="1:1" x14ac:dyDescent="0.25">
      <c r="A5287">
        <v>7.1740000000000004</v>
      </c>
    </row>
    <row r="5288" spans="1:1" x14ac:dyDescent="0.25">
      <c r="A5288">
        <v>34.06</v>
      </c>
    </row>
    <row r="5289" spans="1:1" x14ac:dyDescent="0.25">
      <c r="A5289">
        <v>40.576000000000001</v>
      </c>
    </row>
    <row r="5290" spans="1:1" x14ac:dyDescent="0.25">
      <c r="A5290">
        <v>33.515000000000001</v>
      </c>
    </row>
    <row r="5291" spans="1:1" x14ac:dyDescent="0.25">
      <c r="A5291">
        <v>44.640999999999998</v>
      </c>
    </row>
    <row r="5292" spans="1:1" x14ac:dyDescent="0.25">
      <c r="A5292">
        <v>43.866999999999997</v>
      </c>
    </row>
    <row r="5293" spans="1:1" x14ac:dyDescent="0.25">
      <c r="A5293">
        <v>23.488</v>
      </c>
    </row>
    <row r="5294" spans="1:1" x14ac:dyDescent="0.25">
      <c r="A5294">
        <v>41.167999999999999</v>
      </c>
    </row>
    <row r="5295" spans="1:1" x14ac:dyDescent="0.25">
      <c r="A5295">
        <v>49.877000000000002</v>
      </c>
    </row>
    <row r="5296" spans="1:1" x14ac:dyDescent="0.25">
      <c r="A5296">
        <v>41.256</v>
      </c>
    </row>
    <row r="5297" spans="1:1" x14ac:dyDescent="0.25">
      <c r="A5297">
        <v>32.302999999999997</v>
      </c>
    </row>
    <row r="5298" spans="1:1" x14ac:dyDescent="0.25">
      <c r="A5298">
        <v>38.591000000000001</v>
      </c>
    </row>
    <row r="5299" spans="1:1" x14ac:dyDescent="0.25">
      <c r="A5299">
        <v>50.3</v>
      </c>
    </row>
    <row r="5300" spans="1:1" x14ac:dyDescent="0.25">
      <c r="A5300">
        <v>24.875</v>
      </c>
    </row>
    <row r="5301" spans="1:1" x14ac:dyDescent="0.25">
      <c r="A5301">
        <v>7.8250000000000002</v>
      </c>
    </row>
    <row r="5302" spans="1:1" x14ac:dyDescent="0.25">
      <c r="A5302">
        <v>8.4499999999999993</v>
      </c>
    </row>
    <row r="5303" spans="1:1" x14ac:dyDescent="0.25">
      <c r="A5303">
        <v>29.456</v>
      </c>
    </row>
    <row r="5304" spans="1:1" x14ac:dyDescent="0.25">
      <c r="A5304">
        <v>28.042999999999999</v>
      </c>
    </row>
    <row r="5305" spans="1:1" x14ac:dyDescent="0.25">
      <c r="A5305">
        <v>35.893999999999998</v>
      </c>
    </row>
    <row r="5306" spans="1:1" x14ac:dyDescent="0.25">
      <c r="A5306">
        <v>42.494999999999997</v>
      </c>
    </row>
    <row r="5307" spans="1:1" x14ac:dyDescent="0.25">
      <c r="A5307">
        <v>38.905999999999999</v>
      </c>
    </row>
    <row r="5308" spans="1:1" x14ac:dyDescent="0.25">
      <c r="A5308">
        <v>26.428999999999998</v>
      </c>
    </row>
    <row r="5309" spans="1:1" x14ac:dyDescent="0.25">
      <c r="A5309">
        <v>11.064</v>
      </c>
    </row>
    <row r="5310" spans="1:1" x14ac:dyDescent="0.25">
      <c r="A5310">
        <v>16.335000000000001</v>
      </c>
    </row>
    <row r="5311" spans="1:1" x14ac:dyDescent="0.25">
      <c r="A5311">
        <v>15.76</v>
      </c>
    </row>
    <row r="5312" spans="1:1" x14ac:dyDescent="0.25">
      <c r="A5312">
        <v>43.64</v>
      </c>
    </row>
    <row r="5313" spans="1:1" x14ac:dyDescent="0.25">
      <c r="A5313">
        <v>33.4</v>
      </c>
    </row>
    <row r="5314" spans="1:1" x14ac:dyDescent="0.25">
      <c r="A5314">
        <v>3.004</v>
      </c>
    </row>
    <row r="5315" spans="1:1" x14ac:dyDescent="0.25">
      <c r="A5315">
        <v>47.558</v>
      </c>
    </row>
    <row r="5316" spans="1:1" x14ac:dyDescent="0.25">
      <c r="A5316">
        <v>24.911000000000001</v>
      </c>
    </row>
    <row r="5317" spans="1:1" x14ac:dyDescent="0.25">
      <c r="A5317">
        <v>23.917000000000002</v>
      </c>
    </row>
    <row r="5318" spans="1:1" x14ac:dyDescent="0.25">
      <c r="A5318">
        <v>36.667000000000002</v>
      </c>
    </row>
    <row r="5319" spans="1:1" x14ac:dyDescent="0.25">
      <c r="A5319">
        <v>27.611000000000001</v>
      </c>
    </row>
    <row r="5320" spans="1:1" x14ac:dyDescent="0.25">
      <c r="A5320">
        <v>55.774999999999999</v>
      </c>
    </row>
    <row r="5321" spans="1:1" x14ac:dyDescent="0.25">
      <c r="A5321">
        <v>41.252000000000002</v>
      </c>
    </row>
    <row r="5322" spans="1:1" x14ac:dyDescent="0.25">
      <c r="A5322">
        <v>14.691000000000001</v>
      </c>
    </row>
    <row r="5323" spans="1:1" x14ac:dyDescent="0.25">
      <c r="A5323">
        <v>35.243000000000002</v>
      </c>
    </row>
    <row r="5324" spans="1:1" x14ac:dyDescent="0.25">
      <c r="A5324">
        <v>73.811000000000007</v>
      </c>
    </row>
    <row r="5325" spans="1:1" x14ac:dyDescent="0.25">
      <c r="A5325">
        <v>17.015000000000001</v>
      </c>
    </row>
    <row r="5326" spans="1:1" x14ac:dyDescent="0.25">
      <c r="A5326">
        <v>21.954000000000001</v>
      </c>
    </row>
    <row r="5327" spans="1:1" x14ac:dyDescent="0.25">
      <c r="A5327">
        <v>37.222999999999999</v>
      </c>
    </row>
    <row r="5328" spans="1:1" x14ac:dyDescent="0.25">
      <c r="A5328">
        <v>41.124000000000002</v>
      </c>
    </row>
    <row r="5329" spans="1:1" x14ac:dyDescent="0.25">
      <c r="A5329">
        <v>56.19</v>
      </c>
    </row>
    <row r="5330" spans="1:1" x14ac:dyDescent="0.25">
      <c r="A5330">
        <v>16.222000000000001</v>
      </c>
    </row>
    <row r="5331" spans="1:1" x14ac:dyDescent="0.25">
      <c r="A5331">
        <v>11.202</v>
      </c>
    </row>
    <row r="5332" spans="1:1" x14ac:dyDescent="0.25">
      <c r="A5332">
        <v>14.871</v>
      </c>
    </row>
    <row r="5333" spans="1:1" x14ac:dyDescent="0.25">
      <c r="A5333">
        <v>32.896000000000001</v>
      </c>
    </row>
    <row r="5334" spans="1:1" x14ac:dyDescent="0.25">
      <c r="A5334">
        <v>43.116999999999997</v>
      </c>
    </row>
    <row r="5335" spans="1:1" x14ac:dyDescent="0.25">
      <c r="A5335">
        <v>31.818999999999999</v>
      </c>
    </row>
    <row r="5336" spans="1:1" x14ac:dyDescent="0.25">
      <c r="A5336">
        <v>51.536999999999999</v>
      </c>
    </row>
    <row r="5337" spans="1:1" x14ac:dyDescent="0.25">
      <c r="A5337">
        <v>54.746000000000002</v>
      </c>
    </row>
    <row r="5338" spans="1:1" x14ac:dyDescent="0.25">
      <c r="A5338">
        <v>47.753</v>
      </c>
    </row>
    <row r="5339" spans="1:1" x14ac:dyDescent="0.25">
      <c r="A5339">
        <v>10.287000000000001</v>
      </c>
    </row>
    <row r="5340" spans="1:1" x14ac:dyDescent="0.25">
      <c r="A5340">
        <v>32.402999999999999</v>
      </c>
    </row>
    <row r="5341" spans="1:1" x14ac:dyDescent="0.25">
      <c r="A5341">
        <v>5.0389999999999997</v>
      </c>
    </row>
    <row r="5342" spans="1:1" x14ac:dyDescent="0.25">
      <c r="A5342">
        <v>39.197000000000003</v>
      </c>
    </row>
    <row r="5343" spans="1:1" x14ac:dyDescent="0.25">
      <c r="A5343">
        <v>36.072000000000003</v>
      </c>
    </row>
    <row r="5344" spans="1:1" x14ac:dyDescent="0.25">
      <c r="A5344">
        <v>46.878</v>
      </c>
    </row>
    <row r="5345" spans="1:1" x14ac:dyDescent="0.25">
      <c r="A5345">
        <v>55.682000000000002</v>
      </c>
    </row>
    <row r="5346" spans="1:1" x14ac:dyDescent="0.25">
      <c r="A5346">
        <v>34.840000000000003</v>
      </c>
    </row>
    <row r="5347" spans="1:1" x14ac:dyDescent="0.25">
      <c r="A5347">
        <v>40.746000000000002</v>
      </c>
    </row>
    <row r="5348" spans="1:1" x14ac:dyDescent="0.25">
      <c r="A5348">
        <v>47.963999999999999</v>
      </c>
    </row>
    <row r="5349" spans="1:1" x14ac:dyDescent="0.25">
      <c r="A5349">
        <v>46.031999999999996</v>
      </c>
    </row>
    <row r="5350" spans="1:1" x14ac:dyDescent="0.25">
      <c r="A5350">
        <v>38.488999999999997</v>
      </c>
    </row>
    <row r="5351" spans="1:1" x14ac:dyDescent="0.25">
      <c r="A5351">
        <v>20.059999999999999</v>
      </c>
    </row>
    <row r="5352" spans="1:1" x14ac:dyDescent="0.25">
      <c r="A5352">
        <v>18.597000000000001</v>
      </c>
    </row>
    <row r="5353" spans="1:1" x14ac:dyDescent="0.25">
      <c r="A5353">
        <v>41.247</v>
      </c>
    </row>
    <row r="5354" spans="1:1" x14ac:dyDescent="0.25">
      <c r="A5354">
        <v>16.276</v>
      </c>
    </row>
    <row r="5355" spans="1:1" x14ac:dyDescent="0.25">
      <c r="A5355">
        <v>25.922000000000001</v>
      </c>
    </row>
    <row r="5356" spans="1:1" x14ac:dyDescent="0.25">
      <c r="A5356">
        <v>39.284999999999997</v>
      </c>
    </row>
    <row r="5357" spans="1:1" x14ac:dyDescent="0.25">
      <c r="A5357">
        <v>16.623000000000001</v>
      </c>
    </row>
    <row r="5358" spans="1:1" x14ac:dyDescent="0.25">
      <c r="A5358">
        <v>26.867999999999999</v>
      </c>
    </row>
    <row r="5359" spans="1:1" x14ac:dyDescent="0.25">
      <c r="A5359">
        <v>9.4019999999999992</v>
      </c>
    </row>
    <row r="5360" spans="1:1" x14ac:dyDescent="0.25">
      <c r="A5360">
        <v>8.2720000000000002</v>
      </c>
    </row>
    <row r="5361" spans="1:1" x14ac:dyDescent="0.25">
      <c r="A5361">
        <v>46.734000000000002</v>
      </c>
    </row>
    <row r="5362" spans="1:1" x14ac:dyDescent="0.25">
      <c r="A5362">
        <v>41.734999999999999</v>
      </c>
    </row>
    <row r="5363" spans="1:1" x14ac:dyDescent="0.25">
      <c r="A5363">
        <v>15.516999999999999</v>
      </c>
    </row>
    <row r="5364" spans="1:1" x14ac:dyDescent="0.25">
      <c r="A5364">
        <v>30.989000000000001</v>
      </c>
    </row>
    <row r="5365" spans="1:1" x14ac:dyDescent="0.25">
      <c r="A5365">
        <v>21.760999999999999</v>
      </c>
    </row>
    <row r="5366" spans="1:1" x14ac:dyDescent="0.25">
      <c r="A5366">
        <v>16.783999999999999</v>
      </c>
    </row>
    <row r="5367" spans="1:1" x14ac:dyDescent="0.25">
      <c r="A5367">
        <v>15.545999999999999</v>
      </c>
    </row>
    <row r="5368" spans="1:1" x14ac:dyDescent="0.25">
      <c r="A5368">
        <v>37.17</v>
      </c>
    </row>
    <row r="5369" spans="1:1" x14ac:dyDescent="0.25">
      <c r="A5369">
        <v>37.588999999999999</v>
      </c>
    </row>
    <row r="5370" spans="1:1" x14ac:dyDescent="0.25">
      <c r="A5370">
        <v>24.08</v>
      </c>
    </row>
    <row r="5371" spans="1:1" x14ac:dyDescent="0.25">
      <c r="A5371">
        <v>47.195999999999998</v>
      </c>
    </row>
    <row r="5372" spans="1:1" x14ac:dyDescent="0.25">
      <c r="A5372">
        <v>10.654999999999999</v>
      </c>
    </row>
    <row r="5373" spans="1:1" x14ac:dyDescent="0.25">
      <c r="A5373">
        <v>31.103000000000002</v>
      </c>
    </row>
    <row r="5374" spans="1:1" x14ac:dyDescent="0.25">
      <c r="A5374">
        <v>24.702999999999999</v>
      </c>
    </row>
    <row r="5375" spans="1:1" x14ac:dyDescent="0.25">
      <c r="A5375">
        <v>36.39</v>
      </c>
    </row>
    <row r="5376" spans="1:1" x14ac:dyDescent="0.25">
      <c r="A5376">
        <v>34.866</v>
      </c>
    </row>
    <row r="5377" spans="1:1" x14ac:dyDescent="0.25">
      <c r="A5377">
        <v>23.335000000000001</v>
      </c>
    </row>
    <row r="5378" spans="1:1" x14ac:dyDescent="0.25">
      <c r="A5378">
        <v>4.0140000000000002</v>
      </c>
    </row>
    <row r="5379" spans="1:1" x14ac:dyDescent="0.25">
      <c r="A5379">
        <v>54.561999999999998</v>
      </c>
    </row>
    <row r="5380" spans="1:1" x14ac:dyDescent="0.25">
      <c r="A5380">
        <v>26.257999999999999</v>
      </c>
    </row>
    <row r="5381" spans="1:1" x14ac:dyDescent="0.25">
      <c r="A5381">
        <v>32.11</v>
      </c>
    </row>
    <row r="5382" spans="1:1" x14ac:dyDescent="0.25">
      <c r="A5382">
        <v>35.25</v>
      </c>
    </row>
    <row r="5383" spans="1:1" x14ac:dyDescent="0.25">
      <c r="A5383">
        <v>15.823</v>
      </c>
    </row>
    <row r="5384" spans="1:1" x14ac:dyDescent="0.25">
      <c r="A5384">
        <v>37.225000000000001</v>
      </c>
    </row>
    <row r="5385" spans="1:1" x14ac:dyDescent="0.25">
      <c r="A5385">
        <v>22.378</v>
      </c>
    </row>
    <row r="5386" spans="1:1" x14ac:dyDescent="0.25">
      <c r="A5386">
        <v>47.938000000000002</v>
      </c>
    </row>
    <row r="5387" spans="1:1" x14ac:dyDescent="0.25">
      <c r="A5387">
        <v>18.773</v>
      </c>
    </row>
    <row r="5388" spans="1:1" x14ac:dyDescent="0.25">
      <c r="A5388">
        <v>63.869</v>
      </c>
    </row>
    <row r="5389" spans="1:1" x14ac:dyDescent="0.25">
      <c r="A5389">
        <v>8.4369999999999994</v>
      </c>
    </row>
    <row r="5390" spans="1:1" x14ac:dyDescent="0.25">
      <c r="A5390">
        <v>21.661999999999999</v>
      </c>
    </row>
    <row r="5391" spans="1:1" x14ac:dyDescent="0.25">
      <c r="A5391">
        <v>22.952999999999999</v>
      </c>
    </row>
    <row r="5392" spans="1:1" x14ac:dyDescent="0.25">
      <c r="A5392">
        <v>5.4660000000000002</v>
      </c>
    </row>
    <row r="5393" spans="1:1" x14ac:dyDescent="0.25">
      <c r="A5393">
        <v>34.889000000000003</v>
      </c>
    </row>
    <row r="5394" spans="1:1" x14ac:dyDescent="0.25">
      <c r="A5394">
        <v>33.85</v>
      </c>
    </row>
    <row r="5395" spans="1:1" x14ac:dyDescent="0.25">
      <c r="A5395">
        <v>12.427</v>
      </c>
    </row>
    <row r="5396" spans="1:1" x14ac:dyDescent="0.25">
      <c r="A5396">
        <v>26.696000000000002</v>
      </c>
    </row>
    <row r="5397" spans="1:1" x14ac:dyDescent="0.25">
      <c r="A5397">
        <v>25.981999999999999</v>
      </c>
    </row>
    <row r="5398" spans="1:1" x14ac:dyDescent="0.25">
      <c r="A5398">
        <v>23.747</v>
      </c>
    </row>
    <row r="5399" spans="1:1" x14ac:dyDescent="0.25">
      <c r="A5399">
        <v>11.901999999999999</v>
      </c>
    </row>
    <row r="5400" spans="1:1" x14ac:dyDescent="0.25">
      <c r="A5400">
        <v>35.698999999999998</v>
      </c>
    </row>
    <row r="5401" spans="1:1" x14ac:dyDescent="0.25">
      <c r="A5401">
        <v>18.655999999999999</v>
      </c>
    </row>
    <row r="5402" spans="1:1" x14ac:dyDescent="0.25">
      <c r="A5402">
        <v>45.817</v>
      </c>
    </row>
    <row r="5403" spans="1:1" x14ac:dyDescent="0.25">
      <c r="A5403">
        <v>52.622999999999998</v>
      </c>
    </row>
    <row r="5404" spans="1:1" x14ac:dyDescent="0.25">
      <c r="A5404">
        <v>36.072000000000003</v>
      </c>
    </row>
    <row r="5405" spans="1:1" x14ac:dyDescent="0.25">
      <c r="A5405">
        <v>19.622</v>
      </c>
    </row>
    <row r="5406" spans="1:1" x14ac:dyDescent="0.25">
      <c r="A5406">
        <v>23.882000000000001</v>
      </c>
    </row>
    <row r="5407" spans="1:1" x14ac:dyDescent="0.25">
      <c r="A5407">
        <v>22.780999999999999</v>
      </c>
    </row>
    <row r="5408" spans="1:1" x14ac:dyDescent="0.25">
      <c r="A5408">
        <v>16.338999999999999</v>
      </c>
    </row>
    <row r="5409" spans="1:1" x14ac:dyDescent="0.25">
      <c r="A5409">
        <v>43.780999999999999</v>
      </c>
    </row>
    <row r="5410" spans="1:1" x14ac:dyDescent="0.25">
      <c r="A5410">
        <v>22.6</v>
      </c>
    </row>
    <row r="5411" spans="1:1" x14ac:dyDescent="0.25">
      <c r="A5411">
        <v>22.596</v>
      </c>
    </row>
    <row r="5412" spans="1:1" x14ac:dyDescent="0.25">
      <c r="A5412">
        <v>37.031999999999996</v>
      </c>
    </row>
    <row r="5413" spans="1:1" x14ac:dyDescent="0.25">
      <c r="A5413">
        <v>20.268999999999998</v>
      </c>
    </row>
    <row r="5414" spans="1:1" x14ac:dyDescent="0.25">
      <c r="A5414">
        <v>18.477</v>
      </c>
    </row>
    <row r="5415" spans="1:1" x14ac:dyDescent="0.25">
      <c r="A5415">
        <v>28.077999999999999</v>
      </c>
    </row>
    <row r="5416" spans="1:1" x14ac:dyDescent="0.25">
      <c r="A5416">
        <v>36.698999999999998</v>
      </c>
    </row>
    <row r="5417" spans="1:1" x14ac:dyDescent="0.25">
      <c r="A5417">
        <v>18.539000000000001</v>
      </c>
    </row>
    <row r="5418" spans="1:1" x14ac:dyDescent="0.25">
      <c r="A5418">
        <v>3.5619999999999998</v>
      </c>
    </row>
    <row r="5419" spans="1:1" x14ac:dyDescent="0.25">
      <c r="A5419">
        <v>18.867999999999999</v>
      </c>
    </row>
    <row r="5420" spans="1:1" x14ac:dyDescent="0.25">
      <c r="A5420">
        <v>37.161000000000001</v>
      </c>
    </row>
    <row r="5421" spans="1:1" x14ac:dyDescent="0.25">
      <c r="A5421">
        <v>16.876000000000001</v>
      </c>
    </row>
    <row r="5422" spans="1:1" x14ac:dyDescent="0.25">
      <c r="A5422">
        <v>22.675999999999998</v>
      </c>
    </row>
    <row r="5423" spans="1:1" x14ac:dyDescent="0.25">
      <c r="A5423">
        <v>43.087000000000003</v>
      </c>
    </row>
    <row r="5424" spans="1:1" x14ac:dyDescent="0.25">
      <c r="A5424">
        <v>30.309000000000001</v>
      </c>
    </row>
    <row r="5425" spans="1:1" x14ac:dyDescent="0.25">
      <c r="A5425">
        <v>42.430999999999997</v>
      </c>
    </row>
    <row r="5426" spans="1:1" x14ac:dyDescent="0.25">
      <c r="A5426">
        <v>15.27</v>
      </c>
    </row>
    <row r="5427" spans="1:1" x14ac:dyDescent="0.25">
      <c r="A5427">
        <v>25.085999999999999</v>
      </c>
    </row>
    <row r="5428" spans="1:1" x14ac:dyDescent="0.25">
      <c r="A5428">
        <v>21.518000000000001</v>
      </c>
    </row>
    <row r="5429" spans="1:1" x14ac:dyDescent="0.25">
      <c r="A5429">
        <v>11.997999999999999</v>
      </c>
    </row>
    <row r="5430" spans="1:1" x14ac:dyDescent="0.25">
      <c r="A5430">
        <v>32.823999999999998</v>
      </c>
    </row>
    <row r="5431" spans="1:1" x14ac:dyDescent="0.25">
      <c r="A5431">
        <v>6.2350000000000003</v>
      </c>
    </row>
    <row r="5432" spans="1:1" x14ac:dyDescent="0.25">
      <c r="A5432">
        <v>17.437999999999999</v>
      </c>
    </row>
    <row r="5433" spans="1:1" x14ac:dyDescent="0.25">
      <c r="A5433">
        <v>19.023</v>
      </c>
    </row>
    <row r="5434" spans="1:1" x14ac:dyDescent="0.25">
      <c r="A5434">
        <v>12.707000000000001</v>
      </c>
    </row>
    <row r="5435" spans="1:1" x14ac:dyDescent="0.25">
      <c r="A5435">
        <v>17.940999999999999</v>
      </c>
    </row>
    <row r="5436" spans="1:1" x14ac:dyDescent="0.25">
      <c r="A5436">
        <v>31.248000000000001</v>
      </c>
    </row>
    <row r="5437" spans="1:1" x14ac:dyDescent="0.25">
      <c r="A5437">
        <v>13.576000000000001</v>
      </c>
    </row>
    <row r="5438" spans="1:1" x14ac:dyDescent="0.25">
      <c r="A5438">
        <v>29.78</v>
      </c>
    </row>
    <row r="5439" spans="1:1" x14ac:dyDescent="0.25">
      <c r="A5439">
        <v>57.546999999999997</v>
      </c>
    </row>
    <row r="5440" spans="1:1" x14ac:dyDescent="0.25">
      <c r="A5440">
        <v>15.021000000000001</v>
      </c>
    </row>
    <row r="5441" spans="1:1" x14ac:dyDescent="0.25">
      <c r="A5441">
        <v>8.7970000000000006</v>
      </c>
    </row>
    <row r="5442" spans="1:1" x14ac:dyDescent="0.25">
      <c r="A5442">
        <v>10.616</v>
      </c>
    </row>
    <row r="5443" spans="1:1" x14ac:dyDescent="0.25">
      <c r="A5443">
        <v>32.871000000000002</v>
      </c>
    </row>
    <row r="5444" spans="1:1" x14ac:dyDescent="0.25">
      <c r="A5444">
        <v>23.006</v>
      </c>
    </row>
    <row r="5445" spans="1:1" x14ac:dyDescent="0.25">
      <c r="A5445">
        <v>36.603000000000002</v>
      </c>
    </row>
    <row r="5446" spans="1:1" x14ac:dyDescent="0.25">
      <c r="A5446">
        <v>21.03</v>
      </c>
    </row>
    <row r="5447" spans="1:1" x14ac:dyDescent="0.25">
      <c r="A5447">
        <v>40.332999999999998</v>
      </c>
    </row>
    <row r="5448" spans="1:1" x14ac:dyDescent="0.25">
      <c r="A5448">
        <v>30.657</v>
      </c>
    </row>
    <row r="5449" spans="1:1" x14ac:dyDescent="0.25">
      <c r="A5449">
        <v>50.698</v>
      </c>
    </row>
    <row r="5450" spans="1:1" x14ac:dyDescent="0.25">
      <c r="A5450">
        <v>35.109000000000002</v>
      </c>
    </row>
    <row r="5451" spans="1:1" x14ac:dyDescent="0.25">
      <c r="A5451">
        <v>26.7</v>
      </c>
    </row>
    <row r="5452" spans="1:1" x14ac:dyDescent="0.25">
      <c r="A5452">
        <v>20.241</v>
      </c>
    </row>
    <row r="5453" spans="1:1" x14ac:dyDescent="0.25">
      <c r="A5453">
        <v>7.2279999999999998</v>
      </c>
    </row>
    <row r="5454" spans="1:1" x14ac:dyDescent="0.25">
      <c r="A5454">
        <v>17.433</v>
      </c>
    </row>
    <row r="5455" spans="1:1" x14ac:dyDescent="0.25">
      <c r="A5455">
        <v>13.125</v>
      </c>
    </row>
    <row r="5456" spans="1:1" x14ac:dyDescent="0.25">
      <c r="A5456">
        <v>63.311</v>
      </c>
    </row>
    <row r="5457" spans="1:1" x14ac:dyDescent="0.25">
      <c r="A5457">
        <v>23.234999999999999</v>
      </c>
    </row>
    <row r="5458" spans="1:1" x14ac:dyDescent="0.25">
      <c r="A5458">
        <v>10.276999999999999</v>
      </c>
    </row>
    <row r="5459" spans="1:1" x14ac:dyDescent="0.25">
      <c r="A5459">
        <v>7.88</v>
      </c>
    </row>
    <row r="5460" spans="1:1" x14ac:dyDescent="0.25">
      <c r="A5460">
        <v>19.863</v>
      </c>
    </row>
    <row r="5461" spans="1:1" x14ac:dyDescent="0.25">
      <c r="A5461">
        <v>32.610999999999997</v>
      </c>
    </row>
    <row r="5462" spans="1:1" x14ac:dyDescent="0.25">
      <c r="A5462">
        <v>3.5710000000000002</v>
      </c>
    </row>
    <row r="5463" spans="1:1" x14ac:dyDescent="0.25">
      <c r="A5463">
        <v>51.509</v>
      </c>
    </row>
    <row r="5464" spans="1:1" x14ac:dyDescent="0.25">
      <c r="A5464">
        <v>14.737</v>
      </c>
    </row>
    <row r="5465" spans="1:1" x14ac:dyDescent="0.25">
      <c r="A5465">
        <v>16.088000000000001</v>
      </c>
    </row>
    <row r="5466" spans="1:1" x14ac:dyDescent="0.25">
      <c r="A5466">
        <v>11.792999999999999</v>
      </c>
    </row>
    <row r="5467" spans="1:1" x14ac:dyDescent="0.25">
      <c r="A5467">
        <v>18.314</v>
      </c>
    </row>
    <row r="5468" spans="1:1" x14ac:dyDescent="0.25">
      <c r="A5468">
        <v>37.886000000000003</v>
      </c>
    </row>
    <row r="5469" spans="1:1" x14ac:dyDescent="0.25">
      <c r="A5469">
        <v>43.628</v>
      </c>
    </row>
    <row r="5470" spans="1:1" x14ac:dyDescent="0.25">
      <c r="A5470">
        <v>22.582000000000001</v>
      </c>
    </row>
    <row r="5471" spans="1:1" x14ac:dyDescent="0.25">
      <c r="A5471">
        <v>14.132999999999999</v>
      </c>
    </row>
    <row r="5472" spans="1:1" x14ac:dyDescent="0.25">
      <c r="A5472">
        <v>27.684000000000001</v>
      </c>
    </row>
    <row r="5473" spans="1:1" x14ac:dyDescent="0.25">
      <c r="A5473">
        <v>0.76200000000000001</v>
      </c>
    </row>
    <row r="5474" spans="1:1" x14ac:dyDescent="0.25">
      <c r="A5474">
        <v>20.875</v>
      </c>
    </row>
    <row r="5475" spans="1:1" x14ac:dyDescent="0.25">
      <c r="A5475">
        <v>34.764000000000003</v>
      </c>
    </row>
    <row r="5476" spans="1:1" x14ac:dyDescent="0.25">
      <c r="A5476">
        <v>57.648000000000003</v>
      </c>
    </row>
    <row r="5477" spans="1:1" x14ac:dyDescent="0.25">
      <c r="A5477">
        <v>11.38</v>
      </c>
    </row>
    <row r="5478" spans="1:1" x14ac:dyDescent="0.25">
      <c r="A5478">
        <v>62.531999999999996</v>
      </c>
    </row>
    <row r="5479" spans="1:1" x14ac:dyDescent="0.25">
      <c r="A5479">
        <v>17.959</v>
      </c>
    </row>
    <row r="5480" spans="1:1" x14ac:dyDescent="0.25">
      <c r="A5480">
        <v>10.603999999999999</v>
      </c>
    </row>
    <row r="5481" spans="1:1" x14ac:dyDescent="0.25">
      <c r="A5481">
        <v>16.376000000000001</v>
      </c>
    </row>
    <row r="5482" spans="1:1" x14ac:dyDescent="0.25">
      <c r="A5482">
        <v>30.782</v>
      </c>
    </row>
    <row r="5483" spans="1:1" x14ac:dyDescent="0.25">
      <c r="A5483">
        <v>27.943000000000001</v>
      </c>
    </row>
    <row r="5484" spans="1:1" x14ac:dyDescent="0.25">
      <c r="A5484">
        <v>63.076999999999998</v>
      </c>
    </row>
    <row r="5485" spans="1:1" x14ac:dyDescent="0.25">
      <c r="A5485">
        <v>26.786999999999999</v>
      </c>
    </row>
    <row r="5486" spans="1:1" x14ac:dyDescent="0.25">
      <c r="A5486">
        <v>35.161999999999999</v>
      </c>
    </row>
    <row r="5487" spans="1:1" x14ac:dyDescent="0.25">
      <c r="A5487">
        <v>60.511000000000003</v>
      </c>
    </row>
    <row r="5488" spans="1:1" x14ac:dyDescent="0.25">
      <c r="A5488">
        <v>5.5830000000000002</v>
      </c>
    </row>
    <row r="5489" spans="1:1" x14ac:dyDescent="0.25">
      <c r="A5489">
        <v>21.57</v>
      </c>
    </row>
    <row r="5490" spans="1:1" x14ac:dyDescent="0.25">
      <c r="A5490">
        <v>48.247</v>
      </c>
    </row>
    <row r="5491" spans="1:1" x14ac:dyDescent="0.25">
      <c r="A5491">
        <v>29.074999999999999</v>
      </c>
    </row>
    <row r="5492" spans="1:1" x14ac:dyDescent="0.25">
      <c r="A5492">
        <v>22.318000000000001</v>
      </c>
    </row>
    <row r="5493" spans="1:1" x14ac:dyDescent="0.25">
      <c r="A5493">
        <v>38.997</v>
      </c>
    </row>
    <row r="5494" spans="1:1" x14ac:dyDescent="0.25">
      <c r="A5494">
        <v>43.438000000000002</v>
      </c>
    </row>
    <row r="5495" spans="1:1" x14ac:dyDescent="0.25">
      <c r="A5495">
        <v>29.981000000000002</v>
      </c>
    </row>
    <row r="5496" spans="1:1" x14ac:dyDescent="0.25">
      <c r="A5496">
        <v>16.420999999999999</v>
      </c>
    </row>
    <row r="5497" spans="1:1" x14ac:dyDescent="0.25">
      <c r="A5497">
        <v>35.587000000000003</v>
      </c>
    </row>
    <row r="5498" spans="1:1" x14ac:dyDescent="0.25">
      <c r="A5498">
        <v>11.946999999999999</v>
      </c>
    </row>
    <row r="5499" spans="1:1" x14ac:dyDescent="0.25">
      <c r="A5499">
        <v>26.146999999999998</v>
      </c>
    </row>
    <row r="5500" spans="1:1" x14ac:dyDescent="0.25">
      <c r="A5500">
        <v>14.468</v>
      </c>
    </row>
    <row r="5501" spans="1:1" x14ac:dyDescent="0.25">
      <c r="A5501">
        <v>22.800999999999998</v>
      </c>
    </row>
    <row r="5502" spans="1:1" x14ac:dyDescent="0.25">
      <c r="A5502">
        <v>20.143000000000001</v>
      </c>
    </row>
    <row r="5503" spans="1:1" x14ac:dyDescent="0.25">
      <c r="A5503">
        <v>32.616999999999997</v>
      </c>
    </row>
    <row r="5504" spans="1:1" x14ac:dyDescent="0.25">
      <c r="A5504">
        <v>28.696000000000002</v>
      </c>
    </row>
    <row r="5505" spans="1:1" x14ac:dyDescent="0.25">
      <c r="A5505">
        <v>15.505000000000001</v>
      </c>
    </row>
    <row r="5506" spans="1:1" x14ac:dyDescent="0.25">
      <c r="A5506">
        <v>30.256</v>
      </c>
    </row>
    <row r="5507" spans="1:1" x14ac:dyDescent="0.25">
      <c r="A5507">
        <v>22.398</v>
      </c>
    </row>
    <row r="5508" spans="1:1" x14ac:dyDescent="0.25">
      <c r="A5508">
        <v>31.076000000000001</v>
      </c>
    </row>
    <row r="5509" spans="1:1" x14ac:dyDescent="0.25">
      <c r="A5509">
        <v>27.376000000000001</v>
      </c>
    </row>
    <row r="5510" spans="1:1" x14ac:dyDescent="0.25">
      <c r="A5510">
        <v>7.9809999999999999</v>
      </c>
    </row>
    <row r="5511" spans="1:1" x14ac:dyDescent="0.25">
      <c r="A5511">
        <v>12.192</v>
      </c>
    </row>
    <row r="5512" spans="1:1" x14ac:dyDescent="0.25">
      <c r="A5512">
        <v>46.491999999999997</v>
      </c>
    </row>
    <row r="5513" spans="1:1" x14ac:dyDescent="0.25">
      <c r="A5513">
        <v>25.146999999999998</v>
      </c>
    </row>
    <row r="5514" spans="1:1" x14ac:dyDescent="0.25">
      <c r="A5514">
        <v>24.536000000000001</v>
      </c>
    </row>
    <row r="5515" spans="1:1" x14ac:dyDescent="0.25">
      <c r="A5515">
        <v>48.9</v>
      </c>
    </row>
    <row r="5516" spans="1:1" x14ac:dyDescent="0.25">
      <c r="A5516">
        <v>42.5</v>
      </c>
    </row>
    <row r="5517" spans="1:1" x14ac:dyDescent="0.25">
      <c r="A5517">
        <v>29.244</v>
      </c>
    </row>
    <row r="5518" spans="1:1" x14ac:dyDescent="0.25">
      <c r="A5518">
        <v>30.571999999999999</v>
      </c>
    </row>
    <row r="5519" spans="1:1" x14ac:dyDescent="0.25">
      <c r="A5519">
        <v>38.030999999999999</v>
      </c>
    </row>
    <row r="5520" spans="1:1" x14ac:dyDescent="0.25">
      <c r="A5520">
        <v>23.788</v>
      </c>
    </row>
    <row r="5521" spans="1:1" x14ac:dyDescent="0.25">
      <c r="A5521">
        <v>11.265000000000001</v>
      </c>
    </row>
    <row r="5522" spans="1:1" x14ac:dyDescent="0.25">
      <c r="A5522">
        <v>1.5720000000000001</v>
      </c>
    </row>
    <row r="5523" spans="1:1" x14ac:dyDescent="0.25">
      <c r="A5523">
        <v>33.767000000000003</v>
      </c>
    </row>
    <row r="5524" spans="1:1" x14ac:dyDescent="0.25">
      <c r="A5524">
        <v>23.282</v>
      </c>
    </row>
    <row r="5525" spans="1:1" x14ac:dyDescent="0.25">
      <c r="A5525">
        <v>19.581</v>
      </c>
    </row>
    <row r="5526" spans="1:1" x14ac:dyDescent="0.25">
      <c r="A5526">
        <v>20.794</v>
      </c>
    </row>
    <row r="5527" spans="1:1" x14ac:dyDescent="0.25">
      <c r="A5527">
        <v>34.177999999999997</v>
      </c>
    </row>
    <row r="5528" spans="1:1" x14ac:dyDescent="0.25">
      <c r="A5528">
        <v>26.677</v>
      </c>
    </row>
    <row r="5529" spans="1:1" x14ac:dyDescent="0.25">
      <c r="A5529">
        <v>38.587000000000003</v>
      </c>
    </row>
    <row r="5530" spans="1:1" x14ac:dyDescent="0.25">
      <c r="A5530">
        <v>11.526999999999999</v>
      </c>
    </row>
    <row r="5531" spans="1:1" x14ac:dyDescent="0.25">
      <c r="A5531">
        <v>19.716999999999999</v>
      </c>
    </row>
    <row r="5532" spans="1:1" x14ac:dyDescent="0.25">
      <c r="A5532">
        <v>19.744</v>
      </c>
    </row>
    <row r="5533" spans="1:1" x14ac:dyDescent="0.25">
      <c r="A5533">
        <v>19.338000000000001</v>
      </c>
    </row>
    <row r="5534" spans="1:1" x14ac:dyDescent="0.25">
      <c r="A5534">
        <v>29.978999999999999</v>
      </c>
    </row>
    <row r="5535" spans="1:1" x14ac:dyDescent="0.25">
      <c r="A5535">
        <v>9.2270000000000003</v>
      </c>
    </row>
    <row r="5536" spans="1:1" x14ac:dyDescent="0.25">
      <c r="A5536">
        <v>15.808</v>
      </c>
    </row>
    <row r="5537" spans="1:1" x14ac:dyDescent="0.25">
      <c r="A5537">
        <v>57.628999999999998</v>
      </c>
    </row>
    <row r="5538" spans="1:1" x14ac:dyDescent="0.25">
      <c r="A5538">
        <v>39.700000000000003</v>
      </c>
    </row>
    <row r="5539" spans="1:1" x14ac:dyDescent="0.25">
      <c r="A5539">
        <v>31.46</v>
      </c>
    </row>
    <row r="5540" spans="1:1" x14ac:dyDescent="0.25">
      <c r="A5540">
        <v>1.6020000000000001</v>
      </c>
    </row>
    <row r="5541" spans="1:1" x14ac:dyDescent="0.25">
      <c r="A5541">
        <v>12.266999999999999</v>
      </c>
    </row>
    <row r="5542" spans="1:1" x14ac:dyDescent="0.25">
      <c r="A5542">
        <v>30.481000000000002</v>
      </c>
    </row>
    <row r="5543" spans="1:1" x14ac:dyDescent="0.25">
      <c r="A5543">
        <v>36.476999999999997</v>
      </c>
    </row>
    <row r="5544" spans="1:1" x14ac:dyDescent="0.25">
      <c r="A5544">
        <v>13.887</v>
      </c>
    </row>
    <row r="5545" spans="1:1" x14ac:dyDescent="0.25">
      <c r="A5545">
        <v>33.597000000000001</v>
      </c>
    </row>
    <row r="5546" spans="1:1" x14ac:dyDescent="0.25">
      <c r="A5546">
        <v>27.486000000000001</v>
      </c>
    </row>
    <row r="5547" spans="1:1" x14ac:dyDescent="0.25">
      <c r="A5547">
        <v>56.418999999999997</v>
      </c>
    </row>
    <row r="5548" spans="1:1" x14ac:dyDescent="0.25">
      <c r="A5548">
        <v>34.472999999999999</v>
      </c>
    </row>
    <row r="5549" spans="1:1" x14ac:dyDescent="0.25">
      <c r="A5549">
        <v>45.182000000000002</v>
      </c>
    </row>
    <row r="5550" spans="1:1" x14ac:dyDescent="0.25">
      <c r="A5550">
        <v>62.005000000000003</v>
      </c>
    </row>
    <row r="5551" spans="1:1" x14ac:dyDescent="0.25">
      <c r="A5551">
        <v>20.512</v>
      </c>
    </row>
    <row r="5552" spans="1:1" x14ac:dyDescent="0.25">
      <c r="A5552">
        <v>30.975999999999999</v>
      </c>
    </row>
    <row r="5553" spans="1:1" x14ac:dyDescent="0.25">
      <c r="A5553">
        <v>25.718</v>
      </c>
    </row>
    <row r="5554" spans="1:1" x14ac:dyDescent="0.25">
      <c r="A5554">
        <v>27.141999999999999</v>
      </c>
    </row>
    <row r="5555" spans="1:1" x14ac:dyDescent="0.25">
      <c r="A5555">
        <v>28.187999999999999</v>
      </c>
    </row>
    <row r="5556" spans="1:1" x14ac:dyDescent="0.25">
      <c r="A5556">
        <v>3.2530000000000001</v>
      </c>
    </row>
    <row r="5557" spans="1:1" x14ac:dyDescent="0.25">
      <c r="A5557">
        <v>6.766</v>
      </c>
    </row>
    <row r="5558" spans="1:1" x14ac:dyDescent="0.25">
      <c r="A5558">
        <v>41.972999999999999</v>
      </c>
    </row>
    <row r="5559" spans="1:1" x14ac:dyDescent="0.25">
      <c r="A5559">
        <v>69.603999999999999</v>
      </c>
    </row>
    <row r="5560" spans="1:1" x14ac:dyDescent="0.25">
      <c r="A5560">
        <v>7.1260000000000003</v>
      </c>
    </row>
    <row r="5561" spans="1:1" x14ac:dyDescent="0.25">
      <c r="A5561">
        <v>28.274000000000001</v>
      </c>
    </row>
    <row r="5562" spans="1:1" x14ac:dyDescent="0.25">
      <c r="A5562">
        <v>6.3579999999999997</v>
      </c>
    </row>
    <row r="5563" spans="1:1" x14ac:dyDescent="0.25">
      <c r="A5563">
        <v>6.7050000000000001</v>
      </c>
    </row>
    <row r="5564" spans="1:1" x14ac:dyDescent="0.25">
      <c r="A5564">
        <v>20.69</v>
      </c>
    </row>
    <row r="5565" spans="1:1" x14ac:dyDescent="0.25">
      <c r="A5565">
        <v>28.087</v>
      </c>
    </row>
    <row r="5566" spans="1:1" x14ac:dyDescent="0.25">
      <c r="A5566">
        <v>32.514000000000003</v>
      </c>
    </row>
    <row r="5567" spans="1:1" x14ac:dyDescent="0.25">
      <c r="A5567">
        <v>24.76</v>
      </c>
    </row>
    <row r="5568" spans="1:1" x14ac:dyDescent="0.25">
      <c r="A5568">
        <v>40.517000000000003</v>
      </c>
    </row>
    <row r="5569" spans="1:1" x14ac:dyDescent="0.25">
      <c r="A5569">
        <v>13.723000000000001</v>
      </c>
    </row>
    <row r="5570" spans="1:1" x14ac:dyDescent="0.25">
      <c r="A5570">
        <v>27.295999999999999</v>
      </c>
    </row>
    <row r="5571" spans="1:1" x14ac:dyDescent="0.25">
      <c r="A5571">
        <v>33.753</v>
      </c>
    </row>
    <row r="5572" spans="1:1" x14ac:dyDescent="0.25">
      <c r="A5572">
        <v>17.966999999999999</v>
      </c>
    </row>
    <row r="5573" spans="1:1" x14ac:dyDescent="0.25">
      <c r="A5573">
        <v>16.413</v>
      </c>
    </row>
    <row r="5574" spans="1:1" x14ac:dyDescent="0.25">
      <c r="A5574">
        <v>26.372</v>
      </c>
    </row>
    <row r="5575" spans="1:1" x14ac:dyDescent="0.25">
      <c r="A5575">
        <v>38.872</v>
      </c>
    </row>
    <row r="5576" spans="1:1" x14ac:dyDescent="0.25">
      <c r="A5576">
        <v>28.545999999999999</v>
      </c>
    </row>
    <row r="5577" spans="1:1" x14ac:dyDescent="0.25">
      <c r="A5577">
        <v>15.231</v>
      </c>
    </row>
    <row r="5578" spans="1:1" x14ac:dyDescent="0.25">
      <c r="A5578">
        <v>44.46</v>
      </c>
    </row>
    <row r="5579" spans="1:1" x14ac:dyDescent="0.25">
      <c r="A5579">
        <v>33.694000000000003</v>
      </c>
    </row>
    <row r="5580" spans="1:1" x14ac:dyDescent="0.25">
      <c r="A5580">
        <v>8.3330000000000002</v>
      </c>
    </row>
    <row r="5581" spans="1:1" x14ac:dyDescent="0.25">
      <c r="A5581">
        <v>37.198999999999998</v>
      </c>
    </row>
    <row r="5582" spans="1:1" x14ac:dyDescent="0.25">
      <c r="A5582">
        <v>14.991</v>
      </c>
    </row>
    <row r="5583" spans="1:1" x14ac:dyDescent="0.25">
      <c r="A5583">
        <v>31.702999999999999</v>
      </c>
    </row>
    <row r="5584" spans="1:1" x14ac:dyDescent="0.25">
      <c r="A5584">
        <v>34.283000000000001</v>
      </c>
    </row>
    <row r="5585" spans="1:1" x14ac:dyDescent="0.25">
      <c r="A5585">
        <v>32.793999999999997</v>
      </c>
    </row>
    <row r="5586" spans="1:1" x14ac:dyDescent="0.25">
      <c r="A5586">
        <v>32.694000000000003</v>
      </c>
    </row>
    <row r="5587" spans="1:1" x14ac:dyDescent="0.25">
      <c r="A5587">
        <v>10.680999999999999</v>
      </c>
    </row>
    <row r="5588" spans="1:1" x14ac:dyDescent="0.25">
      <c r="A5588">
        <v>12.329000000000001</v>
      </c>
    </row>
    <row r="5589" spans="1:1" x14ac:dyDescent="0.25">
      <c r="A5589">
        <v>18.513000000000002</v>
      </c>
    </row>
    <row r="5590" spans="1:1" x14ac:dyDescent="0.25">
      <c r="A5590">
        <v>15.14</v>
      </c>
    </row>
    <row r="5591" spans="1:1" x14ac:dyDescent="0.25">
      <c r="A5591">
        <v>13.262</v>
      </c>
    </row>
    <row r="5592" spans="1:1" x14ac:dyDescent="0.25">
      <c r="A5592">
        <v>34.154000000000003</v>
      </c>
    </row>
    <row r="5593" spans="1:1" x14ac:dyDescent="0.25">
      <c r="A5593">
        <v>13.846</v>
      </c>
    </row>
    <row r="5594" spans="1:1" x14ac:dyDescent="0.25">
      <c r="A5594">
        <v>18.55</v>
      </c>
    </row>
    <row r="5595" spans="1:1" x14ac:dyDescent="0.25">
      <c r="A5595">
        <v>29.274999999999999</v>
      </c>
    </row>
    <row r="5596" spans="1:1" x14ac:dyDescent="0.25">
      <c r="A5596">
        <v>27.606999999999999</v>
      </c>
    </row>
    <row r="5597" spans="1:1" x14ac:dyDescent="0.25">
      <c r="A5597">
        <v>10.948</v>
      </c>
    </row>
    <row r="5598" spans="1:1" x14ac:dyDescent="0.25">
      <c r="A5598">
        <v>37.911999999999999</v>
      </c>
    </row>
    <row r="5599" spans="1:1" x14ac:dyDescent="0.25">
      <c r="A5599">
        <v>20.471</v>
      </c>
    </row>
    <row r="5600" spans="1:1" x14ac:dyDescent="0.25">
      <c r="A5600">
        <v>26.835000000000001</v>
      </c>
    </row>
    <row r="5601" spans="1:1" x14ac:dyDescent="0.25">
      <c r="A5601">
        <v>23.172999999999998</v>
      </c>
    </row>
    <row r="5602" spans="1:1" x14ac:dyDescent="0.25">
      <c r="A5602">
        <v>38.451000000000001</v>
      </c>
    </row>
    <row r="5603" spans="1:1" x14ac:dyDescent="0.25">
      <c r="A5603">
        <v>21.347999999999999</v>
      </c>
    </row>
    <row r="5604" spans="1:1" x14ac:dyDescent="0.25">
      <c r="A5604">
        <v>27.768999999999998</v>
      </c>
    </row>
    <row r="5605" spans="1:1" x14ac:dyDescent="0.25">
      <c r="A5605">
        <v>30.66</v>
      </c>
    </row>
    <row r="5606" spans="1:1" x14ac:dyDescent="0.25">
      <c r="A5606">
        <v>44.093000000000004</v>
      </c>
    </row>
    <row r="5607" spans="1:1" x14ac:dyDescent="0.25">
      <c r="A5607">
        <v>45.856999999999999</v>
      </c>
    </row>
    <row r="5608" spans="1:1" x14ac:dyDescent="0.25">
      <c r="A5608">
        <v>15.534000000000001</v>
      </c>
    </row>
    <row r="5609" spans="1:1" x14ac:dyDescent="0.25">
      <c r="A5609">
        <v>9.4090000000000007</v>
      </c>
    </row>
    <row r="5610" spans="1:1" x14ac:dyDescent="0.25">
      <c r="A5610">
        <v>19.302</v>
      </c>
    </row>
    <row r="5611" spans="1:1" x14ac:dyDescent="0.25">
      <c r="A5611">
        <v>18.213000000000001</v>
      </c>
    </row>
    <row r="5612" spans="1:1" x14ac:dyDescent="0.25">
      <c r="A5612">
        <v>11.694000000000001</v>
      </c>
    </row>
    <row r="5613" spans="1:1" x14ac:dyDescent="0.25">
      <c r="A5613">
        <v>19.504000000000001</v>
      </c>
    </row>
    <row r="5614" spans="1:1" x14ac:dyDescent="0.25">
      <c r="A5614">
        <v>13.813000000000001</v>
      </c>
    </row>
    <row r="5615" spans="1:1" x14ac:dyDescent="0.25">
      <c r="A5615">
        <v>11.349</v>
      </c>
    </row>
    <row r="5616" spans="1:1" x14ac:dyDescent="0.25">
      <c r="A5616">
        <v>26.372</v>
      </c>
    </row>
    <row r="5617" spans="1:1" x14ac:dyDescent="0.25">
      <c r="A5617">
        <v>16.442</v>
      </c>
    </row>
    <row r="5618" spans="1:1" x14ac:dyDescent="0.25">
      <c r="A5618">
        <v>25.724</v>
      </c>
    </row>
    <row r="5619" spans="1:1" x14ac:dyDescent="0.25">
      <c r="A5619">
        <v>12.923999999999999</v>
      </c>
    </row>
    <row r="5620" spans="1:1" x14ac:dyDescent="0.25">
      <c r="A5620">
        <v>49.473999999999997</v>
      </c>
    </row>
    <row r="5621" spans="1:1" x14ac:dyDescent="0.25">
      <c r="A5621">
        <v>15.587</v>
      </c>
    </row>
    <row r="5622" spans="1:1" x14ac:dyDescent="0.25">
      <c r="A5622">
        <v>15.698</v>
      </c>
    </row>
    <row r="5623" spans="1:1" x14ac:dyDescent="0.25">
      <c r="A5623">
        <v>28.186</v>
      </c>
    </row>
    <row r="5624" spans="1:1" x14ac:dyDescent="0.25">
      <c r="A5624">
        <v>16.547000000000001</v>
      </c>
    </row>
    <row r="5625" spans="1:1" x14ac:dyDescent="0.25">
      <c r="A5625">
        <v>23.669</v>
      </c>
    </row>
    <row r="5626" spans="1:1" x14ac:dyDescent="0.25">
      <c r="A5626">
        <v>21.442</v>
      </c>
    </row>
    <row r="5627" spans="1:1" x14ac:dyDescent="0.25">
      <c r="A5627">
        <v>17.934999999999999</v>
      </c>
    </row>
    <row r="5628" spans="1:1" x14ac:dyDescent="0.25">
      <c r="A5628">
        <v>48.405999999999999</v>
      </c>
    </row>
    <row r="5629" spans="1:1" x14ac:dyDescent="0.25">
      <c r="A5629">
        <v>18.303999999999998</v>
      </c>
    </row>
    <row r="5630" spans="1:1" x14ac:dyDescent="0.25">
      <c r="A5630">
        <v>35.942</v>
      </c>
    </row>
    <row r="5631" spans="1:1" x14ac:dyDescent="0.25">
      <c r="A5631">
        <v>42.101999999999997</v>
      </c>
    </row>
    <row r="5632" spans="1:1" x14ac:dyDescent="0.25">
      <c r="A5632">
        <v>2.4409999999999998</v>
      </c>
    </row>
    <row r="5633" spans="1:1" x14ac:dyDescent="0.25">
      <c r="A5633">
        <v>29.093</v>
      </c>
    </row>
    <row r="5634" spans="1:1" x14ac:dyDescent="0.25">
      <c r="A5634">
        <v>11.355</v>
      </c>
    </row>
    <row r="5635" spans="1:1" x14ac:dyDescent="0.25">
      <c r="A5635">
        <v>14.015000000000001</v>
      </c>
    </row>
    <row r="5636" spans="1:1" x14ac:dyDescent="0.25">
      <c r="A5636">
        <v>19.346</v>
      </c>
    </row>
    <row r="5637" spans="1:1" x14ac:dyDescent="0.25">
      <c r="A5637">
        <v>14.391999999999999</v>
      </c>
    </row>
    <row r="5638" spans="1:1" x14ac:dyDescent="0.25">
      <c r="A5638">
        <v>21.782</v>
      </c>
    </row>
    <row r="5639" spans="1:1" x14ac:dyDescent="0.25">
      <c r="A5639">
        <v>11.959</v>
      </c>
    </row>
    <row r="5640" spans="1:1" x14ac:dyDescent="0.25">
      <c r="A5640">
        <v>12.792999999999999</v>
      </c>
    </row>
    <row r="5641" spans="1:1" x14ac:dyDescent="0.25">
      <c r="A5641">
        <v>11.545999999999999</v>
      </c>
    </row>
    <row r="5642" spans="1:1" x14ac:dyDescent="0.25">
      <c r="A5642">
        <v>12.702999999999999</v>
      </c>
    </row>
    <row r="5643" spans="1:1" x14ac:dyDescent="0.25">
      <c r="A5643">
        <v>8.4420000000000002</v>
      </c>
    </row>
    <row r="5644" spans="1:1" x14ac:dyDescent="0.25">
      <c r="A5644">
        <v>29.364999999999998</v>
      </c>
    </row>
    <row r="5645" spans="1:1" x14ac:dyDescent="0.25">
      <c r="A5645">
        <v>11.92</v>
      </c>
    </row>
    <row r="5646" spans="1:1" x14ac:dyDescent="0.25">
      <c r="A5646">
        <v>42.896000000000001</v>
      </c>
    </row>
    <row r="5647" spans="1:1" x14ac:dyDescent="0.25">
      <c r="A5647">
        <v>15.259</v>
      </c>
    </row>
    <row r="5648" spans="1:1" x14ac:dyDescent="0.25">
      <c r="A5648">
        <v>23.753</v>
      </c>
    </row>
    <row r="5649" spans="1:1" x14ac:dyDescent="0.25">
      <c r="A5649">
        <v>17.375</v>
      </c>
    </row>
    <row r="5650" spans="1:1" x14ac:dyDescent="0.25">
      <c r="A5650">
        <v>18.914999999999999</v>
      </c>
    </row>
    <row r="5651" spans="1:1" x14ac:dyDescent="0.25">
      <c r="A5651">
        <v>12.157999999999999</v>
      </c>
    </row>
    <row r="5652" spans="1:1" x14ac:dyDescent="0.25">
      <c r="A5652">
        <v>26.081</v>
      </c>
    </row>
    <row r="5653" spans="1:1" x14ac:dyDescent="0.25">
      <c r="A5653">
        <v>31.59</v>
      </c>
    </row>
    <row r="5654" spans="1:1" x14ac:dyDescent="0.25">
      <c r="A5654">
        <v>20.625</v>
      </c>
    </row>
    <row r="5655" spans="1:1" x14ac:dyDescent="0.25">
      <c r="A5655">
        <v>28.956</v>
      </c>
    </row>
    <row r="5656" spans="1:1" x14ac:dyDescent="0.25">
      <c r="A5656">
        <v>21.460999999999999</v>
      </c>
    </row>
    <row r="5657" spans="1:1" x14ac:dyDescent="0.25">
      <c r="A5657">
        <v>21.103999999999999</v>
      </c>
    </row>
    <row r="5658" spans="1:1" x14ac:dyDescent="0.25">
      <c r="A5658">
        <v>8.9309999999999992</v>
      </c>
    </row>
    <row r="5659" spans="1:1" x14ac:dyDescent="0.25">
      <c r="A5659">
        <v>18.907</v>
      </c>
    </row>
    <row r="5660" spans="1:1" x14ac:dyDescent="0.25">
      <c r="A5660">
        <v>26.76</v>
      </c>
    </row>
    <row r="5661" spans="1:1" x14ac:dyDescent="0.25">
      <c r="A5661">
        <v>32.323999999999998</v>
      </c>
    </row>
    <row r="5662" spans="1:1" x14ac:dyDescent="0.25">
      <c r="A5662">
        <v>13.196</v>
      </c>
    </row>
    <row r="5663" spans="1:1" x14ac:dyDescent="0.25">
      <c r="A5663">
        <v>6.5819999999999999</v>
      </c>
    </row>
    <row r="5664" spans="1:1" x14ac:dyDescent="0.25">
      <c r="A5664">
        <v>25.064</v>
      </c>
    </row>
    <row r="5665" spans="1:1" x14ac:dyDescent="0.25">
      <c r="A5665">
        <v>12.831</v>
      </c>
    </row>
    <row r="5666" spans="1:1" x14ac:dyDescent="0.25">
      <c r="A5666">
        <v>14.676</v>
      </c>
    </row>
    <row r="5667" spans="1:1" x14ac:dyDescent="0.25">
      <c r="A5667">
        <v>28.617000000000001</v>
      </c>
    </row>
    <row r="5668" spans="1:1" x14ac:dyDescent="0.25">
      <c r="A5668">
        <v>21.898</v>
      </c>
    </row>
    <row r="5669" spans="1:1" x14ac:dyDescent="0.25">
      <c r="A5669">
        <v>51.478000000000002</v>
      </c>
    </row>
    <row r="5670" spans="1:1" x14ac:dyDescent="0.25">
      <c r="A5670">
        <v>30.791</v>
      </c>
    </row>
    <row r="5671" spans="1:1" x14ac:dyDescent="0.25">
      <c r="A5671">
        <v>3.9540000000000002</v>
      </c>
    </row>
    <row r="5672" spans="1:1" x14ac:dyDescent="0.25">
      <c r="A5672">
        <v>22.713999999999999</v>
      </c>
    </row>
    <row r="5673" spans="1:1" x14ac:dyDescent="0.25">
      <c r="A5673">
        <v>12.798999999999999</v>
      </c>
    </row>
    <row r="5674" spans="1:1" x14ac:dyDescent="0.25">
      <c r="A5674">
        <v>21.582999999999998</v>
      </c>
    </row>
    <row r="5675" spans="1:1" x14ac:dyDescent="0.25">
      <c r="A5675">
        <v>23.927</v>
      </c>
    </row>
    <row r="5676" spans="1:1" x14ac:dyDescent="0.25">
      <c r="A5676">
        <v>22.173999999999999</v>
      </c>
    </row>
    <row r="5677" spans="1:1" x14ac:dyDescent="0.25">
      <c r="A5677">
        <v>22.568000000000001</v>
      </c>
    </row>
    <row r="5678" spans="1:1" x14ac:dyDescent="0.25">
      <c r="A5678">
        <v>15.346</v>
      </c>
    </row>
    <row r="5679" spans="1:1" x14ac:dyDescent="0.25">
      <c r="A5679">
        <v>19.428999999999998</v>
      </c>
    </row>
    <row r="5680" spans="1:1" x14ac:dyDescent="0.25">
      <c r="A5680">
        <v>15.036</v>
      </c>
    </row>
    <row r="5681" spans="1:1" x14ac:dyDescent="0.25">
      <c r="A5681">
        <v>5.4589999999999996</v>
      </c>
    </row>
    <row r="5682" spans="1:1" x14ac:dyDescent="0.25">
      <c r="A5682">
        <v>34.365000000000002</v>
      </c>
    </row>
    <row r="5683" spans="1:1" x14ac:dyDescent="0.25">
      <c r="A5683">
        <v>19.385999999999999</v>
      </c>
    </row>
    <row r="5684" spans="1:1" x14ac:dyDescent="0.25">
      <c r="A5684">
        <v>38.555</v>
      </c>
    </row>
    <row r="5685" spans="1:1" x14ac:dyDescent="0.25">
      <c r="A5685">
        <v>47.061</v>
      </c>
    </row>
    <row r="5686" spans="1:1" x14ac:dyDescent="0.25">
      <c r="A5686">
        <v>27.242999999999999</v>
      </c>
    </row>
    <row r="5687" spans="1:1" x14ac:dyDescent="0.25">
      <c r="A5687">
        <v>39.180999999999997</v>
      </c>
    </row>
    <row r="5688" spans="1:1" x14ac:dyDescent="0.25">
      <c r="A5688">
        <v>16.434000000000001</v>
      </c>
    </row>
    <row r="5689" spans="1:1" x14ac:dyDescent="0.25">
      <c r="A5689">
        <v>41.188000000000002</v>
      </c>
    </row>
    <row r="5690" spans="1:1" x14ac:dyDescent="0.25">
      <c r="A5690">
        <v>23.026</v>
      </c>
    </row>
    <row r="5691" spans="1:1" x14ac:dyDescent="0.25">
      <c r="A5691">
        <v>17.297000000000001</v>
      </c>
    </row>
    <row r="5692" spans="1:1" x14ac:dyDescent="0.25">
      <c r="A5692">
        <v>35.856999999999999</v>
      </c>
    </row>
    <row r="5693" spans="1:1" x14ac:dyDescent="0.25">
      <c r="A5693">
        <v>25.242999999999999</v>
      </c>
    </row>
    <row r="5694" spans="1:1" x14ac:dyDescent="0.25">
      <c r="A5694">
        <v>7.633</v>
      </c>
    </row>
    <row r="5695" spans="1:1" x14ac:dyDescent="0.25">
      <c r="A5695">
        <v>24.73</v>
      </c>
    </row>
    <row r="5696" spans="1:1" x14ac:dyDescent="0.25">
      <c r="A5696">
        <v>9.2720000000000002</v>
      </c>
    </row>
    <row r="5697" spans="1:1" x14ac:dyDescent="0.25">
      <c r="A5697">
        <v>16.675000000000001</v>
      </c>
    </row>
    <row r="5698" spans="1:1" x14ac:dyDescent="0.25">
      <c r="A5698">
        <v>18.145</v>
      </c>
    </row>
    <row r="5699" spans="1:1" x14ac:dyDescent="0.25">
      <c r="A5699">
        <v>26.393999999999998</v>
      </c>
    </row>
    <row r="5700" spans="1:1" x14ac:dyDescent="0.25">
      <c r="A5700">
        <v>21.48</v>
      </c>
    </row>
    <row r="5701" spans="1:1" x14ac:dyDescent="0.25">
      <c r="A5701">
        <v>5.0419999999999998</v>
      </c>
    </row>
    <row r="5702" spans="1:1" x14ac:dyDescent="0.25">
      <c r="A5702">
        <v>14.696999999999999</v>
      </c>
    </row>
    <row r="5703" spans="1:1" x14ac:dyDescent="0.25">
      <c r="A5703">
        <v>8.5690000000000008</v>
      </c>
    </row>
    <row r="5704" spans="1:1" x14ac:dyDescent="0.25">
      <c r="A5704">
        <v>52.317999999999998</v>
      </c>
    </row>
    <row r="5705" spans="1:1" x14ac:dyDescent="0.25">
      <c r="A5705">
        <v>35.517000000000003</v>
      </c>
    </row>
    <row r="5706" spans="1:1" x14ac:dyDescent="0.25">
      <c r="A5706">
        <v>8.2769999999999992</v>
      </c>
    </row>
    <row r="5707" spans="1:1" x14ac:dyDescent="0.25">
      <c r="A5707">
        <v>15.377000000000001</v>
      </c>
    </row>
    <row r="5708" spans="1:1" x14ac:dyDescent="0.25">
      <c r="A5708">
        <v>16.998999999999999</v>
      </c>
    </row>
    <row r="5709" spans="1:1" x14ac:dyDescent="0.25">
      <c r="A5709">
        <v>18.562000000000001</v>
      </c>
    </row>
    <row r="5710" spans="1:1" x14ac:dyDescent="0.25">
      <c r="A5710">
        <v>21.899000000000001</v>
      </c>
    </row>
    <row r="5711" spans="1:1" x14ac:dyDescent="0.25">
      <c r="A5711">
        <v>21.37</v>
      </c>
    </row>
    <row r="5712" spans="1:1" x14ac:dyDescent="0.25">
      <c r="A5712">
        <v>17.048999999999999</v>
      </c>
    </row>
    <row r="5713" spans="1:1" x14ac:dyDescent="0.25">
      <c r="A5713">
        <v>21.079000000000001</v>
      </c>
    </row>
    <row r="5714" spans="1:1" x14ac:dyDescent="0.25">
      <c r="A5714">
        <v>20.335999999999999</v>
      </c>
    </row>
    <row r="5715" spans="1:1" x14ac:dyDescent="0.25">
      <c r="A5715">
        <v>10.428000000000001</v>
      </c>
    </row>
    <row r="5716" spans="1:1" x14ac:dyDescent="0.25">
      <c r="A5716">
        <v>27.37</v>
      </c>
    </row>
    <row r="5717" spans="1:1" x14ac:dyDescent="0.25">
      <c r="A5717">
        <v>10.118</v>
      </c>
    </row>
    <row r="5718" spans="1:1" x14ac:dyDescent="0.25">
      <c r="A5718">
        <v>10.090999999999999</v>
      </c>
    </row>
    <row r="5719" spans="1:1" x14ac:dyDescent="0.25">
      <c r="A5719">
        <v>30.913</v>
      </c>
    </row>
    <row r="5720" spans="1:1" x14ac:dyDescent="0.25">
      <c r="A5720">
        <v>23.568999999999999</v>
      </c>
    </row>
    <row r="5721" spans="1:1" x14ac:dyDescent="0.25">
      <c r="A5721">
        <v>34.411999999999999</v>
      </c>
    </row>
    <row r="5722" spans="1:1" x14ac:dyDescent="0.25">
      <c r="A5722">
        <v>24.719000000000001</v>
      </c>
    </row>
    <row r="5723" spans="1:1" x14ac:dyDescent="0.25">
      <c r="A5723">
        <v>28.402999999999999</v>
      </c>
    </row>
    <row r="5724" spans="1:1" x14ac:dyDescent="0.25">
      <c r="A5724">
        <v>11.441000000000001</v>
      </c>
    </row>
    <row r="5725" spans="1:1" x14ac:dyDescent="0.25">
      <c r="A5725">
        <v>23.135000000000002</v>
      </c>
    </row>
    <row r="5726" spans="1:1" x14ac:dyDescent="0.25">
      <c r="A5726">
        <v>33.704999999999998</v>
      </c>
    </row>
    <row r="5727" spans="1:1" x14ac:dyDescent="0.25">
      <c r="A5727">
        <v>11.638</v>
      </c>
    </row>
    <row r="5728" spans="1:1" x14ac:dyDescent="0.25">
      <c r="A5728">
        <v>10.379</v>
      </c>
    </row>
    <row r="5729" spans="1:1" x14ac:dyDescent="0.25">
      <c r="A5729">
        <v>36.154000000000003</v>
      </c>
    </row>
    <row r="5730" spans="1:1" x14ac:dyDescent="0.25">
      <c r="A5730">
        <v>11.943</v>
      </c>
    </row>
    <row r="5731" spans="1:1" x14ac:dyDescent="0.25">
      <c r="A5731">
        <v>30.695</v>
      </c>
    </row>
    <row r="5732" spans="1:1" x14ac:dyDescent="0.25">
      <c r="A5732">
        <v>14.875999999999999</v>
      </c>
    </row>
    <row r="5733" spans="1:1" x14ac:dyDescent="0.25">
      <c r="A5733">
        <v>8.6769999999999996</v>
      </c>
    </row>
    <row r="5734" spans="1:1" x14ac:dyDescent="0.25">
      <c r="A5734">
        <v>32.996000000000002</v>
      </c>
    </row>
    <row r="5735" spans="1:1" x14ac:dyDescent="0.25">
      <c r="A5735">
        <v>21.491</v>
      </c>
    </row>
    <row r="5736" spans="1:1" x14ac:dyDescent="0.25">
      <c r="A5736">
        <v>17.254000000000001</v>
      </c>
    </row>
    <row r="5737" spans="1:1" x14ac:dyDescent="0.25">
      <c r="A5737">
        <v>9.9120000000000008</v>
      </c>
    </row>
    <row r="5738" spans="1:1" x14ac:dyDescent="0.25">
      <c r="A5738">
        <v>5.5609999999999999</v>
      </c>
    </row>
    <row r="5739" spans="1:1" x14ac:dyDescent="0.25">
      <c r="A5739">
        <v>16.384</v>
      </c>
    </row>
    <row r="5740" spans="1:1" x14ac:dyDescent="0.25">
      <c r="A5740">
        <v>33.317999999999998</v>
      </c>
    </row>
    <row r="5741" spans="1:1" x14ac:dyDescent="0.25">
      <c r="A5741">
        <v>33.441000000000003</v>
      </c>
    </row>
    <row r="5742" spans="1:1" x14ac:dyDescent="0.25">
      <c r="A5742">
        <v>19.702000000000002</v>
      </c>
    </row>
    <row r="5743" spans="1:1" x14ac:dyDescent="0.25">
      <c r="A5743">
        <v>8.4190000000000005</v>
      </c>
    </row>
    <row r="5744" spans="1:1" x14ac:dyDescent="0.25">
      <c r="A5744">
        <v>21.4</v>
      </c>
    </row>
    <row r="5745" spans="1:1" x14ac:dyDescent="0.25">
      <c r="A5745">
        <v>15.172000000000001</v>
      </c>
    </row>
    <row r="5746" spans="1:1" x14ac:dyDescent="0.25">
      <c r="A5746">
        <v>12.593999999999999</v>
      </c>
    </row>
    <row r="5747" spans="1:1" x14ac:dyDescent="0.25">
      <c r="A5747">
        <v>14.919</v>
      </c>
    </row>
    <row r="5748" spans="1:1" x14ac:dyDescent="0.25">
      <c r="A5748">
        <v>23.928000000000001</v>
      </c>
    </row>
    <row r="5749" spans="1:1" x14ac:dyDescent="0.25">
      <c r="A5749">
        <v>30.780999999999999</v>
      </c>
    </row>
    <row r="5750" spans="1:1" x14ac:dyDescent="0.25">
      <c r="A5750">
        <v>29.029</v>
      </c>
    </row>
    <row r="5751" spans="1:1" x14ac:dyDescent="0.25">
      <c r="A5751">
        <v>9.3219999999999992</v>
      </c>
    </row>
    <row r="5752" spans="1:1" x14ac:dyDescent="0.25">
      <c r="A5752">
        <v>25.274999999999999</v>
      </c>
    </row>
    <row r="5753" spans="1:1" x14ac:dyDescent="0.25">
      <c r="A5753">
        <v>14.452999999999999</v>
      </c>
    </row>
    <row r="5754" spans="1:1" x14ac:dyDescent="0.25">
      <c r="A5754">
        <v>15.487</v>
      </c>
    </row>
    <row r="5755" spans="1:1" x14ac:dyDescent="0.25">
      <c r="A5755">
        <v>5.3479999999999999</v>
      </c>
    </row>
    <row r="5756" spans="1:1" x14ac:dyDescent="0.25">
      <c r="A5756">
        <v>22.762</v>
      </c>
    </row>
    <row r="5757" spans="1:1" x14ac:dyDescent="0.25">
      <c r="A5757">
        <v>21.07</v>
      </c>
    </row>
    <row r="5758" spans="1:1" x14ac:dyDescent="0.25">
      <c r="A5758">
        <v>19.442</v>
      </c>
    </row>
    <row r="5759" spans="1:1" x14ac:dyDescent="0.25">
      <c r="A5759">
        <v>29.789000000000001</v>
      </c>
    </row>
    <row r="5760" spans="1:1" x14ac:dyDescent="0.25">
      <c r="A5760">
        <v>14.391999999999999</v>
      </c>
    </row>
    <row r="5761" spans="1:1" x14ac:dyDescent="0.25">
      <c r="A5761">
        <v>14.824</v>
      </c>
    </row>
    <row r="5762" spans="1:1" x14ac:dyDescent="0.25">
      <c r="A5762">
        <v>25.23</v>
      </c>
    </row>
    <row r="5763" spans="1:1" x14ac:dyDescent="0.25">
      <c r="A5763">
        <v>7.8289999999999997</v>
      </c>
    </row>
    <row r="5764" spans="1:1" x14ac:dyDescent="0.25">
      <c r="A5764">
        <v>10.694000000000001</v>
      </c>
    </row>
    <row r="5765" spans="1:1" x14ac:dyDescent="0.25">
      <c r="A5765">
        <v>18.082000000000001</v>
      </c>
    </row>
    <row r="5766" spans="1:1" x14ac:dyDescent="0.25">
      <c r="A5766">
        <v>30.565000000000001</v>
      </c>
    </row>
    <row r="5767" spans="1:1" x14ac:dyDescent="0.25">
      <c r="A5767">
        <v>10.544</v>
      </c>
    </row>
    <row r="5768" spans="1:1" x14ac:dyDescent="0.25">
      <c r="A5768">
        <v>7.9820000000000002</v>
      </c>
    </row>
    <row r="5769" spans="1:1" x14ac:dyDescent="0.25">
      <c r="A5769">
        <v>18.059999999999999</v>
      </c>
    </row>
    <row r="5770" spans="1:1" x14ac:dyDescent="0.25">
      <c r="A5770">
        <v>20.161999999999999</v>
      </c>
    </row>
    <row r="5771" spans="1:1" x14ac:dyDescent="0.25">
      <c r="A5771">
        <v>27.42</v>
      </c>
    </row>
    <row r="5772" spans="1:1" x14ac:dyDescent="0.25">
      <c r="A5772">
        <v>25.202999999999999</v>
      </c>
    </row>
    <row r="5773" spans="1:1" x14ac:dyDescent="0.25">
      <c r="A5773">
        <v>8.1999999999999993</v>
      </c>
    </row>
    <row r="5774" spans="1:1" x14ac:dyDescent="0.25">
      <c r="A5774">
        <v>51.914000000000001</v>
      </c>
    </row>
    <row r="5775" spans="1:1" x14ac:dyDescent="0.25">
      <c r="A5775">
        <v>10.976000000000001</v>
      </c>
    </row>
    <row r="5776" spans="1:1" x14ac:dyDescent="0.25">
      <c r="A5776">
        <v>12.997999999999999</v>
      </c>
    </row>
    <row r="5777" spans="1:1" x14ac:dyDescent="0.25">
      <c r="A5777">
        <v>16.253</v>
      </c>
    </row>
    <row r="5778" spans="1:1" x14ac:dyDescent="0.25">
      <c r="A5778">
        <v>34.414999999999999</v>
      </c>
    </row>
    <row r="5779" spans="1:1" x14ac:dyDescent="0.25">
      <c r="A5779">
        <v>17.189</v>
      </c>
    </row>
    <row r="5780" spans="1:1" x14ac:dyDescent="0.25">
      <c r="A5780">
        <v>33.906999999999996</v>
      </c>
    </row>
    <row r="5781" spans="1:1" x14ac:dyDescent="0.25">
      <c r="A5781">
        <v>28.702999999999999</v>
      </c>
    </row>
    <row r="5782" spans="1:1" x14ac:dyDescent="0.25">
      <c r="A5782">
        <v>38.04</v>
      </c>
    </row>
    <row r="5783" spans="1:1" x14ac:dyDescent="0.25">
      <c r="A5783">
        <v>8.5250000000000004</v>
      </c>
    </row>
    <row r="5784" spans="1:1" x14ac:dyDescent="0.25">
      <c r="A5784">
        <v>30.5</v>
      </c>
    </row>
    <row r="5785" spans="1:1" x14ac:dyDescent="0.25">
      <c r="A5785">
        <v>17.552</v>
      </c>
    </row>
    <row r="5786" spans="1:1" x14ac:dyDescent="0.25">
      <c r="A5786">
        <v>31.030999999999999</v>
      </c>
    </row>
    <row r="5787" spans="1:1" x14ac:dyDescent="0.25">
      <c r="A5787">
        <v>20.082000000000001</v>
      </c>
    </row>
    <row r="5788" spans="1:1" x14ac:dyDescent="0.25">
      <c r="A5788">
        <v>23.734000000000002</v>
      </c>
    </row>
    <row r="5789" spans="1:1" x14ac:dyDescent="0.25">
      <c r="A5789">
        <v>9.2759999999999998</v>
      </c>
    </row>
    <row r="5790" spans="1:1" x14ac:dyDescent="0.25">
      <c r="A5790">
        <v>13.473000000000001</v>
      </c>
    </row>
    <row r="5791" spans="1:1" x14ac:dyDescent="0.25">
      <c r="A5791">
        <v>27.948</v>
      </c>
    </row>
    <row r="5792" spans="1:1" x14ac:dyDescent="0.25">
      <c r="A5792">
        <v>37.223999999999997</v>
      </c>
    </row>
    <row r="5793" spans="1:1" x14ac:dyDescent="0.25">
      <c r="A5793">
        <v>8.3490000000000002</v>
      </c>
    </row>
    <row r="5794" spans="1:1" x14ac:dyDescent="0.25">
      <c r="A5794">
        <v>12.234</v>
      </c>
    </row>
    <row r="5795" spans="1:1" x14ac:dyDescent="0.25">
      <c r="A5795">
        <v>19.071000000000002</v>
      </c>
    </row>
    <row r="5796" spans="1:1" x14ac:dyDescent="0.25">
      <c r="A5796">
        <v>24.513999999999999</v>
      </c>
    </row>
    <row r="5797" spans="1:1" x14ac:dyDescent="0.25">
      <c r="A5797">
        <v>26.61</v>
      </c>
    </row>
    <row r="5798" spans="1:1" x14ac:dyDescent="0.25">
      <c r="A5798">
        <v>68.653000000000006</v>
      </c>
    </row>
    <row r="5799" spans="1:1" x14ac:dyDescent="0.25">
      <c r="A5799">
        <v>20.068999999999999</v>
      </c>
    </row>
    <row r="5800" spans="1:1" x14ac:dyDescent="0.25">
      <c r="A5800">
        <v>9.7449999999999992</v>
      </c>
    </row>
    <row r="5801" spans="1:1" x14ac:dyDescent="0.25">
      <c r="A5801">
        <v>19.035</v>
      </c>
    </row>
    <row r="5802" spans="1:1" x14ac:dyDescent="0.25">
      <c r="A5802">
        <v>8.7309999999999999</v>
      </c>
    </row>
    <row r="5803" spans="1:1" x14ac:dyDescent="0.25">
      <c r="A5803">
        <v>7.6790000000000003</v>
      </c>
    </row>
    <row r="5804" spans="1:1" x14ac:dyDescent="0.25">
      <c r="A5804">
        <v>20.887</v>
      </c>
    </row>
    <row r="5805" spans="1:1" x14ac:dyDescent="0.25">
      <c r="A5805">
        <v>4.7060000000000004</v>
      </c>
    </row>
    <row r="5806" spans="1:1" x14ac:dyDescent="0.25">
      <c r="A5806">
        <v>16.405000000000001</v>
      </c>
    </row>
    <row r="5807" spans="1:1" x14ac:dyDescent="0.25">
      <c r="A5807">
        <v>6.7309999999999999</v>
      </c>
    </row>
    <row r="5808" spans="1:1" x14ac:dyDescent="0.25">
      <c r="A5808">
        <v>32.710999999999999</v>
      </c>
    </row>
    <row r="5809" spans="1:1" x14ac:dyDescent="0.25">
      <c r="A5809">
        <v>27.370999999999999</v>
      </c>
    </row>
    <row r="5810" spans="1:1" x14ac:dyDescent="0.25">
      <c r="A5810">
        <v>17.07</v>
      </c>
    </row>
    <row r="5811" spans="1:1" x14ac:dyDescent="0.25">
      <c r="A5811">
        <v>30.568000000000001</v>
      </c>
    </row>
    <row r="5812" spans="1:1" x14ac:dyDescent="0.25">
      <c r="A5812">
        <v>25.321999999999999</v>
      </c>
    </row>
    <row r="5813" spans="1:1" x14ac:dyDescent="0.25">
      <c r="A5813">
        <v>28.073</v>
      </c>
    </row>
    <row r="5814" spans="1:1" x14ac:dyDescent="0.25">
      <c r="A5814">
        <v>16.579999999999998</v>
      </c>
    </row>
    <row r="5815" spans="1:1" x14ac:dyDescent="0.25">
      <c r="A5815">
        <v>13.455</v>
      </c>
    </row>
    <row r="5816" spans="1:1" x14ac:dyDescent="0.25">
      <c r="A5816">
        <v>8.5289999999999999</v>
      </c>
    </row>
    <row r="5817" spans="1:1" x14ac:dyDescent="0.25">
      <c r="A5817">
        <v>17.844999999999999</v>
      </c>
    </row>
    <row r="5818" spans="1:1" x14ac:dyDescent="0.25">
      <c r="A5818">
        <v>40.911999999999999</v>
      </c>
    </row>
    <row r="5819" spans="1:1" x14ac:dyDescent="0.25">
      <c r="A5819">
        <v>20.67</v>
      </c>
    </row>
    <row r="5820" spans="1:1" x14ac:dyDescent="0.25">
      <c r="A5820">
        <v>38.752000000000002</v>
      </c>
    </row>
    <row r="5821" spans="1:1" x14ac:dyDescent="0.25">
      <c r="A5821">
        <v>42.831000000000003</v>
      </c>
    </row>
    <row r="5822" spans="1:1" x14ac:dyDescent="0.25">
      <c r="A5822">
        <v>16.931000000000001</v>
      </c>
    </row>
    <row r="5823" spans="1:1" x14ac:dyDescent="0.25">
      <c r="A5823">
        <v>46.651000000000003</v>
      </c>
    </row>
    <row r="5824" spans="1:1" x14ac:dyDescent="0.25">
      <c r="A5824">
        <v>19.469000000000001</v>
      </c>
    </row>
    <row r="5825" spans="1:1" x14ac:dyDescent="0.25">
      <c r="A5825">
        <v>43.399000000000001</v>
      </c>
    </row>
    <row r="5826" spans="1:1" x14ac:dyDescent="0.25">
      <c r="A5826">
        <v>16.620999999999999</v>
      </c>
    </row>
    <row r="5827" spans="1:1" x14ac:dyDescent="0.25">
      <c r="A5827">
        <v>11.769</v>
      </c>
    </row>
    <row r="5828" spans="1:1" x14ac:dyDescent="0.25">
      <c r="A5828">
        <v>27.89</v>
      </c>
    </row>
    <row r="5829" spans="1:1" x14ac:dyDescent="0.25">
      <c r="A5829">
        <v>10.621</v>
      </c>
    </row>
    <row r="5830" spans="1:1" x14ac:dyDescent="0.25">
      <c r="A5830">
        <v>15.307</v>
      </c>
    </row>
    <row r="5831" spans="1:1" x14ac:dyDescent="0.25">
      <c r="A5831">
        <v>28.231000000000002</v>
      </c>
    </row>
    <row r="5832" spans="1:1" x14ac:dyDescent="0.25">
      <c r="A5832">
        <v>14.811</v>
      </c>
    </row>
    <row r="5833" spans="1:1" x14ac:dyDescent="0.25">
      <c r="A5833">
        <v>24.443999999999999</v>
      </c>
    </row>
    <row r="5834" spans="1:1" x14ac:dyDescent="0.25">
      <c r="A5834">
        <v>35.655000000000001</v>
      </c>
    </row>
    <row r="5835" spans="1:1" x14ac:dyDescent="0.25">
      <c r="A5835">
        <v>35.106999999999999</v>
      </c>
    </row>
    <row r="5836" spans="1:1" x14ac:dyDescent="0.25">
      <c r="A5836">
        <v>13.364000000000001</v>
      </c>
    </row>
    <row r="5837" spans="1:1" x14ac:dyDescent="0.25">
      <c r="A5837">
        <v>17.937000000000001</v>
      </c>
    </row>
    <row r="5838" spans="1:1" x14ac:dyDescent="0.25">
      <c r="A5838">
        <v>20.143000000000001</v>
      </c>
    </row>
    <row r="5839" spans="1:1" x14ac:dyDescent="0.25">
      <c r="A5839">
        <v>11.601000000000001</v>
      </c>
    </row>
    <row r="5840" spans="1:1" x14ac:dyDescent="0.25">
      <c r="A5840">
        <v>34.097000000000001</v>
      </c>
    </row>
    <row r="5841" spans="1:1" x14ac:dyDescent="0.25">
      <c r="A5841">
        <v>4.3789999999999996</v>
      </c>
    </row>
    <row r="5842" spans="1:1" x14ac:dyDescent="0.25">
      <c r="A5842">
        <v>20.183</v>
      </c>
    </row>
    <row r="5843" spans="1:1" x14ac:dyDescent="0.25">
      <c r="A5843">
        <v>17.553000000000001</v>
      </c>
    </row>
    <row r="5844" spans="1:1" x14ac:dyDescent="0.25">
      <c r="A5844">
        <v>33.746000000000002</v>
      </c>
    </row>
    <row r="5845" spans="1:1" x14ac:dyDescent="0.25">
      <c r="A5845">
        <v>22.42</v>
      </c>
    </row>
    <row r="5846" spans="1:1" x14ac:dyDescent="0.25">
      <c r="A5846">
        <v>53.11</v>
      </c>
    </row>
    <row r="5847" spans="1:1" x14ac:dyDescent="0.25">
      <c r="A5847">
        <v>21.507999999999999</v>
      </c>
    </row>
    <row r="5848" spans="1:1" x14ac:dyDescent="0.25">
      <c r="A5848">
        <v>23.234000000000002</v>
      </c>
    </row>
    <row r="5849" spans="1:1" x14ac:dyDescent="0.25">
      <c r="A5849">
        <v>17.47</v>
      </c>
    </row>
    <row r="5850" spans="1:1" x14ac:dyDescent="0.25">
      <c r="A5850">
        <v>25.814</v>
      </c>
    </row>
    <row r="5851" spans="1:1" x14ac:dyDescent="0.25">
      <c r="A5851">
        <v>23.619</v>
      </c>
    </row>
    <row r="5852" spans="1:1" x14ac:dyDescent="0.25">
      <c r="A5852">
        <v>14.625</v>
      </c>
    </row>
    <row r="5853" spans="1:1" x14ac:dyDescent="0.25">
      <c r="A5853">
        <v>24.477</v>
      </c>
    </row>
    <row r="5854" spans="1:1" x14ac:dyDescent="0.25">
      <c r="A5854">
        <v>31.254000000000001</v>
      </c>
    </row>
    <row r="5855" spans="1:1" x14ac:dyDescent="0.25">
      <c r="A5855">
        <v>19.559999999999999</v>
      </c>
    </row>
    <row r="5856" spans="1:1" x14ac:dyDescent="0.25">
      <c r="A5856">
        <v>24.091000000000001</v>
      </c>
    </row>
    <row r="5857" spans="1:1" x14ac:dyDescent="0.25">
      <c r="A5857">
        <v>29.558</v>
      </c>
    </row>
    <row r="5858" spans="1:1" x14ac:dyDescent="0.25">
      <c r="A5858">
        <v>26.47</v>
      </c>
    </row>
    <row r="5859" spans="1:1" x14ac:dyDescent="0.25">
      <c r="A5859">
        <v>37.54</v>
      </c>
    </row>
    <row r="5860" spans="1:1" x14ac:dyDescent="0.25">
      <c r="A5860">
        <v>23.481000000000002</v>
      </c>
    </row>
    <row r="5861" spans="1:1" x14ac:dyDescent="0.25">
      <c r="A5861">
        <v>19.651</v>
      </c>
    </row>
    <row r="5862" spans="1:1" x14ac:dyDescent="0.25">
      <c r="A5862">
        <v>11.037000000000001</v>
      </c>
    </row>
    <row r="5863" spans="1:1" x14ac:dyDescent="0.25">
      <c r="A5863">
        <v>8.125</v>
      </c>
    </row>
    <row r="5864" spans="1:1" x14ac:dyDescent="0.25">
      <c r="A5864">
        <v>19.146000000000001</v>
      </c>
    </row>
    <row r="5865" spans="1:1" x14ac:dyDescent="0.25">
      <c r="A5865">
        <v>15.095000000000001</v>
      </c>
    </row>
    <row r="5866" spans="1:1" x14ac:dyDescent="0.25">
      <c r="A5866">
        <v>30.155000000000001</v>
      </c>
    </row>
    <row r="5867" spans="1:1" x14ac:dyDescent="0.25">
      <c r="A5867">
        <v>25.85</v>
      </c>
    </row>
    <row r="5868" spans="1:1" x14ac:dyDescent="0.25">
      <c r="A5868">
        <v>7.5819999999999999</v>
      </c>
    </row>
    <row r="5869" spans="1:1" x14ac:dyDescent="0.25">
      <c r="A5869">
        <v>15.596</v>
      </c>
    </row>
    <row r="5870" spans="1:1" x14ac:dyDescent="0.25">
      <c r="A5870">
        <v>19.277999999999999</v>
      </c>
    </row>
    <row r="5871" spans="1:1" x14ac:dyDescent="0.25">
      <c r="A5871">
        <v>19.097000000000001</v>
      </c>
    </row>
    <row r="5872" spans="1:1" x14ac:dyDescent="0.25">
      <c r="A5872">
        <v>30.568000000000001</v>
      </c>
    </row>
    <row r="5873" spans="1:1" x14ac:dyDescent="0.25">
      <c r="A5873">
        <v>28.242000000000001</v>
      </c>
    </row>
    <row r="5874" spans="1:1" x14ac:dyDescent="0.25">
      <c r="A5874">
        <v>42.658999999999999</v>
      </c>
    </row>
    <row r="5875" spans="1:1" x14ac:dyDescent="0.25">
      <c r="A5875">
        <v>18.882000000000001</v>
      </c>
    </row>
    <row r="5876" spans="1:1" x14ac:dyDescent="0.25">
      <c r="A5876">
        <v>51.631</v>
      </c>
    </row>
    <row r="5877" spans="1:1" x14ac:dyDescent="0.25">
      <c r="A5877">
        <v>7.78</v>
      </c>
    </row>
    <row r="5878" spans="1:1" x14ac:dyDescent="0.25">
      <c r="A5878">
        <v>35.933999999999997</v>
      </c>
    </row>
    <row r="5879" spans="1:1" x14ac:dyDescent="0.25">
      <c r="A5879">
        <v>21.616</v>
      </c>
    </row>
    <row r="5880" spans="1:1" x14ac:dyDescent="0.25">
      <c r="A5880">
        <v>29.751000000000001</v>
      </c>
    </row>
    <row r="5881" spans="1:1" x14ac:dyDescent="0.25">
      <c r="A5881">
        <v>40.878999999999998</v>
      </c>
    </row>
    <row r="5882" spans="1:1" x14ac:dyDescent="0.25">
      <c r="A5882">
        <v>39.128</v>
      </c>
    </row>
    <row r="5883" spans="1:1" x14ac:dyDescent="0.25">
      <c r="A5883">
        <v>20.997</v>
      </c>
    </row>
    <row r="5884" spans="1:1" x14ac:dyDescent="0.25">
      <c r="A5884">
        <v>8.3930000000000007</v>
      </c>
    </row>
    <row r="5885" spans="1:1" x14ac:dyDescent="0.25">
      <c r="A5885">
        <v>16.068999999999999</v>
      </c>
    </row>
    <row r="5886" spans="1:1" x14ac:dyDescent="0.25">
      <c r="A5886">
        <v>3.5219999999999998</v>
      </c>
    </row>
    <row r="5887" spans="1:1" x14ac:dyDescent="0.25">
      <c r="A5887">
        <v>26.370999999999999</v>
      </c>
    </row>
    <row r="5888" spans="1:1" x14ac:dyDescent="0.25">
      <c r="A5888">
        <v>6.593</v>
      </c>
    </row>
    <row r="5889" spans="1:1" x14ac:dyDescent="0.25">
      <c r="A5889">
        <v>7.9589999999999996</v>
      </c>
    </row>
    <row r="5890" spans="1:1" x14ac:dyDescent="0.25">
      <c r="A5890">
        <v>36.796999999999997</v>
      </c>
    </row>
    <row r="5891" spans="1:1" x14ac:dyDescent="0.25">
      <c r="A5891">
        <v>18.765000000000001</v>
      </c>
    </row>
    <row r="5892" spans="1:1" x14ac:dyDescent="0.25">
      <c r="A5892">
        <v>31.225999999999999</v>
      </c>
    </row>
    <row r="5893" spans="1:1" x14ac:dyDescent="0.25">
      <c r="A5893">
        <v>7.0730000000000004</v>
      </c>
    </row>
    <row r="5894" spans="1:1" x14ac:dyDescent="0.25">
      <c r="A5894">
        <v>26.606000000000002</v>
      </c>
    </row>
    <row r="5895" spans="1:1" x14ac:dyDescent="0.25">
      <c r="A5895">
        <v>2.6240000000000001</v>
      </c>
    </row>
    <row r="5896" spans="1:1" x14ac:dyDescent="0.25">
      <c r="A5896">
        <v>16.401</v>
      </c>
    </row>
    <row r="5897" spans="1:1" x14ac:dyDescent="0.25">
      <c r="A5897">
        <v>15.074</v>
      </c>
    </row>
    <row r="5898" spans="1:1" x14ac:dyDescent="0.25">
      <c r="A5898">
        <v>30.815999999999999</v>
      </c>
    </row>
    <row r="5899" spans="1:1" x14ac:dyDescent="0.25">
      <c r="A5899">
        <v>22.117000000000001</v>
      </c>
    </row>
    <row r="5900" spans="1:1" x14ac:dyDescent="0.25">
      <c r="A5900">
        <v>28.673999999999999</v>
      </c>
    </row>
    <row r="5901" spans="1:1" x14ac:dyDescent="0.25">
      <c r="A5901">
        <v>29.22</v>
      </c>
    </row>
    <row r="5902" spans="1:1" x14ac:dyDescent="0.25">
      <c r="A5902">
        <v>13.012</v>
      </c>
    </row>
    <row r="5903" spans="1:1" x14ac:dyDescent="0.25">
      <c r="A5903">
        <v>13.881</v>
      </c>
    </row>
    <row r="5904" spans="1:1" x14ac:dyDescent="0.25">
      <c r="A5904">
        <v>8.8810000000000002</v>
      </c>
    </row>
    <row r="5905" spans="1:1" x14ac:dyDescent="0.25">
      <c r="A5905">
        <v>25.780999999999999</v>
      </c>
    </row>
    <row r="5906" spans="1:1" x14ac:dyDescent="0.25">
      <c r="A5906">
        <v>12.855</v>
      </c>
    </row>
    <row r="5907" spans="1:1" x14ac:dyDescent="0.25">
      <c r="A5907">
        <v>7.8559999999999999</v>
      </c>
    </row>
    <row r="5908" spans="1:1" x14ac:dyDescent="0.25">
      <c r="A5908">
        <v>14.242000000000001</v>
      </c>
    </row>
    <row r="5909" spans="1:1" x14ac:dyDescent="0.25">
      <c r="A5909">
        <v>29.6</v>
      </c>
    </row>
    <row r="5910" spans="1:1" x14ac:dyDescent="0.25">
      <c r="A5910">
        <v>26.262</v>
      </c>
    </row>
    <row r="5911" spans="1:1" x14ac:dyDescent="0.25">
      <c r="A5911">
        <v>12.831</v>
      </c>
    </row>
    <row r="5912" spans="1:1" x14ac:dyDescent="0.25">
      <c r="A5912">
        <v>40.203000000000003</v>
      </c>
    </row>
    <row r="5913" spans="1:1" x14ac:dyDescent="0.25">
      <c r="A5913">
        <v>16.885000000000002</v>
      </c>
    </row>
    <row r="5914" spans="1:1" x14ac:dyDescent="0.25">
      <c r="A5914">
        <v>15.755000000000001</v>
      </c>
    </row>
    <row r="5915" spans="1:1" x14ac:dyDescent="0.25">
      <c r="A5915">
        <v>10.664</v>
      </c>
    </row>
    <row r="5916" spans="1:1" x14ac:dyDescent="0.25">
      <c r="A5916">
        <v>9.4109999999999996</v>
      </c>
    </row>
    <row r="5917" spans="1:1" x14ac:dyDescent="0.25">
      <c r="A5917">
        <v>12.648999999999999</v>
      </c>
    </row>
    <row r="5918" spans="1:1" x14ac:dyDescent="0.25">
      <c r="A5918">
        <v>23.617999999999999</v>
      </c>
    </row>
    <row r="5919" spans="1:1" x14ac:dyDescent="0.25">
      <c r="A5919">
        <v>26.574999999999999</v>
      </c>
    </row>
    <row r="5920" spans="1:1" x14ac:dyDescent="0.25">
      <c r="A5920">
        <v>27.763000000000002</v>
      </c>
    </row>
    <row r="5921" spans="1:1" x14ac:dyDescent="0.25">
      <c r="A5921">
        <v>22.922000000000001</v>
      </c>
    </row>
    <row r="5922" spans="1:1" x14ac:dyDescent="0.25">
      <c r="A5922">
        <v>35.418999999999997</v>
      </c>
    </row>
    <row r="5923" spans="1:1" x14ac:dyDescent="0.25">
      <c r="A5923">
        <v>19.231000000000002</v>
      </c>
    </row>
    <row r="5924" spans="1:1" x14ac:dyDescent="0.25">
      <c r="A5924">
        <v>40.46</v>
      </c>
    </row>
    <row r="5925" spans="1:1" x14ac:dyDescent="0.25">
      <c r="A5925">
        <v>40.561</v>
      </c>
    </row>
    <row r="5926" spans="1:1" x14ac:dyDescent="0.25">
      <c r="A5926">
        <v>22.251000000000001</v>
      </c>
    </row>
    <row r="5927" spans="1:1" x14ac:dyDescent="0.25">
      <c r="A5927">
        <v>12.571999999999999</v>
      </c>
    </row>
    <row r="5928" spans="1:1" x14ac:dyDescent="0.25">
      <c r="A5928">
        <v>13.205</v>
      </c>
    </row>
    <row r="5929" spans="1:1" x14ac:dyDescent="0.25">
      <c r="A5929">
        <v>18.103999999999999</v>
      </c>
    </row>
    <row r="5930" spans="1:1" x14ac:dyDescent="0.25">
      <c r="A5930">
        <v>23.219000000000001</v>
      </c>
    </row>
    <row r="5931" spans="1:1" x14ac:dyDescent="0.25">
      <c r="A5931">
        <v>20.311</v>
      </c>
    </row>
    <row r="5932" spans="1:1" x14ac:dyDescent="0.25">
      <c r="A5932">
        <v>26.545999999999999</v>
      </c>
    </row>
    <row r="5933" spans="1:1" x14ac:dyDescent="0.25">
      <c r="A5933">
        <v>8.2260000000000009</v>
      </c>
    </row>
    <row r="5934" spans="1:1" x14ac:dyDescent="0.25">
      <c r="A5934">
        <v>22.175999999999998</v>
      </c>
    </row>
    <row r="5935" spans="1:1" x14ac:dyDescent="0.25">
      <c r="A5935">
        <v>25.917999999999999</v>
      </c>
    </row>
    <row r="5936" spans="1:1" x14ac:dyDescent="0.25">
      <c r="A5936">
        <v>18.84</v>
      </c>
    </row>
    <row r="5937" spans="1:1" x14ac:dyDescent="0.25">
      <c r="A5937">
        <v>20.911000000000001</v>
      </c>
    </row>
    <row r="5938" spans="1:1" x14ac:dyDescent="0.25">
      <c r="A5938">
        <v>12.092000000000001</v>
      </c>
    </row>
    <row r="5939" spans="1:1" x14ac:dyDescent="0.25">
      <c r="A5939">
        <v>2.5179999999999998</v>
      </c>
    </row>
    <row r="5940" spans="1:1" x14ac:dyDescent="0.25">
      <c r="A5940">
        <v>27.866</v>
      </c>
    </row>
    <row r="5941" spans="1:1" x14ac:dyDescent="0.25">
      <c r="A5941">
        <v>14.571</v>
      </c>
    </row>
    <row r="5942" spans="1:1" x14ac:dyDescent="0.25">
      <c r="A5942">
        <v>24.373000000000001</v>
      </c>
    </row>
    <row r="5943" spans="1:1" x14ac:dyDescent="0.25">
      <c r="A5943">
        <v>7.423</v>
      </c>
    </row>
    <row r="5944" spans="1:1" x14ac:dyDescent="0.25">
      <c r="A5944">
        <v>40.079000000000001</v>
      </c>
    </row>
    <row r="5945" spans="1:1" x14ac:dyDescent="0.25">
      <c r="A5945">
        <v>11.645</v>
      </c>
    </row>
    <row r="5946" spans="1:1" x14ac:dyDescent="0.25">
      <c r="A5946">
        <v>5.9870000000000001</v>
      </c>
    </row>
    <row r="5947" spans="1:1" x14ac:dyDescent="0.25">
      <c r="A5947">
        <v>24.741</v>
      </c>
    </row>
    <row r="5948" spans="1:1" x14ac:dyDescent="0.25">
      <c r="A5948">
        <v>6.4450000000000003</v>
      </c>
    </row>
    <row r="5949" spans="1:1" x14ac:dyDescent="0.25">
      <c r="A5949">
        <v>33.058999999999997</v>
      </c>
    </row>
    <row r="5950" spans="1:1" x14ac:dyDescent="0.25">
      <c r="A5950">
        <v>25.47</v>
      </c>
    </row>
    <row r="5951" spans="1:1" x14ac:dyDescent="0.25">
      <c r="A5951">
        <v>11.946999999999999</v>
      </c>
    </row>
    <row r="5952" spans="1:1" x14ac:dyDescent="0.25">
      <c r="A5952">
        <v>21.722000000000001</v>
      </c>
    </row>
    <row r="5953" spans="1:1" x14ac:dyDescent="0.25">
      <c r="A5953">
        <v>15.249000000000001</v>
      </c>
    </row>
    <row r="5954" spans="1:1" x14ac:dyDescent="0.25">
      <c r="A5954">
        <v>20.805</v>
      </c>
    </row>
    <row r="5955" spans="1:1" x14ac:dyDescent="0.25">
      <c r="A5955">
        <v>9.1199999999999992</v>
      </c>
    </row>
    <row r="5956" spans="1:1" x14ac:dyDescent="0.25">
      <c r="A5956">
        <v>34.338999999999999</v>
      </c>
    </row>
    <row r="5957" spans="1:1" x14ac:dyDescent="0.25">
      <c r="A5957">
        <v>39.290999999999997</v>
      </c>
    </row>
    <row r="5958" spans="1:1" x14ac:dyDescent="0.25">
      <c r="A5958">
        <v>63.485999999999997</v>
      </c>
    </row>
    <row r="5959" spans="1:1" x14ac:dyDescent="0.25">
      <c r="A5959">
        <v>13.943</v>
      </c>
    </row>
    <row r="5960" spans="1:1" x14ac:dyDescent="0.25">
      <c r="A5960">
        <v>35.956000000000003</v>
      </c>
    </row>
    <row r="5961" spans="1:1" x14ac:dyDescent="0.25">
      <c r="A5961">
        <v>11.757999999999999</v>
      </c>
    </row>
    <row r="5962" spans="1:1" x14ac:dyDescent="0.25">
      <c r="A5962">
        <v>22.786000000000001</v>
      </c>
    </row>
    <row r="5963" spans="1:1" x14ac:dyDescent="0.25">
      <c r="A5963">
        <v>21.341999999999999</v>
      </c>
    </row>
    <row r="5964" spans="1:1" x14ac:dyDescent="0.25">
      <c r="A5964">
        <v>16.856999999999999</v>
      </c>
    </row>
    <row r="5965" spans="1:1" x14ac:dyDescent="0.25">
      <c r="A5965">
        <v>36.936</v>
      </c>
    </row>
    <row r="5966" spans="1:1" x14ac:dyDescent="0.25">
      <c r="A5966">
        <v>40.088000000000001</v>
      </c>
    </row>
    <row r="5967" spans="1:1" x14ac:dyDescent="0.25">
      <c r="A5967">
        <v>13.356999999999999</v>
      </c>
    </row>
    <row r="5968" spans="1:1" x14ac:dyDescent="0.25">
      <c r="A5968">
        <v>12.776</v>
      </c>
    </row>
    <row r="5969" spans="1:1" x14ac:dyDescent="0.25">
      <c r="A5969">
        <v>36.905999999999999</v>
      </c>
    </row>
    <row r="5970" spans="1:1" x14ac:dyDescent="0.25">
      <c r="A5970">
        <v>12.079000000000001</v>
      </c>
    </row>
    <row r="5971" spans="1:1" x14ac:dyDescent="0.25">
      <c r="A5971">
        <v>13.319000000000001</v>
      </c>
    </row>
    <row r="5972" spans="1:1" x14ac:dyDescent="0.25">
      <c r="A5972">
        <v>16.666</v>
      </c>
    </row>
    <row r="5973" spans="1:1" x14ac:dyDescent="0.25">
      <c r="A5973">
        <v>30.870999999999999</v>
      </c>
    </row>
    <row r="5974" spans="1:1" x14ac:dyDescent="0.25">
      <c r="A5974">
        <v>25.504999999999999</v>
      </c>
    </row>
    <row r="5975" spans="1:1" x14ac:dyDescent="0.25">
      <c r="A5975">
        <v>22.87</v>
      </c>
    </row>
    <row r="5976" spans="1:1" x14ac:dyDescent="0.25">
      <c r="A5976">
        <v>3.7189999999999999</v>
      </c>
    </row>
    <row r="5977" spans="1:1" x14ac:dyDescent="0.25">
      <c r="A5977">
        <v>20.888000000000002</v>
      </c>
    </row>
    <row r="5978" spans="1:1" x14ac:dyDescent="0.25">
      <c r="A5978">
        <v>37.768000000000001</v>
      </c>
    </row>
    <row r="5979" spans="1:1" x14ac:dyDescent="0.25">
      <c r="A5979">
        <v>8.0500000000000007</v>
      </c>
    </row>
    <row r="5980" spans="1:1" x14ac:dyDescent="0.25">
      <c r="A5980">
        <v>13.43</v>
      </c>
    </row>
    <row r="5981" spans="1:1" x14ac:dyDescent="0.25">
      <c r="A5981">
        <v>20.135999999999999</v>
      </c>
    </row>
    <row r="5982" spans="1:1" x14ac:dyDescent="0.25">
      <c r="A5982">
        <v>9.3439999999999994</v>
      </c>
    </row>
    <row r="5983" spans="1:1" x14ac:dyDescent="0.25">
      <c r="A5983">
        <v>19.155999999999999</v>
      </c>
    </row>
    <row r="5984" spans="1:1" x14ac:dyDescent="0.25">
      <c r="A5984">
        <v>10.782</v>
      </c>
    </row>
    <row r="5985" spans="1:1" x14ac:dyDescent="0.25">
      <c r="A5985">
        <v>14.048</v>
      </c>
    </row>
    <row r="5986" spans="1:1" x14ac:dyDescent="0.25">
      <c r="A5986">
        <v>29.413</v>
      </c>
    </row>
    <row r="5987" spans="1:1" x14ac:dyDescent="0.25">
      <c r="A5987">
        <v>12.802</v>
      </c>
    </row>
    <row r="5988" spans="1:1" x14ac:dyDescent="0.25">
      <c r="A5988">
        <v>22.646000000000001</v>
      </c>
    </row>
    <row r="5989" spans="1:1" x14ac:dyDescent="0.25">
      <c r="A5989">
        <v>18.425999999999998</v>
      </c>
    </row>
    <row r="5990" spans="1:1" x14ac:dyDescent="0.25">
      <c r="A5990">
        <v>5.7080000000000002</v>
      </c>
    </row>
    <row r="5991" spans="1:1" x14ac:dyDescent="0.25">
      <c r="A5991">
        <v>53.804000000000002</v>
      </c>
    </row>
    <row r="5992" spans="1:1" x14ac:dyDescent="0.25">
      <c r="A5992">
        <v>8.2970000000000006</v>
      </c>
    </row>
    <row r="5993" spans="1:1" x14ac:dyDescent="0.25">
      <c r="A5993">
        <v>11.413</v>
      </c>
    </row>
    <row r="5994" spans="1:1" x14ac:dyDescent="0.25">
      <c r="A5994">
        <v>21.611999999999998</v>
      </c>
    </row>
    <row r="5995" spans="1:1" x14ac:dyDescent="0.25">
      <c r="A5995">
        <v>10.893000000000001</v>
      </c>
    </row>
    <row r="5996" spans="1:1" x14ac:dyDescent="0.25">
      <c r="A5996">
        <v>2.2639999999999998</v>
      </c>
    </row>
    <row r="5997" spans="1:1" x14ac:dyDescent="0.25">
      <c r="A5997">
        <v>20.707000000000001</v>
      </c>
    </row>
    <row r="5998" spans="1:1" x14ac:dyDescent="0.25">
      <c r="A5998">
        <v>54.718000000000004</v>
      </c>
    </row>
    <row r="5999" spans="1:1" x14ac:dyDescent="0.25">
      <c r="A5999">
        <v>22.248999999999999</v>
      </c>
    </row>
    <row r="6000" spans="1:1" x14ac:dyDescent="0.25">
      <c r="A6000">
        <v>18.91</v>
      </c>
    </row>
    <row r="6001" spans="1:1" x14ac:dyDescent="0.25">
      <c r="A6001">
        <v>24.34</v>
      </c>
    </row>
    <row r="6002" spans="1:1" x14ac:dyDescent="0.25">
      <c r="A6002">
        <v>9.3249999999999993</v>
      </c>
    </row>
    <row r="6003" spans="1:1" x14ac:dyDescent="0.25">
      <c r="A6003">
        <v>9.6329999999999991</v>
      </c>
    </row>
    <row r="6004" spans="1:1" x14ac:dyDescent="0.25">
      <c r="A6004">
        <v>17.687000000000001</v>
      </c>
    </row>
    <row r="6005" spans="1:1" x14ac:dyDescent="0.25">
      <c r="A6005">
        <v>16.82</v>
      </c>
    </row>
    <row r="6006" spans="1:1" x14ac:dyDescent="0.25">
      <c r="A6006">
        <v>21.274999999999999</v>
      </c>
    </row>
    <row r="6007" spans="1:1" x14ac:dyDescent="0.25">
      <c r="A6007">
        <v>32.249000000000002</v>
      </c>
    </row>
    <row r="6008" spans="1:1" x14ac:dyDescent="0.25">
      <c r="A6008">
        <v>13.148999999999999</v>
      </c>
    </row>
    <row r="6009" spans="1:1" x14ac:dyDescent="0.25">
      <c r="A6009">
        <v>19.058</v>
      </c>
    </row>
    <row r="6010" spans="1:1" x14ac:dyDescent="0.25">
      <c r="A6010">
        <v>3.274</v>
      </c>
    </row>
    <row r="6011" spans="1:1" x14ac:dyDescent="0.25">
      <c r="A6011">
        <v>11.278</v>
      </c>
    </row>
    <row r="6012" spans="1:1" x14ac:dyDescent="0.25">
      <c r="A6012">
        <v>13.077</v>
      </c>
    </row>
    <row r="6013" spans="1:1" x14ac:dyDescent="0.25">
      <c r="A6013">
        <v>6.2480000000000002</v>
      </c>
    </row>
    <row r="6014" spans="1:1" x14ac:dyDescent="0.25">
      <c r="A6014">
        <v>16.445</v>
      </c>
    </row>
    <row r="6015" spans="1:1" x14ac:dyDescent="0.25">
      <c r="A6015">
        <v>11.488</v>
      </c>
    </row>
    <row r="6016" spans="1:1" x14ac:dyDescent="0.25">
      <c r="A6016">
        <v>32.155999999999999</v>
      </c>
    </row>
    <row r="6017" spans="1:1" x14ac:dyDescent="0.25">
      <c r="A6017">
        <v>12.122999999999999</v>
      </c>
    </row>
    <row r="6018" spans="1:1" x14ac:dyDescent="0.25">
      <c r="A6018">
        <v>22.587</v>
      </c>
    </row>
    <row r="6019" spans="1:1" x14ac:dyDescent="0.25">
      <c r="A6019">
        <v>26.184000000000001</v>
      </c>
    </row>
    <row r="6020" spans="1:1" x14ac:dyDescent="0.25">
      <c r="A6020">
        <v>21.798999999999999</v>
      </c>
    </row>
    <row r="6021" spans="1:1" x14ac:dyDescent="0.25">
      <c r="A6021">
        <v>27.375</v>
      </c>
    </row>
    <row r="6022" spans="1:1" x14ac:dyDescent="0.25">
      <c r="A6022">
        <v>22.298999999999999</v>
      </c>
    </row>
    <row r="6023" spans="1:1" x14ac:dyDescent="0.25">
      <c r="A6023">
        <v>22.75</v>
      </c>
    </row>
    <row r="6024" spans="1:1" x14ac:dyDescent="0.25">
      <c r="A6024">
        <v>24.102</v>
      </c>
    </row>
    <row r="6025" spans="1:1" x14ac:dyDescent="0.25">
      <c r="A6025">
        <v>23.931000000000001</v>
      </c>
    </row>
    <row r="6026" spans="1:1" x14ac:dyDescent="0.25">
      <c r="A6026">
        <v>37.659999999999997</v>
      </c>
    </row>
    <row r="6027" spans="1:1" x14ac:dyDescent="0.25">
      <c r="A6027">
        <v>43.183</v>
      </c>
    </row>
    <row r="6028" spans="1:1" x14ac:dyDescent="0.25">
      <c r="A6028">
        <v>39.426000000000002</v>
      </c>
    </row>
    <row r="6029" spans="1:1" x14ac:dyDescent="0.25">
      <c r="A6029">
        <v>10.916</v>
      </c>
    </row>
    <row r="6030" spans="1:1" x14ac:dyDescent="0.25">
      <c r="A6030">
        <v>8.0419999999999998</v>
      </c>
    </row>
    <row r="6031" spans="1:1" x14ac:dyDescent="0.25">
      <c r="A6031">
        <v>30.282</v>
      </c>
    </row>
    <row r="6032" spans="1:1" x14ac:dyDescent="0.25">
      <c r="A6032">
        <v>32.591999999999999</v>
      </c>
    </row>
    <row r="6033" spans="1:1" x14ac:dyDescent="0.25">
      <c r="A6033">
        <v>29.895</v>
      </c>
    </row>
    <row r="6034" spans="1:1" x14ac:dyDescent="0.25">
      <c r="A6034">
        <v>22.904</v>
      </c>
    </row>
    <row r="6035" spans="1:1" x14ac:dyDescent="0.25">
      <c r="A6035">
        <v>17.547000000000001</v>
      </c>
    </row>
    <row r="6036" spans="1:1" x14ac:dyDescent="0.25">
      <c r="A6036">
        <v>13.016</v>
      </c>
    </row>
    <row r="6037" spans="1:1" x14ac:dyDescent="0.25">
      <c r="A6037">
        <v>28.326000000000001</v>
      </c>
    </row>
    <row r="6038" spans="1:1" x14ac:dyDescent="0.25">
      <c r="A6038">
        <v>11.651</v>
      </c>
    </row>
    <row r="6039" spans="1:1" x14ac:dyDescent="0.25">
      <c r="A6039">
        <v>10.695</v>
      </c>
    </row>
    <row r="6040" spans="1:1" x14ac:dyDescent="0.25">
      <c r="A6040">
        <v>46.945</v>
      </c>
    </row>
    <row r="6041" spans="1:1" x14ac:dyDescent="0.25">
      <c r="A6041">
        <v>15.768000000000001</v>
      </c>
    </row>
    <row r="6042" spans="1:1" x14ac:dyDescent="0.25">
      <c r="A6042">
        <v>22.873999999999999</v>
      </c>
    </row>
    <row r="6043" spans="1:1" x14ac:dyDescent="0.25">
      <c r="A6043">
        <v>30.238</v>
      </c>
    </row>
    <row r="6044" spans="1:1" x14ac:dyDescent="0.25">
      <c r="A6044">
        <v>26.189</v>
      </c>
    </row>
    <row r="6045" spans="1:1" x14ac:dyDescent="0.25">
      <c r="A6045">
        <v>8.1069999999999993</v>
      </c>
    </row>
    <row r="6046" spans="1:1" x14ac:dyDescent="0.25">
      <c r="A6046">
        <v>29.452000000000002</v>
      </c>
    </row>
    <row r="6047" spans="1:1" x14ac:dyDescent="0.25">
      <c r="A6047">
        <v>17.529</v>
      </c>
    </row>
    <row r="6048" spans="1:1" x14ac:dyDescent="0.25">
      <c r="A6048">
        <v>18.648</v>
      </c>
    </row>
    <row r="6049" spans="1:1" x14ac:dyDescent="0.25">
      <c r="A6049">
        <v>39.692999999999998</v>
      </c>
    </row>
    <row r="6050" spans="1:1" x14ac:dyDescent="0.25">
      <c r="A6050">
        <v>8.3889999999999993</v>
      </c>
    </row>
    <row r="6051" spans="1:1" x14ac:dyDescent="0.25">
      <c r="A6051">
        <v>25.097000000000001</v>
      </c>
    </row>
    <row r="6052" spans="1:1" x14ac:dyDescent="0.25">
      <c r="A6052">
        <v>12.664</v>
      </c>
    </row>
    <row r="6053" spans="1:1" x14ac:dyDescent="0.25">
      <c r="A6053">
        <v>37.642000000000003</v>
      </c>
    </row>
    <row r="6054" spans="1:1" x14ac:dyDescent="0.25">
      <c r="A6054">
        <v>10.026999999999999</v>
      </c>
    </row>
    <row r="6055" spans="1:1" x14ac:dyDescent="0.25">
      <c r="A6055">
        <v>19.62</v>
      </c>
    </row>
    <row r="6056" spans="1:1" x14ac:dyDescent="0.25">
      <c r="A6056">
        <v>9.5969999999999995</v>
      </c>
    </row>
    <row r="6057" spans="1:1" x14ac:dyDescent="0.25">
      <c r="A6057">
        <v>4.0380000000000003</v>
      </c>
    </row>
    <row r="6058" spans="1:1" x14ac:dyDescent="0.25">
      <c r="A6058">
        <v>11.558999999999999</v>
      </c>
    </row>
    <row r="6059" spans="1:1" x14ac:dyDescent="0.25">
      <c r="A6059">
        <v>23.521999999999998</v>
      </c>
    </row>
    <row r="6060" spans="1:1" x14ac:dyDescent="0.25">
      <c r="A6060">
        <v>10.263</v>
      </c>
    </row>
    <row r="6061" spans="1:1" x14ac:dyDescent="0.25">
      <c r="A6061">
        <v>9.968</v>
      </c>
    </row>
    <row r="6062" spans="1:1" x14ac:dyDescent="0.25">
      <c r="A6062">
        <v>18.553999999999998</v>
      </c>
    </row>
    <row r="6063" spans="1:1" x14ac:dyDescent="0.25">
      <c r="A6063">
        <v>29.125</v>
      </c>
    </row>
    <row r="6064" spans="1:1" x14ac:dyDescent="0.25">
      <c r="A6064">
        <v>23.946000000000002</v>
      </c>
    </row>
    <row r="6065" spans="1:1" x14ac:dyDescent="0.25">
      <c r="A6065">
        <v>20.645</v>
      </c>
    </row>
    <row r="6066" spans="1:1" x14ac:dyDescent="0.25">
      <c r="A6066">
        <v>46.89</v>
      </c>
    </row>
    <row r="6067" spans="1:1" x14ac:dyDescent="0.25">
      <c r="A6067">
        <v>21.715</v>
      </c>
    </row>
    <row r="6068" spans="1:1" x14ac:dyDescent="0.25">
      <c r="A6068">
        <v>24.670999999999999</v>
      </c>
    </row>
    <row r="6069" spans="1:1" x14ac:dyDescent="0.25">
      <c r="A6069">
        <v>12.367000000000001</v>
      </c>
    </row>
    <row r="6070" spans="1:1" x14ac:dyDescent="0.25">
      <c r="A6070">
        <v>18.959</v>
      </c>
    </row>
    <row r="6071" spans="1:1" x14ac:dyDescent="0.25">
      <c r="A6071">
        <v>8.3670000000000009</v>
      </c>
    </row>
    <row r="6072" spans="1:1" x14ac:dyDescent="0.25">
      <c r="A6072">
        <v>24.997</v>
      </c>
    </row>
    <row r="6073" spans="1:1" x14ac:dyDescent="0.25">
      <c r="A6073">
        <v>17.056000000000001</v>
      </c>
    </row>
    <row r="6074" spans="1:1" x14ac:dyDescent="0.25">
      <c r="A6074">
        <v>17.207999999999998</v>
      </c>
    </row>
    <row r="6075" spans="1:1" x14ac:dyDescent="0.25">
      <c r="A6075">
        <v>19.832000000000001</v>
      </c>
    </row>
    <row r="6076" spans="1:1" x14ac:dyDescent="0.25">
      <c r="A6076">
        <v>31.515000000000001</v>
      </c>
    </row>
    <row r="6077" spans="1:1" x14ac:dyDescent="0.25">
      <c r="A6077">
        <v>18.823</v>
      </c>
    </row>
    <row r="6078" spans="1:1" x14ac:dyDescent="0.25">
      <c r="A6078">
        <v>15.265000000000001</v>
      </c>
    </row>
    <row r="6079" spans="1:1" x14ac:dyDescent="0.25">
      <c r="A6079">
        <v>19.09</v>
      </c>
    </row>
    <row r="6080" spans="1:1" x14ac:dyDescent="0.25">
      <c r="A6080">
        <v>32.287999999999997</v>
      </c>
    </row>
    <row r="6081" spans="1:1" x14ac:dyDescent="0.25">
      <c r="A6081">
        <v>19.100999999999999</v>
      </c>
    </row>
    <row r="6082" spans="1:1" x14ac:dyDescent="0.25">
      <c r="A6082">
        <v>29.853000000000002</v>
      </c>
    </row>
    <row r="6083" spans="1:1" x14ac:dyDescent="0.25">
      <c r="A6083">
        <v>21.837</v>
      </c>
    </row>
    <row r="6084" spans="1:1" x14ac:dyDescent="0.25">
      <c r="A6084">
        <v>4.1139999999999999</v>
      </c>
    </row>
    <row r="6085" spans="1:1" x14ac:dyDescent="0.25">
      <c r="A6085">
        <v>14.433999999999999</v>
      </c>
    </row>
    <row r="6086" spans="1:1" x14ac:dyDescent="0.25">
      <c r="A6086">
        <v>25.766999999999999</v>
      </c>
    </row>
    <row r="6087" spans="1:1" x14ac:dyDescent="0.25">
      <c r="A6087">
        <v>14.061</v>
      </c>
    </row>
    <row r="6088" spans="1:1" x14ac:dyDescent="0.25">
      <c r="A6088">
        <v>24.224</v>
      </c>
    </row>
    <row r="6089" spans="1:1" x14ac:dyDescent="0.25">
      <c r="A6089">
        <v>25.361000000000001</v>
      </c>
    </row>
    <row r="6090" spans="1:1" x14ac:dyDescent="0.25">
      <c r="A6090">
        <v>12.672000000000001</v>
      </c>
    </row>
    <row r="6091" spans="1:1" x14ac:dyDescent="0.25">
      <c r="A6091">
        <v>20.710999999999999</v>
      </c>
    </row>
    <row r="6092" spans="1:1" x14ac:dyDescent="0.25">
      <c r="A6092">
        <v>12.331</v>
      </c>
    </row>
    <row r="6093" spans="1:1" x14ac:dyDescent="0.25">
      <c r="A6093">
        <v>26.702999999999999</v>
      </c>
    </row>
    <row r="6094" spans="1:1" x14ac:dyDescent="0.25">
      <c r="A6094">
        <v>13.775</v>
      </c>
    </row>
    <row r="6095" spans="1:1" x14ac:dyDescent="0.25">
      <c r="A6095">
        <v>30.756</v>
      </c>
    </row>
    <row r="6096" spans="1:1" x14ac:dyDescent="0.25">
      <c r="A6096">
        <v>10.622999999999999</v>
      </c>
    </row>
    <row r="6097" spans="1:1" x14ac:dyDescent="0.25">
      <c r="A6097">
        <v>9.2029999999999994</v>
      </c>
    </row>
    <row r="6098" spans="1:1" x14ac:dyDescent="0.25">
      <c r="A6098">
        <v>10.063000000000001</v>
      </c>
    </row>
    <row r="6099" spans="1:1" x14ac:dyDescent="0.25">
      <c r="A6099">
        <v>47.137999999999998</v>
      </c>
    </row>
    <row r="6100" spans="1:1" x14ac:dyDescent="0.25">
      <c r="A6100">
        <v>18.213999999999999</v>
      </c>
    </row>
    <row r="6101" spans="1:1" x14ac:dyDescent="0.25">
      <c r="A6101">
        <v>5.4909999999999997</v>
      </c>
    </row>
    <row r="6102" spans="1:1" x14ac:dyDescent="0.25">
      <c r="A6102">
        <v>3.82</v>
      </c>
    </row>
    <row r="6103" spans="1:1" x14ac:dyDescent="0.25">
      <c r="A6103">
        <v>6.2060000000000004</v>
      </c>
    </row>
    <row r="6104" spans="1:1" x14ac:dyDescent="0.25">
      <c r="A6104">
        <v>24.645</v>
      </c>
    </row>
    <row r="6105" spans="1:1" x14ac:dyDescent="0.25">
      <c r="A6105">
        <v>23.641999999999999</v>
      </c>
    </row>
    <row r="6106" spans="1:1" x14ac:dyDescent="0.25">
      <c r="A6106">
        <v>4.2119999999999997</v>
      </c>
    </row>
    <row r="6107" spans="1:1" x14ac:dyDescent="0.25">
      <c r="A6107">
        <v>20.28</v>
      </c>
    </row>
    <row r="6108" spans="1:1" x14ac:dyDescent="0.25">
      <c r="A6108">
        <v>20.398</v>
      </c>
    </row>
    <row r="6109" spans="1:1" x14ac:dyDescent="0.25">
      <c r="A6109">
        <v>23.824999999999999</v>
      </c>
    </row>
    <row r="6110" spans="1:1" x14ac:dyDescent="0.25">
      <c r="A6110">
        <v>9.7850000000000001</v>
      </c>
    </row>
    <row r="6111" spans="1:1" x14ac:dyDescent="0.25">
      <c r="A6111">
        <v>13.332000000000001</v>
      </c>
    </row>
    <row r="6112" spans="1:1" x14ac:dyDescent="0.25">
      <c r="A6112">
        <v>13.834</v>
      </c>
    </row>
    <row r="6113" spans="1:1" x14ac:dyDescent="0.25">
      <c r="A6113">
        <v>14.686</v>
      </c>
    </row>
    <row r="6114" spans="1:1" x14ac:dyDescent="0.25">
      <c r="A6114">
        <v>26.236000000000001</v>
      </c>
    </row>
    <row r="6115" spans="1:1" x14ac:dyDescent="0.25">
      <c r="A6115">
        <v>11.481999999999999</v>
      </c>
    </row>
    <row r="6116" spans="1:1" x14ac:dyDescent="0.25">
      <c r="A6116">
        <v>35.866</v>
      </c>
    </row>
    <row r="6117" spans="1:1" x14ac:dyDescent="0.25">
      <c r="A6117">
        <v>22.207999999999998</v>
      </c>
    </row>
    <row r="6118" spans="1:1" x14ac:dyDescent="0.25">
      <c r="A6118">
        <v>13.513999999999999</v>
      </c>
    </row>
    <row r="6119" spans="1:1" x14ac:dyDescent="0.25">
      <c r="A6119">
        <v>26.006</v>
      </c>
    </row>
    <row r="6120" spans="1:1" x14ac:dyDescent="0.25">
      <c r="A6120">
        <v>6.8689999999999998</v>
      </c>
    </row>
    <row r="6121" spans="1:1" x14ac:dyDescent="0.25">
      <c r="A6121">
        <v>19.678000000000001</v>
      </c>
    </row>
    <row r="6122" spans="1:1" x14ac:dyDescent="0.25">
      <c r="A6122">
        <v>27.527000000000001</v>
      </c>
    </row>
    <row r="6123" spans="1:1" x14ac:dyDescent="0.25">
      <c r="A6123">
        <v>26.486999999999998</v>
      </c>
    </row>
    <row r="6124" spans="1:1" x14ac:dyDescent="0.25">
      <c r="A6124">
        <v>26.672000000000001</v>
      </c>
    </row>
    <row r="6125" spans="1:1" x14ac:dyDescent="0.25">
      <c r="A6125">
        <v>17.166</v>
      </c>
    </row>
    <row r="6126" spans="1:1" x14ac:dyDescent="0.25">
      <c r="A6126">
        <v>31.699000000000002</v>
      </c>
    </row>
    <row r="6127" spans="1:1" x14ac:dyDescent="0.25">
      <c r="A6127">
        <v>32.219000000000001</v>
      </c>
    </row>
    <row r="6128" spans="1:1" x14ac:dyDescent="0.25">
      <c r="A6128">
        <v>6.1440000000000001</v>
      </c>
    </row>
    <row r="6129" spans="1:1" x14ac:dyDescent="0.25">
      <c r="A6129">
        <v>16.053999999999998</v>
      </c>
    </row>
    <row r="6130" spans="1:1" x14ac:dyDescent="0.25">
      <c r="A6130">
        <v>11.587999999999999</v>
      </c>
    </row>
    <row r="6131" spans="1:1" x14ac:dyDescent="0.25">
      <c r="A6131">
        <v>12.763</v>
      </c>
    </row>
    <row r="6132" spans="1:1" x14ac:dyDescent="0.25">
      <c r="A6132">
        <v>4.9279999999999999</v>
      </c>
    </row>
    <row r="6133" spans="1:1" x14ac:dyDescent="0.25">
      <c r="A6133">
        <v>29.902999999999999</v>
      </c>
    </row>
    <row r="6134" spans="1:1" x14ac:dyDescent="0.25">
      <c r="A6134">
        <v>27.866</v>
      </c>
    </row>
    <row r="6135" spans="1:1" x14ac:dyDescent="0.25">
      <c r="A6135">
        <v>11.442</v>
      </c>
    </row>
    <row r="6136" spans="1:1" x14ac:dyDescent="0.25">
      <c r="A6136">
        <v>31.024999999999999</v>
      </c>
    </row>
    <row r="6137" spans="1:1" x14ac:dyDescent="0.25">
      <c r="A6137">
        <v>21.172999999999998</v>
      </c>
    </row>
    <row r="6138" spans="1:1" x14ac:dyDescent="0.25">
      <c r="A6138">
        <v>24.024999999999999</v>
      </c>
    </row>
    <row r="6139" spans="1:1" x14ac:dyDescent="0.25">
      <c r="A6139">
        <v>12.646000000000001</v>
      </c>
    </row>
    <row r="6140" spans="1:1" x14ac:dyDescent="0.25">
      <c r="A6140">
        <v>13.766999999999999</v>
      </c>
    </row>
    <row r="6141" spans="1:1" x14ac:dyDescent="0.25">
      <c r="A6141">
        <v>16.635999999999999</v>
      </c>
    </row>
    <row r="6142" spans="1:1" x14ac:dyDescent="0.25">
      <c r="A6142">
        <v>24.498999999999999</v>
      </c>
    </row>
    <row r="6143" spans="1:1" x14ac:dyDescent="0.25">
      <c r="A6143">
        <v>29.129000000000001</v>
      </c>
    </row>
    <row r="6144" spans="1:1" x14ac:dyDescent="0.25">
      <c r="A6144">
        <v>18.864999999999998</v>
      </c>
    </row>
    <row r="6145" spans="1:1" x14ac:dyDescent="0.25">
      <c r="A6145">
        <v>35.268999999999998</v>
      </c>
    </row>
    <row r="6146" spans="1:1" x14ac:dyDescent="0.25">
      <c r="A6146">
        <v>44.71</v>
      </c>
    </row>
    <row r="6147" spans="1:1" x14ac:dyDescent="0.25">
      <c r="A6147">
        <v>41.134999999999998</v>
      </c>
    </row>
    <row r="6148" spans="1:1" x14ac:dyDescent="0.25">
      <c r="A6148">
        <v>8.5069999999999997</v>
      </c>
    </row>
    <row r="6149" spans="1:1" x14ac:dyDescent="0.25">
      <c r="A6149">
        <v>55.588000000000001</v>
      </c>
    </row>
    <row r="6150" spans="1:1" x14ac:dyDescent="0.25">
      <c r="A6150">
        <v>12.086</v>
      </c>
    </row>
    <row r="6151" spans="1:1" x14ac:dyDescent="0.25">
      <c r="A6151">
        <v>21.678000000000001</v>
      </c>
    </row>
    <row r="6152" spans="1:1" x14ac:dyDescent="0.25">
      <c r="A6152">
        <v>22.972000000000001</v>
      </c>
    </row>
    <row r="6153" spans="1:1" x14ac:dyDescent="0.25">
      <c r="A6153">
        <v>22.234999999999999</v>
      </c>
    </row>
    <row r="6154" spans="1:1" x14ac:dyDescent="0.25">
      <c r="A6154">
        <v>10.66</v>
      </c>
    </row>
    <row r="6155" spans="1:1" x14ac:dyDescent="0.25">
      <c r="A6155">
        <v>11.47</v>
      </c>
    </row>
    <row r="6156" spans="1:1" x14ac:dyDescent="0.25">
      <c r="A6156">
        <v>24.119</v>
      </c>
    </row>
    <row r="6157" spans="1:1" x14ac:dyDescent="0.25">
      <c r="A6157">
        <v>16.837</v>
      </c>
    </row>
    <row r="6158" spans="1:1" x14ac:dyDescent="0.25">
      <c r="A6158">
        <v>17.032</v>
      </c>
    </row>
    <row r="6159" spans="1:1" x14ac:dyDescent="0.25">
      <c r="A6159">
        <v>29.225999999999999</v>
      </c>
    </row>
    <row r="6160" spans="1:1" x14ac:dyDescent="0.25">
      <c r="A6160">
        <v>22.204000000000001</v>
      </c>
    </row>
    <row r="6161" spans="1:1" x14ac:dyDescent="0.25">
      <c r="A6161">
        <v>15.664999999999999</v>
      </c>
    </row>
    <row r="6162" spans="1:1" x14ac:dyDescent="0.25">
      <c r="A6162">
        <v>15.118</v>
      </c>
    </row>
    <row r="6163" spans="1:1" x14ac:dyDescent="0.25">
      <c r="A6163">
        <v>5.202</v>
      </c>
    </row>
    <row r="6164" spans="1:1" x14ac:dyDescent="0.25">
      <c r="A6164">
        <v>36.470999999999997</v>
      </c>
    </row>
    <row r="6165" spans="1:1" x14ac:dyDescent="0.25">
      <c r="A6165">
        <v>13.146000000000001</v>
      </c>
    </row>
    <row r="6166" spans="1:1" x14ac:dyDescent="0.25">
      <c r="A6166">
        <v>30.292000000000002</v>
      </c>
    </row>
    <row r="6167" spans="1:1" x14ac:dyDescent="0.25">
      <c r="A6167">
        <v>28.791</v>
      </c>
    </row>
    <row r="6168" spans="1:1" x14ac:dyDescent="0.25">
      <c r="A6168">
        <v>34.28</v>
      </c>
    </row>
    <row r="6169" spans="1:1" x14ac:dyDescent="0.25">
      <c r="A6169">
        <v>47.281999999999996</v>
      </c>
    </row>
    <row r="6170" spans="1:1" x14ac:dyDescent="0.25">
      <c r="A6170">
        <v>32.734000000000002</v>
      </c>
    </row>
    <row r="6171" spans="1:1" x14ac:dyDescent="0.25">
      <c r="A6171">
        <v>3.41</v>
      </c>
    </row>
    <row r="6172" spans="1:1" x14ac:dyDescent="0.25">
      <c r="A6172">
        <v>14.717000000000001</v>
      </c>
    </row>
    <row r="6173" spans="1:1" x14ac:dyDescent="0.25">
      <c r="A6173">
        <v>20.032</v>
      </c>
    </row>
    <row r="6174" spans="1:1" x14ac:dyDescent="0.25">
      <c r="A6174">
        <v>23.693999999999999</v>
      </c>
    </row>
    <row r="6175" spans="1:1" x14ac:dyDescent="0.25">
      <c r="A6175">
        <v>13.577999999999999</v>
      </c>
    </row>
    <row r="6176" spans="1:1" x14ac:dyDescent="0.25">
      <c r="A6176">
        <v>25.423999999999999</v>
      </c>
    </row>
    <row r="6177" spans="1:1" x14ac:dyDescent="0.25">
      <c r="A6177">
        <v>19.937000000000001</v>
      </c>
    </row>
    <row r="6178" spans="1:1" x14ac:dyDescent="0.25">
      <c r="A6178">
        <v>10.349</v>
      </c>
    </row>
    <row r="6179" spans="1:1" x14ac:dyDescent="0.25">
      <c r="A6179">
        <v>21.83</v>
      </c>
    </row>
    <row r="6180" spans="1:1" x14ac:dyDescent="0.25">
      <c r="A6180">
        <v>19.326000000000001</v>
      </c>
    </row>
    <row r="6181" spans="1:1" x14ac:dyDescent="0.25">
      <c r="A6181">
        <v>5.7279999999999998</v>
      </c>
    </row>
    <row r="6182" spans="1:1" x14ac:dyDescent="0.25">
      <c r="A6182">
        <v>38.363999999999997</v>
      </c>
    </row>
    <row r="6183" spans="1:1" x14ac:dyDescent="0.25">
      <c r="A6183">
        <v>66.665999999999997</v>
      </c>
    </row>
    <row r="6184" spans="1:1" x14ac:dyDescent="0.25">
      <c r="A6184">
        <v>11.035</v>
      </c>
    </row>
    <row r="6185" spans="1:1" x14ac:dyDescent="0.25">
      <c r="A6185">
        <v>35.448</v>
      </c>
    </row>
    <row r="6186" spans="1:1" x14ac:dyDescent="0.25">
      <c r="A6186">
        <v>4.6349999999999998</v>
      </c>
    </row>
    <row r="6187" spans="1:1" x14ac:dyDescent="0.25">
      <c r="A6187">
        <v>23.052</v>
      </c>
    </row>
    <row r="6188" spans="1:1" x14ac:dyDescent="0.25">
      <c r="A6188">
        <v>27.52</v>
      </c>
    </row>
    <row r="6189" spans="1:1" x14ac:dyDescent="0.25">
      <c r="A6189">
        <v>9.16</v>
      </c>
    </row>
    <row r="6190" spans="1:1" x14ac:dyDescent="0.25">
      <c r="A6190">
        <v>15.926</v>
      </c>
    </row>
    <row r="6191" spans="1:1" x14ac:dyDescent="0.25">
      <c r="A6191">
        <v>30.073</v>
      </c>
    </row>
    <row r="6192" spans="1:1" x14ac:dyDescent="0.25">
      <c r="A6192">
        <v>38.32</v>
      </c>
    </row>
    <row r="6193" spans="1:1" x14ac:dyDescent="0.25">
      <c r="A6193">
        <v>50.348999999999997</v>
      </c>
    </row>
    <row r="6194" spans="1:1" x14ac:dyDescent="0.25">
      <c r="A6194">
        <v>16.957000000000001</v>
      </c>
    </row>
    <row r="6195" spans="1:1" x14ac:dyDescent="0.25">
      <c r="A6195">
        <v>19.666</v>
      </c>
    </row>
    <row r="6196" spans="1:1" x14ac:dyDescent="0.25">
      <c r="A6196">
        <v>44.848999999999997</v>
      </c>
    </row>
    <row r="6197" spans="1:1" x14ac:dyDescent="0.25">
      <c r="A6197">
        <v>14.356999999999999</v>
      </c>
    </row>
    <row r="6198" spans="1:1" x14ac:dyDescent="0.25">
      <c r="A6198">
        <v>10.233000000000001</v>
      </c>
    </row>
    <row r="6199" spans="1:1" x14ac:dyDescent="0.25">
      <c r="A6199">
        <v>26.893999999999998</v>
      </c>
    </row>
    <row r="6200" spans="1:1" x14ac:dyDescent="0.25">
      <c r="A6200">
        <v>11.257999999999999</v>
      </c>
    </row>
    <row r="6201" spans="1:1" x14ac:dyDescent="0.25">
      <c r="A6201">
        <v>16.887</v>
      </c>
    </row>
    <row r="6202" spans="1:1" x14ac:dyDescent="0.25">
      <c r="A6202">
        <v>46.2</v>
      </c>
    </row>
    <row r="6203" spans="1:1" x14ac:dyDescent="0.25">
      <c r="A6203">
        <v>13.352</v>
      </c>
    </row>
    <row r="6204" spans="1:1" x14ac:dyDescent="0.25">
      <c r="A6204">
        <v>51.999000000000002</v>
      </c>
    </row>
    <row r="6205" spans="1:1" x14ac:dyDescent="0.25">
      <c r="A6205">
        <v>30.268000000000001</v>
      </c>
    </row>
    <row r="6206" spans="1:1" x14ac:dyDescent="0.25">
      <c r="A6206">
        <v>8.5860000000000003</v>
      </c>
    </row>
    <row r="6207" spans="1:1" x14ac:dyDescent="0.25">
      <c r="A6207">
        <v>30.888999999999999</v>
      </c>
    </row>
    <row r="6208" spans="1:1" x14ac:dyDescent="0.25">
      <c r="A6208">
        <v>37.776000000000003</v>
      </c>
    </row>
    <row r="6209" spans="1:1" x14ac:dyDescent="0.25">
      <c r="A6209">
        <v>14.54</v>
      </c>
    </row>
    <row r="6210" spans="1:1" x14ac:dyDescent="0.25">
      <c r="A6210">
        <v>2.8969999999999998</v>
      </c>
    </row>
    <row r="6211" spans="1:1" x14ac:dyDescent="0.25">
      <c r="A6211">
        <v>12.622999999999999</v>
      </c>
    </row>
    <row r="6212" spans="1:1" x14ac:dyDescent="0.25">
      <c r="A6212">
        <v>26.364999999999998</v>
      </c>
    </row>
    <row r="6213" spans="1:1" x14ac:dyDescent="0.25">
      <c r="A6213">
        <v>31.26</v>
      </c>
    </row>
    <row r="6214" spans="1:1" x14ac:dyDescent="0.25">
      <c r="A6214">
        <v>14.465999999999999</v>
      </c>
    </row>
    <row r="6215" spans="1:1" x14ac:dyDescent="0.25">
      <c r="A6215">
        <v>3.008</v>
      </c>
    </row>
    <row r="6216" spans="1:1" x14ac:dyDescent="0.25">
      <c r="A6216">
        <v>17.096</v>
      </c>
    </row>
    <row r="6217" spans="1:1" x14ac:dyDescent="0.25">
      <c r="A6217">
        <v>22.704999999999998</v>
      </c>
    </row>
    <row r="6218" spans="1:1" x14ac:dyDescent="0.25">
      <c r="A6218">
        <v>36.430999999999997</v>
      </c>
    </row>
    <row r="6219" spans="1:1" x14ac:dyDescent="0.25">
      <c r="A6219">
        <v>3.1459999999999999</v>
      </c>
    </row>
    <row r="6220" spans="1:1" x14ac:dyDescent="0.25">
      <c r="A6220">
        <v>46.604999999999997</v>
      </c>
    </row>
    <row r="6221" spans="1:1" x14ac:dyDescent="0.25">
      <c r="A6221">
        <v>10.679</v>
      </c>
    </row>
    <row r="6222" spans="1:1" x14ac:dyDescent="0.25">
      <c r="A6222">
        <v>15.393000000000001</v>
      </c>
    </row>
    <row r="6223" spans="1:1" x14ac:dyDescent="0.25">
      <c r="A6223">
        <v>14.664999999999999</v>
      </c>
    </row>
    <row r="6224" spans="1:1" x14ac:dyDescent="0.25">
      <c r="A6224">
        <v>14.83</v>
      </c>
    </row>
    <row r="6225" spans="1:1" x14ac:dyDescent="0.25">
      <c r="A6225">
        <v>20.251000000000001</v>
      </c>
    </row>
    <row r="6226" spans="1:1" x14ac:dyDescent="0.25">
      <c r="A6226">
        <v>3.2989999999999999</v>
      </c>
    </row>
    <row r="6227" spans="1:1" x14ac:dyDescent="0.25">
      <c r="A6227">
        <v>29.478000000000002</v>
      </c>
    </row>
    <row r="6228" spans="1:1" x14ac:dyDescent="0.25">
      <c r="A6228">
        <v>21.995999999999999</v>
      </c>
    </row>
    <row r="6229" spans="1:1" x14ac:dyDescent="0.25">
      <c r="A6229">
        <v>39.088999999999999</v>
      </c>
    </row>
    <row r="6230" spans="1:1" x14ac:dyDescent="0.25">
      <c r="A6230">
        <v>6.2619999999999996</v>
      </c>
    </row>
    <row r="6231" spans="1:1" x14ac:dyDescent="0.25">
      <c r="A6231">
        <v>24.277000000000001</v>
      </c>
    </row>
    <row r="6232" spans="1:1" x14ac:dyDescent="0.25">
      <c r="A6232">
        <v>14.015000000000001</v>
      </c>
    </row>
    <row r="6233" spans="1:1" x14ac:dyDescent="0.25">
      <c r="A6233">
        <v>9.9320000000000004</v>
      </c>
    </row>
    <row r="6234" spans="1:1" x14ac:dyDescent="0.25">
      <c r="A6234">
        <v>32.566000000000003</v>
      </c>
    </row>
    <row r="6235" spans="1:1" x14ac:dyDescent="0.25">
      <c r="A6235">
        <v>29.187000000000001</v>
      </c>
    </row>
    <row r="6236" spans="1:1" x14ac:dyDescent="0.25">
      <c r="A6236">
        <v>16.677</v>
      </c>
    </row>
    <row r="6237" spans="1:1" x14ac:dyDescent="0.25">
      <c r="A6237">
        <v>29.058</v>
      </c>
    </row>
    <row r="6238" spans="1:1" x14ac:dyDescent="0.25">
      <c r="A6238">
        <v>8.7759999999999998</v>
      </c>
    </row>
    <row r="6239" spans="1:1" x14ac:dyDescent="0.25">
      <c r="A6239">
        <v>15.369</v>
      </c>
    </row>
    <row r="6240" spans="1:1" x14ac:dyDescent="0.25">
      <c r="A6240">
        <v>11.069000000000001</v>
      </c>
    </row>
    <row r="6241" spans="1:1" x14ac:dyDescent="0.25">
      <c r="A6241">
        <v>20.94</v>
      </c>
    </row>
    <row r="6242" spans="1:1" x14ac:dyDescent="0.25">
      <c r="A6242">
        <v>15.99</v>
      </c>
    </row>
    <row r="6243" spans="1:1" x14ac:dyDescent="0.25">
      <c r="A6243">
        <v>12.651999999999999</v>
      </c>
    </row>
    <row r="6244" spans="1:1" x14ac:dyDescent="0.25">
      <c r="A6244">
        <v>21.969000000000001</v>
      </c>
    </row>
    <row r="6245" spans="1:1" x14ac:dyDescent="0.25">
      <c r="A6245">
        <v>29.518000000000001</v>
      </c>
    </row>
    <row r="6246" spans="1:1" x14ac:dyDescent="0.25">
      <c r="A6246">
        <v>47.697000000000003</v>
      </c>
    </row>
    <row r="6247" spans="1:1" x14ac:dyDescent="0.25">
      <c r="A6247">
        <v>16.268999999999998</v>
      </c>
    </row>
    <row r="6248" spans="1:1" x14ac:dyDescent="0.25">
      <c r="A6248">
        <v>25.120999999999999</v>
      </c>
    </row>
    <row r="6249" spans="1:1" x14ac:dyDescent="0.25">
      <c r="A6249">
        <v>26.282</v>
      </c>
    </row>
    <row r="6250" spans="1:1" x14ac:dyDescent="0.25">
      <c r="A6250">
        <v>33.677</v>
      </c>
    </row>
    <row r="6251" spans="1:1" x14ac:dyDescent="0.25">
      <c r="A6251">
        <v>5.7370000000000001</v>
      </c>
    </row>
    <row r="6252" spans="1:1" x14ac:dyDescent="0.25">
      <c r="A6252">
        <v>11.178000000000001</v>
      </c>
    </row>
    <row r="6253" spans="1:1" x14ac:dyDescent="0.25">
      <c r="A6253">
        <v>34.174999999999997</v>
      </c>
    </row>
    <row r="6254" spans="1:1" x14ac:dyDescent="0.25">
      <c r="A6254">
        <v>26.637</v>
      </c>
    </row>
    <row r="6255" spans="1:1" x14ac:dyDescent="0.25">
      <c r="A6255">
        <v>23.396999999999998</v>
      </c>
    </row>
    <row r="6256" spans="1:1" x14ac:dyDescent="0.25">
      <c r="A6256">
        <v>28.539000000000001</v>
      </c>
    </row>
    <row r="6257" spans="1:1" x14ac:dyDescent="0.25">
      <c r="A6257">
        <v>24.835999999999999</v>
      </c>
    </row>
    <row r="6258" spans="1:1" x14ac:dyDescent="0.25">
      <c r="A6258">
        <v>50.259</v>
      </c>
    </row>
    <row r="6259" spans="1:1" x14ac:dyDescent="0.25">
      <c r="A6259">
        <v>6.9720000000000004</v>
      </c>
    </row>
    <row r="6260" spans="1:1" x14ac:dyDescent="0.25">
      <c r="A6260">
        <v>26.631</v>
      </c>
    </row>
    <row r="6261" spans="1:1" x14ac:dyDescent="0.25">
      <c r="A6261">
        <v>6.3710000000000004</v>
      </c>
    </row>
    <row r="6262" spans="1:1" x14ac:dyDescent="0.25">
      <c r="A6262">
        <v>32.036999999999999</v>
      </c>
    </row>
    <row r="6263" spans="1:1" x14ac:dyDescent="0.25">
      <c r="A6263">
        <v>35.868000000000002</v>
      </c>
    </row>
    <row r="6264" spans="1:1" x14ac:dyDescent="0.25">
      <c r="A6264">
        <v>36.793999999999997</v>
      </c>
    </row>
    <row r="6265" spans="1:1" x14ac:dyDescent="0.25">
      <c r="A6265">
        <v>18.928999999999998</v>
      </c>
    </row>
    <row r="6266" spans="1:1" x14ac:dyDescent="0.25">
      <c r="A6266">
        <v>11.204000000000001</v>
      </c>
    </row>
    <row r="6267" spans="1:1" x14ac:dyDescent="0.25">
      <c r="A6267">
        <v>5.6980000000000004</v>
      </c>
    </row>
    <row r="6268" spans="1:1" x14ac:dyDescent="0.25">
      <c r="A6268">
        <v>35.063000000000002</v>
      </c>
    </row>
    <row r="6269" spans="1:1" x14ac:dyDescent="0.25">
      <c r="A6269">
        <v>21.22</v>
      </c>
    </row>
    <row r="6270" spans="1:1" x14ac:dyDescent="0.25">
      <c r="A6270">
        <v>32.918999999999997</v>
      </c>
    </row>
    <row r="6271" spans="1:1" x14ac:dyDescent="0.25">
      <c r="A6271">
        <v>3.1909999999999998</v>
      </c>
    </row>
    <row r="6272" spans="1:1" x14ac:dyDescent="0.25">
      <c r="A6272">
        <v>8.3079999999999998</v>
      </c>
    </row>
    <row r="6273" spans="1:1" x14ac:dyDescent="0.25">
      <c r="A6273">
        <v>20.065999999999999</v>
      </c>
    </row>
    <row r="6274" spans="1:1" x14ac:dyDescent="0.25">
      <c r="A6274">
        <v>14.221</v>
      </c>
    </row>
    <row r="6275" spans="1:1" x14ac:dyDescent="0.25">
      <c r="A6275">
        <v>22.564</v>
      </c>
    </row>
    <row r="6276" spans="1:1" x14ac:dyDescent="0.25">
      <c r="A6276">
        <v>10.06</v>
      </c>
    </row>
    <row r="6277" spans="1:1" x14ac:dyDescent="0.25">
      <c r="A6277">
        <v>7.1050000000000004</v>
      </c>
    </row>
    <row r="6278" spans="1:1" x14ac:dyDescent="0.25">
      <c r="A6278">
        <v>21.89</v>
      </c>
    </row>
    <row r="6279" spans="1:1" x14ac:dyDescent="0.25">
      <c r="A6279">
        <v>11.97</v>
      </c>
    </row>
    <row r="6280" spans="1:1" x14ac:dyDescent="0.25">
      <c r="A6280">
        <v>16.547999999999998</v>
      </c>
    </row>
    <row r="6281" spans="1:1" x14ac:dyDescent="0.25">
      <c r="A6281">
        <v>19.494</v>
      </c>
    </row>
    <row r="6282" spans="1:1" x14ac:dyDescent="0.25">
      <c r="A6282">
        <v>11.138</v>
      </c>
    </row>
    <row r="6283" spans="1:1" x14ac:dyDescent="0.25">
      <c r="A6283">
        <v>15.061999999999999</v>
      </c>
    </row>
    <row r="6284" spans="1:1" x14ac:dyDescent="0.25">
      <c r="A6284">
        <v>7.7279999999999998</v>
      </c>
    </row>
    <row r="6285" spans="1:1" x14ac:dyDescent="0.25">
      <c r="A6285">
        <v>10.781000000000001</v>
      </c>
    </row>
    <row r="6286" spans="1:1" x14ac:dyDescent="0.25">
      <c r="A6286">
        <v>27.248999999999999</v>
      </c>
    </row>
    <row r="6287" spans="1:1" x14ac:dyDescent="0.25">
      <c r="A6287">
        <v>54.072000000000003</v>
      </c>
    </row>
    <row r="6288" spans="1:1" x14ac:dyDescent="0.25">
      <c r="A6288">
        <v>14.535</v>
      </c>
    </row>
    <row r="6289" spans="1:1" x14ac:dyDescent="0.25">
      <c r="A6289">
        <v>40.015999999999998</v>
      </c>
    </row>
    <row r="6290" spans="1:1" x14ac:dyDescent="0.25">
      <c r="A6290">
        <v>7.9580000000000002</v>
      </c>
    </row>
    <row r="6291" spans="1:1" x14ac:dyDescent="0.25">
      <c r="A6291">
        <v>38.069000000000003</v>
      </c>
    </row>
    <row r="6292" spans="1:1" x14ac:dyDescent="0.25">
      <c r="A6292">
        <v>23.018999999999998</v>
      </c>
    </row>
    <row r="6293" spans="1:1" x14ac:dyDescent="0.25">
      <c r="A6293">
        <v>11.337999999999999</v>
      </c>
    </row>
    <row r="6294" spans="1:1" x14ac:dyDescent="0.25">
      <c r="A6294">
        <v>12.722</v>
      </c>
    </row>
    <row r="6295" spans="1:1" x14ac:dyDescent="0.25">
      <c r="A6295">
        <v>17.128</v>
      </c>
    </row>
    <row r="6296" spans="1:1" x14ac:dyDescent="0.25">
      <c r="A6296">
        <v>10.545</v>
      </c>
    </row>
    <row r="6297" spans="1:1" x14ac:dyDescent="0.25">
      <c r="A6297">
        <v>4.3</v>
      </c>
    </row>
    <row r="6298" spans="1:1" x14ac:dyDescent="0.25">
      <c r="A6298">
        <v>20.986000000000001</v>
      </c>
    </row>
    <row r="6299" spans="1:1" x14ac:dyDescent="0.25">
      <c r="A6299">
        <v>14.944000000000001</v>
      </c>
    </row>
    <row r="6300" spans="1:1" x14ac:dyDescent="0.25">
      <c r="A6300">
        <v>26.312999999999999</v>
      </c>
    </row>
    <row r="6301" spans="1:1" x14ac:dyDescent="0.25">
      <c r="A6301">
        <v>39.094999999999999</v>
      </c>
    </row>
    <row r="6302" spans="1:1" x14ac:dyDescent="0.25">
      <c r="A6302">
        <v>11.375</v>
      </c>
    </row>
    <row r="6303" spans="1:1" x14ac:dyDescent="0.25">
      <c r="A6303">
        <v>4.5620000000000003</v>
      </c>
    </row>
    <row r="6304" spans="1:1" x14ac:dyDescent="0.25">
      <c r="A6304">
        <v>16.302</v>
      </c>
    </row>
    <row r="6305" spans="1:1" x14ac:dyDescent="0.25">
      <c r="A6305">
        <v>21.068000000000001</v>
      </c>
    </row>
    <row r="6306" spans="1:1" x14ac:dyDescent="0.25">
      <c r="A6306">
        <v>23.071000000000002</v>
      </c>
    </row>
    <row r="6307" spans="1:1" x14ac:dyDescent="0.25">
      <c r="A6307">
        <v>25.888999999999999</v>
      </c>
    </row>
    <row r="6308" spans="1:1" x14ac:dyDescent="0.25">
      <c r="A6308">
        <v>47.427999999999997</v>
      </c>
    </row>
    <row r="6309" spans="1:1" x14ac:dyDescent="0.25">
      <c r="A6309">
        <v>43.387</v>
      </c>
    </row>
    <row r="6310" spans="1:1" x14ac:dyDescent="0.25">
      <c r="A6310">
        <v>13.962</v>
      </c>
    </row>
    <row r="6311" spans="1:1" x14ac:dyDescent="0.25">
      <c r="A6311">
        <v>14.755000000000001</v>
      </c>
    </row>
    <row r="6312" spans="1:1" x14ac:dyDescent="0.25">
      <c r="A6312">
        <v>23.716999999999999</v>
      </c>
    </row>
    <row r="6313" spans="1:1" x14ac:dyDescent="0.25">
      <c r="A6313">
        <v>28.824000000000002</v>
      </c>
    </row>
    <row r="6314" spans="1:1" x14ac:dyDescent="0.25">
      <c r="A6314">
        <v>14.917999999999999</v>
      </c>
    </row>
    <row r="6315" spans="1:1" x14ac:dyDescent="0.25">
      <c r="A6315">
        <v>35.484000000000002</v>
      </c>
    </row>
    <row r="6316" spans="1:1" x14ac:dyDescent="0.25">
      <c r="A6316">
        <v>18.303999999999998</v>
      </c>
    </row>
    <row r="6317" spans="1:1" x14ac:dyDescent="0.25">
      <c r="A6317">
        <v>12.819000000000001</v>
      </c>
    </row>
    <row r="6318" spans="1:1" x14ac:dyDescent="0.25">
      <c r="A6318">
        <v>18.170999999999999</v>
      </c>
    </row>
    <row r="6319" spans="1:1" x14ac:dyDescent="0.25">
      <c r="A6319">
        <v>12.193</v>
      </c>
    </row>
    <row r="6320" spans="1:1" x14ac:dyDescent="0.25">
      <c r="A6320">
        <v>31.780999999999999</v>
      </c>
    </row>
    <row r="6321" spans="1:1" x14ac:dyDescent="0.25">
      <c r="A6321">
        <v>3.2879999999999998</v>
      </c>
    </row>
    <row r="6322" spans="1:1" x14ac:dyDescent="0.25">
      <c r="A6322">
        <v>35.997999999999998</v>
      </c>
    </row>
    <row r="6323" spans="1:1" x14ac:dyDescent="0.25">
      <c r="A6323">
        <v>10.657999999999999</v>
      </c>
    </row>
    <row r="6324" spans="1:1" x14ac:dyDescent="0.25">
      <c r="A6324">
        <v>23.204000000000001</v>
      </c>
    </row>
    <row r="6325" spans="1:1" x14ac:dyDescent="0.25">
      <c r="A6325">
        <v>11.518000000000001</v>
      </c>
    </row>
    <row r="6326" spans="1:1" x14ac:dyDescent="0.25">
      <c r="A6326">
        <v>7.3220000000000001</v>
      </c>
    </row>
    <row r="6327" spans="1:1" x14ac:dyDescent="0.25">
      <c r="A6327">
        <v>10.406000000000001</v>
      </c>
    </row>
    <row r="6328" spans="1:1" x14ac:dyDescent="0.25">
      <c r="A6328">
        <v>14.236000000000001</v>
      </c>
    </row>
    <row r="6329" spans="1:1" x14ac:dyDescent="0.25">
      <c r="A6329">
        <v>18.945</v>
      </c>
    </row>
    <row r="6330" spans="1:1" x14ac:dyDescent="0.25">
      <c r="A6330">
        <v>17.477</v>
      </c>
    </row>
    <row r="6331" spans="1:1" x14ac:dyDescent="0.25">
      <c r="A6331">
        <v>28.827000000000002</v>
      </c>
    </row>
    <row r="6332" spans="1:1" x14ac:dyDescent="0.25">
      <c r="A6332">
        <v>36.5</v>
      </c>
    </row>
    <row r="6333" spans="1:1" x14ac:dyDescent="0.25">
      <c r="A6333">
        <v>9.3010000000000002</v>
      </c>
    </row>
    <row r="6334" spans="1:1" x14ac:dyDescent="0.25">
      <c r="A6334">
        <v>21.158999999999999</v>
      </c>
    </row>
    <row r="6335" spans="1:1" x14ac:dyDescent="0.25">
      <c r="A6335">
        <v>11.835000000000001</v>
      </c>
    </row>
    <row r="6336" spans="1:1" x14ac:dyDescent="0.25">
      <c r="A6336">
        <v>12.545999999999999</v>
      </c>
    </row>
    <row r="6337" spans="1:1" x14ac:dyDescent="0.25">
      <c r="A6337">
        <v>44.533999999999999</v>
      </c>
    </row>
    <row r="6338" spans="1:1" x14ac:dyDescent="0.25">
      <c r="A6338">
        <v>18.04</v>
      </c>
    </row>
    <row r="6339" spans="1:1" x14ac:dyDescent="0.25">
      <c r="A6339">
        <v>12.090999999999999</v>
      </c>
    </row>
    <row r="6340" spans="1:1" x14ac:dyDescent="0.25">
      <c r="A6340">
        <v>8.7959999999999994</v>
      </c>
    </row>
    <row r="6341" spans="1:1" x14ac:dyDescent="0.25">
      <c r="A6341">
        <v>17.488</v>
      </c>
    </row>
    <row r="6342" spans="1:1" x14ac:dyDescent="0.25">
      <c r="A6342">
        <v>12.057</v>
      </c>
    </row>
    <row r="6343" spans="1:1" x14ac:dyDescent="0.25">
      <c r="A6343">
        <v>13.452</v>
      </c>
    </row>
    <row r="6344" spans="1:1" x14ac:dyDescent="0.25">
      <c r="A6344">
        <v>29.297000000000001</v>
      </c>
    </row>
    <row r="6345" spans="1:1" x14ac:dyDescent="0.25">
      <c r="A6345">
        <v>34.588000000000001</v>
      </c>
    </row>
    <row r="6346" spans="1:1" x14ac:dyDescent="0.25">
      <c r="A6346">
        <v>44.994</v>
      </c>
    </row>
    <row r="6347" spans="1:1" x14ac:dyDescent="0.25">
      <c r="A6347">
        <v>11.87</v>
      </c>
    </row>
    <row r="6348" spans="1:1" x14ac:dyDescent="0.25">
      <c r="A6348">
        <v>35.466999999999999</v>
      </c>
    </row>
    <row r="6349" spans="1:1" x14ac:dyDescent="0.25">
      <c r="A6349">
        <v>23.538</v>
      </c>
    </row>
    <row r="6350" spans="1:1" x14ac:dyDescent="0.25">
      <c r="A6350">
        <v>10.888</v>
      </c>
    </row>
    <row r="6351" spans="1:1" x14ac:dyDescent="0.25">
      <c r="A6351">
        <v>29.239000000000001</v>
      </c>
    </row>
    <row r="6352" spans="1:1" x14ac:dyDescent="0.25">
      <c r="A6352">
        <v>20.800999999999998</v>
      </c>
    </row>
    <row r="6353" spans="1:1" x14ac:dyDescent="0.25">
      <c r="A6353">
        <v>12.925000000000001</v>
      </c>
    </row>
    <row r="6354" spans="1:1" x14ac:dyDescent="0.25">
      <c r="A6354">
        <v>18.116</v>
      </c>
    </row>
    <row r="6355" spans="1:1" x14ac:dyDescent="0.25">
      <c r="A6355">
        <v>18.707999999999998</v>
      </c>
    </row>
    <row r="6356" spans="1:1" x14ac:dyDescent="0.25">
      <c r="A6356">
        <v>19.195</v>
      </c>
    </row>
    <row r="6357" spans="1:1" x14ac:dyDescent="0.25">
      <c r="A6357">
        <v>46.465000000000003</v>
      </c>
    </row>
    <row r="6358" spans="1:1" x14ac:dyDescent="0.25">
      <c r="A6358">
        <v>35.552</v>
      </c>
    </row>
    <row r="6359" spans="1:1" x14ac:dyDescent="0.25">
      <c r="A6359">
        <v>30.146999999999998</v>
      </c>
    </row>
    <row r="6360" spans="1:1" x14ac:dyDescent="0.25">
      <c r="A6360">
        <v>19.710999999999999</v>
      </c>
    </row>
    <row r="6361" spans="1:1" x14ac:dyDescent="0.25">
      <c r="A6361">
        <v>29.356000000000002</v>
      </c>
    </row>
    <row r="6362" spans="1:1" x14ac:dyDescent="0.25">
      <c r="A6362">
        <v>33.088000000000001</v>
      </c>
    </row>
    <row r="6363" spans="1:1" x14ac:dyDescent="0.25">
      <c r="A6363">
        <v>46.534999999999997</v>
      </c>
    </row>
    <row r="6364" spans="1:1" x14ac:dyDescent="0.25">
      <c r="A6364">
        <v>65.650999999999996</v>
      </c>
    </row>
    <row r="6365" spans="1:1" x14ac:dyDescent="0.25">
      <c r="A6365">
        <v>49.417000000000002</v>
      </c>
    </row>
    <row r="6366" spans="1:1" x14ac:dyDescent="0.25">
      <c r="A6366">
        <v>26.387</v>
      </c>
    </row>
    <row r="6367" spans="1:1" x14ac:dyDescent="0.25">
      <c r="A6367">
        <v>8.7460000000000004</v>
      </c>
    </row>
    <row r="6368" spans="1:1" x14ac:dyDescent="0.25">
      <c r="A6368">
        <v>27.759</v>
      </c>
    </row>
    <row r="6369" spans="1:1" x14ac:dyDescent="0.25">
      <c r="A6369">
        <v>54.932000000000002</v>
      </c>
    </row>
    <row r="6370" spans="1:1" x14ac:dyDescent="0.25">
      <c r="A6370">
        <v>48.323</v>
      </c>
    </row>
    <row r="6371" spans="1:1" x14ac:dyDescent="0.25">
      <c r="A6371">
        <v>47.628</v>
      </c>
    </row>
    <row r="6372" spans="1:1" x14ac:dyDescent="0.25">
      <c r="A6372">
        <v>24.728999999999999</v>
      </c>
    </row>
    <row r="6373" spans="1:1" x14ac:dyDescent="0.25">
      <c r="A6373">
        <v>48.323999999999998</v>
      </c>
    </row>
    <row r="6374" spans="1:1" x14ac:dyDescent="0.25">
      <c r="A6374">
        <v>39.201000000000001</v>
      </c>
    </row>
    <row r="6375" spans="1:1" x14ac:dyDescent="0.25">
      <c r="A6375">
        <v>59.152000000000001</v>
      </c>
    </row>
    <row r="6376" spans="1:1" x14ac:dyDescent="0.25">
      <c r="A6376">
        <v>31.832999999999998</v>
      </c>
    </row>
    <row r="6377" spans="1:1" x14ac:dyDescent="0.25">
      <c r="A6377">
        <v>10.042999999999999</v>
      </c>
    </row>
    <row r="6378" spans="1:1" x14ac:dyDescent="0.25">
      <c r="A6378">
        <v>25.555</v>
      </c>
    </row>
    <row r="6379" spans="1:1" x14ac:dyDescent="0.25">
      <c r="A6379">
        <v>65.972999999999999</v>
      </c>
    </row>
    <row r="6380" spans="1:1" x14ac:dyDescent="0.25">
      <c r="A6380">
        <v>10.911</v>
      </c>
    </row>
    <row r="6381" spans="1:1" x14ac:dyDescent="0.25">
      <c r="A6381">
        <v>65.781999999999996</v>
      </c>
    </row>
    <row r="6382" spans="1:1" x14ac:dyDescent="0.25">
      <c r="A6382">
        <v>28.102</v>
      </c>
    </row>
    <row r="6383" spans="1:1" x14ac:dyDescent="0.25">
      <c r="A6383">
        <v>85.144000000000005</v>
      </c>
    </row>
    <row r="6384" spans="1:1" x14ac:dyDescent="0.25">
      <c r="A6384">
        <v>40.112000000000002</v>
      </c>
    </row>
    <row r="6385" spans="1:1" x14ac:dyDescent="0.25">
      <c r="A6385">
        <v>47.976999999999997</v>
      </c>
    </row>
    <row r="6386" spans="1:1" x14ac:dyDescent="0.25">
      <c r="A6386">
        <v>66.513000000000005</v>
      </c>
    </row>
    <row r="6387" spans="1:1" x14ac:dyDescent="0.25">
      <c r="A6387">
        <v>55.021999999999998</v>
      </c>
    </row>
    <row r="6388" spans="1:1" x14ac:dyDescent="0.25">
      <c r="A6388">
        <v>65.73</v>
      </c>
    </row>
    <row r="6389" spans="1:1" x14ac:dyDescent="0.25">
      <c r="A6389">
        <v>46.401000000000003</v>
      </c>
    </row>
    <row r="6390" spans="1:1" x14ac:dyDescent="0.25">
      <c r="A6390">
        <v>42.51</v>
      </c>
    </row>
    <row r="6391" spans="1:1" x14ac:dyDescent="0.25">
      <c r="A6391">
        <v>17.001000000000001</v>
      </c>
    </row>
    <row r="6392" spans="1:1" x14ac:dyDescent="0.25">
      <c r="A6392">
        <v>67.421999999999997</v>
      </c>
    </row>
    <row r="6393" spans="1:1" x14ac:dyDescent="0.25">
      <c r="A6393">
        <v>22.523</v>
      </c>
    </row>
    <row r="6394" spans="1:1" x14ac:dyDescent="0.25">
      <c r="A6394">
        <v>81.317999999999998</v>
      </c>
    </row>
    <row r="6395" spans="1:1" x14ac:dyDescent="0.25">
      <c r="A6395">
        <v>52.81</v>
      </c>
    </row>
    <row r="6396" spans="1:1" x14ac:dyDescent="0.25">
      <c r="A6396">
        <v>7.3140000000000001</v>
      </c>
    </row>
    <row r="6397" spans="1:1" x14ac:dyDescent="0.25">
      <c r="A6397">
        <v>35.868000000000002</v>
      </c>
    </row>
    <row r="6398" spans="1:1" x14ac:dyDescent="0.25">
      <c r="A6398">
        <v>52.046999999999997</v>
      </c>
    </row>
    <row r="6399" spans="1:1" x14ac:dyDescent="0.25">
      <c r="A6399">
        <v>94.784000000000006</v>
      </c>
    </row>
    <row r="6400" spans="1:1" x14ac:dyDescent="0.25">
      <c r="A6400">
        <v>65.438000000000002</v>
      </c>
    </row>
    <row r="6401" spans="1:1" x14ac:dyDescent="0.25">
      <c r="A6401">
        <v>95.254000000000005</v>
      </c>
    </row>
    <row r="6402" spans="1:1" x14ac:dyDescent="0.25">
      <c r="A6402">
        <v>37.590000000000003</v>
      </c>
    </row>
    <row r="6403" spans="1:1" x14ac:dyDescent="0.25">
      <c r="A6403">
        <v>28.081</v>
      </c>
    </row>
    <row r="6404" spans="1:1" x14ac:dyDescent="0.25">
      <c r="A6404">
        <v>59.862000000000002</v>
      </c>
    </row>
    <row r="6405" spans="1:1" x14ac:dyDescent="0.25">
      <c r="A6405">
        <v>136.21700000000001</v>
      </c>
    </row>
    <row r="6406" spans="1:1" x14ac:dyDescent="0.25">
      <c r="A6406">
        <v>105.02500000000001</v>
      </c>
    </row>
    <row r="6407" spans="1:1" x14ac:dyDescent="0.25">
      <c r="A6407">
        <v>41.783000000000001</v>
      </c>
    </row>
    <row r="6408" spans="1:1" x14ac:dyDescent="0.25">
      <c r="A6408">
        <v>68.649000000000001</v>
      </c>
    </row>
    <row r="6409" spans="1:1" x14ac:dyDescent="0.25">
      <c r="A6409">
        <v>122.50700000000001</v>
      </c>
    </row>
    <row r="6410" spans="1:1" x14ac:dyDescent="0.25">
      <c r="A6410">
        <v>79.498000000000005</v>
      </c>
    </row>
    <row r="6411" spans="1:1" x14ac:dyDescent="0.25">
      <c r="A6411">
        <v>60.731999999999999</v>
      </c>
    </row>
    <row r="6412" spans="1:1" x14ac:dyDescent="0.25">
      <c r="A6412">
        <v>91.406999999999996</v>
      </c>
    </row>
    <row r="6413" spans="1:1" x14ac:dyDescent="0.25">
      <c r="A6413">
        <v>71.23</v>
      </c>
    </row>
    <row r="6414" spans="1:1" x14ac:dyDescent="0.25">
      <c r="A6414">
        <v>45.930999999999997</v>
      </c>
    </row>
    <row r="6415" spans="1:1" x14ac:dyDescent="0.25">
      <c r="A6415">
        <v>93.194999999999993</v>
      </c>
    </row>
    <row r="6416" spans="1:1" x14ac:dyDescent="0.25">
      <c r="A6416">
        <v>24.356999999999999</v>
      </c>
    </row>
    <row r="6417" spans="1:1" x14ac:dyDescent="0.25">
      <c r="A6417">
        <v>76.225999999999999</v>
      </c>
    </row>
    <row r="6418" spans="1:1" x14ac:dyDescent="0.25">
      <c r="A6418">
        <v>74.828000000000003</v>
      </c>
    </row>
    <row r="6419" spans="1:1" x14ac:dyDescent="0.25">
      <c r="A6419">
        <v>11.972</v>
      </c>
    </row>
    <row r="6420" spans="1:1" x14ac:dyDescent="0.25">
      <c r="A6420">
        <v>107.343</v>
      </c>
    </row>
    <row r="6421" spans="1:1" x14ac:dyDescent="0.25">
      <c r="A6421">
        <v>100.45</v>
      </c>
    </row>
    <row r="6422" spans="1:1" x14ac:dyDescent="0.25">
      <c r="A6422">
        <v>128.89699999999999</v>
      </c>
    </row>
    <row r="6423" spans="1:1" x14ac:dyDescent="0.25">
      <c r="A6423">
        <v>95.820999999999998</v>
      </c>
    </row>
    <row r="6424" spans="1:1" x14ac:dyDescent="0.25">
      <c r="A6424">
        <v>35.386000000000003</v>
      </c>
    </row>
    <row r="6425" spans="1:1" x14ac:dyDescent="0.25">
      <c r="A6425">
        <v>127.476</v>
      </c>
    </row>
    <row r="6426" spans="1:1" x14ac:dyDescent="0.25">
      <c r="A6426">
        <v>88.641000000000005</v>
      </c>
    </row>
    <row r="6427" spans="1:1" x14ac:dyDescent="0.25">
      <c r="A6427">
        <v>68.239000000000004</v>
      </c>
    </row>
    <row r="6428" spans="1:1" x14ac:dyDescent="0.25">
      <c r="A6428">
        <v>97.159000000000006</v>
      </c>
    </row>
    <row r="6429" spans="1:1" x14ac:dyDescent="0.25">
      <c r="A6429">
        <v>94.424999999999997</v>
      </c>
    </row>
    <row r="6430" spans="1:1" x14ac:dyDescent="0.25">
      <c r="A6430">
        <v>83.783000000000001</v>
      </c>
    </row>
    <row r="6431" spans="1:1" x14ac:dyDescent="0.25">
      <c r="A6431">
        <v>76.447000000000003</v>
      </c>
    </row>
    <row r="6432" spans="1:1" x14ac:dyDescent="0.25">
      <c r="A6432">
        <v>60.573999999999998</v>
      </c>
    </row>
    <row r="6433" spans="1:1" x14ac:dyDescent="0.25">
      <c r="A6433">
        <v>53.179000000000002</v>
      </c>
    </row>
    <row r="6434" spans="1:1" x14ac:dyDescent="0.25">
      <c r="A6434">
        <v>195.24199999999999</v>
      </c>
    </row>
    <row r="6435" spans="1:1" x14ac:dyDescent="0.25">
      <c r="A6435">
        <v>37.417000000000002</v>
      </c>
    </row>
    <row r="6436" spans="1:1" x14ac:dyDescent="0.25">
      <c r="A6436">
        <v>80.415000000000006</v>
      </c>
    </row>
    <row r="6437" spans="1:1" x14ac:dyDescent="0.25">
      <c r="A6437">
        <v>124.881</v>
      </c>
    </row>
    <row r="6438" spans="1:1" x14ac:dyDescent="0.25">
      <c r="A6438">
        <v>105.09099999999999</v>
      </c>
    </row>
    <row r="6439" spans="1:1" x14ac:dyDescent="0.25">
      <c r="A6439">
        <v>174.74199999999999</v>
      </c>
    </row>
    <row r="6440" spans="1:1" x14ac:dyDescent="0.25">
      <c r="A6440">
        <v>59.787999999999997</v>
      </c>
    </row>
    <row r="6441" spans="1:1" x14ac:dyDescent="0.25">
      <c r="A6441">
        <v>186.429</v>
      </c>
    </row>
    <row r="6442" spans="1:1" x14ac:dyDescent="0.25">
      <c r="A6442">
        <v>84.796999999999997</v>
      </c>
    </row>
    <row r="6443" spans="1:1" x14ac:dyDescent="0.25">
      <c r="A6443">
        <v>87.435000000000002</v>
      </c>
    </row>
    <row r="6444" spans="1:1" x14ac:dyDescent="0.25">
      <c r="A6444">
        <v>78.561000000000007</v>
      </c>
    </row>
    <row r="6445" spans="1:1" x14ac:dyDescent="0.25">
      <c r="A6445">
        <v>73.709000000000003</v>
      </c>
    </row>
    <row r="6446" spans="1:1" x14ac:dyDescent="0.25">
      <c r="A6446">
        <v>114.721</v>
      </c>
    </row>
    <row r="6447" spans="1:1" x14ac:dyDescent="0.25">
      <c r="A6447">
        <v>98.07</v>
      </c>
    </row>
    <row r="6448" spans="1:1" x14ac:dyDescent="0.25">
      <c r="A6448">
        <v>177.785</v>
      </c>
    </row>
    <row r="6449" spans="1:1" x14ac:dyDescent="0.25">
      <c r="A6449">
        <v>50.246000000000002</v>
      </c>
    </row>
    <row r="6450" spans="1:1" x14ac:dyDescent="0.25">
      <c r="A6450">
        <v>78.619</v>
      </c>
    </row>
    <row r="6451" spans="1:1" x14ac:dyDescent="0.25">
      <c r="A6451">
        <v>94.778000000000006</v>
      </c>
    </row>
    <row r="6452" spans="1:1" x14ac:dyDescent="0.25">
      <c r="A6452">
        <v>201.40100000000001</v>
      </c>
    </row>
    <row r="6453" spans="1:1" x14ac:dyDescent="0.25">
      <c r="A6453">
        <v>121.449</v>
      </c>
    </row>
    <row r="6454" spans="1:1" x14ac:dyDescent="0.25">
      <c r="A6454">
        <v>102.6</v>
      </c>
    </row>
    <row r="6455" spans="1:1" x14ac:dyDescent="0.25">
      <c r="A6455">
        <v>42.832000000000001</v>
      </c>
    </row>
    <row r="6456" spans="1:1" x14ac:dyDescent="0.25">
      <c r="A6456">
        <v>55.277999999999999</v>
      </c>
    </row>
    <row r="6457" spans="1:1" x14ac:dyDescent="0.25">
      <c r="A6457">
        <v>70.635999999999996</v>
      </c>
    </row>
    <row r="6458" spans="1:1" x14ac:dyDescent="0.25">
      <c r="A6458">
        <v>104.309</v>
      </c>
    </row>
    <row r="6459" spans="1:1" x14ac:dyDescent="0.25">
      <c r="A6459">
        <v>104.401</v>
      </c>
    </row>
    <row r="6460" spans="1:1" x14ac:dyDescent="0.25">
      <c r="A6460">
        <v>116.02200000000001</v>
      </c>
    </row>
    <row r="6461" spans="1:1" x14ac:dyDescent="0.25">
      <c r="A6461">
        <v>35.383000000000003</v>
      </c>
    </row>
    <row r="6462" spans="1:1" x14ac:dyDescent="0.25">
      <c r="A6462">
        <v>84.236999999999995</v>
      </c>
    </row>
    <row r="6463" spans="1:1" x14ac:dyDescent="0.25">
      <c r="A6463">
        <v>55.052999999999997</v>
      </c>
    </row>
    <row r="6464" spans="1:1" x14ac:dyDescent="0.25">
      <c r="A6464">
        <v>138.27600000000001</v>
      </c>
    </row>
    <row r="6465" spans="1:1" x14ac:dyDescent="0.25">
      <c r="A6465">
        <v>79.504000000000005</v>
      </c>
    </row>
    <row r="6466" spans="1:1" x14ac:dyDescent="0.25">
      <c r="A6466">
        <v>63.831000000000003</v>
      </c>
    </row>
    <row r="6467" spans="1:1" x14ac:dyDescent="0.25">
      <c r="A6467">
        <v>118.655</v>
      </c>
    </row>
    <row r="6468" spans="1:1" x14ac:dyDescent="0.25">
      <c r="A6468">
        <v>129.72300000000001</v>
      </c>
    </row>
    <row r="6469" spans="1:1" x14ac:dyDescent="0.25">
      <c r="A6469">
        <v>79.370999999999995</v>
      </c>
    </row>
    <row r="6470" spans="1:1" x14ac:dyDescent="0.25">
      <c r="A6470">
        <v>75.55</v>
      </c>
    </row>
    <row r="6471" spans="1:1" x14ac:dyDescent="0.25">
      <c r="A6471">
        <v>40.987000000000002</v>
      </c>
    </row>
    <row r="6472" spans="1:1" x14ac:dyDescent="0.25">
      <c r="A6472">
        <v>89.855000000000004</v>
      </c>
    </row>
    <row r="6473" spans="1:1" x14ac:dyDescent="0.25">
      <c r="A6473">
        <v>147.852</v>
      </c>
    </row>
    <row r="6474" spans="1:1" x14ac:dyDescent="0.25">
      <c r="A6474">
        <v>172.965</v>
      </c>
    </row>
    <row r="6475" spans="1:1" x14ac:dyDescent="0.25">
      <c r="A6475">
        <v>148.16800000000001</v>
      </c>
    </row>
    <row r="6476" spans="1:1" x14ac:dyDescent="0.25">
      <c r="A6476">
        <v>142.52099999999999</v>
      </c>
    </row>
    <row r="6477" spans="1:1" x14ac:dyDescent="0.25">
      <c r="A6477">
        <v>27.327999999999999</v>
      </c>
    </row>
    <row r="6478" spans="1:1" x14ac:dyDescent="0.25">
      <c r="A6478">
        <v>15.37</v>
      </c>
    </row>
    <row r="6479" spans="1:1" x14ac:dyDescent="0.25">
      <c r="A6479">
        <v>80.093000000000004</v>
      </c>
    </row>
    <row r="6480" spans="1:1" x14ac:dyDescent="0.25">
      <c r="A6480">
        <v>55.036000000000001</v>
      </c>
    </row>
    <row r="6481" spans="1:1" x14ac:dyDescent="0.25">
      <c r="A6481">
        <v>122.636</v>
      </c>
    </row>
    <row r="6482" spans="1:1" x14ac:dyDescent="0.25">
      <c r="A6482">
        <v>89.71</v>
      </c>
    </row>
    <row r="6483" spans="1:1" x14ac:dyDescent="0.25">
      <c r="A6483">
        <v>113.66200000000001</v>
      </c>
    </row>
    <row r="6484" spans="1:1" x14ac:dyDescent="0.25">
      <c r="A6484">
        <v>109.68899999999999</v>
      </c>
    </row>
    <row r="6485" spans="1:1" x14ac:dyDescent="0.25">
      <c r="A6485">
        <v>79.959999999999994</v>
      </c>
    </row>
    <row r="6486" spans="1:1" x14ac:dyDescent="0.25">
      <c r="A6486">
        <v>60.418999999999997</v>
      </c>
    </row>
    <row r="6487" spans="1:1" x14ac:dyDescent="0.25">
      <c r="A6487">
        <v>143.75899999999999</v>
      </c>
    </row>
    <row r="6488" spans="1:1" x14ac:dyDescent="0.25">
      <c r="A6488">
        <v>78.046999999999997</v>
      </c>
    </row>
    <row r="6489" spans="1:1" x14ac:dyDescent="0.25">
      <c r="A6489">
        <v>86.661000000000001</v>
      </c>
    </row>
    <row r="6490" spans="1:1" x14ac:dyDescent="0.25">
      <c r="A6490">
        <v>132.35</v>
      </c>
    </row>
    <row r="6491" spans="1:1" x14ac:dyDescent="0.25">
      <c r="A6491">
        <v>91.58</v>
      </c>
    </row>
    <row r="6492" spans="1:1" x14ac:dyDescent="0.25">
      <c r="A6492">
        <v>151.11799999999999</v>
      </c>
    </row>
    <row r="6493" spans="1:1" x14ac:dyDescent="0.25">
      <c r="A6493">
        <v>85.632999999999996</v>
      </c>
    </row>
    <row r="6494" spans="1:1" x14ac:dyDescent="0.25">
      <c r="A6494">
        <v>77.141000000000005</v>
      </c>
    </row>
    <row r="6495" spans="1:1" x14ac:dyDescent="0.25">
      <c r="A6495">
        <v>100.295</v>
      </c>
    </row>
    <row r="6496" spans="1:1" x14ac:dyDescent="0.25">
      <c r="A6496">
        <v>191.57400000000001</v>
      </c>
    </row>
    <row r="6497" spans="1:1" x14ac:dyDescent="0.25">
      <c r="A6497">
        <v>175.42099999999999</v>
      </c>
    </row>
    <row r="6498" spans="1:1" x14ac:dyDescent="0.25">
      <c r="A6498">
        <v>96.787999999999997</v>
      </c>
    </row>
    <row r="6499" spans="1:1" x14ac:dyDescent="0.25">
      <c r="A6499">
        <v>122.233</v>
      </c>
    </row>
    <row r="6500" spans="1:1" x14ac:dyDescent="0.25">
      <c r="A6500">
        <v>120.836</v>
      </c>
    </row>
    <row r="6501" spans="1:1" x14ac:dyDescent="0.25">
      <c r="A6501">
        <v>205.32300000000001</v>
      </c>
    </row>
    <row r="6502" spans="1:1" x14ac:dyDescent="0.25">
      <c r="A6502">
        <v>174.46799999999999</v>
      </c>
    </row>
    <row r="6503" spans="1:1" x14ac:dyDescent="0.25">
      <c r="A6503">
        <v>74.825000000000003</v>
      </c>
    </row>
    <row r="6504" spans="1:1" x14ac:dyDescent="0.25">
      <c r="A6504">
        <v>45.86</v>
      </c>
    </row>
    <row r="6505" spans="1:1" x14ac:dyDescent="0.25">
      <c r="A6505">
        <v>88.129000000000005</v>
      </c>
    </row>
    <row r="6506" spans="1:1" x14ac:dyDescent="0.25">
      <c r="A6506">
        <v>122.548</v>
      </c>
    </row>
    <row r="6507" spans="1:1" x14ac:dyDescent="0.25">
      <c r="A6507">
        <v>118.06100000000001</v>
      </c>
    </row>
    <row r="6508" spans="1:1" x14ac:dyDescent="0.25">
      <c r="A6508">
        <v>150.68899999999999</v>
      </c>
    </row>
    <row r="6509" spans="1:1" x14ac:dyDescent="0.25">
      <c r="A6509">
        <v>163.376</v>
      </c>
    </row>
    <row r="6510" spans="1:1" x14ac:dyDescent="0.25">
      <c r="A6510">
        <v>24.594999999999999</v>
      </c>
    </row>
    <row r="6511" spans="1:1" x14ac:dyDescent="0.25">
      <c r="A6511">
        <v>114.59399999999999</v>
      </c>
    </row>
    <row r="6512" spans="1:1" x14ac:dyDescent="0.25">
      <c r="A6512">
        <v>192.93600000000001</v>
      </c>
    </row>
    <row r="6513" spans="1:1" x14ac:dyDescent="0.25">
      <c r="A6513">
        <v>127.203</v>
      </c>
    </row>
    <row r="6514" spans="1:1" x14ac:dyDescent="0.25">
      <c r="A6514">
        <v>41.582000000000001</v>
      </c>
    </row>
    <row r="6515" spans="1:1" x14ac:dyDescent="0.25">
      <c r="A6515">
        <v>67.335999999999999</v>
      </c>
    </row>
    <row r="6516" spans="1:1" x14ac:dyDescent="0.25">
      <c r="A6516">
        <v>90.713999999999999</v>
      </c>
    </row>
    <row r="6517" spans="1:1" x14ac:dyDescent="0.25">
      <c r="A6517">
        <v>17.050999999999998</v>
      </c>
    </row>
    <row r="6518" spans="1:1" x14ac:dyDescent="0.25">
      <c r="A6518">
        <v>137.53399999999999</v>
      </c>
    </row>
    <row r="6519" spans="1:1" x14ac:dyDescent="0.25">
      <c r="A6519">
        <v>142.864</v>
      </c>
    </row>
    <row r="6520" spans="1:1" x14ac:dyDescent="0.25">
      <c r="A6520">
        <v>152.90700000000001</v>
      </c>
    </row>
    <row r="6521" spans="1:1" x14ac:dyDescent="0.25">
      <c r="A6521">
        <v>104.23699999999999</v>
      </c>
    </row>
    <row r="6522" spans="1:1" x14ac:dyDescent="0.25">
      <c r="A6522">
        <v>89.56</v>
      </c>
    </row>
    <row r="6523" spans="1:1" x14ac:dyDescent="0.25">
      <c r="A6523">
        <v>168.827</v>
      </c>
    </row>
    <row r="6524" spans="1:1" x14ac:dyDescent="0.25">
      <c r="A6524">
        <v>132.90600000000001</v>
      </c>
    </row>
    <row r="6525" spans="1:1" x14ac:dyDescent="0.25">
      <c r="A6525">
        <v>99.486000000000004</v>
      </c>
    </row>
    <row r="6526" spans="1:1" x14ac:dyDescent="0.25">
      <c r="A6526">
        <v>179.827</v>
      </c>
    </row>
    <row r="6527" spans="1:1" x14ac:dyDescent="0.25">
      <c r="A6527">
        <v>41.07</v>
      </c>
    </row>
    <row r="6528" spans="1:1" x14ac:dyDescent="0.25">
      <c r="A6528">
        <v>120.714</v>
      </c>
    </row>
    <row r="6529" spans="1:1" x14ac:dyDescent="0.25">
      <c r="A6529">
        <v>190.453</v>
      </c>
    </row>
    <row r="6530" spans="1:1" x14ac:dyDescent="0.25">
      <c r="A6530">
        <v>160.45599999999999</v>
      </c>
    </row>
    <row r="6531" spans="1:1" x14ac:dyDescent="0.25">
      <c r="A6531">
        <v>162.55099999999999</v>
      </c>
    </row>
    <row r="6532" spans="1:1" x14ac:dyDescent="0.25">
      <c r="A6532">
        <v>114.343</v>
      </c>
    </row>
    <row r="6533" spans="1:1" x14ac:dyDescent="0.25">
      <c r="A6533">
        <v>29.024000000000001</v>
      </c>
    </row>
    <row r="6534" spans="1:1" x14ac:dyDescent="0.25">
      <c r="A6534">
        <v>20.460999999999999</v>
      </c>
    </row>
    <row r="6535" spans="1:1" x14ac:dyDescent="0.25">
      <c r="A6535">
        <v>205.833</v>
      </c>
    </row>
    <row r="6536" spans="1:1" x14ac:dyDescent="0.25">
      <c r="A6536">
        <v>164.29499999999999</v>
      </c>
    </row>
    <row r="6537" spans="1:1" x14ac:dyDescent="0.25">
      <c r="A6537">
        <v>66.72</v>
      </c>
    </row>
    <row r="6538" spans="1:1" x14ac:dyDescent="0.25">
      <c r="A6538">
        <v>170.78899999999999</v>
      </c>
    </row>
    <row r="6539" spans="1:1" x14ac:dyDescent="0.25">
      <c r="A6539">
        <v>166.173</v>
      </c>
    </row>
    <row r="6540" spans="1:1" x14ac:dyDescent="0.25">
      <c r="A6540">
        <v>48.484999999999999</v>
      </c>
    </row>
    <row r="6541" spans="1:1" x14ac:dyDescent="0.25">
      <c r="A6541">
        <v>68.436000000000007</v>
      </c>
    </row>
    <row r="6542" spans="1:1" x14ac:dyDescent="0.25">
      <c r="A6542">
        <v>64.177999999999997</v>
      </c>
    </row>
    <row r="6543" spans="1:1" x14ac:dyDescent="0.25">
      <c r="A6543">
        <v>51.731999999999999</v>
      </c>
    </row>
    <row r="6544" spans="1:1" x14ac:dyDescent="0.25">
      <c r="A6544">
        <v>56.804000000000002</v>
      </c>
    </row>
    <row r="6545" spans="1:1" x14ac:dyDescent="0.25">
      <c r="A6545">
        <v>102.06100000000001</v>
      </c>
    </row>
    <row r="6546" spans="1:1" x14ac:dyDescent="0.25">
      <c r="A6546">
        <v>74.786000000000001</v>
      </c>
    </row>
    <row r="6547" spans="1:1" x14ac:dyDescent="0.25">
      <c r="A6547">
        <v>179.35400000000001</v>
      </c>
    </row>
    <row r="6548" spans="1:1" x14ac:dyDescent="0.25">
      <c r="A6548">
        <v>155.56399999999999</v>
      </c>
    </row>
    <row r="6549" spans="1:1" x14ac:dyDescent="0.25">
      <c r="A6549">
        <v>235.00800000000001</v>
      </c>
    </row>
    <row r="6550" spans="1:1" x14ac:dyDescent="0.25">
      <c r="A6550">
        <v>170.47200000000001</v>
      </c>
    </row>
    <row r="6551" spans="1:1" x14ac:dyDescent="0.25">
      <c r="A6551">
        <v>238.786</v>
      </c>
    </row>
    <row r="6552" spans="1:1" x14ac:dyDescent="0.25">
      <c r="A6552">
        <v>140.4</v>
      </c>
    </row>
    <row r="6553" spans="1:1" x14ac:dyDescent="0.25">
      <c r="A6553">
        <v>174.096</v>
      </c>
    </row>
    <row r="6554" spans="1:1" x14ac:dyDescent="0.25">
      <c r="A6554">
        <v>76.87</v>
      </c>
    </row>
    <row r="6555" spans="1:1" x14ac:dyDescent="0.25">
      <c r="A6555">
        <v>27.018999999999998</v>
      </c>
    </row>
    <row r="6556" spans="1:1" x14ac:dyDescent="0.25">
      <c r="A6556">
        <v>122.48</v>
      </c>
    </row>
    <row r="6557" spans="1:1" x14ac:dyDescent="0.25">
      <c r="A6557">
        <v>153.48500000000001</v>
      </c>
    </row>
    <row r="6558" spans="1:1" x14ac:dyDescent="0.25">
      <c r="A6558">
        <v>111.712</v>
      </c>
    </row>
    <row r="6559" spans="1:1" x14ac:dyDescent="0.25">
      <c r="A6559">
        <v>77.847999999999999</v>
      </c>
    </row>
    <row r="6560" spans="1:1" x14ac:dyDescent="0.25">
      <c r="A6560">
        <v>116.667</v>
      </c>
    </row>
    <row r="6561" spans="1:1" x14ac:dyDescent="0.25">
      <c r="A6561">
        <v>187.36099999999999</v>
      </c>
    </row>
    <row r="6562" spans="1:1" x14ac:dyDescent="0.25">
      <c r="A6562">
        <v>21.494</v>
      </c>
    </row>
    <row r="6563" spans="1:1" x14ac:dyDescent="0.25">
      <c r="A6563">
        <v>117.51</v>
      </c>
    </row>
    <row r="6564" spans="1:1" x14ac:dyDescent="0.25">
      <c r="A6564">
        <v>177.501</v>
      </c>
    </row>
    <row r="6565" spans="1:1" x14ac:dyDescent="0.25">
      <c r="A6565">
        <v>92.954999999999998</v>
      </c>
    </row>
    <row r="6566" spans="1:1" x14ac:dyDescent="0.25">
      <c r="A6566">
        <v>188.477</v>
      </c>
    </row>
    <row r="6567" spans="1:1" x14ac:dyDescent="0.25">
      <c r="A6567">
        <v>65.665999999999997</v>
      </c>
    </row>
    <row r="6568" spans="1:1" x14ac:dyDescent="0.25">
      <c r="A6568">
        <v>57.530999999999999</v>
      </c>
    </row>
    <row r="6569" spans="1:1" x14ac:dyDescent="0.25">
      <c r="A6569">
        <v>100.91800000000001</v>
      </c>
    </row>
    <row r="6570" spans="1:1" x14ac:dyDescent="0.25">
      <c r="A6570">
        <v>229.78800000000001</v>
      </c>
    </row>
    <row r="6571" spans="1:1" x14ac:dyDescent="0.25">
      <c r="A6571">
        <v>155.892</v>
      </c>
    </row>
    <row r="6572" spans="1:1" x14ac:dyDescent="0.25">
      <c r="A6572">
        <v>72.62</v>
      </c>
    </row>
    <row r="6573" spans="1:1" x14ac:dyDescent="0.25">
      <c r="A6573">
        <v>109.8</v>
      </c>
    </row>
    <row r="6574" spans="1:1" x14ac:dyDescent="0.25">
      <c r="A6574">
        <v>88.82</v>
      </c>
    </row>
    <row r="6575" spans="1:1" x14ac:dyDescent="0.25">
      <c r="A6575">
        <v>74.819000000000003</v>
      </c>
    </row>
    <row r="6576" spans="1:1" x14ac:dyDescent="0.25">
      <c r="A6576">
        <v>157.227</v>
      </c>
    </row>
    <row r="6577" spans="1:1" x14ac:dyDescent="0.25">
      <c r="A6577">
        <v>127.197</v>
      </c>
    </row>
    <row r="6578" spans="1:1" x14ac:dyDescent="0.25">
      <c r="A6578">
        <v>14.194000000000001</v>
      </c>
    </row>
    <row r="6579" spans="1:1" x14ac:dyDescent="0.25">
      <c r="A6579">
        <v>167.303</v>
      </c>
    </row>
    <row r="6580" spans="1:1" x14ac:dyDescent="0.25">
      <c r="A6580">
        <v>106.26900000000001</v>
      </c>
    </row>
    <row r="6581" spans="1:1" x14ac:dyDescent="0.25">
      <c r="A6581">
        <v>261.61700000000002</v>
      </c>
    </row>
    <row r="6582" spans="1:1" x14ac:dyDescent="0.25">
      <c r="A6582">
        <v>48.197000000000003</v>
      </c>
    </row>
    <row r="6583" spans="1:1" x14ac:dyDescent="0.25">
      <c r="A6583">
        <v>133.86500000000001</v>
      </c>
    </row>
    <row r="6584" spans="1:1" x14ac:dyDescent="0.25">
      <c r="A6584">
        <v>214.25200000000001</v>
      </c>
    </row>
    <row r="6585" spans="1:1" x14ac:dyDescent="0.25">
      <c r="A6585">
        <v>80.504000000000005</v>
      </c>
    </row>
    <row r="6586" spans="1:1" x14ac:dyDescent="0.25">
      <c r="A6586">
        <v>113.5</v>
      </c>
    </row>
    <row r="6587" spans="1:1" x14ac:dyDescent="0.25">
      <c r="A6587">
        <v>149.226</v>
      </c>
    </row>
    <row r="6588" spans="1:1" x14ac:dyDescent="0.25">
      <c r="A6588">
        <v>38.518999999999998</v>
      </c>
    </row>
    <row r="6589" spans="1:1" x14ac:dyDescent="0.25">
      <c r="A6589">
        <v>41.082000000000001</v>
      </c>
    </row>
    <row r="6590" spans="1:1" x14ac:dyDescent="0.25">
      <c r="A6590">
        <v>186.12799999999999</v>
      </c>
    </row>
    <row r="6591" spans="1:1" x14ac:dyDescent="0.25">
      <c r="A6591">
        <v>162.95599999999999</v>
      </c>
    </row>
    <row r="6592" spans="1:1" x14ac:dyDescent="0.25">
      <c r="A6592">
        <v>31.033999999999999</v>
      </c>
    </row>
    <row r="6593" spans="1:1" x14ac:dyDescent="0.25">
      <c r="A6593">
        <v>237.154</v>
      </c>
    </row>
    <row r="6594" spans="1:1" x14ac:dyDescent="0.25">
      <c r="A6594">
        <v>121.871</v>
      </c>
    </row>
    <row r="6595" spans="1:1" x14ac:dyDescent="0.25">
      <c r="A6595">
        <v>52.911999999999999</v>
      </c>
    </row>
    <row r="6596" spans="1:1" x14ac:dyDescent="0.25">
      <c r="A6596">
        <v>180.40700000000001</v>
      </c>
    </row>
    <row r="6597" spans="1:1" x14ac:dyDescent="0.25">
      <c r="A6597">
        <v>37.107999999999997</v>
      </c>
    </row>
    <row r="6598" spans="1:1" x14ac:dyDescent="0.25">
      <c r="A6598">
        <v>48.908999999999999</v>
      </c>
    </row>
    <row r="6599" spans="1:1" x14ac:dyDescent="0.25">
      <c r="A6599">
        <v>231.6</v>
      </c>
    </row>
    <row r="6600" spans="1:1" x14ac:dyDescent="0.25">
      <c r="A6600">
        <v>108.357</v>
      </c>
    </row>
    <row r="6601" spans="1:1" x14ac:dyDescent="0.25">
      <c r="A6601">
        <v>46.970999999999997</v>
      </c>
    </row>
    <row r="6602" spans="1:1" x14ac:dyDescent="0.25">
      <c r="A6602">
        <v>105.768</v>
      </c>
    </row>
    <row r="6603" spans="1:1" x14ac:dyDescent="0.25">
      <c r="A6603">
        <v>152.137</v>
      </c>
    </row>
    <row r="6604" spans="1:1" x14ac:dyDescent="0.25">
      <c r="A6604">
        <v>93.414000000000001</v>
      </c>
    </row>
    <row r="6605" spans="1:1" x14ac:dyDescent="0.25">
      <c r="A6605">
        <v>182.07300000000001</v>
      </c>
    </row>
    <row r="6606" spans="1:1" x14ac:dyDescent="0.25">
      <c r="A6606">
        <v>90.968999999999994</v>
      </c>
    </row>
    <row r="6607" spans="1:1" x14ac:dyDescent="0.25">
      <c r="A6607">
        <v>120.727</v>
      </c>
    </row>
    <row r="6608" spans="1:1" x14ac:dyDescent="0.25">
      <c r="A6608">
        <v>214.57</v>
      </c>
    </row>
    <row r="6609" spans="1:1" x14ac:dyDescent="0.25">
      <c r="A6609">
        <v>98.046999999999997</v>
      </c>
    </row>
    <row r="6610" spans="1:1" x14ac:dyDescent="0.25">
      <c r="A6610">
        <v>114.164</v>
      </c>
    </row>
    <row r="6611" spans="1:1" x14ac:dyDescent="0.25">
      <c r="A6611">
        <v>178.13800000000001</v>
      </c>
    </row>
    <row r="6612" spans="1:1" x14ac:dyDescent="0.25">
      <c r="A6612">
        <v>69.501999999999995</v>
      </c>
    </row>
    <row r="6613" spans="1:1" x14ac:dyDescent="0.25">
      <c r="A6613">
        <v>126.828</v>
      </c>
    </row>
    <row r="6614" spans="1:1" x14ac:dyDescent="0.25">
      <c r="A6614">
        <v>60.816000000000003</v>
      </c>
    </row>
    <row r="6615" spans="1:1" x14ac:dyDescent="0.25">
      <c r="A6615">
        <v>66.412999999999997</v>
      </c>
    </row>
    <row r="6616" spans="1:1" x14ac:dyDescent="0.25">
      <c r="A6616">
        <v>227.113</v>
      </c>
    </row>
    <row r="6617" spans="1:1" x14ac:dyDescent="0.25">
      <c r="A6617">
        <v>33.232999999999997</v>
      </c>
    </row>
    <row r="6618" spans="1:1" x14ac:dyDescent="0.25">
      <c r="A6618">
        <v>190.51400000000001</v>
      </c>
    </row>
    <row r="6619" spans="1:1" x14ac:dyDescent="0.25">
      <c r="A6619">
        <v>72.772000000000006</v>
      </c>
    </row>
    <row r="6620" spans="1:1" x14ac:dyDescent="0.25">
      <c r="A6620">
        <v>243.77500000000001</v>
      </c>
    </row>
    <row r="6621" spans="1:1" x14ac:dyDescent="0.25">
      <c r="A6621">
        <v>127.18</v>
      </c>
    </row>
    <row r="6622" spans="1:1" x14ac:dyDescent="0.25">
      <c r="A6622">
        <v>121.733</v>
      </c>
    </row>
    <row r="6623" spans="1:1" x14ac:dyDescent="0.25">
      <c r="A6623">
        <v>118.282</v>
      </c>
    </row>
    <row r="6624" spans="1:1" x14ac:dyDescent="0.25">
      <c r="A6624">
        <v>39.523000000000003</v>
      </c>
    </row>
    <row r="6625" spans="1:1" x14ac:dyDescent="0.25">
      <c r="A6625">
        <v>118.42100000000001</v>
      </c>
    </row>
    <row r="6626" spans="1:1" x14ac:dyDescent="0.25">
      <c r="A6626">
        <v>35.219000000000001</v>
      </c>
    </row>
    <row r="6627" spans="1:1" x14ac:dyDescent="0.25">
      <c r="A6627">
        <v>46.719000000000001</v>
      </c>
    </row>
    <row r="6628" spans="1:1" x14ac:dyDescent="0.25">
      <c r="A6628">
        <v>62.512</v>
      </c>
    </row>
    <row r="6629" spans="1:1" x14ac:dyDescent="0.25">
      <c r="A6629">
        <v>68.947000000000003</v>
      </c>
    </row>
    <row r="6630" spans="1:1" x14ac:dyDescent="0.25">
      <c r="A6630">
        <v>73.668999999999997</v>
      </c>
    </row>
    <row r="6631" spans="1:1" x14ac:dyDescent="0.25">
      <c r="A6631">
        <v>169.04499999999999</v>
      </c>
    </row>
    <row r="6632" spans="1:1" x14ac:dyDescent="0.25">
      <c r="A6632">
        <v>207.191</v>
      </c>
    </row>
    <row r="6633" spans="1:1" x14ac:dyDescent="0.25">
      <c r="A6633">
        <v>60.56</v>
      </c>
    </row>
    <row r="6634" spans="1:1" x14ac:dyDescent="0.25">
      <c r="A6634">
        <v>201.31399999999999</v>
      </c>
    </row>
    <row r="6635" spans="1:1" x14ac:dyDescent="0.25">
      <c r="A6635">
        <v>91.278999999999996</v>
      </c>
    </row>
    <row r="6636" spans="1:1" x14ac:dyDescent="0.25">
      <c r="A6636">
        <v>56.46</v>
      </c>
    </row>
    <row r="6637" spans="1:1" x14ac:dyDescent="0.25">
      <c r="A6637">
        <v>210.07400000000001</v>
      </c>
    </row>
    <row r="6638" spans="1:1" x14ac:dyDescent="0.25">
      <c r="A6638">
        <v>178.58199999999999</v>
      </c>
    </row>
    <row r="6639" spans="1:1" x14ac:dyDescent="0.25">
      <c r="A6639">
        <v>137.94900000000001</v>
      </c>
    </row>
    <row r="6640" spans="1:1" x14ac:dyDescent="0.25">
      <c r="A6640">
        <v>63.194000000000003</v>
      </c>
    </row>
    <row r="6641" spans="1:1" x14ac:dyDescent="0.25">
      <c r="A6641">
        <v>86.698999999999998</v>
      </c>
    </row>
    <row r="6642" spans="1:1" x14ac:dyDescent="0.25">
      <c r="A6642">
        <v>196.95099999999999</v>
      </c>
    </row>
    <row r="6643" spans="1:1" x14ac:dyDescent="0.25">
      <c r="A6643">
        <v>98.602000000000004</v>
      </c>
    </row>
    <row r="6644" spans="1:1" x14ac:dyDescent="0.25">
      <c r="A6644">
        <v>147.88399999999999</v>
      </c>
    </row>
    <row r="6645" spans="1:1" x14ac:dyDescent="0.25">
      <c r="A6645">
        <v>236.28299999999999</v>
      </c>
    </row>
    <row r="6646" spans="1:1" x14ac:dyDescent="0.25">
      <c r="A6646">
        <v>130.93299999999999</v>
      </c>
    </row>
    <row r="6647" spans="1:1" x14ac:dyDescent="0.25">
      <c r="A6647">
        <v>94.917000000000002</v>
      </c>
    </row>
    <row r="6648" spans="1:1" x14ac:dyDescent="0.25">
      <c r="A6648">
        <v>144.40700000000001</v>
      </c>
    </row>
    <row r="6649" spans="1:1" x14ac:dyDescent="0.25">
      <c r="A6649">
        <v>175.91800000000001</v>
      </c>
    </row>
    <row r="6650" spans="1:1" x14ac:dyDescent="0.25">
      <c r="A6650">
        <v>109.60599999999999</v>
      </c>
    </row>
    <row r="6651" spans="1:1" x14ac:dyDescent="0.25">
      <c r="A6651">
        <v>116.54</v>
      </c>
    </row>
    <row r="6652" spans="1:1" x14ac:dyDescent="0.25">
      <c r="A6652">
        <v>266.37299999999999</v>
      </c>
    </row>
    <row r="6653" spans="1:1" x14ac:dyDescent="0.25">
      <c r="A6653">
        <v>109.36199999999999</v>
      </c>
    </row>
    <row r="6654" spans="1:1" x14ac:dyDescent="0.25">
      <c r="A6654">
        <v>180.81100000000001</v>
      </c>
    </row>
    <row r="6655" spans="1:1" x14ac:dyDescent="0.25">
      <c r="A6655">
        <v>107.721</v>
      </c>
    </row>
    <row r="6656" spans="1:1" x14ac:dyDescent="0.25">
      <c r="A6656">
        <v>151.36799999999999</v>
      </c>
    </row>
    <row r="6657" spans="1:1" x14ac:dyDescent="0.25">
      <c r="A6657">
        <v>186.09</v>
      </c>
    </row>
    <row r="6658" spans="1:1" x14ac:dyDescent="0.25">
      <c r="A6658">
        <v>47.463999999999999</v>
      </c>
    </row>
    <row r="6659" spans="1:1" x14ac:dyDescent="0.25">
      <c r="A6659">
        <v>123.556</v>
      </c>
    </row>
    <row r="6660" spans="1:1" x14ac:dyDescent="0.25">
      <c r="A6660">
        <v>176.119</v>
      </c>
    </row>
    <row r="6661" spans="1:1" x14ac:dyDescent="0.25">
      <c r="A6661">
        <v>90.605000000000004</v>
      </c>
    </row>
    <row r="6662" spans="1:1" x14ac:dyDescent="0.25">
      <c r="A6662">
        <v>357.27800000000002</v>
      </c>
    </row>
    <row r="6663" spans="1:1" x14ac:dyDescent="0.25">
      <c r="A6663">
        <v>117.953</v>
      </c>
    </row>
    <row r="6664" spans="1:1" x14ac:dyDescent="0.25">
      <c r="A6664">
        <v>186.82400000000001</v>
      </c>
    </row>
    <row r="6665" spans="1:1" x14ac:dyDescent="0.25">
      <c r="A6665">
        <v>58.71</v>
      </c>
    </row>
    <row r="6666" spans="1:1" x14ac:dyDescent="0.25">
      <c r="A6666">
        <v>78.703000000000003</v>
      </c>
    </row>
    <row r="6667" spans="1:1" x14ac:dyDescent="0.25">
      <c r="A6667">
        <v>185.08199999999999</v>
      </c>
    </row>
    <row r="6668" spans="1:1" x14ac:dyDescent="0.25">
      <c r="A6668">
        <v>177.29300000000001</v>
      </c>
    </row>
    <row r="6669" spans="1:1" x14ac:dyDescent="0.25">
      <c r="A6669">
        <v>178.351</v>
      </c>
    </row>
    <row r="6670" spans="1:1" x14ac:dyDescent="0.25">
      <c r="A6670">
        <v>127.191</v>
      </c>
    </row>
    <row r="6671" spans="1:1" x14ac:dyDescent="0.25">
      <c r="A6671">
        <v>145.244</v>
      </c>
    </row>
    <row r="6672" spans="1:1" x14ac:dyDescent="0.25">
      <c r="A6672">
        <v>122.992</v>
      </c>
    </row>
    <row r="6673" spans="1:1" x14ac:dyDescent="0.25">
      <c r="A6673">
        <v>56.15</v>
      </c>
    </row>
    <row r="6674" spans="1:1" x14ac:dyDescent="0.25">
      <c r="A6674">
        <v>59.088000000000001</v>
      </c>
    </row>
    <row r="6675" spans="1:1" x14ac:dyDescent="0.25">
      <c r="A6675">
        <v>230.87299999999999</v>
      </c>
    </row>
    <row r="6676" spans="1:1" x14ac:dyDescent="0.25">
      <c r="A6676">
        <v>24.846</v>
      </c>
    </row>
    <row r="6677" spans="1:1" x14ac:dyDescent="0.25">
      <c r="A6677">
        <v>177.899</v>
      </c>
    </row>
    <row r="6678" spans="1:1" x14ac:dyDescent="0.25">
      <c r="A6678">
        <v>144.858</v>
      </c>
    </row>
    <row r="6679" spans="1:1" x14ac:dyDescent="0.25">
      <c r="A6679">
        <v>82.093999999999994</v>
      </c>
    </row>
    <row r="6680" spans="1:1" x14ac:dyDescent="0.25">
      <c r="A6680">
        <v>156.255</v>
      </c>
    </row>
    <row r="6681" spans="1:1" x14ac:dyDescent="0.25">
      <c r="A6681">
        <v>93.103999999999999</v>
      </c>
    </row>
    <row r="6682" spans="1:1" x14ac:dyDescent="0.25">
      <c r="A6682">
        <v>103.65600000000001</v>
      </c>
    </row>
    <row r="6683" spans="1:1" x14ac:dyDescent="0.25">
      <c r="A6683">
        <v>190.99799999999999</v>
      </c>
    </row>
    <row r="6684" spans="1:1" x14ac:dyDescent="0.25">
      <c r="A6684">
        <v>123.91500000000001</v>
      </c>
    </row>
    <row r="6685" spans="1:1" x14ac:dyDescent="0.25">
      <c r="A6685">
        <v>132.79400000000001</v>
      </c>
    </row>
    <row r="6686" spans="1:1" x14ac:dyDescent="0.25">
      <c r="A6686">
        <v>310.36599999999999</v>
      </c>
    </row>
    <row r="6687" spans="1:1" x14ac:dyDescent="0.25">
      <c r="A6687">
        <v>192.87899999999999</v>
      </c>
    </row>
    <row r="6688" spans="1:1" x14ac:dyDescent="0.25">
      <c r="A6688">
        <v>124.76900000000001</v>
      </c>
    </row>
    <row r="6689" spans="1:1" x14ac:dyDescent="0.25">
      <c r="A6689">
        <v>99.997</v>
      </c>
    </row>
    <row r="6690" spans="1:1" x14ac:dyDescent="0.25">
      <c r="A6690">
        <v>47.444000000000003</v>
      </c>
    </row>
    <row r="6691" spans="1:1" x14ac:dyDescent="0.25">
      <c r="A6691">
        <v>43.85</v>
      </c>
    </row>
    <row r="6692" spans="1:1" x14ac:dyDescent="0.25">
      <c r="A6692">
        <v>98.623000000000005</v>
      </c>
    </row>
    <row r="6693" spans="1:1" x14ac:dyDescent="0.25">
      <c r="A6693">
        <v>113.89100000000001</v>
      </c>
    </row>
    <row r="6694" spans="1:1" x14ac:dyDescent="0.25">
      <c r="A6694">
        <v>80.846999999999994</v>
      </c>
    </row>
    <row r="6695" spans="1:1" x14ac:dyDescent="0.25">
      <c r="A6695">
        <v>173.09100000000001</v>
      </c>
    </row>
    <row r="6696" spans="1:1" x14ac:dyDescent="0.25">
      <c r="A6696">
        <v>45.895000000000003</v>
      </c>
    </row>
    <row r="6697" spans="1:1" x14ac:dyDescent="0.25">
      <c r="A6697">
        <v>205.989</v>
      </c>
    </row>
    <row r="6698" spans="1:1" x14ac:dyDescent="0.25">
      <c r="A6698">
        <v>106.081</v>
      </c>
    </row>
    <row r="6699" spans="1:1" x14ac:dyDescent="0.25">
      <c r="A6699">
        <v>102.92100000000001</v>
      </c>
    </row>
    <row r="6700" spans="1:1" x14ac:dyDescent="0.25">
      <c r="A6700">
        <v>53.991999999999997</v>
      </c>
    </row>
    <row r="6701" spans="1:1" x14ac:dyDescent="0.25">
      <c r="A6701">
        <v>226.34800000000001</v>
      </c>
    </row>
    <row r="6702" spans="1:1" x14ac:dyDescent="0.25">
      <c r="A6702">
        <v>85.28</v>
      </c>
    </row>
    <row r="6703" spans="1:1" x14ac:dyDescent="0.25">
      <c r="A6703">
        <v>274.06200000000001</v>
      </c>
    </row>
    <row r="6704" spans="1:1" x14ac:dyDescent="0.25">
      <c r="A6704">
        <v>111.57</v>
      </c>
    </row>
    <row r="6705" spans="1:1" x14ac:dyDescent="0.25">
      <c r="A6705">
        <v>77.826999999999998</v>
      </c>
    </row>
    <row r="6706" spans="1:1" x14ac:dyDescent="0.25">
      <c r="A6706">
        <v>75.004999999999995</v>
      </c>
    </row>
    <row r="6707" spans="1:1" x14ac:dyDescent="0.25">
      <c r="A6707">
        <v>79.507000000000005</v>
      </c>
    </row>
    <row r="6708" spans="1:1" x14ac:dyDescent="0.25">
      <c r="A6708">
        <v>178.97200000000001</v>
      </c>
    </row>
    <row r="6709" spans="1:1" x14ac:dyDescent="0.25">
      <c r="A6709">
        <v>13.225</v>
      </c>
    </row>
    <row r="6710" spans="1:1" x14ac:dyDescent="0.25">
      <c r="A6710">
        <v>160.94999999999999</v>
      </c>
    </row>
    <row r="6711" spans="1:1" x14ac:dyDescent="0.25">
      <c r="A6711">
        <v>88.787999999999997</v>
      </c>
    </row>
    <row r="6712" spans="1:1" x14ac:dyDescent="0.25">
      <c r="A6712">
        <v>108.405</v>
      </c>
    </row>
    <row r="6713" spans="1:1" x14ac:dyDescent="0.25">
      <c r="A6713">
        <v>96.25</v>
      </c>
    </row>
    <row r="6714" spans="1:1" x14ac:dyDescent="0.25">
      <c r="A6714">
        <v>67.712999999999994</v>
      </c>
    </row>
    <row r="6715" spans="1:1" x14ac:dyDescent="0.25">
      <c r="A6715">
        <v>124.846</v>
      </c>
    </row>
    <row r="6716" spans="1:1" x14ac:dyDescent="0.25">
      <c r="A6716">
        <v>174.41</v>
      </c>
    </row>
    <row r="6717" spans="1:1" x14ac:dyDescent="0.25">
      <c r="A6717">
        <v>72.311999999999998</v>
      </c>
    </row>
    <row r="6718" spans="1:1" x14ac:dyDescent="0.25">
      <c r="A6718">
        <v>56.68</v>
      </c>
    </row>
    <row r="6719" spans="1:1" x14ac:dyDescent="0.25">
      <c r="A6719">
        <v>158.952</v>
      </c>
    </row>
    <row r="6720" spans="1:1" x14ac:dyDescent="0.25">
      <c r="A6720">
        <v>91.908000000000001</v>
      </c>
    </row>
    <row r="6721" spans="1:1" x14ac:dyDescent="0.25">
      <c r="A6721">
        <v>40.063000000000002</v>
      </c>
    </row>
    <row r="6722" spans="1:1" x14ac:dyDescent="0.25">
      <c r="A6722">
        <v>179.02099999999999</v>
      </c>
    </row>
    <row r="6723" spans="1:1" x14ac:dyDescent="0.25">
      <c r="A6723">
        <v>158.941</v>
      </c>
    </row>
    <row r="6724" spans="1:1" x14ac:dyDescent="0.25">
      <c r="A6724">
        <v>101.508</v>
      </c>
    </row>
    <row r="6725" spans="1:1" x14ac:dyDescent="0.25">
      <c r="A6725">
        <v>85.938000000000002</v>
      </c>
    </row>
    <row r="6726" spans="1:1" x14ac:dyDescent="0.25">
      <c r="A6726">
        <v>171.94800000000001</v>
      </c>
    </row>
    <row r="6727" spans="1:1" x14ac:dyDescent="0.25">
      <c r="A6727">
        <v>24.655000000000001</v>
      </c>
    </row>
    <row r="6728" spans="1:1" x14ac:dyDescent="0.25">
      <c r="A6728">
        <v>33.218000000000004</v>
      </c>
    </row>
    <row r="6729" spans="1:1" x14ac:dyDescent="0.25">
      <c r="A6729">
        <v>95.819000000000003</v>
      </c>
    </row>
    <row r="6730" spans="1:1" x14ac:dyDescent="0.25">
      <c r="A6730">
        <v>119.93600000000001</v>
      </c>
    </row>
    <row r="6731" spans="1:1" x14ac:dyDescent="0.25">
      <c r="A6731">
        <v>98.899000000000001</v>
      </c>
    </row>
    <row r="6732" spans="1:1" x14ac:dyDescent="0.25">
      <c r="A6732">
        <v>249.131</v>
      </c>
    </row>
    <row r="6733" spans="1:1" x14ac:dyDescent="0.25">
      <c r="A6733">
        <v>179.399</v>
      </c>
    </row>
    <row r="6734" spans="1:1" x14ac:dyDescent="0.25">
      <c r="A6734">
        <v>282.47300000000001</v>
      </c>
    </row>
    <row r="6735" spans="1:1" x14ac:dyDescent="0.25">
      <c r="A6735">
        <v>99.784999999999997</v>
      </c>
    </row>
    <row r="6736" spans="1:1" x14ac:dyDescent="0.25">
      <c r="A6736">
        <v>29.866</v>
      </c>
    </row>
    <row r="6737" spans="1:1" x14ac:dyDescent="0.25">
      <c r="A6737">
        <v>85.427999999999997</v>
      </c>
    </row>
    <row r="6738" spans="1:1" x14ac:dyDescent="0.25">
      <c r="A6738">
        <v>116.47199999999999</v>
      </c>
    </row>
    <row r="6739" spans="1:1" x14ac:dyDescent="0.25">
      <c r="A6739">
        <v>94.93</v>
      </c>
    </row>
    <row r="6740" spans="1:1" x14ac:dyDescent="0.25">
      <c r="A6740">
        <v>156.44200000000001</v>
      </c>
    </row>
    <row r="6741" spans="1:1" x14ac:dyDescent="0.25">
      <c r="A6741">
        <v>81.620999999999995</v>
      </c>
    </row>
    <row r="6742" spans="1:1" x14ac:dyDescent="0.25">
      <c r="A6742">
        <v>123.19</v>
      </c>
    </row>
    <row r="6743" spans="1:1" x14ac:dyDescent="0.25">
      <c r="A6743">
        <v>136.006</v>
      </c>
    </row>
    <row r="6744" spans="1:1" x14ac:dyDescent="0.25">
      <c r="A6744">
        <v>292.97399999999999</v>
      </c>
    </row>
    <row r="6745" spans="1:1" x14ac:dyDescent="0.25">
      <c r="A6745">
        <v>219.09</v>
      </c>
    </row>
    <row r="6746" spans="1:1" x14ac:dyDescent="0.25">
      <c r="A6746">
        <v>135.81800000000001</v>
      </c>
    </row>
    <row r="6747" spans="1:1" x14ac:dyDescent="0.25">
      <c r="A6747">
        <v>55.985999999999997</v>
      </c>
    </row>
    <row r="6748" spans="1:1" x14ac:dyDescent="0.25">
      <c r="A6748">
        <v>144.99199999999999</v>
      </c>
    </row>
    <row r="6749" spans="1:1" x14ac:dyDescent="0.25">
      <c r="A6749">
        <v>123.381</v>
      </c>
    </row>
    <row r="6750" spans="1:1" x14ac:dyDescent="0.25">
      <c r="A6750">
        <v>16.25</v>
      </c>
    </row>
    <row r="6751" spans="1:1" x14ac:dyDescent="0.25">
      <c r="A6751">
        <v>89.363</v>
      </c>
    </row>
    <row r="6752" spans="1:1" x14ac:dyDescent="0.25">
      <c r="A6752">
        <v>194.04</v>
      </c>
    </row>
    <row r="6753" spans="1:1" x14ac:dyDescent="0.25">
      <c r="A6753">
        <v>46.094000000000001</v>
      </c>
    </row>
    <row r="6754" spans="1:1" x14ac:dyDescent="0.25">
      <c r="A6754">
        <v>14.834</v>
      </c>
    </row>
    <row r="6755" spans="1:1" x14ac:dyDescent="0.25">
      <c r="A6755">
        <v>21.622</v>
      </c>
    </row>
    <row r="6756" spans="1:1" x14ac:dyDescent="0.25">
      <c r="A6756">
        <v>98.572999999999993</v>
      </c>
    </row>
    <row r="6757" spans="1:1" x14ac:dyDescent="0.25">
      <c r="A6757">
        <v>236.24700000000001</v>
      </c>
    </row>
    <row r="6758" spans="1:1" x14ac:dyDescent="0.25">
      <c r="A6758">
        <v>124.76900000000001</v>
      </c>
    </row>
    <row r="6759" spans="1:1" x14ac:dyDescent="0.25">
      <c r="A6759">
        <v>159.40600000000001</v>
      </c>
    </row>
    <row r="6760" spans="1:1" x14ac:dyDescent="0.25">
      <c r="A6760">
        <v>96.311000000000007</v>
      </c>
    </row>
    <row r="6761" spans="1:1" x14ac:dyDescent="0.25">
      <c r="A6761">
        <v>146.87899999999999</v>
      </c>
    </row>
    <row r="6762" spans="1:1" x14ac:dyDescent="0.25">
      <c r="A6762">
        <v>97.114999999999995</v>
      </c>
    </row>
    <row r="6763" spans="1:1" x14ac:dyDescent="0.25">
      <c r="A6763">
        <v>34.304000000000002</v>
      </c>
    </row>
    <row r="6764" spans="1:1" x14ac:dyDescent="0.25">
      <c r="A6764">
        <v>155.28299999999999</v>
      </c>
    </row>
    <row r="6765" spans="1:1" x14ac:dyDescent="0.25">
      <c r="A6765">
        <v>236.387</v>
      </c>
    </row>
    <row r="6766" spans="1:1" x14ac:dyDescent="0.25">
      <c r="A6766">
        <v>79.769000000000005</v>
      </c>
    </row>
    <row r="6767" spans="1:1" x14ac:dyDescent="0.25">
      <c r="A6767">
        <v>218.084</v>
      </c>
    </row>
    <row r="6768" spans="1:1" x14ac:dyDescent="0.25">
      <c r="A6768">
        <v>54.429000000000002</v>
      </c>
    </row>
    <row r="6769" spans="1:1" x14ac:dyDescent="0.25">
      <c r="A6769">
        <v>173.39400000000001</v>
      </c>
    </row>
    <row r="6770" spans="1:1" x14ac:dyDescent="0.25">
      <c r="A6770">
        <v>99.3</v>
      </c>
    </row>
    <row r="6771" spans="1:1" x14ac:dyDescent="0.25">
      <c r="A6771">
        <v>63.04</v>
      </c>
    </row>
    <row r="6772" spans="1:1" x14ac:dyDescent="0.25">
      <c r="A6772">
        <v>60.009</v>
      </c>
    </row>
    <row r="6773" spans="1:1" x14ac:dyDescent="0.25">
      <c r="A6773">
        <v>88.605999999999995</v>
      </c>
    </row>
    <row r="6774" spans="1:1" x14ac:dyDescent="0.25">
      <c r="A6774">
        <v>140.517</v>
      </c>
    </row>
    <row r="6775" spans="1:1" x14ac:dyDescent="0.25">
      <c r="A6775">
        <v>160.76499999999999</v>
      </c>
    </row>
    <row r="6776" spans="1:1" x14ac:dyDescent="0.25">
      <c r="A6776">
        <v>115.541</v>
      </c>
    </row>
    <row r="6777" spans="1:1" x14ac:dyDescent="0.25">
      <c r="A6777">
        <v>109.245</v>
      </c>
    </row>
    <row r="6778" spans="1:1" x14ac:dyDescent="0.25">
      <c r="A6778">
        <v>60.844999999999999</v>
      </c>
    </row>
    <row r="6779" spans="1:1" x14ac:dyDescent="0.25">
      <c r="A6779">
        <v>247.15</v>
      </c>
    </row>
    <row r="6780" spans="1:1" x14ac:dyDescent="0.25">
      <c r="A6780">
        <v>156.46700000000001</v>
      </c>
    </row>
    <row r="6781" spans="1:1" x14ac:dyDescent="0.25">
      <c r="A6781">
        <v>134.79</v>
      </c>
    </row>
    <row r="6782" spans="1:1" x14ac:dyDescent="0.25">
      <c r="A6782">
        <v>62.433</v>
      </c>
    </row>
    <row r="6783" spans="1:1" x14ac:dyDescent="0.25">
      <c r="A6783">
        <v>117.89</v>
      </c>
    </row>
    <row r="6784" spans="1:1" x14ac:dyDescent="0.25">
      <c r="A6784">
        <v>92.656000000000006</v>
      </c>
    </row>
    <row r="6785" spans="1:1" x14ac:dyDescent="0.25">
      <c r="A6785">
        <v>35.021000000000001</v>
      </c>
    </row>
    <row r="6786" spans="1:1" x14ac:dyDescent="0.25">
      <c r="A6786">
        <v>153.874</v>
      </c>
    </row>
    <row r="6787" spans="1:1" x14ac:dyDescent="0.25">
      <c r="A6787">
        <v>125.19499999999999</v>
      </c>
    </row>
    <row r="6788" spans="1:1" x14ac:dyDescent="0.25">
      <c r="A6788">
        <v>74.760999999999996</v>
      </c>
    </row>
    <row r="6789" spans="1:1" x14ac:dyDescent="0.25">
      <c r="A6789">
        <v>98.596999999999994</v>
      </c>
    </row>
    <row r="6790" spans="1:1" x14ac:dyDescent="0.25">
      <c r="A6790">
        <v>81.712000000000003</v>
      </c>
    </row>
    <row r="6791" spans="1:1" x14ac:dyDescent="0.25">
      <c r="A6791">
        <v>145.733</v>
      </c>
    </row>
    <row r="6792" spans="1:1" x14ac:dyDescent="0.25">
      <c r="A6792">
        <v>120.339</v>
      </c>
    </row>
    <row r="6793" spans="1:1" x14ac:dyDescent="0.25">
      <c r="A6793">
        <v>33.814999999999998</v>
      </c>
    </row>
    <row r="6794" spans="1:1" x14ac:dyDescent="0.25">
      <c r="A6794">
        <v>43.738999999999997</v>
      </c>
    </row>
    <row r="6795" spans="1:1" x14ac:dyDescent="0.25">
      <c r="A6795">
        <v>28.167999999999999</v>
      </c>
    </row>
    <row r="6796" spans="1:1" x14ac:dyDescent="0.25">
      <c r="A6796">
        <v>185.47900000000001</v>
      </c>
    </row>
    <row r="6797" spans="1:1" x14ac:dyDescent="0.25">
      <c r="A6797">
        <v>109.32599999999999</v>
      </c>
    </row>
    <row r="6798" spans="1:1" x14ac:dyDescent="0.25">
      <c r="A6798">
        <v>214.50200000000001</v>
      </c>
    </row>
    <row r="6799" spans="1:1" x14ac:dyDescent="0.25">
      <c r="A6799">
        <v>130.41</v>
      </c>
    </row>
    <row r="6800" spans="1:1" x14ac:dyDescent="0.25">
      <c r="A6800">
        <v>113.739</v>
      </c>
    </row>
    <row r="6801" spans="1:1" x14ac:dyDescent="0.25">
      <c r="A6801">
        <v>127.875</v>
      </c>
    </row>
    <row r="6802" spans="1:1" x14ac:dyDescent="0.25">
      <c r="A6802">
        <v>37.447000000000003</v>
      </c>
    </row>
    <row r="6803" spans="1:1" x14ac:dyDescent="0.25">
      <c r="A6803">
        <v>89.278999999999996</v>
      </c>
    </row>
    <row r="6804" spans="1:1" x14ac:dyDescent="0.25">
      <c r="A6804">
        <v>201.279</v>
      </c>
    </row>
    <row r="6805" spans="1:1" x14ac:dyDescent="0.25">
      <c r="A6805">
        <v>103.27200000000001</v>
      </c>
    </row>
    <row r="6806" spans="1:1" x14ac:dyDescent="0.25">
      <c r="A6806">
        <v>188.75800000000001</v>
      </c>
    </row>
    <row r="6807" spans="1:1" x14ac:dyDescent="0.25">
      <c r="A6807">
        <v>125.867</v>
      </c>
    </row>
    <row r="6808" spans="1:1" x14ac:dyDescent="0.25">
      <c r="A6808">
        <v>77.244</v>
      </c>
    </row>
    <row r="6809" spans="1:1" x14ac:dyDescent="0.25">
      <c r="A6809">
        <v>5.3029999999999999</v>
      </c>
    </row>
    <row r="6810" spans="1:1" x14ac:dyDescent="0.25">
      <c r="A6810">
        <v>108.738</v>
      </c>
    </row>
    <row r="6811" spans="1:1" x14ac:dyDescent="0.25">
      <c r="A6811">
        <v>73.504000000000005</v>
      </c>
    </row>
    <row r="6812" spans="1:1" x14ac:dyDescent="0.25">
      <c r="A6812">
        <v>56.389000000000003</v>
      </c>
    </row>
    <row r="6813" spans="1:1" x14ac:dyDescent="0.25">
      <c r="A6813">
        <v>111.003</v>
      </c>
    </row>
    <row r="6814" spans="1:1" x14ac:dyDescent="0.25">
      <c r="A6814">
        <v>104.14700000000001</v>
      </c>
    </row>
    <row r="6815" spans="1:1" x14ac:dyDescent="0.25">
      <c r="A6815">
        <v>86.153999999999996</v>
      </c>
    </row>
    <row r="6816" spans="1:1" x14ac:dyDescent="0.25">
      <c r="A6816">
        <v>119.723</v>
      </c>
    </row>
    <row r="6817" spans="1:1" x14ac:dyDescent="0.25">
      <c r="A6817">
        <v>122.07899999999999</v>
      </c>
    </row>
    <row r="6818" spans="1:1" x14ac:dyDescent="0.25">
      <c r="A6818">
        <v>139.804</v>
      </c>
    </row>
    <row r="6819" spans="1:1" x14ac:dyDescent="0.25">
      <c r="A6819">
        <v>160.61099999999999</v>
      </c>
    </row>
    <row r="6820" spans="1:1" x14ac:dyDescent="0.25">
      <c r="A6820">
        <v>154.65</v>
      </c>
    </row>
    <row r="6821" spans="1:1" x14ac:dyDescent="0.25">
      <c r="A6821">
        <v>92.259</v>
      </c>
    </row>
    <row r="6822" spans="1:1" x14ac:dyDescent="0.25">
      <c r="A6822">
        <v>231.40199999999999</v>
      </c>
    </row>
    <row r="6823" spans="1:1" x14ac:dyDescent="0.25">
      <c r="A6823">
        <v>167.39599999999999</v>
      </c>
    </row>
    <row r="6824" spans="1:1" x14ac:dyDescent="0.25">
      <c r="A6824">
        <v>191.98500000000001</v>
      </c>
    </row>
    <row r="6825" spans="1:1" x14ac:dyDescent="0.25">
      <c r="A6825">
        <v>69.247</v>
      </c>
    </row>
    <row r="6826" spans="1:1" x14ac:dyDescent="0.25">
      <c r="A6826">
        <v>156.965</v>
      </c>
    </row>
    <row r="6827" spans="1:1" x14ac:dyDescent="0.25">
      <c r="A6827">
        <v>94.617999999999995</v>
      </c>
    </row>
    <row r="6828" spans="1:1" x14ac:dyDescent="0.25">
      <c r="A6828">
        <v>95.501999999999995</v>
      </c>
    </row>
    <row r="6829" spans="1:1" x14ac:dyDescent="0.25">
      <c r="A6829">
        <v>129.001</v>
      </c>
    </row>
    <row r="6830" spans="1:1" x14ac:dyDescent="0.25">
      <c r="A6830">
        <v>106.878</v>
      </c>
    </row>
    <row r="6831" spans="1:1" x14ac:dyDescent="0.25">
      <c r="A6831">
        <v>132.94399999999999</v>
      </c>
    </row>
    <row r="6832" spans="1:1" x14ac:dyDescent="0.25">
      <c r="A6832">
        <v>229.09200000000001</v>
      </c>
    </row>
    <row r="6833" spans="1:1" x14ac:dyDescent="0.25">
      <c r="A6833">
        <v>163.92400000000001</v>
      </c>
    </row>
    <row r="6834" spans="1:1" x14ac:dyDescent="0.25">
      <c r="A6834">
        <v>40.682000000000002</v>
      </c>
    </row>
    <row r="6835" spans="1:1" x14ac:dyDescent="0.25">
      <c r="A6835">
        <v>190.125</v>
      </c>
    </row>
    <row r="6836" spans="1:1" x14ac:dyDescent="0.25">
      <c r="A6836">
        <v>222.70699999999999</v>
      </c>
    </row>
    <row r="6837" spans="1:1" x14ac:dyDescent="0.25">
      <c r="A6837">
        <v>65.823999999999998</v>
      </c>
    </row>
    <row r="6838" spans="1:1" x14ac:dyDescent="0.25">
      <c r="A6838">
        <v>83.418000000000006</v>
      </c>
    </row>
    <row r="6839" spans="1:1" x14ac:dyDescent="0.25">
      <c r="A6839">
        <v>252.071</v>
      </c>
    </row>
    <row r="6840" spans="1:1" x14ac:dyDescent="0.25">
      <c r="A6840">
        <v>123.89</v>
      </c>
    </row>
    <row r="6841" spans="1:1" x14ac:dyDescent="0.25">
      <c r="A6841">
        <v>26.532</v>
      </c>
    </row>
    <row r="6842" spans="1:1" x14ac:dyDescent="0.25">
      <c r="A6842">
        <v>84.203000000000003</v>
      </c>
    </row>
    <row r="6843" spans="1:1" x14ac:dyDescent="0.25">
      <c r="A6843">
        <v>149.07499999999999</v>
      </c>
    </row>
    <row r="6844" spans="1:1" x14ac:dyDescent="0.25">
      <c r="A6844">
        <v>86.438000000000002</v>
      </c>
    </row>
    <row r="6845" spans="1:1" x14ac:dyDescent="0.25">
      <c r="A6845">
        <v>119.625</v>
      </c>
    </row>
    <row r="6846" spans="1:1" x14ac:dyDescent="0.25">
      <c r="A6846">
        <v>53.308</v>
      </c>
    </row>
    <row r="6847" spans="1:1" x14ac:dyDescent="0.25">
      <c r="A6847">
        <v>140.828</v>
      </c>
    </row>
    <row r="6848" spans="1:1" x14ac:dyDescent="0.25">
      <c r="A6848">
        <v>21.393999999999998</v>
      </c>
    </row>
    <row r="6849" spans="1:1" x14ac:dyDescent="0.25">
      <c r="A6849">
        <v>139.249</v>
      </c>
    </row>
    <row r="6850" spans="1:1" x14ac:dyDescent="0.25">
      <c r="A6850">
        <v>48.442</v>
      </c>
    </row>
    <row r="6851" spans="1:1" x14ac:dyDescent="0.25">
      <c r="A6851">
        <v>174.72300000000001</v>
      </c>
    </row>
    <row r="6852" spans="1:1" x14ac:dyDescent="0.25">
      <c r="A6852">
        <v>36.956000000000003</v>
      </c>
    </row>
    <row r="6853" spans="1:1" x14ac:dyDescent="0.25">
      <c r="A6853">
        <v>133.185</v>
      </c>
    </row>
    <row r="6854" spans="1:1" x14ac:dyDescent="0.25">
      <c r="A6854">
        <v>201.179</v>
      </c>
    </row>
    <row r="6855" spans="1:1" x14ac:dyDescent="0.25">
      <c r="A6855">
        <v>136.53200000000001</v>
      </c>
    </row>
    <row r="6856" spans="1:1" x14ac:dyDescent="0.25">
      <c r="A6856">
        <v>173.65700000000001</v>
      </c>
    </row>
    <row r="6857" spans="1:1" x14ac:dyDescent="0.25">
      <c r="A6857">
        <v>62.465000000000003</v>
      </c>
    </row>
    <row r="6858" spans="1:1" x14ac:dyDescent="0.25">
      <c r="A6858">
        <v>46.692</v>
      </c>
    </row>
    <row r="6859" spans="1:1" x14ac:dyDescent="0.25">
      <c r="A6859">
        <v>178.88900000000001</v>
      </c>
    </row>
    <row r="6860" spans="1:1" x14ac:dyDescent="0.25">
      <c r="A6860">
        <v>69.457999999999998</v>
      </c>
    </row>
    <row r="6861" spans="1:1" x14ac:dyDescent="0.25">
      <c r="A6861">
        <v>123.601</v>
      </c>
    </row>
    <row r="6862" spans="1:1" x14ac:dyDescent="0.25">
      <c r="A6862">
        <v>24.09</v>
      </c>
    </row>
    <row r="6863" spans="1:1" x14ac:dyDescent="0.25">
      <c r="A6863">
        <v>111.202</v>
      </c>
    </row>
    <row r="6864" spans="1:1" x14ac:dyDescent="0.25">
      <c r="A6864">
        <v>124.657</v>
      </c>
    </row>
    <row r="6865" spans="1:1" x14ac:dyDescent="0.25">
      <c r="A6865">
        <v>99.274000000000001</v>
      </c>
    </row>
    <row r="6866" spans="1:1" x14ac:dyDescent="0.25">
      <c r="A6866">
        <v>136.69200000000001</v>
      </c>
    </row>
    <row r="6867" spans="1:1" x14ac:dyDescent="0.25">
      <c r="A6867">
        <v>25.806999999999999</v>
      </c>
    </row>
    <row r="6868" spans="1:1" x14ac:dyDescent="0.25">
      <c r="A6868">
        <v>88.144999999999996</v>
      </c>
    </row>
    <row r="6869" spans="1:1" x14ac:dyDescent="0.25">
      <c r="A6869">
        <v>63.286000000000001</v>
      </c>
    </row>
    <row r="6870" spans="1:1" x14ac:dyDescent="0.25">
      <c r="A6870">
        <v>168.83</v>
      </c>
    </row>
    <row r="6871" spans="1:1" x14ac:dyDescent="0.25">
      <c r="A6871">
        <v>149.017</v>
      </c>
    </row>
    <row r="6872" spans="1:1" x14ac:dyDescent="0.25">
      <c r="A6872">
        <v>74.117000000000004</v>
      </c>
    </row>
    <row r="6873" spans="1:1" x14ac:dyDescent="0.25">
      <c r="A6873">
        <v>171.80600000000001</v>
      </c>
    </row>
    <row r="6874" spans="1:1" x14ac:dyDescent="0.25">
      <c r="A6874">
        <v>182.22300000000001</v>
      </c>
    </row>
    <row r="6875" spans="1:1" x14ac:dyDescent="0.25">
      <c r="A6875">
        <v>95.808999999999997</v>
      </c>
    </row>
    <row r="6876" spans="1:1" x14ac:dyDescent="0.25">
      <c r="A6876">
        <v>139.13200000000001</v>
      </c>
    </row>
    <row r="6877" spans="1:1" x14ac:dyDescent="0.25">
      <c r="A6877">
        <v>117.029</v>
      </c>
    </row>
    <row r="6878" spans="1:1" x14ac:dyDescent="0.25">
      <c r="A6878">
        <v>92.495999999999995</v>
      </c>
    </row>
    <row r="6879" spans="1:1" x14ac:dyDescent="0.25">
      <c r="A6879">
        <v>163.40899999999999</v>
      </c>
    </row>
    <row r="6880" spans="1:1" x14ac:dyDescent="0.25">
      <c r="A6880">
        <v>149.399</v>
      </c>
    </row>
    <row r="6881" spans="1:1" x14ac:dyDescent="0.25">
      <c r="A6881">
        <v>41.579000000000001</v>
      </c>
    </row>
    <row r="6882" spans="1:1" x14ac:dyDescent="0.25">
      <c r="A6882">
        <v>106.673</v>
      </c>
    </row>
    <row r="6883" spans="1:1" x14ac:dyDescent="0.25">
      <c r="A6883">
        <v>264.10700000000003</v>
      </c>
    </row>
    <row r="6884" spans="1:1" x14ac:dyDescent="0.25">
      <c r="A6884">
        <v>206.202</v>
      </c>
    </row>
    <row r="6885" spans="1:1" x14ac:dyDescent="0.25">
      <c r="A6885">
        <v>174.976</v>
      </c>
    </row>
    <row r="6886" spans="1:1" x14ac:dyDescent="0.25">
      <c r="A6886">
        <v>157.328</v>
      </c>
    </row>
    <row r="6887" spans="1:1" x14ac:dyDescent="0.25">
      <c r="A6887">
        <v>115.988</v>
      </c>
    </row>
    <row r="6888" spans="1:1" x14ac:dyDescent="0.25">
      <c r="A6888">
        <v>31.021000000000001</v>
      </c>
    </row>
    <row r="6889" spans="1:1" x14ac:dyDescent="0.25">
      <c r="A6889">
        <v>101.262</v>
      </c>
    </row>
    <row r="6890" spans="1:1" x14ac:dyDescent="0.25">
      <c r="A6890">
        <v>240.792</v>
      </c>
    </row>
    <row r="6891" spans="1:1" x14ac:dyDescent="0.25">
      <c r="A6891">
        <v>81.293999999999997</v>
      </c>
    </row>
    <row r="6892" spans="1:1" x14ac:dyDescent="0.25">
      <c r="A6892">
        <v>138.94499999999999</v>
      </c>
    </row>
    <row r="6893" spans="1:1" x14ac:dyDescent="0.25">
      <c r="A6893">
        <v>214.90600000000001</v>
      </c>
    </row>
    <row r="6894" spans="1:1" x14ac:dyDescent="0.25">
      <c r="A6894">
        <v>69.935000000000002</v>
      </c>
    </row>
    <row r="6895" spans="1:1" x14ac:dyDescent="0.25">
      <c r="A6895">
        <v>180.48500000000001</v>
      </c>
    </row>
    <row r="6896" spans="1:1" x14ac:dyDescent="0.25">
      <c r="A6896">
        <v>87.462999999999994</v>
      </c>
    </row>
    <row r="6897" spans="1:1" x14ac:dyDescent="0.25">
      <c r="A6897">
        <v>209.62799999999999</v>
      </c>
    </row>
    <row r="6898" spans="1:1" x14ac:dyDescent="0.25">
      <c r="A6898">
        <v>127.247</v>
      </c>
    </row>
    <row r="6899" spans="1:1" x14ac:dyDescent="0.25">
      <c r="A6899">
        <v>177.98699999999999</v>
      </c>
    </row>
    <row r="6900" spans="1:1" x14ac:dyDescent="0.25">
      <c r="A6900">
        <v>69.811999999999998</v>
      </c>
    </row>
    <row r="6901" spans="1:1" x14ac:dyDescent="0.25">
      <c r="A6901">
        <v>46.606000000000002</v>
      </c>
    </row>
    <row r="6902" spans="1:1" x14ac:dyDescent="0.25">
      <c r="A6902">
        <v>116.821</v>
      </c>
    </row>
    <row r="6903" spans="1:1" x14ac:dyDescent="0.25">
      <c r="A6903">
        <v>169.358</v>
      </c>
    </row>
    <row r="6904" spans="1:1" x14ac:dyDescent="0.25">
      <c r="A6904">
        <v>150.94900000000001</v>
      </c>
    </row>
    <row r="6905" spans="1:1" x14ac:dyDescent="0.25">
      <c r="A6905">
        <v>68.879000000000005</v>
      </c>
    </row>
    <row r="6906" spans="1:1" x14ac:dyDescent="0.25">
      <c r="A6906">
        <v>43.747999999999998</v>
      </c>
    </row>
    <row r="6907" spans="1:1" x14ac:dyDescent="0.25">
      <c r="A6907">
        <v>71.766000000000005</v>
      </c>
    </row>
    <row r="6908" spans="1:1" x14ac:dyDescent="0.25">
      <c r="A6908">
        <v>64.989999999999995</v>
      </c>
    </row>
    <row r="6909" spans="1:1" x14ac:dyDescent="0.25">
      <c r="A6909">
        <v>23.324000000000002</v>
      </c>
    </row>
    <row r="6910" spans="1:1" x14ac:dyDescent="0.25">
      <c r="A6910">
        <v>60.57</v>
      </c>
    </row>
    <row r="6911" spans="1:1" x14ac:dyDescent="0.25">
      <c r="A6911">
        <v>4.0510000000000002</v>
      </c>
    </row>
    <row r="6912" spans="1:1" x14ac:dyDescent="0.25">
      <c r="A6912">
        <v>130.37700000000001</v>
      </c>
    </row>
    <row r="6913" spans="1:1" x14ac:dyDescent="0.25">
      <c r="A6913">
        <v>118.74299999999999</v>
      </c>
    </row>
    <row r="6914" spans="1:1" x14ac:dyDescent="0.25">
      <c r="A6914">
        <v>180.52500000000001</v>
      </c>
    </row>
    <row r="6915" spans="1:1" x14ac:dyDescent="0.25">
      <c r="A6915">
        <v>29.998999999999999</v>
      </c>
    </row>
    <row r="6916" spans="1:1" x14ac:dyDescent="0.25">
      <c r="A6916">
        <v>47.779000000000003</v>
      </c>
    </row>
    <row r="6917" spans="1:1" x14ac:dyDescent="0.25">
      <c r="A6917">
        <v>131.41399999999999</v>
      </c>
    </row>
    <row r="6918" spans="1:1" x14ac:dyDescent="0.25">
      <c r="A6918">
        <v>202.077</v>
      </c>
    </row>
    <row r="6919" spans="1:1" x14ac:dyDescent="0.25">
      <c r="A6919">
        <v>149.19</v>
      </c>
    </row>
    <row r="6920" spans="1:1" x14ac:dyDescent="0.25">
      <c r="A6920">
        <v>104.474</v>
      </c>
    </row>
    <row r="6921" spans="1:1" x14ac:dyDescent="0.25">
      <c r="A6921">
        <v>94.665000000000006</v>
      </c>
    </row>
    <row r="6922" spans="1:1" x14ac:dyDescent="0.25">
      <c r="A6922">
        <v>27.44</v>
      </c>
    </row>
    <row r="6923" spans="1:1" x14ac:dyDescent="0.25">
      <c r="A6923">
        <v>106.627</v>
      </c>
    </row>
    <row r="6924" spans="1:1" x14ac:dyDescent="0.25">
      <c r="A6924">
        <v>37.845999999999997</v>
      </c>
    </row>
    <row r="6925" spans="1:1" x14ac:dyDescent="0.25">
      <c r="A6925">
        <v>153.86699999999999</v>
      </c>
    </row>
    <row r="6926" spans="1:1" x14ac:dyDescent="0.25">
      <c r="A6926">
        <v>170.971</v>
      </c>
    </row>
    <row r="6927" spans="1:1" x14ac:dyDescent="0.25">
      <c r="A6927">
        <v>158.83699999999999</v>
      </c>
    </row>
    <row r="6928" spans="1:1" x14ac:dyDescent="0.25">
      <c r="A6928">
        <v>113.648</v>
      </c>
    </row>
    <row r="6929" spans="1:1" x14ac:dyDescent="0.25">
      <c r="A6929">
        <v>169.42500000000001</v>
      </c>
    </row>
    <row r="6930" spans="1:1" x14ac:dyDescent="0.25">
      <c r="A6930">
        <v>63.701000000000001</v>
      </c>
    </row>
    <row r="6931" spans="1:1" x14ac:dyDescent="0.25">
      <c r="A6931">
        <v>111.125</v>
      </c>
    </row>
    <row r="6932" spans="1:1" x14ac:dyDescent="0.25">
      <c r="A6932">
        <v>27.222000000000001</v>
      </c>
    </row>
    <row r="6933" spans="1:1" x14ac:dyDescent="0.25">
      <c r="A6933">
        <v>119.714</v>
      </c>
    </row>
    <row r="6934" spans="1:1" x14ac:dyDescent="0.25">
      <c r="A6934">
        <v>193.357</v>
      </c>
    </row>
    <row r="6935" spans="1:1" x14ac:dyDescent="0.25">
      <c r="A6935">
        <v>96.980999999999995</v>
      </c>
    </row>
    <row r="6936" spans="1:1" x14ac:dyDescent="0.25">
      <c r="A6936">
        <v>34.689</v>
      </c>
    </row>
    <row r="6937" spans="1:1" x14ac:dyDescent="0.25">
      <c r="A6937">
        <v>87.135000000000005</v>
      </c>
    </row>
    <row r="6938" spans="1:1" x14ac:dyDescent="0.25">
      <c r="A6938">
        <v>120.699</v>
      </c>
    </row>
    <row r="6939" spans="1:1" x14ac:dyDescent="0.25">
      <c r="A6939">
        <v>54.497999999999998</v>
      </c>
    </row>
    <row r="6940" spans="1:1" x14ac:dyDescent="0.25">
      <c r="A6940">
        <v>115.045</v>
      </c>
    </row>
    <row r="6941" spans="1:1" x14ac:dyDescent="0.25">
      <c r="A6941">
        <v>30.88</v>
      </c>
    </row>
    <row r="6942" spans="1:1" x14ac:dyDescent="0.25">
      <c r="A6942">
        <v>124.852</v>
      </c>
    </row>
    <row r="6943" spans="1:1" x14ac:dyDescent="0.25">
      <c r="A6943">
        <v>65.668000000000006</v>
      </c>
    </row>
    <row r="6944" spans="1:1" x14ac:dyDescent="0.25">
      <c r="A6944">
        <v>358.39100000000002</v>
      </c>
    </row>
    <row r="6945" spans="1:1" x14ac:dyDescent="0.25">
      <c r="A6945">
        <v>125.208</v>
      </c>
    </row>
    <row r="6946" spans="1:1" x14ac:dyDescent="0.25">
      <c r="A6946">
        <v>227.422</v>
      </c>
    </row>
    <row r="6947" spans="1:1" x14ac:dyDescent="0.25">
      <c r="A6947">
        <v>36.448999999999998</v>
      </c>
    </row>
    <row r="6948" spans="1:1" x14ac:dyDescent="0.25">
      <c r="A6948">
        <v>54.271000000000001</v>
      </c>
    </row>
    <row r="6949" spans="1:1" x14ac:dyDescent="0.25">
      <c r="A6949">
        <v>271.68200000000002</v>
      </c>
    </row>
    <row r="6950" spans="1:1" x14ac:dyDescent="0.25">
      <c r="A6950">
        <v>109.21899999999999</v>
      </c>
    </row>
    <row r="6951" spans="1:1" x14ac:dyDescent="0.25">
      <c r="A6951">
        <v>125.785</v>
      </c>
    </row>
    <row r="6952" spans="1:1" x14ac:dyDescent="0.25">
      <c r="A6952">
        <v>172.036</v>
      </c>
    </row>
    <row r="6953" spans="1:1" x14ac:dyDescent="0.25">
      <c r="A6953">
        <v>83.438999999999993</v>
      </c>
    </row>
    <row r="6954" spans="1:1" x14ac:dyDescent="0.25">
      <c r="A6954">
        <v>270.75200000000001</v>
      </c>
    </row>
    <row r="6955" spans="1:1" x14ac:dyDescent="0.25">
      <c r="A6955">
        <v>113.95099999999999</v>
      </c>
    </row>
    <row r="6956" spans="1:1" x14ac:dyDescent="0.25">
      <c r="A6956">
        <v>104.565</v>
      </c>
    </row>
    <row r="6957" spans="1:1" x14ac:dyDescent="0.25">
      <c r="A6957">
        <v>158.83500000000001</v>
      </c>
    </row>
    <row r="6958" spans="1:1" x14ac:dyDescent="0.25">
      <c r="A6958">
        <v>141.64599999999999</v>
      </c>
    </row>
    <row r="6959" spans="1:1" x14ac:dyDescent="0.25">
      <c r="A6959">
        <v>66.040999999999997</v>
      </c>
    </row>
    <row r="6960" spans="1:1" x14ac:dyDescent="0.25">
      <c r="A6960">
        <v>96.54</v>
      </c>
    </row>
    <row r="6961" spans="1:1" x14ac:dyDescent="0.25">
      <c r="A6961">
        <v>54.237000000000002</v>
      </c>
    </row>
    <row r="6962" spans="1:1" x14ac:dyDescent="0.25">
      <c r="A6962">
        <v>51.234999999999999</v>
      </c>
    </row>
    <row r="6963" spans="1:1" x14ac:dyDescent="0.25">
      <c r="A6963">
        <v>151.11199999999999</v>
      </c>
    </row>
    <row r="6964" spans="1:1" x14ac:dyDescent="0.25">
      <c r="A6964">
        <v>95.638000000000005</v>
      </c>
    </row>
    <row r="6965" spans="1:1" x14ac:dyDescent="0.25">
      <c r="A6965">
        <v>86.05</v>
      </c>
    </row>
    <row r="6966" spans="1:1" x14ac:dyDescent="0.25">
      <c r="A6966">
        <v>49.606999999999999</v>
      </c>
    </row>
    <row r="6967" spans="1:1" x14ac:dyDescent="0.25">
      <c r="A6967">
        <v>157.07900000000001</v>
      </c>
    </row>
    <row r="6968" spans="1:1" x14ac:dyDescent="0.25">
      <c r="A6968">
        <v>67.150999999999996</v>
      </c>
    </row>
    <row r="6969" spans="1:1" x14ac:dyDescent="0.25">
      <c r="A6969">
        <v>77.497</v>
      </c>
    </row>
    <row r="6970" spans="1:1" x14ac:dyDescent="0.25">
      <c r="A6970">
        <v>246.774</v>
      </c>
    </row>
    <row r="6971" spans="1:1" x14ac:dyDescent="0.25">
      <c r="A6971">
        <v>191.10599999999999</v>
      </c>
    </row>
    <row r="6972" spans="1:1" x14ac:dyDescent="0.25">
      <c r="A6972">
        <v>176.15799999999999</v>
      </c>
    </row>
    <row r="6973" spans="1:1" x14ac:dyDescent="0.25">
      <c r="A6973">
        <v>106.85599999999999</v>
      </c>
    </row>
    <row r="6974" spans="1:1" x14ac:dyDescent="0.25">
      <c r="A6974">
        <v>240.29599999999999</v>
      </c>
    </row>
    <row r="6975" spans="1:1" x14ac:dyDescent="0.25">
      <c r="A6975">
        <v>144.21</v>
      </c>
    </row>
    <row r="6976" spans="1:1" x14ac:dyDescent="0.25">
      <c r="A6976">
        <v>165.70699999999999</v>
      </c>
    </row>
    <row r="6977" spans="1:1" x14ac:dyDescent="0.25">
      <c r="A6977">
        <v>135.28399999999999</v>
      </c>
    </row>
    <row r="6978" spans="1:1" x14ac:dyDescent="0.25">
      <c r="A6978">
        <v>181.82400000000001</v>
      </c>
    </row>
    <row r="6979" spans="1:1" x14ac:dyDescent="0.25">
      <c r="A6979">
        <v>61.067</v>
      </c>
    </row>
    <row r="6980" spans="1:1" x14ac:dyDescent="0.25">
      <c r="A6980">
        <v>143.953</v>
      </c>
    </row>
    <row r="6981" spans="1:1" x14ac:dyDescent="0.25">
      <c r="A6981">
        <v>113.85</v>
      </c>
    </row>
    <row r="6982" spans="1:1" x14ac:dyDescent="0.25">
      <c r="A6982">
        <v>166.59200000000001</v>
      </c>
    </row>
    <row r="6983" spans="1:1" x14ac:dyDescent="0.25">
      <c r="A6983">
        <v>64.388999999999996</v>
      </c>
    </row>
    <row r="6984" spans="1:1" x14ac:dyDescent="0.25">
      <c r="A6984">
        <v>71.045000000000002</v>
      </c>
    </row>
    <row r="6985" spans="1:1" x14ac:dyDescent="0.25">
      <c r="A6985">
        <v>178.81</v>
      </c>
    </row>
    <row r="6986" spans="1:1" x14ac:dyDescent="0.25">
      <c r="A6986">
        <v>248.762</v>
      </c>
    </row>
    <row r="6987" spans="1:1" x14ac:dyDescent="0.25">
      <c r="A6987">
        <v>61.295000000000002</v>
      </c>
    </row>
    <row r="6988" spans="1:1" x14ac:dyDescent="0.25">
      <c r="A6988">
        <v>168.54599999999999</v>
      </c>
    </row>
    <row r="6989" spans="1:1" x14ac:dyDescent="0.25">
      <c r="A6989">
        <v>116.60299999999999</v>
      </c>
    </row>
    <row r="6990" spans="1:1" x14ac:dyDescent="0.25">
      <c r="A6990">
        <v>36.079000000000001</v>
      </c>
    </row>
    <row r="6991" spans="1:1" x14ac:dyDescent="0.25">
      <c r="A6991">
        <v>88.46</v>
      </c>
    </row>
    <row r="6992" spans="1:1" x14ac:dyDescent="0.25">
      <c r="A6992">
        <v>87.067999999999998</v>
      </c>
    </row>
    <row r="6993" spans="1:1" x14ac:dyDescent="0.25">
      <c r="A6993">
        <v>193.578</v>
      </c>
    </row>
    <row r="6994" spans="1:1" x14ac:dyDescent="0.25">
      <c r="A6994">
        <v>45.445</v>
      </c>
    </row>
    <row r="6995" spans="1:1" x14ac:dyDescent="0.25">
      <c r="A6995">
        <v>181.63300000000001</v>
      </c>
    </row>
    <row r="6996" spans="1:1" x14ac:dyDescent="0.25">
      <c r="A6996">
        <v>98.733000000000004</v>
      </c>
    </row>
    <row r="6997" spans="1:1" x14ac:dyDescent="0.25">
      <c r="A6997">
        <v>129.13399999999999</v>
      </c>
    </row>
    <row r="6998" spans="1:1" x14ac:dyDescent="0.25">
      <c r="A6998">
        <v>49.274000000000001</v>
      </c>
    </row>
    <row r="6999" spans="1:1" x14ac:dyDescent="0.25">
      <c r="A6999">
        <v>76.271000000000001</v>
      </c>
    </row>
    <row r="7000" spans="1:1" x14ac:dyDescent="0.25">
      <c r="A7000">
        <v>257.88200000000001</v>
      </c>
    </row>
    <row r="7001" spans="1:1" x14ac:dyDescent="0.25">
      <c r="A7001">
        <v>36.170999999999999</v>
      </c>
    </row>
    <row r="7002" spans="1:1" x14ac:dyDescent="0.25">
      <c r="A7002">
        <v>67.228999999999999</v>
      </c>
    </row>
    <row r="7003" spans="1:1" x14ac:dyDescent="0.25">
      <c r="A7003">
        <v>78.337999999999994</v>
      </c>
    </row>
    <row r="7004" spans="1:1" x14ac:dyDescent="0.25">
      <c r="A7004">
        <v>52.267000000000003</v>
      </c>
    </row>
    <row r="7005" spans="1:1" x14ac:dyDescent="0.25">
      <c r="A7005">
        <v>229.25200000000001</v>
      </c>
    </row>
    <row r="7006" spans="1:1" x14ac:dyDescent="0.25">
      <c r="A7006">
        <v>30.521999999999998</v>
      </c>
    </row>
    <row r="7007" spans="1:1" x14ac:dyDescent="0.25">
      <c r="A7007">
        <v>122.44499999999999</v>
      </c>
    </row>
    <row r="7008" spans="1:1" x14ac:dyDescent="0.25">
      <c r="A7008">
        <v>150.88399999999999</v>
      </c>
    </row>
    <row r="7009" spans="1:1" x14ac:dyDescent="0.25">
      <c r="A7009">
        <v>124.845</v>
      </c>
    </row>
    <row r="7010" spans="1:1" x14ac:dyDescent="0.25">
      <c r="A7010">
        <v>80.823999999999998</v>
      </c>
    </row>
    <row r="7011" spans="1:1" x14ac:dyDescent="0.25">
      <c r="A7011">
        <v>161.56800000000001</v>
      </c>
    </row>
    <row r="7012" spans="1:1" x14ac:dyDescent="0.25">
      <c r="A7012">
        <v>148.40700000000001</v>
      </c>
    </row>
    <row r="7013" spans="1:1" x14ac:dyDescent="0.25">
      <c r="A7013">
        <v>17.754999999999999</v>
      </c>
    </row>
    <row r="7014" spans="1:1" x14ac:dyDescent="0.25">
      <c r="A7014">
        <v>115.9</v>
      </c>
    </row>
    <row r="7015" spans="1:1" x14ac:dyDescent="0.25">
      <c r="A7015">
        <v>70.536000000000001</v>
      </c>
    </row>
    <row r="7016" spans="1:1" x14ac:dyDescent="0.25">
      <c r="A7016">
        <v>261.19499999999999</v>
      </c>
    </row>
    <row r="7017" spans="1:1" x14ac:dyDescent="0.25">
      <c r="A7017">
        <v>38.512999999999998</v>
      </c>
    </row>
    <row r="7018" spans="1:1" x14ac:dyDescent="0.25">
      <c r="A7018">
        <v>176.93199999999999</v>
      </c>
    </row>
    <row r="7019" spans="1:1" x14ac:dyDescent="0.25">
      <c r="A7019">
        <v>76.301000000000002</v>
      </c>
    </row>
    <row r="7020" spans="1:1" x14ac:dyDescent="0.25">
      <c r="A7020">
        <v>202.75399999999999</v>
      </c>
    </row>
    <row r="7021" spans="1:1" x14ac:dyDescent="0.25">
      <c r="A7021">
        <v>46.29</v>
      </c>
    </row>
    <row r="7022" spans="1:1" x14ac:dyDescent="0.25">
      <c r="A7022">
        <v>64.947000000000003</v>
      </c>
    </row>
    <row r="7023" spans="1:1" x14ac:dyDescent="0.25">
      <c r="A7023">
        <v>101.16800000000001</v>
      </c>
    </row>
    <row r="7024" spans="1:1" x14ac:dyDescent="0.25">
      <c r="A7024">
        <v>51.125</v>
      </c>
    </row>
    <row r="7025" spans="1:1" x14ac:dyDescent="0.25">
      <c r="A7025">
        <v>83.465999999999994</v>
      </c>
    </row>
    <row r="7026" spans="1:1" x14ac:dyDescent="0.25">
      <c r="A7026">
        <v>183.452</v>
      </c>
    </row>
    <row r="7027" spans="1:1" x14ac:dyDescent="0.25">
      <c r="A7027">
        <v>80.66</v>
      </c>
    </row>
    <row r="7028" spans="1:1" x14ac:dyDescent="0.25">
      <c r="A7028">
        <v>98.616</v>
      </c>
    </row>
    <row r="7029" spans="1:1" x14ac:dyDescent="0.25">
      <c r="A7029">
        <v>129.18899999999999</v>
      </c>
    </row>
    <row r="7030" spans="1:1" x14ac:dyDescent="0.25">
      <c r="A7030">
        <v>29.670999999999999</v>
      </c>
    </row>
    <row r="7031" spans="1:1" x14ac:dyDescent="0.25">
      <c r="A7031">
        <v>50.896000000000001</v>
      </c>
    </row>
    <row r="7032" spans="1:1" x14ac:dyDescent="0.25">
      <c r="A7032">
        <v>214.738</v>
      </c>
    </row>
    <row r="7033" spans="1:1" x14ac:dyDescent="0.25">
      <c r="A7033">
        <v>80.349999999999994</v>
      </c>
    </row>
    <row r="7034" spans="1:1" x14ac:dyDescent="0.25">
      <c r="A7034">
        <v>143.416</v>
      </c>
    </row>
    <row r="7035" spans="1:1" x14ac:dyDescent="0.25">
      <c r="A7035">
        <v>52.9</v>
      </c>
    </row>
    <row r="7036" spans="1:1" x14ac:dyDescent="0.25">
      <c r="A7036">
        <v>139.624</v>
      </c>
    </row>
    <row r="7037" spans="1:1" x14ac:dyDescent="0.25">
      <c r="A7037">
        <v>78.42</v>
      </c>
    </row>
    <row r="7038" spans="1:1" x14ac:dyDescent="0.25">
      <c r="A7038">
        <v>104.514</v>
      </c>
    </row>
    <row r="7039" spans="1:1" x14ac:dyDescent="0.25">
      <c r="A7039">
        <v>251.50299999999999</v>
      </c>
    </row>
    <row r="7040" spans="1:1" x14ac:dyDescent="0.25">
      <c r="A7040">
        <v>74.231999999999999</v>
      </c>
    </row>
    <row r="7041" spans="1:1" x14ac:dyDescent="0.25">
      <c r="A7041">
        <v>13.430999999999999</v>
      </c>
    </row>
    <row r="7042" spans="1:1" x14ac:dyDescent="0.25">
      <c r="A7042">
        <v>160.928</v>
      </c>
    </row>
    <row r="7043" spans="1:1" x14ac:dyDescent="0.25">
      <c r="A7043">
        <v>144.16</v>
      </c>
    </row>
    <row r="7044" spans="1:1" x14ac:dyDescent="0.25">
      <c r="A7044">
        <v>110.566</v>
      </c>
    </row>
    <row r="7045" spans="1:1" x14ac:dyDescent="0.25">
      <c r="A7045">
        <v>44.290999999999997</v>
      </c>
    </row>
    <row r="7046" spans="1:1" x14ac:dyDescent="0.25">
      <c r="A7046">
        <v>171.928</v>
      </c>
    </row>
    <row r="7047" spans="1:1" x14ac:dyDescent="0.25">
      <c r="A7047">
        <v>103.503</v>
      </c>
    </row>
    <row r="7048" spans="1:1" x14ac:dyDescent="0.25">
      <c r="A7048">
        <v>160.91200000000001</v>
      </c>
    </row>
    <row r="7049" spans="1:1" x14ac:dyDescent="0.25">
      <c r="A7049">
        <v>75.355999999999995</v>
      </c>
    </row>
    <row r="7050" spans="1:1" x14ac:dyDescent="0.25">
      <c r="A7050">
        <v>158.541</v>
      </c>
    </row>
    <row r="7051" spans="1:1" x14ac:dyDescent="0.25">
      <c r="A7051">
        <v>42.71</v>
      </c>
    </row>
    <row r="7052" spans="1:1" x14ac:dyDescent="0.25">
      <c r="A7052">
        <v>120.82899999999999</v>
      </c>
    </row>
    <row r="7053" spans="1:1" x14ac:dyDescent="0.25">
      <c r="A7053">
        <v>75.286000000000001</v>
      </c>
    </row>
    <row r="7054" spans="1:1" x14ac:dyDescent="0.25">
      <c r="A7054">
        <v>131.75899999999999</v>
      </c>
    </row>
    <row r="7055" spans="1:1" x14ac:dyDescent="0.25">
      <c r="A7055">
        <v>68.932000000000002</v>
      </c>
    </row>
    <row r="7056" spans="1:1" x14ac:dyDescent="0.25">
      <c r="A7056">
        <v>224.155</v>
      </c>
    </row>
    <row r="7057" spans="1:1" x14ac:dyDescent="0.25">
      <c r="A7057">
        <v>37.622999999999998</v>
      </c>
    </row>
    <row r="7058" spans="1:1" x14ac:dyDescent="0.25">
      <c r="A7058">
        <v>84.111999999999995</v>
      </c>
    </row>
    <row r="7059" spans="1:1" x14ac:dyDescent="0.25">
      <c r="A7059">
        <v>27.956</v>
      </c>
    </row>
    <row r="7060" spans="1:1" x14ac:dyDescent="0.25">
      <c r="A7060">
        <v>304.28800000000001</v>
      </c>
    </row>
    <row r="7061" spans="1:1" x14ac:dyDescent="0.25">
      <c r="A7061">
        <v>96.423000000000002</v>
      </c>
    </row>
    <row r="7062" spans="1:1" x14ac:dyDescent="0.25">
      <c r="A7062">
        <v>46.762</v>
      </c>
    </row>
    <row r="7063" spans="1:1" x14ac:dyDescent="0.25">
      <c r="A7063">
        <v>133.53700000000001</v>
      </c>
    </row>
    <row r="7064" spans="1:1" x14ac:dyDescent="0.25">
      <c r="A7064">
        <v>151.624</v>
      </c>
    </row>
    <row r="7065" spans="1:1" x14ac:dyDescent="0.25">
      <c r="A7065">
        <v>146.05000000000001</v>
      </c>
    </row>
    <row r="7066" spans="1:1" x14ac:dyDescent="0.25">
      <c r="A7066">
        <v>91.816999999999993</v>
      </c>
    </row>
    <row r="7067" spans="1:1" x14ac:dyDescent="0.25">
      <c r="A7067">
        <v>79.613</v>
      </c>
    </row>
    <row r="7068" spans="1:1" x14ac:dyDescent="0.25">
      <c r="A7068">
        <v>163.86600000000001</v>
      </c>
    </row>
    <row r="7069" spans="1:1" x14ac:dyDescent="0.25">
      <c r="A7069">
        <v>118.857</v>
      </c>
    </row>
    <row r="7070" spans="1:1" x14ac:dyDescent="0.25">
      <c r="A7070">
        <v>134.131</v>
      </c>
    </row>
    <row r="7071" spans="1:1" x14ac:dyDescent="0.25">
      <c r="A7071">
        <v>34.090000000000003</v>
      </c>
    </row>
    <row r="7072" spans="1:1" x14ac:dyDescent="0.25">
      <c r="A7072">
        <v>106.574</v>
      </c>
    </row>
    <row r="7073" spans="1:1" x14ac:dyDescent="0.25">
      <c r="A7073">
        <v>70.963999999999999</v>
      </c>
    </row>
    <row r="7074" spans="1:1" x14ac:dyDescent="0.25">
      <c r="A7074">
        <v>95.927000000000007</v>
      </c>
    </row>
    <row r="7075" spans="1:1" x14ac:dyDescent="0.25">
      <c r="A7075">
        <v>153.79</v>
      </c>
    </row>
    <row r="7076" spans="1:1" x14ac:dyDescent="0.25">
      <c r="A7076">
        <v>158.11099999999999</v>
      </c>
    </row>
    <row r="7077" spans="1:1" x14ac:dyDescent="0.25">
      <c r="A7077">
        <v>111.003</v>
      </c>
    </row>
    <row r="7078" spans="1:1" x14ac:dyDescent="0.25">
      <c r="A7078">
        <v>170.238</v>
      </c>
    </row>
    <row r="7079" spans="1:1" x14ac:dyDescent="0.25">
      <c r="A7079">
        <v>38.494</v>
      </c>
    </row>
    <row r="7080" spans="1:1" x14ac:dyDescent="0.25">
      <c r="A7080">
        <v>35.375999999999998</v>
      </c>
    </row>
    <row r="7081" spans="1:1" x14ac:dyDescent="0.25">
      <c r="A7081">
        <v>127.718</v>
      </c>
    </row>
    <row r="7082" spans="1:1" x14ac:dyDescent="0.25">
      <c r="A7082">
        <v>125.432</v>
      </c>
    </row>
    <row r="7083" spans="1:1" x14ac:dyDescent="0.25">
      <c r="A7083">
        <v>106.152</v>
      </c>
    </row>
    <row r="7084" spans="1:1" x14ac:dyDescent="0.25">
      <c r="A7084">
        <v>63.058999999999997</v>
      </c>
    </row>
    <row r="7085" spans="1:1" x14ac:dyDescent="0.25">
      <c r="A7085">
        <v>89.191000000000003</v>
      </c>
    </row>
    <row r="7086" spans="1:1" x14ac:dyDescent="0.25">
      <c r="A7086">
        <v>55.258000000000003</v>
      </c>
    </row>
    <row r="7087" spans="1:1" x14ac:dyDescent="0.25">
      <c r="A7087">
        <v>94.792000000000002</v>
      </c>
    </row>
    <row r="7088" spans="1:1" x14ac:dyDescent="0.25">
      <c r="A7088">
        <v>33.442</v>
      </c>
    </row>
    <row r="7089" spans="1:1" x14ac:dyDescent="0.25">
      <c r="A7089">
        <v>73.341999999999999</v>
      </c>
    </row>
    <row r="7090" spans="1:1" x14ac:dyDescent="0.25">
      <c r="A7090">
        <v>135.24</v>
      </c>
    </row>
    <row r="7091" spans="1:1" x14ac:dyDescent="0.25">
      <c r="A7091">
        <v>110.414</v>
      </c>
    </row>
    <row r="7092" spans="1:1" x14ac:dyDescent="0.25">
      <c r="A7092">
        <v>17.876000000000001</v>
      </c>
    </row>
    <row r="7093" spans="1:1" x14ac:dyDescent="0.25">
      <c r="A7093">
        <v>63.695999999999998</v>
      </c>
    </row>
    <row r="7094" spans="1:1" x14ac:dyDescent="0.25">
      <c r="A7094">
        <v>226.96899999999999</v>
      </c>
    </row>
    <row r="7095" spans="1:1" x14ac:dyDescent="0.25">
      <c r="A7095">
        <v>64.855000000000004</v>
      </c>
    </row>
    <row r="7096" spans="1:1" x14ac:dyDescent="0.25">
      <c r="A7096">
        <v>80.966999999999999</v>
      </c>
    </row>
    <row r="7097" spans="1:1" x14ac:dyDescent="0.25">
      <c r="A7097">
        <v>167.60400000000001</v>
      </c>
    </row>
    <row r="7098" spans="1:1" x14ac:dyDescent="0.25">
      <c r="A7098">
        <v>66.379000000000005</v>
      </c>
    </row>
    <row r="7099" spans="1:1" x14ac:dyDescent="0.25">
      <c r="A7099">
        <v>127.571</v>
      </c>
    </row>
    <row r="7100" spans="1:1" x14ac:dyDescent="0.25">
      <c r="A7100">
        <v>67.046000000000006</v>
      </c>
    </row>
    <row r="7101" spans="1:1" x14ac:dyDescent="0.25">
      <c r="A7101">
        <v>77.311999999999998</v>
      </c>
    </row>
    <row r="7102" spans="1:1" x14ac:dyDescent="0.25">
      <c r="A7102">
        <v>82.441999999999993</v>
      </c>
    </row>
    <row r="7103" spans="1:1" x14ac:dyDescent="0.25">
      <c r="A7103">
        <v>95.724000000000004</v>
      </c>
    </row>
    <row r="7104" spans="1:1" x14ac:dyDescent="0.25">
      <c r="A7104">
        <v>95.602000000000004</v>
      </c>
    </row>
    <row r="7105" spans="1:1" x14ac:dyDescent="0.25">
      <c r="A7105">
        <v>71.426000000000002</v>
      </c>
    </row>
    <row r="7106" spans="1:1" x14ac:dyDescent="0.25">
      <c r="A7106">
        <v>92.447000000000003</v>
      </c>
    </row>
    <row r="7107" spans="1:1" x14ac:dyDescent="0.25">
      <c r="A7107">
        <v>91.552000000000007</v>
      </c>
    </row>
    <row r="7108" spans="1:1" x14ac:dyDescent="0.25">
      <c r="A7108">
        <v>88.551000000000002</v>
      </c>
    </row>
    <row r="7109" spans="1:1" x14ac:dyDescent="0.25">
      <c r="A7109">
        <v>10.881</v>
      </c>
    </row>
    <row r="7110" spans="1:1" x14ac:dyDescent="0.25">
      <c r="A7110">
        <v>80.292000000000002</v>
      </c>
    </row>
    <row r="7111" spans="1:1" x14ac:dyDescent="0.25">
      <c r="A7111">
        <v>90.436999999999998</v>
      </c>
    </row>
    <row r="7112" spans="1:1" x14ac:dyDescent="0.25">
      <c r="A7112">
        <v>64.113</v>
      </c>
    </row>
    <row r="7113" spans="1:1" x14ac:dyDescent="0.25">
      <c r="A7113">
        <v>64.025000000000006</v>
      </c>
    </row>
    <row r="7114" spans="1:1" x14ac:dyDescent="0.25">
      <c r="A7114">
        <v>101.90600000000001</v>
      </c>
    </row>
    <row r="7115" spans="1:1" x14ac:dyDescent="0.25">
      <c r="A7115">
        <v>50.024999999999999</v>
      </c>
    </row>
    <row r="7116" spans="1:1" x14ac:dyDescent="0.25">
      <c r="A7116">
        <v>40.950000000000003</v>
      </c>
    </row>
    <row r="7117" spans="1:1" x14ac:dyDescent="0.25">
      <c r="A7117">
        <v>63.372999999999998</v>
      </c>
    </row>
    <row r="7118" spans="1:1" x14ac:dyDescent="0.25">
      <c r="A7118">
        <v>42.064999999999998</v>
      </c>
    </row>
    <row r="7119" spans="1:1" x14ac:dyDescent="0.25">
      <c r="A7119">
        <v>68.447999999999993</v>
      </c>
    </row>
    <row r="7120" spans="1:1" x14ac:dyDescent="0.25">
      <c r="A7120">
        <v>30.994</v>
      </c>
    </row>
    <row r="7121" spans="1:1" x14ac:dyDescent="0.25">
      <c r="A7121">
        <v>61.106999999999999</v>
      </c>
    </row>
    <row r="7122" spans="1:1" x14ac:dyDescent="0.25">
      <c r="A7122">
        <v>62.966000000000001</v>
      </c>
    </row>
    <row r="7123" spans="1:1" x14ac:dyDescent="0.25">
      <c r="A7123">
        <v>62.796999999999997</v>
      </c>
    </row>
    <row r="7124" spans="1:1" x14ac:dyDescent="0.25">
      <c r="A7124">
        <v>100.599</v>
      </c>
    </row>
    <row r="7125" spans="1:1" x14ac:dyDescent="0.25">
      <c r="A7125">
        <v>54.350999999999999</v>
      </c>
    </row>
    <row r="7126" spans="1:1" x14ac:dyDescent="0.25">
      <c r="A7126">
        <v>9.484</v>
      </c>
    </row>
    <row r="7127" spans="1:1" x14ac:dyDescent="0.25">
      <c r="A7127">
        <v>35.866999999999997</v>
      </c>
    </row>
    <row r="7128" spans="1:1" x14ac:dyDescent="0.25">
      <c r="A7128">
        <v>20.437999999999999</v>
      </c>
    </row>
    <row r="7129" spans="1:1" x14ac:dyDescent="0.25">
      <c r="A7129">
        <v>99.893000000000001</v>
      </c>
    </row>
    <row r="7130" spans="1:1" x14ac:dyDescent="0.25">
      <c r="A7130">
        <v>47.267000000000003</v>
      </c>
    </row>
    <row r="7131" spans="1:1" x14ac:dyDescent="0.25">
      <c r="A7131">
        <v>4.9059999999999997</v>
      </c>
    </row>
    <row r="7132" spans="1:1" x14ac:dyDescent="0.25">
      <c r="A7132">
        <v>46.905000000000001</v>
      </c>
    </row>
    <row r="7133" spans="1:1" x14ac:dyDescent="0.25">
      <c r="A7133">
        <v>41.78</v>
      </c>
    </row>
    <row r="7134" spans="1:1" x14ac:dyDescent="0.25">
      <c r="A7134">
        <v>10.504</v>
      </c>
    </row>
    <row r="7135" spans="1:1" x14ac:dyDescent="0.25">
      <c r="A7135">
        <v>30.664999999999999</v>
      </c>
    </row>
    <row r="7136" spans="1:1" x14ac:dyDescent="0.25">
      <c r="A7136">
        <v>19.216000000000001</v>
      </c>
    </row>
    <row r="7137" spans="1:1" x14ac:dyDescent="0.25">
      <c r="A7137">
        <v>40.921999999999997</v>
      </c>
    </row>
    <row r="7138" spans="1:1" x14ac:dyDescent="0.25">
      <c r="A7138">
        <v>26.632999999999999</v>
      </c>
    </row>
    <row r="7139" spans="1:1" x14ac:dyDescent="0.25">
      <c r="A7139">
        <v>26.867000000000001</v>
      </c>
    </row>
    <row r="7140" spans="1:1" x14ac:dyDescent="0.25">
      <c r="A7140">
        <v>56.984999999999999</v>
      </c>
    </row>
    <row r="7141" spans="1:1" x14ac:dyDescent="0.25">
      <c r="A7141">
        <v>61.901000000000003</v>
      </c>
    </row>
    <row r="7142" spans="1:1" x14ac:dyDescent="0.25">
      <c r="A7142">
        <v>18.094000000000001</v>
      </c>
    </row>
    <row r="7143" spans="1:1" x14ac:dyDescent="0.25">
      <c r="A7143">
        <v>49.960999999999999</v>
      </c>
    </row>
    <row r="7144" spans="1:1" x14ac:dyDescent="0.25">
      <c r="A7144">
        <v>30.047999999999998</v>
      </c>
    </row>
    <row r="7145" spans="1:1" x14ac:dyDescent="0.25">
      <c r="A7145">
        <v>57.673999999999999</v>
      </c>
    </row>
    <row r="7146" spans="1:1" x14ac:dyDescent="0.25">
      <c r="A7146">
        <v>26.786999999999999</v>
      </c>
    </row>
    <row r="7147" spans="1:1" x14ac:dyDescent="0.25">
      <c r="A7147">
        <v>69.503</v>
      </c>
    </row>
    <row r="7148" spans="1:1" x14ac:dyDescent="0.25">
      <c r="A7148">
        <v>48.683</v>
      </c>
    </row>
    <row r="7149" spans="1:1" x14ac:dyDescent="0.25">
      <c r="A7149">
        <v>12.897</v>
      </c>
    </row>
    <row r="7150" spans="1:1" x14ac:dyDescent="0.25">
      <c r="A7150">
        <v>13.284000000000001</v>
      </c>
    </row>
    <row r="7151" spans="1:1" x14ac:dyDescent="0.25">
      <c r="A7151">
        <v>40.642000000000003</v>
      </c>
    </row>
    <row r="7152" spans="1:1" x14ac:dyDescent="0.25">
      <c r="A7152">
        <v>38.506999999999998</v>
      </c>
    </row>
    <row r="7153" spans="1:1" x14ac:dyDescent="0.25">
      <c r="A7153">
        <v>35.798999999999999</v>
      </c>
    </row>
    <row r="7154" spans="1:1" x14ac:dyDescent="0.25">
      <c r="A7154">
        <v>52.323999999999998</v>
      </c>
    </row>
    <row r="7155" spans="1:1" x14ac:dyDescent="0.25">
      <c r="A7155">
        <v>12.645</v>
      </c>
    </row>
    <row r="7156" spans="1:1" x14ac:dyDescent="0.25">
      <c r="A7156">
        <v>36.765999999999998</v>
      </c>
    </row>
    <row r="7157" spans="1:1" x14ac:dyDescent="0.25">
      <c r="A7157">
        <v>26.021000000000001</v>
      </c>
    </row>
    <row r="7158" spans="1:1" x14ac:dyDescent="0.25">
      <c r="A7158">
        <v>42.731000000000002</v>
      </c>
    </row>
    <row r="7159" spans="1:1" x14ac:dyDescent="0.25">
      <c r="A7159">
        <v>20.425000000000001</v>
      </c>
    </row>
    <row r="7160" spans="1:1" x14ac:dyDescent="0.25">
      <c r="A7160">
        <v>63.542000000000002</v>
      </c>
    </row>
    <row r="7161" spans="1:1" x14ac:dyDescent="0.25">
      <c r="A7161">
        <v>14.99</v>
      </c>
    </row>
    <row r="7162" spans="1:1" x14ac:dyDescent="0.25">
      <c r="A7162">
        <v>1.9710000000000001</v>
      </c>
    </row>
    <row r="7163" spans="1:1" x14ac:dyDescent="0.25">
      <c r="A7163">
        <v>19.54</v>
      </c>
    </row>
    <row r="7164" spans="1:1" x14ac:dyDescent="0.25">
      <c r="A7164">
        <v>25.027999999999999</v>
      </c>
    </row>
    <row r="7165" spans="1:1" x14ac:dyDescent="0.25">
      <c r="A7165">
        <v>15.462</v>
      </c>
    </row>
    <row r="7166" spans="1:1" x14ac:dyDescent="0.25">
      <c r="A7166">
        <v>21.484999999999999</v>
      </c>
    </row>
    <row r="7167" spans="1:1" x14ac:dyDescent="0.25">
      <c r="A7167">
        <v>49.722999999999999</v>
      </c>
    </row>
    <row r="7168" spans="1:1" x14ac:dyDescent="0.25">
      <c r="A7168">
        <v>34.485999999999997</v>
      </c>
    </row>
    <row r="7169" spans="1:1" x14ac:dyDescent="0.25">
      <c r="A7169">
        <v>27.292000000000002</v>
      </c>
    </row>
    <row r="7170" spans="1:1" x14ac:dyDescent="0.25">
      <c r="A7170">
        <v>20.356000000000002</v>
      </c>
    </row>
    <row r="7171" spans="1:1" x14ac:dyDescent="0.25">
      <c r="A7171">
        <v>6.9020000000000001</v>
      </c>
    </row>
    <row r="7172" spans="1:1" x14ac:dyDescent="0.25">
      <c r="A7172">
        <v>30.71</v>
      </c>
    </row>
    <row r="7173" spans="1:1" x14ac:dyDescent="0.25">
      <c r="A7173">
        <v>3.6880000000000002</v>
      </c>
    </row>
    <row r="7174" spans="1:1" x14ac:dyDescent="0.25">
      <c r="A7174">
        <v>35.720999999999997</v>
      </c>
    </row>
    <row r="7175" spans="1:1" x14ac:dyDescent="0.25">
      <c r="A7175">
        <v>23.475999999999999</v>
      </c>
    </row>
    <row r="7176" spans="1:1" x14ac:dyDescent="0.25">
      <c r="A7176">
        <v>35.921999999999997</v>
      </c>
    </row>
    <row r="7177" spans="1:1" x14ac:dyDescent="0.25">
      <c r="A7177">
        <v>22.37</v>
      </c>
    </row>
    <row r="7178" spans="1:1" x14ac:dyDescent="0.25">
      <c r="A7178">
        <v>13.34</v>
      </c>
    </row>
    <row r="7179" spans="1:1" x14ac:dyDescent="0.25">
      <c r="A7179">
        <v>24.640999999999998</v>
      </c>
    </row>
    <row r="7180" spans="1:1" x14ac:dyDescent="0.25">
      <c r="A7180">
        <v>28.858000000000001</v>
      </c>
    </row>
    <row r="7181" spans="1:1" x14ac:dyDescent="0.25">
      <c r="A7181">
        <v>13.378</v>
      </c>
    </row>
    <row r="7182" spans="1:1" x14ac:dyDescent="0.25">
      <c r="A7182">
        <v>4.3380000000000001</v>
      </c>
    </row>
    <row r="7183" spans="1:1" x14ac:dyDescent="0.25">
      <c r="A7183">
        <v>13.673</v>
      </c>
    </row>
    <row r="7184" spans="1:1" x14ac:dyDescent="0.25">
      <c r="A7184">
        <v>14.109</v>
      </c>
    </row>
    <row r="7185" spans="1:1" x14ac:dyDescent="0.25">
      <c r="A7185">
        <v>34.781999999999996</v>
      </c>
    </row>
    <row r="7186" spans="1:1" x14ac:dyDescent="0.25">
      <c r="A7186">
        <v>41.104999999999997</v>
      </c>
    </row>
    <row r="7187" spans="1:1" x14ac:dyDescent="0.25">
      <c r="A7187">
        <v>25.768000000000001</v>
      </c>
    </row>
    <row r="7188" spans="1:1" x14ac:dyDescent="0.25">
      <c r="A7188">
        <v>20.771999999999998</v>
      </c>
    </row>
    <row r="7189" spans="1:1" x14ac:dyDescent="0.25">
      <c r="A7189">
        <v>35.630000000000003</v>
      </c>
    </row>
    <row r="7190" spans="1:1" x14ac:dyDescent="0.25">
      <c r="A7190">
        <v>42.753</v>
      </c>
    </row>
    <row r="7191" spans="1:1" x14ac:dyDescent="0.25">
      <c r="A7191">
        <v>34.162999999999997</v>
      </c>
    </row>
    <row r="7192" spans="1:1" x14ac:dyDescent="0.25">
      <c r="A7192">
        <v>20.745000000000001</v>
      </c>
    </row>
    <row r="7193" spans="1:1" x14ac:dyDescent="0.25">
      <c r="A7193">
        <v>6.1050000000000004</v>
      </c>
    </row>
    <row r="7194" spans="1:1" x14ac:dyDescent="0.25">
      <c r="A7194">
        <v>17.965</v>
      </c>
    </row>
    <row r="7195" spans="1:1" x14ac:dyDescent="0.25">
      <c r="A7195">
        <v>25.76</v>
      </c>
    </row>
    <row r="7196" spans="1:1" x14ac:dyDescent="0.25">
      <c r="A7196">
        <v>28.193999999999999</v>
      </c>
    </row>
    <row r="7197" spans="1:1" x14ac:dyDescent="0.25">
      <c r="A7197">
        <v>24.248000000000001</v>
      </c>
    </row>
    <row r="7198" spans="1:1" x14ac:dyDescent="0.25">
      <c r="A7198">
        <v>16.585000000000001</v>
      </c>
    </row>
    <row r="7199" spans="1:1" x14ac:dyDescent="0.25">
      <c r="A7199">
        <v>19.294</v>
      </c>
    </row>
    <row r="7200" spans="1:1" x14ac:dyDescent="0.25">
      <c r="A7200">
        <v>13.282</v>
      </c>
    </row>
    <row r="7201" spans="1:1" x14ac:dyDescent="0.25">
      <c r="A7201">
        <v>17.077999999999999</v>
      </c>
    </row>
    <row r="7202" spans="1:1" x14ac:dyDescent="0.25">
      <c r="A7202">
        <v>29.244</v>
      </c>
    </row>
    <row r="7203" spans="1:1" x14ac:dyDescent="0.25">
      <c r="A7203">
        <v>17.646999999999998</v>
      </c>
    </row>
    <row r="7204" spans="1:1" x14ac:dyDescent="0.25">
      <c r="A7204">
        <v>7.6059999999999999</v>
      </c>
    </row>
    <row r="7205" spans="1:1" x14ac:dyDescent="0.25">
      <c r="A7205">
        <v>46.993000000000002</v>
      </c>
    </row>
    <row r="7206" spans="1:1" x14ac:dyDescent="0.25">
      <c r="A7206">
        <v>15.515000000000001</v>
      </c>
    </row>
    <row r="7207" spans="1:1" x14ac:dyDescent="0.25">
      <c r="A7207">
        <v>32.826000000000001</v>
      </c>
    </row>
    <row r="7208" spans="1:1" x14ac:dyDescent="0.25">
      <c r="A7208">
        <v>33.884999999999998</v>
      </c>
    </row>
    <row r="7209" spans="1:1" x14ac:dyDescent="0.25">
      <c r="A7209">
        <v>23.443000000000001</v>
      </c>
    </row>
    <row r="7210" spans="1:1" x14ac:dyDescent="0.25">
      <c r="A7210">
        <v>18.489000000000001</v>
      </c>
    </row>
    <row r="7211" spans="1:1" x14ac:dyDescent="0.25">
      <c r="A7211">
        <v>13.297000000000001</v>
      </c>
    </row>
    <row r="7212" spans="1:1" x14ac:dyDescent="0.25">
      <c r="A7212">
        <v>20.2</v>
      </c>
    </row>
    <row r="7213" spans="1:1" x14ac:dyDescent="0.25">
      <c r="A7213">
        <v>3.4020000000000001</v>
      </c>
    </row>
    <row r="7214" spans="1:1" x14ac:dyDescent="0.25">
      <c r="A7214">
        <v>24.803999999999998</v>
      </c>
    </row>
    <row r="7215" spans="1:1" x14ac:dyDescent="0.25">
      <c r="A7215">
        <v>8.7940000000000005</v>
      </c>
    </row>
    <row r="7216" spans="1:1" x14ac:dyDescent="0.25">
      <c r="A7216">
        <v>48.91</v>
      </c>
    </row>
    <row r="7217" spans="1:1" x14ac:dyDescent="0.25">
      <c r="A7217">
        <v>9.9030000000000005</v>
      </c>
    </row>
    <row r="7218" spans="1:1" x14ac:dyDescent="0.25">
      <c r="A7218">
        <v>10.57</v>
      </c>
    </row>
    <row r="7219" spans="1:1" x14ac:dyDescent="0.25">
      <c r="A7219">
        <v>40.409999999999997</v>
      </c>
    </row>
    <row r="7220" spans="1:1" x14ac:dyDescent="0.25">
      <c r="A7220">
        <v>51.058</v>
      </c>
    </row>
    <row r="7221" spans="1:1" x14ac:dyDescent="0.25">
      <c r="A7221">
        <v>5.6479999999999997</v>
      </c>
    </row>
    <row r="7222" spans="1:1" x14ac:dyDescent="0.25">
      <c r="A7222">
        <v>31.809000000000001</v>
      </c>
    </row>
    <row r="7223" spans="1:1" x14ac:dyDescent="0.25">
      <c r="A7223">
        <v>12.031000000000001</v>
      </c>
    </row>
    <row r="7224" spans="1:1" x14ac:dyDescent="0.25">
      <c r="A7224">
        <v>8.06</v>
      </c>
    </row>
    <row r="7225" spans="1:1" x14ac:dyDescent="0.25">
      <c r="A7225">
        <v>13.109</v>
      </c>
    </row>
    <row r="7226" spans="1:1" x14ac:dyDescent="0.25">
      <c r="A7226">
        <v>42.427999999999997</v>
      </c>
    </row>
    <row r="7227" spans="1:1" x14ac:dyDescent="0.25">
      <c r="A7227">
        <v>25.236999999999998</v>
      </c>
    </row>
    <row r="7228" spans="1:1" x14ac:dyDescent="0.25">
      <c r="A7228">
        <v>20.664999999999999</v>
      </c>
    </row>
    <row r="7229" spans="1:1" x14ac:dyDescent="0.25">
      <c r="A7229">
        <v>29.376999999999999</v>
      </c>
    </row>
    <row r="7230" spans="1:1" x14ac:dyDescent="0.25">
      <c r="A7230">
        <v>8.6709999999999994</v>
      </c>
    </row>
    <row r="7231" spans="1:1" x14ac:dyDescent="0.25">
      <c r="A7231">
        <v>41.433</v>
      </c>
    </row>
    <row r="7232" spans="1:1" x14ac:dyDescent="0.25">
      <c r="A7232">
        <v>42.146999999999998</v>
      </c>
    </row>
    <row r="7233" spans="1:1" x14ac:dyDescent="0.25">
      <c r="A7233">
        <v>21.113</v>
      </c>
    </row>
    <row r="7234" spans="1:1" x14ac:dyDescent="0.25">
      <c r="A7234">
        <v>28.466999999999999</v>
      </c>
    </row>
    <row r="7235" spans="1:1" x14ac:dyDescent="0.25">
      <c r="A7235">
        <v>18.378</v>
      </c>
    </row>
    <row r="7236" spans="1:1" x14ac:dyDescent="0.25">
      <c r="A7236">
        <v>15.441000000000001</v>
      </c>
    </row>
    <row r="7237" spans="1:1" x14ac:dyDescent="0.25">
      <c r="A7237">
        <v>18.513999999999999</v>
      </c>
    </row>
    <row r="7238" spans="1:1" x14ac:dyDescent="0.25">
      <c r="A7238">
        <v>26.132999999999999</v>
      </c>
    </row>
    <row r="7239" spans="1:1" x14ac:dyDescent="0.25">
      <c r="A7239">
        <v>62.408999999999999</v>
      </c>
    </row>
    <row r="7240" spans="1:1" x14ac:dyDescent="0.25">
      <c r="A7240">
        <v>29.44</v>
      </c>
    </row>
    <row r="7241" spans="1:1" x14ac:dyDescent="0.25">
      <c r="A7241">
        <v>35.216999999999999</v>
      </c>
    </row>
    <row r="7242" spans="1:1" x14ac:dyDescent="0.25">
      <c r="A7242">
        <v>28.512</v>
      </c>
    </row>
    <row r="7243" spans="1:1" x14ac:dyDescent="0.25">
      <c r="A7243">
        <v>10.541</v>
      </c>
    </row>
    <row r="7244" spans="1:1" x14ac:dyDescent="0.25">
      <c r="A7244">
        <v>9.7579999999999991</v>
      </c>
    </row>
    <row r="7245" spans="1:1" x14ac:dyDescent="0.25">
      <c r="A7245">
        <v>27.774000000000001</v>
      </c>
    </row>
    <row r="7246" spans="1:1" x14ac:dyDescent="0.25">
      <c r="A7246">
        <v>23.875</v>
      </c>
    </row>
    <row r="7247" spans="1:1" x14ac:dyDescent="0.25">
      <c r="A7247">
        <v>14.564</v>
      </c>
    </row>
    <row r="7248" spans="1:1" x14ac:dyDescent="0.25">
      <c r="A7248">
        <v>33.756999999999998</v>
      </c>
    </row>
    <row r="7249" spans="1:1" x14ac:dyDescent="0.25">
      <c r="A7249">
        <v>36.774000000000001</v>
      </c>
    </row>
    <row r="7250" spans="1:1" x14ac:dyDescent="0.25">
      <c r="A7250">
        <v>5.665</v>
      </c>
    </row>
    <row r="7251" spans="1:1" x14ac:dyDescent="0.25">
      <c r="A7251">
        <v>38.598999999999997</v>
      </c>
    </row>
    <row r="7252" spans="1:1" x14ac:dyDescent="0.25">
      <c r="A7252">
        <v>30.553000000000001</v>
      </c>
    </row>
    <row r="7253" spans="1:1" x14ac:dyDescent="0.25">
      <c r="A7253">
        <v>15.53</v>
      </c>
    </row>
    <row r="7254" spans="1:1" x14ac:dyDescent="0.25">
      <c r="A7254">
        <v>20.05</v>
      </c>
    </row>
    <row r="7255" spans="1:1" x14ac:dyDescent="0.25">
      <c r="A7255">
        <v>46.762999999999998</v>
      </c>
    </row>
    <row r="7256" spans="1:1" x14ac:dyDescent="0.25">
      <c r="A7256">
        <v>28.605</v>
      </c>
    </row>
    <row r="7257" spans="1:1" x14ac:dyDescent="0.25">
      <c r="A7257">
        <v>28.032</v>
      </c>
    </row>
    <row r="7258" spans="1:1" x14ac:dyDescent="0.25">
      <c r="A7258">
        <v>23.004000000000001</v>
      </c>
    </row>
    <row r="7259" spans="1:1" x14ac:dyDescent="0.25">
      <c r="A7259">
        <v>37.027000000000001</v>
      </c>
    </row>
    <row r="7260" spans="1:1" x14ac:dyDescent="0.25">
      <c r="A7260">
        <v>9.5500000000000007</v>
      </c>
    </row>
    <row r="7261" spans="1:1" x14ac:dyDescent="0.25">
      <c r="A7261">
        <v>21.126999999999999</v>
      </c>
    </row>
    <row r="7262" spans="1:1" x14ac:dyDescent="0.25">
      <c r="A7262">
        <v>10.738</v>
      </c>
    </row>
    <row r="7263" spans="1:1" x14ac:dyDescent="0.25">
      <c r="A7263">
        <v>9.1359999999999992</v>
      </c>
    </row>
    <row r="7264" spans="1:1" x14ac:dyDescent="0.25">
      <c r="A7264">
        <v>32.020000000000003</v>
      </c>
    </row>
    <row r="7265" spans="1:1" x14ac:dyDescent="0.25">
      <c r="A7265">
        <v>29.146000000000001</v>
      </c>
    </row>
    <row r="7266" spans="1:1" x14ac:dyDescent="0.25">
      <c r="A7266">
        <v>16.814</v>
      </c>
    </row>
    <row r="7267" spans="1:1" x14ac:dyDescent="0.25">
      <c r="A7267">
        <v>27.454000000000001</v>
      </c>
    </row>
    <row r="7268" spans="1:1" x14ac:dyDescent="0.25">
      <c r="A7268">
        <v>17.184000000000001</v>
      </c>
    </row>
    <row r="7269" spans="1:1" x14ac:dyDescent="0.25">
      <c r="A7269">
        <v>7.3</v>
      </c>
    </row>
    <row r="7270" spans="1:1" x14ac:dyDescent="0.25">
      <c r="A7270">
        <v>34.768000000000001</v>
      </c>
    </row>
    <row r="7271" spans="1:1" x14ac:dyDescent="0.25">
      <c r="A7271">
        <v>12.141999999999999</v>
      </c>
    </row>
    <row r="7272" spans="1:1" x14ac:dyDescent="0.25">
      <c r="A7272">
        <v>27.792000000000002</v>
      </c>
    </row>
    <row r="7273" spans="1:1" x14ac:dyDescent="0.25">
      <c r="A7273">
        <v>16.356999999999999</v>
      </c>
    </row>
    <row r="7274" spans="1:1" x14ac:dyDescent="0.25">
      <c r="A7274">
        <v>31.672000000000001</v>
      </c>
    </row>
    <row r="7275" spans="1:1" x14ac:dyDescent="0.25">
      <c r="A7275">
        <v>14.981999999999999</v>
      </c>
    </row>
    <row r="7276" spans="1:1" x14ac:dyDescent="0.25">
      <c r="A7276">
        <v>16.475000000000001</v>
      </c>
    </row>
    <row r="7277" spans="1:1" x14ac:dyDescent="0.25">
      <c r="A7277">
        <v>3.782</v>
      </c>
    </row>
    <row r="7278" spans="1:1" x14ac:dyDescent="0.25">
      <c r="A7278">
        <v>43.185000000000002</v>
      </c>
    </row>
    <row r="7279" spans="1:1" x14ac:dyDescent="0.25">
      <c r="A7279">
        <v>21.946999999999999</v>
      </c>
    </row>
    <row r="7280" spans="1:1" x14ac:dyDescent="0.25">
      <c r="A7280">
        <v>14.565</v>
      </c>
    </row>
    <row r="7281" spans="1:1" x14ac:dyDescent="0.25">
      <c r="A7281">
        <v>9.77</v>
      </c>
    </row>
    <row r="7282" spans="1:1" x14ac:dyDescent="0.25">
      <c r="A7282">
        <v>10.456</v>
      </c>
    </row>
    <row r="7283" spans="1:1" x14ac:dyDescent="0.25">
      <c r="A7283">
        <v>28.265000000000001</v>
      </c>
    </row>
    <row r="7284" spans="1:1" x14ac:dyDescent="0.25">
      <c r="A7284">
        <v>17.68</v>
      </c>
    </row>
    <row r="7285" spans="1:1" x14ac:dyDescent="0.25">
      <c r="A7285">
        <v>22.58</v>
      </c>
    </row>
    <row r="7286" spans="1:1" x14ac:dyDescent="0.25">
      <c r="A7286">
        <v>33.994</v>
      </c>
    </row>
    <row r="7287" spans="1:1" x14ac:dyDescent="0.25">
      <c r="A7287">
        <v>17.945</v>
      </c>
    </row>
    <row r="7288" spans="1:1" x14ac:dyDescent="0.25">
      <c r="A7288">
        <v>15.991</v>
      </c>
    </row>
    <row r="7289" spans="1:1" x14ac:dyDescent="0.25">
      <c r="A7289">
        <v>13.413</v>
      </c>
    </row>
    <row r="7290" spans="1:1" x14ac:dyDescent="0.25">
      <c r="A7290">
        <v>5.0880000000000001</v>
      </c>
    </row>
    <row r="7291" spans="1:1" x14ac:dyDescent="0.25">
      <c r="A7291">
        <v>25.23</v>
      </c>
    </row>
    <row r="7292" spans="1:1" x14ac:dyDescent="0.25">
      <c r="A7292">
        <v>30.686</v>
      </c>
    </row>
    <row r="7293" spans="1:1" x14ac:dyDescent="0.25">
      <c r="A7293">
        <v>34.417999999999999</v>
      </c>
    </row>
    <row r="7294" spans="1:1" x14ac:dyDescent="0.25">
      <c r="A7294">
        <v>25.79</v>
      </c>
    </row>
    <row r="7295" spans="1:1" x14ac:dyDescent="0.25">
      <c r="A7295">
        <v>8.8870000000000005</v>
      </c>
    </row>
    <row r="7296" spans="1:1" x14ac:dyDescent="0.25">
      <c r="A7296">
        <v>28.498999999999999</v>
      </c>
    </row>
    <row r="7297" spans="1:1" x14ac:dyDescent="0.25">
      <c r="A7297">
        <v>20.718</v>
      </c>
    </row>
    <row r="7298" spans="1:1" x14ac:dyDescent="0.25">
      <c r="A7298">
        <v>8.1880000000000006</v>
      </c>
    </row>
    <row r="7299" spans="1:1" x14ac:dyDescent="0.25">
      <c r="A7299">
        <v>15.661</v>
      </c>
    </row>
    <row r="7300" spans="1:1" x14ac:dyDescent="0.25">
      <c r="A7300">
        <v>19.995000000000001</v>
      </c>
    </row>
    <row r="7301" spans="1:1" x14ac:dyDescent="0.25">
      <c r="A7301">
        <v>9.2449999999999992</v>
      </c>
    </row>
    <row r="7302" spans="1:1" x14ac:dyDescent="0.25">
      <c r="A7302">
        <v>21.99</v>
      </c>
    </row>
    <row r="7303" spans="1:1" x14ac:dyDescent="0.25">
      <c r="A7303">
        <v>31.408000000000001</v>
      </c>
    </row>
    <row r="7304" spans="1:1" x14ac:dyDescent="0.25">
      <c r="A7304">
        <v>34.749000000000002</v>
      </c>
    </row>
    <row r="7305" spans="1:1" x14ac:dyDescent="0.25">
      <c r="A7305">
        <v>11.093999999999999</v>
      </c>
    </row>
    <row r="7306" spans="1:1" x14ac:dyDescent="0.25">
      <c r="A7306">
        <v>10.372</v>
      </c>
    </row>
    <row r="7307" spans="1:1" x14ac:dyDescent="0.25">
      <c r="A7307">
        <v>13.648999999999999</v>
      </c>
    </row>
    <row r="7308" spans="1:1" x14ac:dyDescent="0.25">
      <c r="A7308">
        <v>14.994</v>
      </c>
    </row>
    <row r="7309" spans="1:1" x14ac:dyDescent="0.25">
      <c r="A7309">
        <v>16.734999999999999</v>
      </c>
    </row>
    <row r="7310" spans="1:1" x14ac:dyDescent="0.25">
      <c r="A7310">
        <v>34.243000000000002</v>
      </c>
    </row>
    <row r="7311" spans="1:1" x14ac:dyDescent="0.25">
      <c r="A7311">
        <v>15.771000000000001</v>
      </c>
    </row>
    <row r="7312" spans="1:1" x14ac:dyDescent="0.25">
      <c r="A7312">
        <v>7.5289999999999999</v>
      </c>
    </row>
    <row r="7313" spans="1:1" x14ac:dyDescent="0.25">
      <c r="A7313">
        <v>20.856000000000002</v>
      </c>
    </row>
    <row r="7314" spans="1:1" x14ac:dyDescent="0.25">
      <c r="A7314">
        <v>5.42</v>
      </c>
    </row>
    <row r="7315" spans="1:1" x14ac:dyDescent="0.25">
      <c r="A7315">
        <v>32.209000000000003</v>
      </c>
    </row>
    <row r="7316" spans="1:1" x14ac:dyDescent="0.25">
      <c r="A7316">
        <v>18.327000000000002</v>
      </c>
    </row>
    <row r="7317" spans="1:1" x14ac:dyDescent="0.25">
      <c r="A7317">
        <v>18.274000000000001</v>
      </c>
    </row>
    <row r="7318" spans="1:1" x14ac:dyDescent="0.25">
      <c r="A7318">
        <v>18.111000000000001</v>
      </c>
    </row>
    <row r="7319" spans="1:1" x14ac:dyDescent="0.25">
      <c r="A7319">
        <v>17.86</v>
      </c>
    </row>
    <row r="7320" spans="1:1" x14ac:dyDescent="0.25">
      <c r="A7320">
        <v>16.097999999999999</v>
      </c>
    </row>
    <row r="7321" spans="1:1" x14ac:dyDescent="0.25">
      <c r="A7321">
        <v>22.753</v>
      </c>
    </row>
    <row r="7322" spans="1:1" x14ac:dyDescent="0.25">
      <c r="A7322">
        <v>2.8759999999999999</v>
      </c>
    </row>
    <row r="7323" spans="1:1" x14ac:dyDescent="0.25">
      <c r="A7323">
        <v>3.5259999999999998</v>
      </c>
    </row>
    <row r="7324" spans="1:1" x14ac:dyDescent="0.25">
      <c r="A7324">
        <v>20.306000000000001</v>
      </c>
    </row>
    <row r="7325" spans="1:1" x14ac:dyDescent="0.25">
      <c r="A7325">
        <v>7.7939999999999996</v>
      </c>
    </row>
    <row r="7326" spans="1:1" x14ac:dyDescent="0.25">
      <c r="A7326">
        <v>22.530999999999999</v>
      </c>
    </row>
    <row r="7327" spans="1:1" x14ac:dyDescent="0.25">
      <c r="A7327">
        <v>29.600999999999999</v>
      </c>
    </row>
    <row r="7328" spans="1:1" x14ac:dyDescent="0.25">
      <c r="A7328">
        <v>12.053000000000001</v>
      </c>
    </row>
    <row r="7329" spans="1:1" x14ac:dyDescent="0.25">
      <c r="A7329">
        <v>21.952999999999999</v>
      </c>
    </row>
    <row r="7330" spans="1:1" x14ac:dyDescent="0.25">
      <c r="A7330">
        <v>9.1010000000000009</v>
      </c>
    </row>
    <row r="7331" spans="1:1" x14ac:dyDescent="0.25">
      <c r="A7331">
        <v>10.105</v>
      </c>
    </row>
    <row r="7332" spans="1:1" x14ac:dyDescent="0.25">
      <c r="A7332">
        <v>21.956</v>
      </c>
    </row>
    <row r="7333" spans="1:1" x14ac:dyDescent="0.25">
      <c r="A7333">
        <v>8.8970000000000002</v>
      </c>
    </row>
    <row r="7334" spans="1:1" x14ac:dyDescent="0.25">
      <c r="A7334">
        <v>29.443999999999999</v>
      </c>
    </row>
    <row r="7335" spans="1:1" x14ac:dyDescent="0.25">
      <c r="A7335">
        <v>31.584</v>
      </c>
    </row>
    <row r="7336" spans="1:1" x14ac:dyDescent="0.25">
      <c r="A7336">
        <v>41.271000000000001</v>
      </c>
    </row>
    <row r="7337" spans="1:1" x14ac:dyDescent="0.25">
      <c r="A7337">
        <v>23.367000000000001</v>
      </c>
    </row>
    <row r="7338" spans="1:1" x14ac:dyDescent="0.25">
      <c r="A7338">
        <v>41.128</v>
      </c>
    </row>
    <row r="7339" spans="1:1" x14ac:dyDescent="0.25">
      <c r="A7339">
        <v>34.966000000000001</v>
      </c>
    </row>
    <row r="7340" spans="1:1" x14ac:dyDescent="0.25">
      <c r="A7340">
        <v>2.0619999999999998</v>
      </c>
    </row>
    <row r="7341" spans="1:1" x14ac:dyDescent="0.25">
      <c r="A7341">
        <v>16.149999999999999</v>
      </c>
    </row>
    <row r="7342" spans="1:1" x14ac:dyDescent="0.25">
      <c r="A7342">
        <v>12.188000000000001</v>
      </c>
    </row>
    <row r="7343" spans="1:1" x14ac:dyDescent="0.25">
      <c r="A7343">
        <v>18.672000000000001</v>
      </c>
    </row>
    <row r="7344" spans="1:1" x14ac:dyDescent="0.25">
      <c r="A7344">
        <v>20.071999999999999</v>
      </c>
    </row>
    <row r="7345" spans="1:1" x14ac:dyDescent="0.25">
      <c r="A7345">
        <v>19.526</v>
      </c>
    </row>
    <row r="7346" spans="1:1" x14ac:dyDescent="0.25">
      <c r="A7346">
        <v>42.997</v>
      </c>
    </row>
    <row r="7347" spans="1:1" x14ac:dyDescent="0.25">
      <c r="A7347">
        <v>17.190999999999999</v>
      </c>
    </row>
    <row r="7348" spans="1:1" x14ac:dyDescent="0.25">
      <c r="A7348">
        <v>5.9080000000000004</v>
      </c>
    </row>
    <row r="7349" spans="1:1" x14ac:dyDescent="0.25">
      <c r="A7349">
        <v>23.581</v>
      </c>
    </row>
    <row r="7350" spans="1:1" x14ac:dyDescent="0.25">
      <c r="A7350">
        <v>22.431000000000001</v>
      </c>
    </row>
    <row r="7351" spans="1:1" x14ac:dyDescent="0.25">
      <c r="A7351">
        <v>17.771999999999998</v>
      </c>
    </row>
    <row r="7352" spans="1:1" x14ac:dyDescent="0.25">
      <c r="A7352">
        <v>22.722999999999999</v>
      </c>
    </row>
    <row r="7353" spans="1:1" x14ac:dyDescent="0.25">
      <c r="A7353">
        <v>7.3479999999999999</v>
      </c>
    </row>
    <row r="7354" spans="1:1" x14ac:dyDescent="0.25">
      <c r="A7354">
        <v>25.69</v>
      </c>
    </row>
    <row r="7355" spans="1:1" x14ac:dyDescent="0.25">
      <c r="A7355">
        <v>9.66</v>
      </c>
    </row>
    <row r="7356" spans="1:1" x14ac:dyDescent="0.25">
      <c r="A7356">
        <v>14.608000000000001</v>
      </c>
    </row>
    <row r="7357" spans="1:1" x14ac:dyDescent="0.25">
      <c r="A7357">
        <v>14.042999999999999</v>
      </c>
    </row>
    <row r="7358" spans="1:1" x14ac:dyDescent="0.25">
      <c r="A7358">
        <v>7.694</v>
      </c>
    </row>
    <row r="7359" spans="1:1" x14ac:dyDescent="0.25">
      <c r="A7359">
        <v>30.24</v>
      </c>
    </row>
    <row r="7360" spans="1:1" x14ac:dyDescent="0.25">
      <c r="A7360">
        <v>32.808</v>
      </c>
    </row>
    <row r="7361" spans="1:1" x14ac:dyDescent="0.25">
      <c r="A7361">
        <v>11.510999999999999</v>
      </c>
    </row>
    <row r="7362" spans="1:1" x14ac:dyDescent="0.25">
      <c r="A7362">
        <v>28.422000000000001</v>
      </c>
    </row>
    <row r="7363" spans="1:1" x14ac:dyDescent="0.25">
      <c r="A7363">
        <v>43.655000000000001</v>
      </c>
    </row>
    <row r="7364" spans="1:1" x14ac:dyDescent="0.25">
      <c r="A7364">
        <v>31.239000000000001</v>
      </c>
    </row>
    <row r="7365" spans="1:1" x14ac:dyDescent="0.25">
      <c r="A7365">
        <v>44.548000000000002</v>
      </c>
    </row>
    <row r="7366" spans="1:1" x14ac:dyDescent="0.25">
      <c r="A7366">
        <v>40.545999999999999</v>
      </c>
    </row>
    <row r="7367" spans="1:1" x14ac:dyDescent="0.25">
      <c r="A7367">
        <v>21.779</v>
      </c>
    </row>
    <row r="7368" spans="1:1" x14ac:dyDescent="0.25">
      <c r="A7368">
        <v>8.2289999999999992</v>
      </c>
    </row>
    <row r="7369" spans="1:1" x14ac:dyDescent="0.25">
      <c r="A7369">
        <v>19.843</v>
      </c>
    </row>
    <row r="7370" spans="1:1" x14ac:dyDescent="0.25">
      <c r="A7370">
        <v>14.641999999999999</v>
      </c>
    </row>
    <row r="7371" spans="1:1" x14ac:dyDescent="0.25">
      <c r="A7371">
        <v>14.31</v>
      </c>
    </row>
    <row r="7372" spans="1:1" x14ac:dyDescent="0.25">
      <c r="A7372">
        <v>32.664000000000001</v>
      </c>
    </row>
    <row r="7373" spans="1:1" x14ac:dyDescent="0.25">
      <c r="A7373">
        <v>13.493</v>
      </c>
    </row>
    <row r="7374" spans="1:1" x14ac:dyDescent="0.25">
      <c r="A7374">
        <v>25.689</v>
      </c>
    </row>
    <row r="7375" spans="1:1" x14ac:dyDescent="0.25">
      <c r="A7375">
        <v>8.9480000000000004</v>
      </c>
    </row>
    <row r="7376" spans="1:1" x14ac:dyDescent="0.25">
      <c r="A7376">
        <v>10.894</v>
      </c>
    </row>
    <row r="7377" spans="1:1" x14ac:dyDescent="0.25">
      <c r="A7377">
        <v>2.6739999999999999</v>
      </c>
    </row>
    <row r="7378" spans="1:1" x14ac:dyDescent="0.25">
      <c r="A7378">
        <v>20.670999999999999</v>
      </c>
    </row>
    <row r="7379" spans="1:1" x14ac:dyDescent="0.25">
      <c r="A7379">
        <v>4.3380000000000001</v>
      </c>
    </row>
    <row r="7380" spans="1:1" x14ac:dyDescent="0.25">
      <c r="A7380">
        <v>29.434999999999999</v>
      </c>
    </row>
    <row r="7381" spans="1:1" x14ac:dyDescent="0.25">
      <c r="A7381">
        <v>23.87</v>
      </c>
    </row>
    <row r="7382" spans="1:1" x14ac:dyDescent="0.25">
      <c r="A7382">
        <v>21.359000000000002</v>
      </c>
    </row>
    <row r="7383" spans="1:1" x14ac:dyDescent="0.25">
      <c r="A7383">
        <v>31.38</v>
      </c>
    </row>
    <row r="7384" spans="1:1" x14ac:dyDescent="0.25">
      <c r="A7384">
        <v>21.521000000000001</v>
      </c>
    </row>
    <row r="7385" spans="1:1" x14ac:dyDescent="0.25">
      <c r="A7385">
        <v>24.635999999999999</v>
      </c>
    </row>
    <row r="7386" spans="1:1" x14ac:dyDescent="0.25">
      <c r="A7386">
        <v>19.763000000000002</v>
      </c>
    </row>
    <row r="7387" spans="1:1" x14ac:dyDescent="0.25">
      <c r="A7387">
        <v>42.305999999999997</v>
      </c>
    </row>
    <row r="7388" spans="1:1" x14ac:dyDescent="0.25">
      <c r="A7388">
        <v>27.780999999999999</v>
      </c>
    </row>
    <row r="7389" spans="1:1" x14ac:dyDescent="0.25">
      <c r="A7389">
        <v>49.192</v>
      </c>
    </row>
    <row r="7390" spans="1:1" x14ac:dyDescent="0.25">
      <c r="A7390">
        <v>16.887</v>
      </c>
    </row>
    <row r="7391" spans="1:1" x14ac:dyDescent="0.25">
      <c r="A7391">
        <v>5.5730000000000004</v>
      </c>
    </row>
    <row r="7392" spans="1:1" x14ac:dyDescent="0.25">
      <c r="A7392">
        <v>9.0079999999999991</v>
      </c>
    </row>
    <row r="7393" spans="1:1" x14ac:dyDescent="0.25">
      <c r="A7393">
        <v>30.616</v>
      </c>
    </row>
    <row r="7394" spans="1:1" x14ac:dyDescent="0.25">
      <c r="A7394">
        <v>34.127000000000002</v>
      </c>
    </row>
    <row r="7395" spans="1:1" x14ac:dyDescent="0.25">
      <c r="A7395">
        <v>31.257000000000001</v>
      </c>
    </row>
    <row r="7396" spans="1:1" x14ac:dyDescent="0.25">
      <c r="A7396">
        <v>17.266999999999999</v>
      </c>
    </row>
    <row r="7397" spans="1:1" x14ac:dyDescent="0.25">
      <c r="A7397">
        <v>18.835000000000001</v>
      </c>
    </row>
    <row r="7398" spans="1:1" x14ac:dyDescent="0.25">
      <c r="A7398">
        <v>9.7080000000000002</v>
      </c>
    </row>
    <row r="7399" spans="1:1" x14ac:dyDescent="0.25">
      <c r="A7399">
        <v>25.66</v>
      </c>
    </row>
    <row r="7400" spans="1:1" x14ac:dyDescent="0.25">
      <c r="A7400">
        <v>13.494999999999999</v>
      </c>
    </row>
    <row r="7401" spans="1:1" x14ac:dyDescent="0.25">
      <c r="A7401">
        <v>7.6449999999999996</v>
      </c>
    </row>
    <row r="7402" spans="1:1" x14ac:dyDescent="0.25">
      <c r="A7402">
        <v>18.619</v>
      </c>
    </row>
    <row r="7403" spans="1:1" x14ac:dyDescent="0.25">
      <c r="A7403">
        <v>22.972999999999999</v>
      </c>
    </row>
    <row r="7404" spans="1:1" x14ac:dyDescent="0.25">
      <c r="A7404">
        <v>21.655000000000001</v>
      </c>
    </row>
    <row r="7405" spans="1:1" x14ac:dyDescent="0.25">
      <c r="A7405">
        <v>6.2729999999999997</v>
      </c>
    </row>
    <row r="7406" spans="1:1" x14ac:dyDescent="0.25">
      <c r="A7406">
        <v>28.751999999999999</v>
      </c>
    </row>
    <row r="7407" spans="1:1" x14ac:dyDescent="0.25">
      <c r="A7407">
        <v>12.666</v>
      </c>
    </row>
    <row r="7408" spans="1:1" x14ac:dyDescent="0.25">
      <c r="A7408">
        <v>43.575000000000003</v>
      </c>
    </row>
    <row r="7409" spans="1:1" x14ac:dyDescent="0.25">
      <c r="A7409">
        <v>20.779</v>
      </c>
    </row>
    <row r="7410" spans="1:1" x14ac:dyDescent="0.25">
      <c r="A7410">
        <v>14.435</v>
      </c>
    </row>
    <row r="7411" spans="1:1" x14ac:dyDescent="0.25">
      <c r="A7411">
        <v>17.016999999999999</v>
      </c>
    </row>
    <row r="7412" spans="1:1" x14ac:dyDescent="0.25">
      <c r="A7412">
        <v>11.063000000000001</v>
      </c>
    </row>
    <row r="7413" spans="1:1" x14ac:dyDescent="0.25">
      <c r="A7413">
        <v>6.7939999999999996</v>
      </c>
    </row>
    <row r="7414" spans="1:1" x14ac:dyDescent="0.25">
      <c r="A7414">
        <v>4.05</v>
      </c>
    </row>
    <row r="7415" spans="1:1" x14ac:dyDescent="0.25">
      <c r="A7415">
        <v>24.785</v>
      </c>
    </row>
    <row r="7416" spans="1:1" x14ac:dyDescent="0.25">
      <c r="A7416">
        <v>7.0289999999999999</v>
      </c>
    </row>
    <row r="7417" spans="1:1" x14ac:dyDescent="0.25">
      <c r="A7417">
        <v>21.247</v>
      </c>
    </row>
    <row r="7418" spans="1:1" x14ac:dyDescent="0.25">
      <c r="A7418">
        <v>29.823</v>
      </c>
    </row>
    <row r="7419" spans="1:1" x14ac:dyDescent="0.25">
      <c r="A7419">
        <v>32.484000000000002</v>
      </c>
    </row>
    <row r="7420" spans="1:1" x14ac:dyDescent="0.25">
      <c r="A7420">
        <v>11.548999999999999</v>
      </c>
    </row>
    <row r="7421" spans="1:1" x14ac:dyDescent="0.25">
      <c r="A7421">
        <v>24.263000000000002</v>
      </c>
    </row>
    <row r="7422" spans="1:1" x14ac:dyDescent="0.25">
      <c r="A7422">
        <v>10.8</v>
      </c>
    </row>
    <row r="7423" spans="1:1" x14ac:dyDescent="0.25">
      <c r="A7423">
        <v>29.048999999999999</v>
      </c>
    </row>
    <row r="7424" spans="1:1" x14ac:dyDescent="0.25">
      <c r="A7424">
        <v>24.925999999999998</v>
      </c>
    </row>
    <row r="7425" spans="1:1" x14ac:dyDescent="0.25">
      <c r="A7425">
        <v>4.0910000000000002</v>
      </c>
    </row>
    <row r="7426" spans="1:1" x14ac:dyDescent="0.25">
      <c r="A7426">
        <v>15.438000000000001</v>
      </c>
    </row>
    <row r="7427" spans="1:1" x14ac:dyDescent="0.25">
      <c r="A7427">
        <v>9.7750000000000004</v>
      </c>
    </row>
    <row r="7428" spans="1:1" x14ac:dyDescent="0.25">
      <c r="A7428">
        <v>36.064999999999998</v>
      </c>
    </row>
    <row r="7429" spans="1:1" x14ac:dyDescent="0.25">
      <c r="A7429">
        <v>17.172999999999998</v>
      </c>
    </row>
    <row r="7430" spans="1:1" x14ac:dyDescent="0.25">
      <c r="A7430">
        <v>37.406999999999996</v>
      </c>
    </row>
    <row r="7431" spans="1:1" x14ac:dyDescent="0.25">
      <c r="A7431">
        <v>29.713999999999999</v>
      </c>
    </row>
    <row r="7432" spans="1:1" x14ac:dyDescent="0.25">
      <c r="A7432">
        <v>26.071999999999999</v>
      </c>
    </row>
    <row r="7433" spans="1:1" x14ac:dyDescent="0.25">
      <c r="A7433">
        <v>21.023</v>
      </c>
    </row>
    <row r="7434" spans="1:1" x14ac:dyDescent="0.25">
      <c r="A7434">
        <v>33.482999999999997</v>
      </c>
    </row>
    <row r="7435" spans="1:1" x14ac:dyDescent="0.25">
      <c r="A7435">
        <v>11.965</v>
      </c>
    </row>
    <row r="7436" spans="1:1" x14ac:dyDescent="0.25">
      <c r="A7436">
        <v>28.555</v>
      </c>
    </row>
    <row r="7437" spans="1:1" x14ac:dyDescent="0.25">
      <c r="A7437">
        <v>29.696000000000002</v>
      </c>
    </row>
    <row r="7438" spans="1:1" x14ac:dyDescent="0.25">
      <c r="A7438">
        <v>25.856999999999999</v>
      </c>
    </row>
    <row r="7439" spans="1:1" x14ac:dyDescent="0.25">
      <c r="A7439">
        <v>3.7090000000000001</v>
      </c>
    </row>
    <row r="7440" spans="1:1" x14ac:dyDescent="0.25">
      <c r="A7440">
        <v>4.42</v>
      </c>
    </row>
    <row r="7441" spans="1:1" x14ac:dyDescent="0.25">
      <c r="A7441">
        <v>11.138999999999999</v>
      </c>
    </row>
    <row r="7442" spans="1:1" x14ac:dyDescent="0.25">
      <c r="A7442">
        <v>23.355</v>
      </c>
    </row>
    <row r="7443" spans="1:1" x14ac:dyDescent="0.25">
      <c r="A7443">
        <v>25.029</v>
      </c>
    </row>
    <row r="7444" spans="1:1" x14ac:dyDescent="0.25">
      <c r="A7444">
        <v>41.12</v>
      </c>
    </row>
    <row r="7445" spans="1:1" x14ac:dyDescent="0.25">
      <c r="A7445">
        <v>15.493</v>
      </c>
    </row>
    <row r="7446" spans="1:1" x14ac:dyDescent="0.25">
      <c r="A7446">
        <v>10.281000000000001</v>
      </c>
    </row>
    <row r="7447" spans="1:1" x14ac:dyDescent="0.25">
      <c r="A7447">
        <v>30.102</v>
      </c>
    </row>
    <row r="7448" spans="1:1" x14ac:dyDescent="0.25">
      <c r="A7448">
        <v>26.884</v>
      </c>
    </row>
    <row r="7449" spans="1:1" x14ac:dyDescent="0.25">
      <c r="A7449">
        <v>31.798999999999999</v>
      </c>
    </row>
    <row r="7450" spans="1:1" x14ac:dyDescent="0.25">
      <c r="A7450">
        <v>30.209</v>
      </c>
    </row>
    <row r="7451" spans="1:1" x14ac:dyDescent="0.25">
      <c r="A7451">
        <v>8.0850000000000009</v>
      </c>
    </row>
    <row r="7452" spans="1:1" x14ac:dyDescent="0.25">
      <c r="A7452">
        <v>31.707000000000001</v>
      </c>
    </row>
    <row r="7453" spans="1:1" x14ac:dyDescent="0.25">
      <c r="A7453">
        <v>38.137</v>
      </c>
    </row>
    <row r="7454" spans="1:1" x14ac:dyDescent="0.25">
      <c r="A7454">
        <v>9.68</v>
      </c>
    </row>
    <row r="7455" spans="1:1" x14ac:dyDescent="0.25">
      <c r="A7455">
        <v>33.213999999999999</v>
      </c>
    </row>
    <row r="7456" spans="1:1" x14ac:dyDescent="0.25">
      <c r="A7456">
        <v>53.404000000000003</v>
      </c>
    </row>
    <row r="7457" spans="1:1" x14ac:dyDescent="0.25">
      <c r="A7457">
        <v>30.812000000000001</v>
      </c>
    </row>
    <row r="7458" spans="1:1" x14ac:dyDescent="0.25">
      <c r="A7458">
        <v>55.993000000000002</v>
      </c>
    </row>
    <row r="7459" spans="1:1" x14ac:dyDescent="0.25">
      <c r="A7459">
        <v>24.898</v>
      </c>
    </row>
    <row r="7460" spans="1:1" x14ac:dyDescent="0.25">
      <c r="A7460">
        <v>34.258000000000003</v>
      </c>
    </row>
    <row r="7461" spans="1:1" x14ac:dyDescent="0.25">
      <c r="A7461">
        <v>13.552</v>
      </c>
    </row>
    <row r="7462" spans="1:1" x14ac:dyDescent="0.25">
      <c r="A7462">
        <v>32.027999999999999</v>
      </c>
    </row>
    <row r="7463" spans="1:1" x14ac:dyDescent="0.25">
      <c r="A7463">
        <v>42.061</v>
      </c>
    </row>
    <row r="7464" spans="1:1" x14ac:dyDescent="0.25">
      <c r="A7464">
        <v>34.328000000000003</v>
      </c>
    </row>
    <row r="7465" spans="1:1" x14ac:dyDescent="0.25">
      <c r="A7465">
        <v>44.572000000000003</v>
      </c>
    </row>
    <row r="7466" spans="1:1" x14ac:dyDescent="0.25">
      <c r="A7466">
        <v>21.495999999999999</v>
      </c>
    </row>
    <row r="7467" spans="1:1" x14ac:dyDescent="0.25">
      <c r="A7467">
        <v>61.209000000000003</v>
      </c>
    </row>
    <row r="7468" spans="1:1" x14ac:dyDescent="0.25">
      <c r="A7468">
        <v>68.350999999999999</v>
      </c>
    </row>
    <row r="7469" spans="1:1" x14ac:dyDescent="0.25">
      <c r="A7469">
        <v>49.125</v>
      </c>
    </row>
    <row r="7470" spans="1:1" x14ac:dyDescent="0.25">
      <c r="A7470">
        <v>58.58</v>
      </c>
    </row>
    <row r="7471" spans="1:1" x14ac:dyDescent="0.25">
      <c r="A7471">
        <v>26.445</v>
      </c>
    </row>
    <row r="7472" spans="1:1" x14ac:dyDescent="0.25">
      <c r="A7472">
        <v>58.241</v>
      </c>
    </row>
    <row r="7473" spans="1:1" x14ac:dyDescent="0.25">
      <c r="A7473">
        <v>28.88</v>
      </c>
    </row>
    <row r="7474" spans="1:1" x14ac:dyDescent="0.25">
      <c r="A7474">
        <v>7.367</v>
      </c>
    </row>
    <row r="7475" spans="1:1" x14ac:dyDescent="0.25">
      <c r="A7475">
        <v>20.338000000000001</v>
      </c>
    </row>
    <row r="7476" spans="1:1" x14ac:dyDescent="0.25">
      <c r="A7476">
        <v>2.8809999999999998</v>
      </c>
    </row>
    <row r="7477" spans="1:1" x14ac:dyDescent="0.25">
      <c r="A7477">
        <v>27.178000000000001</v>
      </c>
    </row>
    <row r="7478" spans="1:1" x14ac:dyDescent="0.25">
      <c r="A7478">
        <v>94.286000000000001</v>
      </c>
    </row>
    <row r="7479" spans="1:1" x14ac:dyDescent="0.25">
      <c r="A7479">
        <v>62.570999999999998</v>
      </c>
    </row>
    <row r="7480" spans="1:1" x14ac:dyDescent="0.25">
      <c r="A7480">
        <v>14.67</v>
      </c>
    </row>
    <row r="7481" spans="1:1" x14ac:dyDescent="0.25">
      <c r="A7481">
        <v>45.796999999999997</v>
      </c>
    </row>
    <row r="7482" spans="1:1" x14ac:dyDescent="0.25">
      <c r="A7482">
        <v>97.561999999999998</v>
      </c>
    </row>
    <row r="7483" spans="1:1" x14ac:dyDescent="0.25">
      <c r="A7483">
        <v>45.786999999999999</v>
      </c>
    </row>
    <row r="7484" spans="1:1" x14ac:dyDescent="0.25">
      <c r="A7484">
        <v>122.736</v>
      </c>
    </row>
    <row r="7485" spans="1:1" x14ac:dyDescent="0.25">
      <c r="A7485">
        <v>85.070999999999998</v>
      </c>
    </row>
    <row r="7486" spans="1:1" x14ac:dyDescent="0.25">
      <c r="A7486">
        <v>94.77</v>
      </c>
    </row>
    <row r="7487" spans="1:1" x14ac:dyDescent="0.25">
      <c r="A7487">
        <v>59.497999999999998</v>
      </c>
    </row>
    <row r="7488" spans="1:1" x14ac:dyDescent="0.25">
      <c r="A7488">
        <v>91.561000000000007</v>
      </c>
    </row>
    <row r="7489" spans="1:1" x14ac:dyDescent="0.25">
      <c r="A7489">
        <v>58.475999999999999</v>
      </c>
    </row>
    <row r="7490" spans="1:1" x14ac:dyDescent="0.25">
      <c r="A7490">
        <v>44.494999999999997</v>
      </c>
    </row>
    <row r="7491" spans="1:1" x14ac:dyDescent="0.25">
      <c r="A7491">
        <v>51.140999999999998</v>
      </c>
    </row>
    <row r="7492" spans="1:1" x14ac:dyDescent="0.25">
      <c r="A7492">
        <v>114.804</v>
      </c>
    </row>
    <row r="7493" spans="1:1" x14ac:dyDescent="0.25">
      <c r="A7493">
        <v>42.034999999999997</v>
      </c>
    </row>
    <row r="7494" spans="1:1" x14ac:dyDescent="0.25">
      <c r="A7494">
        <v>8.7750000000000004</v>
      </c>
    </row>
    <row r="7495" spans="1:1" x14ac:dyDescent="0.25">
      <c r="A7495">
        <v>91.36</v>
      </c>
    </row>
    <row r="7496" spans="1:1" x14ac:dyDescent="0.25">
      <c r="A7496">
        <v>116.574</v>
      </c>
    </row>
    <row r="7497" spans="1:1" x14ac:dyDescent="0.25">
      <c r="A7497">
        <v>59.088000000000001</v>
      </c>
    </row>
    <row r="7498" spans="1:1" x14ac:dyDescent="0.25">
      <c r="A7498">
        <v>40.362000000000002</v>
      </c>
    </row>
    <row r="7499" spans="1:1" x14ac:dyDescent="0.25">
      <c r="A7499">
        <v>133.72200000000001</v>
      </c>
    </row>
    <row r="7500" spans="1:1" x14ac:dyDescent="0.25">
      <c r="A7500">
        <v>13.135</v>
      </c>
    </row>
    <row r="7501" spans="1:1" x14ac:dyDescent="0.25">
      <c r="A7501">
        <v>83.902000000000001</v>
      </c>
    </row>
    <row r="7502" spans="1:1" x14ac:dyDescent="0.25">
      <c r="A7502">
        <v>54.926000000000002</v>
      </c>
    </row>
    <row r="7503" spans="1:1" x14ac:dyDescent="0.25">
      <c r="A7503">
        <v>69.635999999999996</v>
      </c>
    </row>
    <row r="7504" spans="1:1" x14ac:dyDescent="0.25">
      <c r="A7504">
        <v>19.652000000000001</v>
      </c>
    </row>
    <row r="7505" spans="1:1" x14ac:dyDescent="0.25">
      <c r="A7505">
        <v>126.31699999999999</v>
      </c>
    </row>
    <row r="7506" spans="1:1" x14ac:dyDescent="0.25">
      <c r="A7506">
        <v>70.213999999999999</v>
      </c>
    </row>
    <row r="7507" spans="1:1" x14ac:dyDescent="0.25">
      <c r="A7507">
        <v>90.32</v>
      </c>
    </row>
    <row r="7508" spans="1:1" x14ac:dyDescent="0.25">
      <c r="A7508">
        <v>64.480999999999995</v>
      </c>
    </row>
    <row r="7509" spans="1:1" x14ac:dyDescent="0.25">
      <c r="A7509">
        <v>43.095999999999997</v>
      </c>
    </row>
    <row r="7510" spans="1:1" x14ac:dyDescent="0.25">
      <c r="A7510">
        <v>51.176000000000002</v>
      </c>
    </row>
    <row r="7511" spans="1:1" x14ac:dyDescent="0.25">
      <c r="A7511">
        <v>48.939</v>
      </c>
    </row>
    <row r="7512" spans="1:1" x14ac:dyDescent="0.25">
      <c r="A7512">
        <v>50.826999999999998</v>
      </c>
    </row>
    <row r="7513" spans="1:1" x14ac:dyDescent="0.25">
      <c r="A7513">
        <v>141.572</v>
      </c>
    </row>
    <row r="7514" spans="1:1" x14ac:dyDescent="0.25">
      <c r="A7514">
        <v>141.53800000000001</v>
      </c>
    </row>
    <row r="7515" spans="1:1" x14ac:dyDescent="0.25">
      <c r="A7515">
        <v>34.884</v>
      </c>
    </row>
    <row r="7516" spans="1:1" x14ac:dyDescent="0.25">
      <c r="A7516">
        <v>32.155000000000001</v>
      </c>
    </row>
    <row r="7517" spans="1:1" x14ac:dyDescent="0.25">
      <c r="A7517">
        <v>68.953000000000003</v>
      </c>
    </row>
    <row r="7518" spans="1:1" x14ac:dyDescent="0.25">
      <c r="A7518">
        <v>109.923</v>
      </c>
    </row>
    <row r="7519" spans="1:1" x14ac:dyDescent="0.25">
      <c r="A7519">
        <v>83.96</v>
      </c>
    </row>
    <row r="7520" spans="1:1" x14ac:dyDescent="0.25">
      <c r="A7520">
        <v>11.769</v>
      </c>
    </row>
    <row r="7521" spans="1:1" x14ac:dyDescent="0.25">
      <c r="A7521">
        <v>69.308000000000007</v>
      </c>
    </row>
    <row r="7522" spans="1:1" x14ac:dyDescent="0.25">
      <c r="A7522">
        <v>60.302999999999997</v>
      </c>
    </row>
    <row r="7523" spans="1:1" x14ac:dyDescent="0.25">
      <c r="A7523">
        <v>147.749</v>
      </c>
    </row>
    <row r="7524" spans="1:1" x14ac:dyDescent="0.25">
      <c r="A7524">
        <v>112.125</v>
      </c>
    </row>
    <row r="7525" spans="1:1" x14ac:dyDescent="0.25">
      <c r="A7525">
        <v>85.117999999999995</v>
      </c>
    </row>
    <row r="7526" spans="1:1" x14ac:dyDescent="0.25">
      <c r="A7526">
        <v>45.284999999999997</v>
      </c>
    </row>
    <row r="7527" spans="1:1" x14ac:dyDescent="0.25">
      <c r="A7527">
        <v>88.6</v>
      </c>
    </row>
    <row r="7528" spans="1:1" x14ac:dyDescent="0.25">
      <c r="A7528">
        <v>58.494</v>
      </c>
    </row>
    <row r="7529" spans="1:1" x14ac:dyDescent="0.25">
      <c r="A7529">
        <v>5.91</v>
      </c>
    </row>
    <row r="7530" spans="1:1" x14ac:dyDescent="0.25">
      <c r="A7530">
        <v>91.483999999999995</v>
      </c>
    </row>
    <row r="7531" spans="1:1" x14ac:dyDescent="0.25">
      <c r="A7531">
        <v>165.36699999999999</v>
      </c>
    </row>
    <row r="7532" spans="1:1" x14ac:dyDescent="0.25">
      <c r="A7532">
        <v>78.725999999999999</v>
      </c>
    </row>
    <row r="7533" spans="1:1" x14ac:dyDescent="0.25">
      <c r="A7533">
        <v>25.391999999999999</v>
      </c>
    </row>
    <row r="7534" spans="1:1" x14ac:dyDescent="0.25">
      <c r="A7534">
        <v>70.057000000000002</v>
      </c>
    </row>
    <row r="7535" spans="1:1" x14ac:dyDescent="0.25">
      <c r="A7535">
        <v>110.17</v>
      </c>
    </row>
    <row r="7536" spans="1:1" x14ac:dyDescent="0.25">
      <c r="A7536">
        <v>67.400000000000006</v>
      </c>
    </row>
    <row r="7537" spans="1:1" x14ac:dyDescent="0.25">
      <c r="A7537">
        <v>84.781999999999996</v>
      </c>
    </row>
    <row r="7538" spans="1:1" x14ac:dyDescent="0.25">
      <c r="A7538">
        <v>67.573999999999998</v>
      </c>
    </row>
    <row r="7539" spans="1:1" x14ac:dyDescent="0.25">
      <c r="A7539">
        <v>84.742000000000004</v>
      </c>
    </row>
    <row r="7540" spans="1:1" x14ac:dyDescent="0.25">
      <c r="A7540">
        <v>130.85900000000001</v>
      </c>
    </row>
    <row r="7541" spans="1:1" x14ac:dyDescent="0.25">
      <c r="A7541">
        <v>81.069000000000003</v>
      </c>
    </row>
    <row r="7542" spans="1:1" x14ac:dyDescent="0.25">
      <c r="A7542">
        <v>30.283000000000001</v>
      </c>
    </row>
    <row r="7543" spans="1:1" x14ac:dyDescent="0.25">
      <c r="A7543">
        <v>91.495999999999995</v>
      </c>
    </row>
    <row r="7544" spans="1:1" x14ac:dyDescent="0.25">
      <c r="A7544">
        <v>22.114999999999998</v>
      </c>
    </row>
    <row r="7545" spans="1:1" x14ac:dyDescent="0.25">
      <c r="A7545">
        <v>30.306999999999999</v>
      </c>
    </row>
    <row r="7546" spans="1:1" x14ac:dyDescent="0.25">
      <c r="A7546">
        <v>53.414999999999999</v>
      </c>
    </row>
    <row r="7547" spans="1:1" x14ac:dyDescent="0.25">
      <c r="A7547">
        <v>125.809</v>
      </c>
    </row>
    <row r="7548" spans="1:1" x14ac:dyDescent="0.25">
      <c r="A7548">
        <v>48.746000000000002</v>
      </c>
    </row>
    <row r="7549" spans="1:1" x14ac:dyDescent="0.25">
      <c r="A7549">
        <v>120.407</v>
      </c>
    </row>
    <row r="7550" spans="1:1" x14ac:dyDescent="0.25">
      <c r="A7550">
        <v>59.302</v>
      </c>
    </row>
    <row r="7551" spans="1:1" x14ac:dyDescent="0.25">
      <c r="A7551">
        <v>81.772000000000006</v>
      </c>
    </row>
    <row r="7552" spans="1:1" x14ac:dyDescent="0.25">
      <c r="A7552">
        <v>77.977999999999994</v>
      </c>
    </row>
    <row r="7553" spans="1:1" x14ac:dyDescent="0.25">
      <c r="A7553">
        <v>54.954000000000001</v>
      </c>
    </row>
    <row r="7554" spans="1:1" x14ac:dyDescent="0.25">
      <c r="A7554">
        <v>122.227</v>
      </c>
    </row>
    <row r="7555" spans="1:1" x14ac:dyDescent="0.25">
      <c r="A7555">
        <v>82.277000000000001</v>
      </c>
    </row>
    <row r="7556" spans="1:1" x14ac:dyDescent="0.25">
      <c r="A7556">
        <v>38.963999999999999</v>
      </c>
    </row>
    <row r="7557" spans="1:1" x14ac:dyDescent="0.25">
      <c r="A7557">
        <v>112.548</v>
      </c>
    </row>
    <row r="7558" spans="1:1" x14ac:dyDescent="0.25">
      <c r="A7558">
        <v>118.941</v>
      </c>
    </row>
    <row r="7559" spans="1:1" x14ac:dyDescent="0.25">
      <c r="A7559">
        <v>127.86499999999999</v>
      </c>
    </row>
    <row r="7560" spans="1:1" x14ac:dyDescent="0.25">
      <c r="A7560">
        <v>64.995000000000005</v>
      </c>
    </row>
    <row r="7561" spans="1:1" x14ac:dyDescent="0.25">
      <c r="A7561">
        <v>55.033999999999999</v>
      </c>
    </row>
    <row r="7562" spans="1:1" x14ac:dyDescent="0.25">
      <c r="A7562">
        <v>125.18600000000001</v>
      </c>
    </row>
    <row r="7563" spans="1:1" x14ac:dyDescent="0.25">
      <c r="A7563">
        <v>96.48</v>
      </c>
    </row>
    <row r="7564" spans="1:1" x14ac:dyDescent="0.25">
      <c r="A7564">
        <v>38.21</v>
      </c>
    </row>
    <row r="7565" spans="1:1" x14ac:dyDescent="0.25">
      <c r="A7565">
        <v>78.721999999999994</v>
      </c>
    </row>
    <row r="7566" spans="1:1" x14ac:dyDescent="0.25">
      <c r="A7566">
        <v>24.491</v>
      </c>
    </row>
    <row r="7567" spans="1:1" x14ac:dyDescent="0.25">
      <c r="A7567">
        <v>61.518999999999998</v>
      </c>
    </row>
    <row r="7568" spans="1:1" x14ac:dyDescent="0.25">
      <c r="A7568">
        <v>134.148</v>
      </c>
    </row>
    <row r="7569" spans="1:1" x14ac:dyDescent="0.25">
      <c r="A7569">
        <v>60.613</v>
      </c>
    </row>
    <row r="7570" spans="1:1" x14ac:dyDescent="0.25">
      <c r="A7570">
        <v>57.151000000000003</v>
      </c>
    </row>
    <row r="7571" spans="1:1" x14ac:dyDescent="0.25">
      <c r="A7571">
        <v>109.61499999999999</v>
      </c>
    </row>
    <row r="7572" spans="1:1" x14ac:dyDescent="0.25">
      <c r="A7572">
        <v>160.66999999999999</v>
      </c>
    </row>
    <row r="7573" spans="1:1" x14ac:dyDescent="0.25">
      <c r="A7573">
        <v>80.12</v>
      </c>
    </row>
    <row r="7574" spans="1:1" x14ac:dyDescent="0.25">
      <c r="A7574">
        <v>94.915999999999997</v>
      </c>
    </row>
    <row r="7575" spans="1:1" x14ac:dyDescent="0.25">
      <c r="A7575">
        <v>45.371000000000002</v>
      </c>
    </row>
    <row r="7576" spans="1:1" x14ac:dyDescent="0.25">
      <c r="A7576">
        <v>37.46</v>
      </c>
    </row>
    <row r="7577" spans="1:1" x14ac:dyDescent="0.25">
      <c r="A7577">
        <v>45.296999999999997</v>
      </c>
    </row>
    <row r="7578" spans="1:1" x14ac:dyDescent="0.25">
      <c r="A7578">
        <v>33.020000000000003</v>
      </c>
    </row>
    <row r="7579" spans="1:1" x14ac:dyDescent="0.25">
      <c r="A7579">
        <v>78.31</v>
      </c>
    </row>
    <row r="7580" spans="1:1" x14ac:dyDescent="0.25">
      <c r="A7580">
        <v>76.504999999999995</v>
      </c>
    </row>
    <row r="7581" spans="1:1" x14ac:dyDescent="0.25">
      <c r="A7581">
        <v>21.937000000000001</v>
      </c>
    </row>
    <row r="7582" spans="1:1" x14ac:dyDescent="0.25">
      <c r="A7582">
        <v>86.057000000000002</v>
      </c>
    </row>
    <row r="7583" spans="1:1" x14ac:dyDescent="0.25">
      <c r="A7583">
        <v>27.131</v>
      </c>
    </row>
    <row r="7584" spans="1:1" x14ac:dyDescent="0.25">
      <c r="A7584">
        <v>73.337999999999994</v>
      </c>
    </row>
    <row r="7585" spans="1:1" x14ac:dyDescent="0.25">
      <c r="A7585">
        <v>36.210999999999999</v>
      </c>
    </row>
    <row r="7586" spans="1:1" x14ac:dyDescent="0.25">
      <c r="A7586">
        <v>103.699</v>
      </c>
    </row>
    <row r="7587" spans="1:1" x14ac:dyDescent="0.25">
      <c r="A7587">
        <v>38.152999999999999</v>
      </c>
    </row>
    <row r="7588" spans="1:1" x14ac:dyDescent="0.25">
      <c r="A7588">
        <v>35.936</v>
      </c>
    </row>
    <row r="7589" spans="1:1" x14ac:dyDescent="0.25">
      <c r="A7589">
        <v>89.451999999999998</v>
      </c>
    </row>
    <row r="7590" spans="1:1" x14ac:dyDescent="0.25">
      <c r="A7590">
        <v>46.664000000000001</v>
      </c>
    </row>
    <row r="7591" spans="1:1" x14ac:dyDescent="0.25">
      <c r="A7591">
        <v>78.843999999999994</v>
      </c>
    </row>
    <row r="7592" spans="1:1" x14ac:dyDescent="0.25">
      <c r="A7592">
        <v>108.392</v>
      </c>
    </row>
    <row r="7593" spans="1:1" x14ac:dyDescent="0.25">
      <c r="A7593">
        <v>103.477</v>
      </c>
    </row>
    <row r="7594" spans="1:1" x14ac:dyDescent="0.25">
      <c r="A7594">
        <v>27.568000000000001</v>
      </c>
    </row>
    <row r="7595" spans="1:1" x14ac:dyDescent="0.25">
      <c r="A7595">
        <v>29.969000000000001</v>
      </c>
    </row>
    <row r="7596" spans="1:1" x14ac:dyDescent="0.25">
      <c r="A7596">
        <v>46.433</v>
      </c>
    </row>
    <row r="7597" spans="1:1" x14ac:dyDescent="0.25">
      <c r="A7597">
        <v>83.311000000000007</v>
      </c>
    </row>
    <row r="7598" spans="1:1" x14ac:dyDescent="0.25">
      <c r="A7598">
        <v>33.944000000000003</v>
      </c>
    </row>
    <row r="7599" spans="1:1" x14ac:dyDescent="0.25">
      <c r="A7599">
        <v>46.3</v>
      </c>
    </row>
    <row r="7600" spans="1:1" x14ac:dyDescent="0.25">
      <c r="A7600">
        <v>63.902000000000001</v>
      </c>
    </row>
    <row r="7601" spans="1:1" x14ac:dyDescent="0.25">
      <c r="A7601">
        <v>78.876000000000005</v>
      </c>
    </row>
    <row r="7602" spans="1:1" x14ac:dyDescent="0.25">
      <c r="A7602">
        <v>49.619</v>
      </c>
    </row>
    <row r="7603" spans="1:1" x14ac:dyDescent="0.25">
      <c r="A7603">
        <v>131.71799999999999</v>
      </c>
    </row>
    <row r="7604" spans="1:1" x14ac:dyDescent="0.25">
      <c r="A7604">
        <v>43.588999999999999</v>
      </c>
    </row>
    <row r="7605" spans="1:1" x14ac:dyDescent="0.25">
      <c r="A7605">
        <v>118.47199999999999</v>
      </c>
    </row>
    <row r="7606" spans="1:1" x14ac:dyDescent="0.25">
      <c r="A7606">
        <v>114.254</v>
      </c>
    </row>
    <row r="7607" spans="1:1" x14ac:dyDescent="0.25">
      <c r="A7607">
        <v>67.177000000000007</v>
      </c>
    </row>
    <row r="7608" spans="1:1" x14ac:dyDescent="0.25">
      <c r="A7608">
        <v>124.94</v>
      </c>
    </row>
    <row r="7609" spans="1:1" x14ac:dyDescent="0.25">
      <c r="A7609">
        <v>108.312</v>
      </c>
    </row>
    <row r="7610" spans="1:1" x14ac:dyDescent="0.25">
      <c r="A7610">
        <v>47.847000000000001</v>
      </c>
    </row>
    <row r="7611" spans="1:1" x14ac:dyDescent="0.25">
      <c r="A7611">
        <v>84.081000000000003</v>
      </c>
    </row>
    <row r="7612" spans="1:1" x14ac:dyDescent="0.25">
      <c r="A7612">
        <v>83.971999999999994</v>
      </c>
    </row>
    <row r="7613" spans="1:1" x14ac:dyDescent="0.25">
      <c r="A7613">
        <v>107.65900000000001</v>
      </c>
    </row>
    <row r="7614" spans="1:1" x14ac:dyDescent="0.25">
      <c r="A7614">
        <v>93.173000000000002</v>
      </c>
    </row>
    <row r="7615" spans="1:1" x14ac:dyDescent="0.25">
      <c r="A7615">
        <v>53.276000000000003</v>
      </c>
    </row>
    <row r="7616" spans="1:1" x14ac:dyDescent="0.25">
      <c r="A7616">
        <v>120.441</v>
      </c>
    </row>
    <row r="7617" spans="1:1" x14ac:dyDescent="0.25">
      <c r="A7617">
        <v>12.755000000000001</v>
      </c>
    </row>
    <row r="7618" spans="1:1" x14ac:dyDescent="0.25">
      <c r="A7618">
        <v>76.451999999999998</v>
      </c>
    </row>
    <row r="7619" spans="1:1" x14ac:dyDescent="0.25">
      <c r="A7619">
        <v>51.255000000000003</v>
      </c>
    </row>
    <row r="7620" spans="1:1" x14ac:dyDescent="0.25">
      <c r="A7620">
        <v>16.257000000000001</v>
      </c>
    </row>
    <row r="7621" spans="1:1" x14ac:dyDescent="0.25">
      <c r="A7621">
        <v>49.578000000000003</v>
      </c>
    </row>
    <row r="7622" spans="1:1" x14ac:dyDescent="0.25">
      <c r="A7622">
        <v>77.483000000000004</v>
      </c>
    </row>
    <row r="7623" spans="1:1" x14ac:dyDescent="0.25">
      <c r="A7623">
        <v>102.482</v>
      </c>
    </row>
    <row r="7624" spans="1:1" x14ac:dyDescent="0.25">
      <c r="A7624">
        <v>10.541</v>
      </c>
    </row>
    <row r="7625" spans="1:1" x14ac:dyDescent="0.25">
      <c r="A7625">
        <v>35.503</v>
      </c>
    </row>
    <row r="7626" spans="1:1" x14ac:dyDescent="0.25">
      <c r="A7626">
        <v>79.150999999999996</v>
      </c>
    </row>
    <row r="7627" spans="1:1" x14ac:dyDescent="0.25">
      <c r="A7627">
        <v>58.2</v>
      </c>
    </row>
    <row r="7628" spans="1:1" x14ac:dyDescent="0.25">
      <c r="A7628">
        <v>87.456999999999994</v>
      </c>
    </row>
    <row r="7629" spans="1:1" x14ac:dyDescent="0.25">
      <c r="A7629">
        <v>100.03100000000001</v>
      </c>
    </row>
    <row r="7630" spans="1:1" x14ac:dyDescent="0.25">
      <c r="A7630">
        <v>84.111000000000004</v>
      </c>
    </row>
    <row r="7631" spans="1:1" x14ac:dyDescent="0.25">
      <c r="A7631">
        <v>76.376000000000005</v>
      </c>
    </row>
    <row r="7632" spans="1:1" x14ac:dyDescent="0.25">
      <c r="A7632">
        <v>104.91200000000001</v>
      </c>
    </row>
    <row r="7633" spans="1:1" x14ac:dyDescent="0.25">
      <c r="A7633">
        <v>72.025000000000006</v>
      </c>
    </row>
    <row r="7634" spans="1:1" x14ac:dyDescent="0.25">
      <c r="A7634">
        <v>103.42700000000001</v>
      </c>
    </row>
    <row r="7635" spans="1:1" x14ac:dyDescent="0.25">
      <c r="A7635">
        <v>42.173999999999999</v>
      </c>
    </row>
    <row r="7636" spans="1:1" x14ac:dyDescent="0.25">
      <c r="A7636">
        <v>63.332999999999998</v>
      </c>
    </row>
    <row r="7637" spans="1:1" x14ac:dyDescent="0.25">
      <c r="A7637">
        <v>50.896999999999998</v>
      </c>
    </row>
    <row r="7638" spans="1:1" x14ac:dyDescent="0.25">
      <c r="A7638">
        <v>41.325000000000003</v>
      </c>
    </row>
    <row r="7639" spans="1:1" x14ac:dyDescent="0.25">
      <c r="A7639">
        <v>45.228000000000002</v>
      </c>
    </row>
    <row r="7640" spans="1:1" x14ac:dyDescent="0.25">
      <c r="A7640">
        <v>45.588999999999999</v>
      </c>
    </row>
    <row r="7641" spans="1:1" x14ac:dyDescent="0.25">
      <c r="A7641">
        <v>113.26600000000001</v>
      </c>
    </row>
    <row r="7642" spans="1:1" x14ac:dyDescent="0.25">
      <c r="A7642">
        <v>60.021000000000001</v>
      </c>
    </row>
    <row r="7643" spans="1:1" x14ac:dyDescent="0.25">
      <c r="A7643">
        <v>82.835999999999999</v>
      </c>
    </row>
    <row r="7644" spans="1:1" x14ac:dyDescent="0.25">
      <c r="A7644">
        <v>44.16</v>
      </c>
    </row>
    <row r="7645" spans="1:1" x14ac:dyDescent="0.25">
      <c r="A7645">
        <v>93.683000000000007</v>
      </c>
    </row>
    <row r="7646" spans="1:1" x14ac:dyDescent="0.25">
      <c r="A7646">
        <v>33.243000000000002</v>
      </c>
    </row>
    <row r="7647" spans="1:1" x14ac:dyDescent="0.25">
      <c r="A7647">
        <v>89.102999999999994</v>
      </c>
    </row>
    <row r="7648" spans="1:1" x14ac:dyDescent="0.25">
      <c r="A7648">
        <v>31.690999999999999</v>
      </c>
    </row>
    <row r="7649" spans="1:1" x14ac:dyDescent="0.25">
      <c r="A7649">
        <v>62.753</v>
      </c>
    </row>
    <row r="7650" spans="1:1" x14ac:dyDescent="0.25">
      <c r="A7650">
        <v>60.231000000000002</v>
      </c>
    </row>
    <row r="7651" spans="1:1" x14ac:dyDescent="0.25">
      <c r="A7651">
        <v>44.131999999999998</v>
      </c>
    </row>
    <row r="7652" spans="1:1" x14ac:dyDescent="0.25">
      <c r="A7652">
        <v>153.95699999999999</v>
      </c>
    </row>
    <row r="7653" spans="1:1" x14ac:dyDescent="0.25">
      <c r="A7653">
        <v>147.566</v>
      </c>
    </row>
    <row r="7654" spans="1:1" x14ac:dyDescent="0.25">
      <c r="A7654">
        <v>9.4280000000000008</v>
      </c>
    </row>
    <row r="7655" spans="1:1" x14ac:dyDescent="0.25">
      <c r="A7655">
        <v>72.569999999999993</v>
      </c>
    </row>
    <row r="7656" spans="1:1" x14ac:dyDescent="0.25">
      <c r="A7656">
        <v>221.96600000000001</v>
      </c>
    </row>
    <row r="7657" spans="1:1" x14ac:dyDescent="0.25">
      <c r="A7657">
        <v>52.218000000000004</v>
      </c>
    </row>
    <row r="7658" spans="1:1" x14ac:dyDescent="0.25">
      <c r="A7658">
        <v>133.185</v>
      </c>
    </row>
    <row r="7659" spans="1:1" x14ac:dyDescent="0.25">
      <c r="A7659">
        <v>160.21799999999999</v>
      </c>
    </row>
    <row r="7660" spans="1:1" x14ac:dyDescent="0.25">
      <c r="A7660">
        <v>78.603999999999999</v>
      </c>
    </row>
    <row r="7661" spans="1:1" x14ac:dyDescent="0.25">
      <c r="A7661">
        <v>31.193999999999999</v>
      </c>
    </row>
    <row r="7662" spans="1:1" x14ac:dyDescent="0.25">
      <c r="A7662">
        <v>102.068</v>
      </c>
    </row>
    <row r="7663" spans="1:1" x14ac:dyDescent="0.25">
      <c r="A7663">
        <v>81.203000000000003</v>
      </c>
    </row>
    <row r="7664" spans="1:1" x14ac:dyDescent="0.25">
      <c r="A7664">
        <v>35.555</v>
      </c>
    </row>
    <row r="7665" spans="1:1" x14ac:dyDescent="0.25">
      <c r="A7665">
        <v>49.116999999999997</v>
      </c>
    </row>
    <row r="7666" spans="1:1" x14ac:dyDescent="0.25">
      <c r="A7666">
        <v>74.668000000000006</v>
      </c>
    </row>
    <row r="7667" spans="1:1" x14ac:dyDescent="0.25">
      <c r="A7667">
        <v>84.162000000000006</v>
      </c>
    </row>
    <row r="7668" spans="1:1" x14ac:dyDescent="0.25">
      <c r="A7668">
        <v>34.484999999999999</v>
      </c>
    </row>
    <row r="7669" spans="1:1" x14ac:dyDescent="0.25">
      <c r="A7669">
        <v>86.632000000000005</v>
      </c>
    </row>
    <row r="7670" spans="1:1" x14ac:dyDescent="0.25">
      <c r="A7670">
        <v>11.099</v>
      </c>
    </row>
    <row r="7671" spans="1:1" x14ac:dyDescent="0.25">
      <c r="A7671">
        <v>54.375</v>
      </c>
    </row>
    <row r="7672" spans="1:1" x14ac:dyDescent="0.25">
      <c r="A7672">
        <v>33.659999999999997</v>
      </c>
    </row>
    <row r="7673" spans="1:1" x14ac:dyDescent="0.25">
      <c r="A7673">
        <v>73.781999999999996</v>
      </c>
    </row>
    <row r="7674" spans="1:1" x14ac:dyDescent="0.25">
      <c r="A7674">
        <v>35.164999999999999</v>
      </c>
    </row>
    <row r="7675" spans="1:1" x14ac:dyDescent="0.25">
      <c r="A7675">
        <v>42.057000000000002</v>
      </c>
    </row>
    <row r="7676" spans="1:1" x14ac:dyDescent="0.25">
      <c r="A7676">
        <v>141.40799999999999</v>
      </c>
    </row>
    <row r="7677" spans="1:1" x14ac:dyDescent="0.25">
      <c r="A7677">
        <v>58.073999999999998</v>
      </c>
    </row>
    <row r="7678" spans="1:1" x14ac:dyDescent="0.25">
      <c r="A7678">
        <v>54.637</v>
      </c>
    </row>
    <row r="7679" spans="1:1" x14ac:dyDescent="0.25">
      <c r="A7679">
        <v>91.960999999999999</v>
      </c>
    </row>
    <row r="7680" spans="1:1" x14ac:dyDescent="0.25">
      <c r="A7680">
        <v>175.63200000000001</v>
      </c>
    </row>
    <row r="7681" spans="1:1" x14ac:dyDescent="0.25">
      <c r="A7681">
        <v>141.96299999999999</v>
      </c>
    </row>
    <row r="7682" spans="1:1" x14ac:dyDescent="0.25">
      <c r="A7682">
        <v>110.214</v>
      </c>
    </row>
    <row r="7683" spans="1:1" x14ac:dyDescent="0.25">
      <c r="A7683">
        <v>103.52200000000001</v>
      </c>
    </row>
    <row r="7684" spans="1:1" x14ac:dyDescent="0.25">
      <c r="A7684">
        <v>24.244</v>
      </c>
    </row>
    <row r="7685" spans="1:1" x14ac:dyDescent="0.25">
      <c r="A7685">
        <v>52.036999999999999</v>
      </c>
    </row>
    <row r="7686" spans="1:1" x14ac:dyDescent="0.25">
      <c r="A7686">
        <v>46.427</v>
      </c>
    </row>
    <row r="7687" spans="1:1" x14ac:dyDescent="0.25">
      <c r="A7687">
        <v>54.308</v>
      </c>
    </row>
    <row r="7688" spans="1:1" x14ac:dyDescent="0.25">
      <c r="A7688">
        <v>64.209999999999994</v>
      </c>
    </row>
    <row r="7689" spans="1:1" x14ac:dyDescent="0.25">
      <c r="A7689">
        <v>81.564999999999998</v>
      </c>
    </row>
    <row r="7690" spans="1:1" x14ac:dyDescent="0.25">
      <c r="A7690">
        <v>37.631999999999998</v>
      </c>
    </row>
    <row r="7691" spans="1:1" x14ac:dyDescent="0.25">
      <c r="A7691">
        <v>96.828000000000003</v>
      </c>
    </row>
    <row r="7692" spans="1:1" x14ac:dyDescent="0.25">
      <c r="A7692">
        <v>80.945999999999998</v>
      </c>
    </row>
    <row r="7693" spans="1:1" x14ac:dyDescent="0.25">
      <c r="A7693">
        <v>62.348999999999997</v>
      </c>
    </row>
    <row r="7694" spans="1:1" x14ac:dyDescent="0.25">
      <c r="A7694">
        <v>39.298000000000002</v>
      </c>
    </row>
    <row r="7695" spans="1:1" x14ac:dyDescent="0.25">
      <c r="A7695">
        <v>14.234</v>
      </c>
    </row>
    <row r="7696" spans="1:1" x14ac:dyDescent="0.25">
      <c r="A7696">
        <v>50.024000000000001</v>
      </c>
    </row>
    <row r="7697" spans="1:1" x14ac:dyDescent="0.25">
      <c r="A7697">
        <v>37.069000000000003</v>
      </c>
    </row>
    <row r="7698" spans="1:1" x14ac:dyDescent="0.25">
      <c r="A7698">
        <v>56.823</v>
      </c>
    </row>
    <row r="7699" spans="1:1" x14ac:dyDescent="0.25">
      <c r="A7699">
        <v>46.01</v>
      </c>
    </row>
    <row r="7700" spans="1:1" x14ac:dyDescent="0.25">
      <c r="A7700">
        <v>46.959000000000003</v>
      </c>
    </row>
    <row r="7701" spans="1:1" x14ac:dyDescent="0.25">
      <c r="A7701">
        <v>93.906000000000006</v>
      </c>
    </row>
    <row r="7702" spans="1:1" x14ac:dyDescent="0.25">
      <c r="A7702">
        <v>43.018000000000001</v>
      </c>
    </row>
    <row r="7703" spans="1:1" x14ac:dyDescent="0.25">
      <c r="A7703">
        <v>43.31</v>
      </c>
    </row>
    <row r="7704" spans="1:1" x14ac:dyDescent="0.25">
      <c r="A7704">
        <v>31.672000000000001</v>
      </c>
    </row>
    <row r="7705" spans="1:1" x14ac:dyDescent="0.25">
      <c r="A7705">
        <v>16.489999999999998</v>
      </c>
    </row>
    <row r="7706" spans="1:1" x14ac:dyDescent="0.25">
      <c r="A7706">
        <v>103.625</v>
      </c>
    </row>
    <row r="7707" spans="1:1" x14ac:dyDescent="0.25">
      <c r="A7707">
        <v>53.939</v>
      </c>
    </row>
    <row r="7708" spans="1:1" x14ac:dyDescent="0.25">
      <c r="A7708">
        <v>32.401000000000003</v>
      </c>
    </row>
    <row r="7709" spans="1:1" x14ac:dyDescent="0.25">
      <c r="A7709">
        <v>22.1</v>
      </c>
    </row>
    <row r="7710" spans="1:1" x14ac:dyDescent="0.25">
      <c r="A7710">
        <v>45.622</v>
      </c>
    </row>
    <row r="7711" spans="1:1" x14ac:dyDescent="0.25">
      <c r="A7711">
        <v>45.795000000000002</v>
      </c>
    </row>
    <row r="7712" spans="1:1" x14ac:dyDescent="0.25">
      <c r="A7712">
        <v>36.247</v>
      </c>
    </row>
    <row r="7713" spans="1:1" x14ac:dyDescent="0.25">
      <c r="A7713">
        <v>10.641999999999999</v>
      </c>
    </row>
    <row r="7714" spans="1:1" x14ac:dyDescent="0.25">
      <c r="A7714">
        <v>21.666</v>
      </c>
    </row>
    <row r="7715" spans="1:1" x14ac:dyDescent="0.25">
      <c r="A7715">
        <v>70.724000000000004</v>
      </c>
    </row>
    <row r="7716" spans="1:1" x14ac:dyDescent="0.25">
      <c r="A7716">
        <v>72.369</v>
      </c>
    </row>
    <row r="7717" spans="1:1" x14ac:dyDescent="0.25">
      <c r="A7717">
        <v>23.012</v>
      </c>
    </row>
    <row r="7718" spans="1:1" x14ac:dyDescent="0.25">
      <c r="A7718">
        <v>33.673999999999999</v>
      </c>
    </row>
    <row r="7719" spans="1:1" x14ac:dyDescent="0.25">
      <c r="A7719">
        <v>10.358000000000001</v>
      </c>
    </row>
    <row r="7720" spans="1:1" x14ac:dyDescent="0.25">
      <c r="A7720">
        <v>8.7349999999999994</v>
      </c>
    </row>
    <row r="7721" spans="1:1" x14ac:dyDescent="0.25">
      <c r="A7721">
        <v>28.481000000000002</v>
      </c>
    </row>
    <row r="7722" spans="1:1" x14ac:dyDescent="0.25">
      <c r="A7722">
        <v>22.163</v>
      </c>
    </row>
    <row r="7723" spans="1:1" x14ac:dyDescent="0.25">
      <c r="A7723">
        <v>21.344999999999999</v>
      </c>
    </row>
    <row r="7724" spans="1:1" x14ac:dyDescent="0.25">
      <c r="A7724">
        <v>9.9749999999999996</v>
      </c>
    </row>
    <row r="7725" spans="1:1" x14ac:dyDescent="0.25">
      <c r="A7725">
        <v>37.515000000000001</v>
      </c>
    </row>
    <row r="7726" spans="1:1" x14ac:dyDescent="0.25">
      <c r="A7726">
        <v>32.628999999999998</v>
      </c>
    </row>
    <row r="7727" spans="1:1" x14ac:dyDescent="0.25">
      <c r="A7727">
        <v>33.758000000000003</v>
      </c>
    </row>
    <row r="7728" spans="1:1" x14ac:dyDescent="0.25">
      <c r="A7728">
        <v>47.81</v>
      </c>
    </row>
    <row r="7729" spans="1:1" x14ac:dyDescent="0.25">
      <c r="A7729">
        <v>43.822000000000003</v>
      </c>
    </row>
    <row r="7730" spans="1:1" x14ac:dyDescent="0.25">
      <c r="A7730">
        <v>25.966000000000001</v>
      </c>
    </row>
    <row r="7731" spans="1:1" x14ac:dyDescent="0.25">
      <c r="A7731">
        <v>47.807000000000002</v>
      </c>
    </row>
    <row r="7732" spans="1:1" x14ac:dyDescent="0.25">
      <c r="A7732">
        <v>5.4260000000000002</v>
      </c>
    </row>
    <row r="7733" spans="1:1" x14ac:dyDescent="0.25">
      <c r="A7733">
        <v>14.977</v>
      </c>
    </row>
    <row r="7734" spans="1:1" x14ac:dyDescent="0.25">
      <c r="A7734">
        <v>11.499000000000001</v>
      </c>
    </row>
    <row r="7735" spans="1:1" x14ac:dyDescent="0.25">
      <c r="A7735">
        <v>9.5939999999999994</v>
      </c>
    </row>
    <row r="7736" spans="1:1" x14ac:dyDescent="0.25">
      <c r="A7736">
        <v>20.084</v>
      </c>
    </row>
    <row r="7737" spans="1:1" x14ac:dyDescent="0.25">
      <c r="A7737">
        <v>31.727</v>
      </c>
    </row>
    <row r="7738" spans="1:1" x14ac:dyDescent="0.25">
      <c r="A7738">
        <v>37.344000000000001</v>
      </c>
    </row>
    <row r="7739" spans="1:1" x14ac:dyDescent="0.25">
      <c r="A7739">
        <v>23.814</v>
      </c>
    </row>
    <row r="7740" spans="1:1" x14ac:dyDescent="0.25">
      <c r="A7740">
        <v>10.869</v>
      </c>
    </row>
    <row r="7741" spans="1:1" x14ac:dyDescent="0.25">
      <c r="A7741">
        <v>29.78</v>
      </c>
    </row>
    <row r="7742" spans="1:1" x14ac:dyDescent="0.25">
      <c r="A7742">
        <v>14.305999999999999</v>
      </c>
    </row>
    <row r="7743" spans="1:1" x14ac:dyDescent="0.25">
      <c r="A7743">
        <v>28.658999999999999</v>
      </c>
    </row>
    <row r="7744" spans="1:1" x14ac:dyDescent="0.25">
      <c r="A7744">
        <v>33.048000000000002</v>
      </c>
    </row>
    <row r="7745" spans="1:1" x14ac:dyDescent="0.25">
      <c r="A7745">
        <v>17.238</v>
      </c>
    </row>
    <row r="7746" spans="1:1" x14ac:dyDescent="0.25">
      <c r="A7746">
        <v>18.004999999999999</v>
      </c>
    </row>
    <row r="7747" spans="1:1" x14ac:dyDescent="0.25">
      <c r="A7747">
        <v>21.652000000000001</v>
      </c>
    </row>
    <row r="7748" spans="1:1" x14ac:dyDescent="0.25">
      <c r="A7748">
        <v>7.7430000000000003</v>
      </c>
    </row>
    <row r="7749" spans="1:1" x14ac:dyDescent="0.25">
      <c r="A7749">
        <v>31.183</v>
      </c>
    </row>
    <row r="7750" spans="1:1" x14ac:dyDescent="0.25">
      <c r="A7750">
        <v>24.670999999999999</v>
      </c>
    </row>
    <row r="7751" spans="1:1" x14ac:dyDescent="0.25">
      <c r="A7751">
        <v>34.555</v>
      </c>
    </row>
    <row r="7752" spans="1:1" x14ac:dyDescent="0.25">
      <c r="A7752">
        <v>9.8810000000000002</v>
      </c>
    </row>
    <row r="7753" spans="1:1" x14ac:dyDescent="0.25">
      <c r="A7753">
        <v>15.952</v>
      </c>
    </row>
    <row r="7754" spans="1:1" x14ac:dyDescent="0.25">
      <c r="A7754">
        <v>21.981000000000002</v>
      </c>
    </row>
    <row r="7755" spans="1:1" x14ac:dyDescent="0.25">
      <c r="A7755">
        <v>33.868000000000002</v>
      </c>
    </row>
    <row r="7756" spans="1:1" x14ac:dyDescent="0.25">
      <c r="A7756">
        <v>14.364000000000001</v>
      </c>
    </row>
    <row r="7757" spans="1:1" x14ac:dyDescent="0.25">
      <c r="A7757">
        <v>15.539</v>
      </c>
    </row>
    <row r="7758" spans="1:1" x14ac:dyDescent="0.25">
      <c r="A7758">
        <v>15.603</v>
      </c>
    </row>
    <row r="7759" spans="1:1" x14ac:dyDescent="0.25">
      <c r="A7759">
        <v>28.224</v>
      </c>
    </row>
    <row r="7760" spans="1:1" x14ac:dyDescent="0.25">
      <c r="A7760">
        <v>37.179000000000002</v>
      </c>
    </row>
    <row r="7761" spans="1:1" x14ac:dyDescent="0.25">
      <c r="A7761">
        <v>43.713000000000001</v>
      </c>
    </row>
    <row r="7762" spans="1:1" x14ac:dyDescent="0.25">
      <c r="A7762">
        <v>16.798999999999999</v>
      </c>
    </row>
    <row r="7763" spans="1:1" x14ac:dyDescent="0.25">
      <c r="A7763">
        <v>18.225000000000001</v>
      </c>
    </row>
    <row r="7764" spans="1:1" x14ac:dyDescent="0.25">
      <c r="A7764">
        <v>52.366</v>
      </c>
    </row>
    <row r="7765" spans="1:1" x14ac:dyDescent="0.25">
      <c r="A7765">
        <v>41.072000000000003</v>
      </c>
    </row>
    <row r="7766" spans="1:1" x14ac:dyDescent="0.25">
      <c r="A7766">
        <v>28.369</v>
      </c>
    </row>
    <row r="7767" spans="1:1" x14ac:dyDescent="0.25">
      <c r="A7767">
        <v>19.931999999999999</v>
      </c>
    </row>
    <row r="7768" spans="1:1" x14ac:dyDescent="0.25">
      <c r="A7768">
        <v>19.841999999999999</v>
      </c>
    </row>
    <row r="7769" spans="1:1" x14ac:dyDescent="0.25">
      <c r="A7769">
        <v>27.08</v>
      </c>
    </row>
    <row r="7770" spans="1:1" x14ac:dyDescent="0.25">
      <c r="A7770">
        <v>31.103000000000002</v>
      </c>
    </row>
    <row r="7771" spans="1:1" x14ac:dyDescent="0.25">
      <c r="A7771">
        <v>43.497</v>
      </c>
    </row>
    <row r="7772" spans="1:1" x14ac:dyDescent="0.25">
      <c r="A7772">
        <v>5.8959999999999999</v>
      </c>
    </row>
    <row r="7773" spans="1:1" x14ac:dyDescent="0.25">
      <c r="A7773">
        <v>30.233000000000001</v>
      </c>
    </row>
    <row r="7774" spans="1:1" x14ac:dyDescent="0.25">
      <c r="A7774">
        <v>42.661000000000001</v>
      </c>
    </row>
    <row r="7775" spans="1:1" x14ac:dyDescent="0.25">
      <c r="A7775">
        <v>61.74</v>
      </c>
    </row>
    <row r="7776" spans="1:1" x14ac:dyDescent="0.25">
      <c r="A7776">
        <v>17.448</v>
      </c>
    </row>
    <row r="7777" spans="1:1" x14ac:dyDescent="0.25">
      <c r="A7777">
        <v>54.981000000000002</v>
      </c>
    </row>
    <row r="7778" spans="1:1" x14ac:dyDescent="0.25">
      <c r="A7778">
        <v>33.578000000000003</v>
      </c>
    </row>
    <row r="7779" spans="1:1" x14ac:dyDescent="0.25">
      <c r="A7779">
        <v>58.37</v>
      </c>
    </row>
    <row r="7780" spans="1:1" x14ac:dyDescent="0.25">
      <c r="A7780">
        <v>13.416</v>
      </c>
    </row>
    <row r="7781" spans="1:1" x14ac:dyDescent="0.25">
      <c r="A7781">
        <v>93.527000000000001</v>
      </c>
    </row>
    <row r="7782" spans="1:1" x14ac:dyDescent="0.25">
      <c r="A7782">
        <v>39.658000000000001</v>
      </c>
    </row>
    <row r="7783" spans="1:1" x14ac:dyDescent="0.25">
      <c r="A7783">
        <v>66.263999999999996</v>
      </c>
    </row>
    <row r="7784" spans="1:1" x14ac:dyDescent="0.25">
      <c r="A7784">
        <v>93.378</v>
      </c>
    </row>
    <row r="7785" spans="1:1" x14ac:dyDescent="0.25">
      <c r="A7785">
        <v>48.387</v>
      </c>
    </row>
    <row r="7786" spans="1:1" x14ac:dyDescent="0.25">
      <c r="A7786">
        <v>48.807000000000002</v>
      </c>
    </row>
    <row r="7787" spans="1:1" x14ac:dyDescent="0.25">
      <c r="A7787">
        <v>39.246000000000002</v>
      </c>
    </row>
    <row r="7788" spans="1:1" x14ac:dyDescent="0.25">
      <c r="A7788">
        <v>73.914000000000001</v>
      </c>
    </row>
    <row r="7789" spans="1:1" x14ac:dyDescent="0.25">
      <c r="A7789">
        <v>66.093000000000004</v>
      </c>
    </row>
    <row r="7790" spans="1:1" x14ac:dyDescent="0.25">
      <c r="A7790">
        <v>46.966999999999999</v>
      </c>
    </row>
    <row r="7791" spans="1:1" x14ac:dyDescent="0.25">
      <c r="A7791">
        <v>139.809</v>
      </c>
    </row>
    <row r="7792" spans="1:1" x14ac:dyDescent="0.25">
      <c r="A7792">
        <v>56.94</v>
      </c>
    </row>
    <row r="7793" spans="1:1" x14ac:dyDescent="0.25">
      <c r="A7793">
        <v>18.672999999999998</v>
      </c>
    </row>
    <row r="7794" spans="1:1" x14ac:dyDescent="0.25">
      <c r="A7794">
        <v>36.738</v>
      </c>
    </row>
    <row r="7795" spans="1:1" x14ac:dyDescent="0.25">
      <c r="A7795">
        <v>69.227999999999994</v>
      </c>
    </row>
    <row r="7796" spans="1:1" x14ac:dyDescent="0.25">
      <c r="A7796">
        <v>117.077</v>
      </c>
    </row>
    <row r="7797" spans="1:1" x14ac:dyDescent="0.25">
      <c r="A7797">
        <v>57.968000000000004</v>
      </c>
    </row>
    <row r="7798" spans="1:1" x14ac:dyDescent="0.25">
      <c r="A7798">
        <v>132.435</v>
      </c>
    </row>
    <row r="7799" spans="1:1" x14ac:dyDescent="0.25">
      <c r="A7799">
        <v>12.779</v>
      </c>
    </row>
    <row r="7800" spans="1:1" x14ac:dyDescent="0.25">
      <c r="A7800">
        <v>158.452</v>
      </c>
    </row>
    <row r="7801" spans="1:1" x14ac:dyDescent="0.25">
      <c r="A7801">
        <v>90.340999999999994</v>
      </c>
    </row>
    <row r="7802" spans="1:1" x14ac:dyDescent="0.25">
      <c r="A7802">
        <v>119.255</v>
      </c>
    </row>
    <row r="7803" spans="1:1" x14ac:dyDescent="0.25">
      <c r="A7803">
        <v>175.86</v>
      </c>
    </row>
    <row r="7804" spans="1:1" x14ac:dyDescent="0.25">
      <c r="A7804">
        <v>22.518999999999998</v>
      </c>
    </row>
    <row r="7805" spans="1:1" x14ac:dyDescent="0.25">
      <c r="A7805">
        <v>59.703000000000003</v>
      </c>
    </row>
    <row r="7806" spans="1:1" x14ac:dyDescent="0.25">
      <c r="A7806">
        <v>75.748999999999995</v>
      </c>
    </row>
    <row r="7807" spans="1:1" x14ac:dyDescent="0.25">
      <c r="A7807">
        <v>171.2</v>
      </c>
    </row>
    <row r="7808" spans="1:1" x14ac:dyDescent="0.25">
      <c r="A7808">
        <v>56.573999999999998</v>
      </c>
    </row>
    <row r="7809" spans="1:1" x14ac:dyDescent="0.25">
      <c r="A7809">
        <v>95.471000000000004</v>
      </c>
    </row>
    <row r="7810" spans="1:1" x14ac:dyDescent="0.25">
      <c r="A7810">
        <v>91.227999999999994</v>
      </c>
    </row>
    <row r="7811" spans="1:1" x14ac:dyDescent="0.25">
      <c r="A7811">
        <v>33.954999999999998</v>
      </c>
    </row>
    <row r="7812" spans="1:1" x14ac:dyDescent="0.25">
      <c r="A7812">
        <v>84.494</v>
      </c>
    </row>
    <row r="7813" spans="1:1" x14ac:dyDescent="0.25">
      <c r="A7813">
        <v>65.096000000000004</v>
      </c>
    </row>
    <row r="7814" spans="1:1" x14ac:dyDescent="0.25">
      <c r="A7814">
        <v>66.771000000000001</v>
      </c>
    </row>
    <row r="7815" spans="1:1" x14ac:dyDescent="0.25">
      <c r="A7815">
        <v>90.65</v>
      </c>
    </row>
    <row r="7816" spans="1:1" x14ac:dyDescent="0.25">
      <c r="A7816">
        <v>17.731000000000002</v>
      </c>
    </row>
    <row r="7817" spans="1:1" x14ac:dyDescent="0.25">
      <c r="A7817">
        <v>90.573999999999998</v>
      </c>
    </row>
    <row r="7818" spans="1:1" x14ac:dyDescent="0.25">
      <c r="A7818">
        <v>113.428</v>
      </c>
    </row>
    <row r="7819" spans="1:1" x14ac:dyDescent="0.25">
      <c r="A7819">
        <v>102.252</v>
      </c>
    </row>
    <row r="7820" spans="1:1" x14ac:dyDescent="0.25">
      <c r="A7820">
        <v>71.834999999999994</v>
      </c>
    </row>
    <row r="7821" spans="1:1" x14ac:dyDescent="0.25">
      <c r="A7821">
        <v>102.761</v>
      </c>
    </row>
    <row r="7822" spans="1:1" x14ac:dyDescent="0.25">
      <c r="A7822">
        <v>44.776000000000003</v>
      </c>
    </row>
    <row r="7823" spans="1:1" x14ac:dyDescent="0.25">
      <c r="A7823">
        <v>63.698999999999998</v>
      </c>
    </row>
    <row r="7824" spans="1:1" x14ac:dyDescent="0.25">
      <c r="A7824">
        <v>111.16200000000001</v>
      </c>
    </row>
    <row r="7825" spans="1:1" x14ac:dyDescent="0.25">
      <c r="A7825">
        <v>72.608000000000004</v>
      </c>
    </row>
    <row r="7826" spans="1:1" x14ac:dyDescent="0.25">
      <c r="A7826">
        <v>125.928</v>
      </c>
    </row>
    <row r="7827" spans="1:1" x14ac:dyDescent="0.25">
      <c r="A7827">
        <v>17.555</v>
      </c>
    </row>
    <row r="7828" spans="1:1" x14ac:dyDescent="0.25">
      <c r="A7828">
        <v>65.123999999999995</v>
      </c>
    </row>
    <row r="7829" spans="1:1" x14ac:dyDescent="0.25">
      <c r="A7829">
        <v>98.71</v>
      </c>
    </row>
    <row r="7830" spans="1:1" x14ac:dyDescent="0.25">
      <c r="A7830">
        <v>43.859000000000002</v>
      </c>
    </row>
    <row r="7831" spans="1:1" x14ac:dyDescent="0.25">
      <c r="A7831">
        <v>24.553999999999998</v>
      </c>
    </row>
    <row r="7832" spans="1:1" x14ac:dyDescent="0.25">
      <c r="A7832">
        <v>40.749000000000002</v>
      </c>
    </row>
    <row r="7833" spans="1:1" x14ac:dyDescent="0.25">
      <c r="A7833">
        <v>31.763999999999999</v>
      </c>
    </row>
    <row r="7834" spans="1:1" x14ac:dyDescent="0.25">
      <c r="A7834">
        <v>59.024000000000001</v>
      </c>
    </row>
    <row r="7835" spans="1:1" x14ac:dyDescent="0.25">
      <c r="A7835">
        <v>65.552000000000007</v>
      </c>
    </row>
    <row r="7836" spans="1:1" x14ac:dyDescent="0.25">
      <c r="A7836">
        <v>67.382000000000005</v>
      </c>
    </row>
    <row r="7837" spans="1:1" x14ac:dyDescent="0.25">
      <c r="A7837">
        <v>35.793999999999997</v>
      </c>
    </row>
    <row r="7838" spans="1:1" x14ac:dyDescent="0.25">
      <c r="A7838">
        <v>33.701000000000001</v>
      </c>
    </row>
    <row r="7839" spans="1:1" x14ac:dyDescent="0.25">
      <c r="A7839">
        <v>26.161999999999999</v>
      </c>
    </row>
    <row r="7840" spans="1:1" x14ac:dyDescent="0.25">
      <c r="A7840">
        <v>51.597000000000001</v>
      </c>
    </row>
    <row r="7841" spans="1:1" x14ac:dyDescent="0.25">
      <c r="A7841">
        <v>90.475999999999999</v>
      </c>
    </row>
    <row r="7842" spans="1:1" x14ac:dyDescent="0.25">
      <c r="A7842">
        <v>94.921999999999997</v>
      </c>
    </row>
    <row r="7843" spans="1:1" x14ac:dyDescent="0.25">
      <c r="A7843">
        <v>43.55</v>
      </c>
    </row>
    <row r="7844" spans="1:1" x14ac:dyDescent="0.25">
      <c r="A7844">
        <v>42.265000000000001</v>
      </c>
    </row>
    <row r="7845" spans="1:1" x14ac:dyDescent="0.25">
      <c r="A7845">
        <v>52.5</v>
      </c>
    </row>
    <row r="7846" spans="1:1" x14ac:dyDescent="0.25">
      <c r="A7846">
        <v>63.445</v>
      </c>
    </row>
    <row r="7847" spans="1:1" x14ac:dyDescent="0.25">
      <c r="A7847">
        <v>50.639000000000003</v>
      </c>
    </row>
    <row r="7848" spans="1:1" x14ac:dyDescent="0.25">
      <c r="A7848">
        <v>84.725999999999999</v>
      </c>
    </row>
    <row r="7849" spans="1:1" x14ac:dyDescent="0.25">
      <c r="A7849">
        <v>61.37</v>
      </c>
    </row>
    <row r="7850" spans="1:1" x14ac:dyDescent="0.25">
      <c r="A7850">
        <v>47.491</v>
      </c>
    </row>
    <row r="7851" spans="1:1" x14ac:dyDescent="0.25">
      <c r="A7851">
        <v>118.759</v>
      </c>
    </row>
    <row r="7852" spans="1:1" x14ac:dyDescent="0.25">
      <c r="A7852">
        <v>120.37</v>
      </c>
    </row>
    <row r="7853" spans="1:1" x14ac:dyDescent="0.25">
      <c r="A7853">
        <v>90.908000000000001</v>
      </c>
    </row>
    <row r="7854" spans="1:1" x14ac:dyDescent="0.25">
      <c r="A7854">
        <v>132.827</v>
      </c>
    </row>
    <row r="7855" spans="1:1" x14ac:dyDescent="0.25">
      <c r="A7855">
        <v>19.489999999999998</v>
      </c>
    </row>
    <row r="7856" spans="1:1" x14ac:dyDescent="0.25">
      <c r="A7856">
        <v>86.313000000000002</v>
      </c>
    </row>
    <row r="7857" spans="1:1" x14ac:dyDescent="0.25">
      <c r="A7857">
        <v>66.55</v>
      </c>
    </row>
    <row r="7858" spans="1:1" x14ac:dyDescent="0.25">
      <c r="A7858">
        <v>43.838000000000001</v>
      </c>
    </row>
    <row r="7859" spans="1:1" x14ac:dyDescent="0.25">
      <c r="A7859">
        <v>64.924000000000007</v>
      </c>
    </row>
    <row r="7860" spans="1:1" x14ac:dyDescent="0.25">
      <c r="A7860">
        <v>76.745999999999995</v>
      </c>
    </row>
    <row r="7861" spans="1:1" x14ac:dyDescent="0.25">
      <c r="A7861">
        <v>59.908000000000001</v>
      </c>
    </row>
    <row r="7862" spans="1:1" x14ac:dyDescent="0.25">
      <c r="A7862">
        <v>58.595999999999997</v>
      </c>
    </row>
    <row r="7863" spans="1:1" x14ac:dyDescent="0.25">
      <c r="A7863">
        <v>150.78299999999999</v>
      </c>
    </row>
    <row r="7864" spans="1:1" x14ac:dyDescent="0.25">
      <c r="A7864">
        <v>10.391</v>
      </c>
    </row>
    <row r="7865" spans="1:1" x14ac:dyDescent="0.25">
      <c r="A7865">
        <v>52.170999999999999</v>
      </c>
    </row>
    <row r="7866" spans="1:1" x14ac:dyDescent="0.25">
      <c r="A7866">
        <v>33.975999999999999</v>
      </c>
    </row>
    <row r="7867" spans="1:1" x14ac:dyDescent="0.25">
      <c r="A7867">
        <v>22.628</v>
      </c>
    </row>
    <row r="7868" spans="1:1" x14ac:dyDescent="0.25">
      <c r="A7868">
        <v>62.212000000000003</v>
      </c>
    </row>
    <row r="7869" spans="1:1" x14ac:dyDescent="0.25">
      <c r="A7869">
        <v>50.235999999999997</v>
      </c>
    </row>
    <row r="7870" spans="1:1" x14ac:dyDescent="0.25">
      <c r="A7870">
        <v>123.593</v>
      </c>
    </row>
    <row r="7871" spans="1:1" x14ac:dyDescent="0.25">
      <c r="A7871">
        <v>73.344999999999999</v>
      </c>
    </row>
    <row r="7872" spans="1:1" x14ac:dyDescent="0.25">
      <c r="A7872">
        <v>71.837999999999994</v>
      </c>
    </row>
    <row r="7873" spans="1:1" x14ac:dyDescent="0.25">
      <c r="A7873">
        <v>31.527000000000001</v>
      </c>
    </row>
    <row r="7874" spans="1:1" x14ac:dyDescent="0.25">
      <c r="A7874">
        <v>169.173</v>
      </c>
    </row>
    <row r="7875" spans="1:1" x14ac:dyDescent="0.25">
      <c r="A7875">
        <v>43.682000000000002</v>
      </c>
    </row>
    <row r="7876" spans="1:1" x14ac:dyDescent="0.25">
      <c r="A7876">
        <v>194.00399999999999</v>
      </c>
    </row>
    <row r="7877" spans="1:1" x14ac:dyDescent="0.25">
      <c r="A7877">
        <v>50.067999999999998</v>
      </c>
    </row>
    <row r="7878" spans="1:1" x14ac:dyDescent="0.25">
      <c r="A7878">
        <v>63.168999999999997</v>
      </c>
    </row>
    <row r="7879" spans="1:1" x14ac:dyDescent="0.25">
      <c r="A7879">
        <v>59.338000000000001</v>
      </c>
    </row>
    <row r="7880" spans="1:1" x14ac:dyDescent="0.25">
      <c r="A7880">
        <v>82.62</v>
      </c>
    </row>
    <row r="7881" spans="1:1" x14ac:dyDescent="0.25">
      <c r="A7881">
        <v>144.33199999999999</v>
      </c>
    </row>
    <row r="7882" spans="1:1" x14ac:dyDescent="0.25">
      <c r="A7882">
        <v>54.781999999999996</v>
      </c>
    </row>
    <row r="7883" spans="1:1" x14ac:dyDescent="0.25">
      <c r="A7883">
        <v>88.283000000000001</v>
      </c>
    </row>
    <row r="7884" spans="1:1" x14ac:dyDescent="0.25">
      <c r="A7884">
        <v>110.89700000000001</v>
      </c>
    </row>
    <row r="7885" spans="1:1" x14ac:dyDescent="0.25">
      <c r="A7885">
        <v>89.417000000000002</v>
      </c>
    </row>
    <row r="7886" spans="1:1" x14ac:dyDescent="0.25">
      <c r="A7886">
        <v>57.000999999999998</v>
      </c>
    </row>
    <row r="7887" spans="1:1" x14ac:dyDescent="0.25">
      <c r="A7887">
        <v>12.367000000000001</v>
      </c>
    </row>
    <row r="7888" spans="1:1" x14ac:dyDescent="0.25">
      <c r="A7888">
        <v>28.254000000000001</v>
      </c>
    </row>
    <row r="7889" spans="1:1" x14ac:dyDescent="0.25">
      <c r="A7889">
        <v>68.897000000000006</v>
      </c>
    </row>
    <row r="7890" spans="1:1" x14ac:dyDescent="0.25">
      <c r="A7890">
        <v>33.921999999999997</v>
      </c>
    </row>
    <row r="7891" spans="1:1" x14ac:dyDescent="0.25">
      <c r="A7891">
        <v>37.561999999999998</v>
      </c>
    </row>
    <row r="7892" spans="1:1" x14ac:dyDescent="0.25">
      <c r="A7892">
        <v>33.898000000000003</v>
      </c>
    </row>
    <row r="7893" spans="1:1" x14ac:dyDescent="0.25">
      <c r="A7893">
        <v>66.228999999999999</v>
      </c>
    </row>
    <row r="7894" spans="1:1" x14ac:dyDescent="0.25">
      <c r="A7894">
        <v>73.375</v>
      </c>
    </row>
    <row r="7895" spans="1:1" x14ac:dyDescent="0.25">
      <c r="A7895">
        <v>15.7</v>
      </c>
    </row>
    <row r="7896" spans="1:1" x14ac:dyDescent="0.25">
      <c r="A7896">
        <v>59.747</v>
      </c>
    </row>
    <row r="7897" spans="1:1" x14ac:dyDescent="0.25">
      <c r="A7897">
        <v>20.7</v>
      </c>
    </row>
    <row r="7898" spans="1:1" x14ac:dyDescent="0.25">
      <c r="A7898">
        <v>48.219000000000001</v>
      </c>
    </row>
    <row r="7899" spans="1:1" x14ac:dyDescent="0.25">
      <c r="A7899">
        <v>40.32</v>
      </c>
    </row>
    <row r="7900" spans="1:1" x14ac:dyDescent="0.25">
      <c r="A7900">
        <v>52.808999999999997</v>
      </c>
    </row>
    <row r="7901" spans="1:1" x14ac:dyDescent="0.25">
      <c r="A7901">
        <v>34.485999999999997</v>
      </c>
    </row>
    <row r="7902" spans="1:1" x14ac:dyDescent="0.25">
      <c r="A7902">
        <v>17.760000000000002</v>
      </c>
    </row>
    <row r="7903" spans="1:1" x14ac:dyDescent="0.25">
      <c r="A7903">
        <v>24.196999999999999</v>
      </c>
    </row>
    <row r="7904" spans="1:1" x14ac:dyDescent="0.25">
      <c r="A7904">
        <v>37.259</v>
      </c>
    </row>
    <row r="7905" spans="1:1" x14ac:dyDescent="0.25">
      <c r="A7905">
        <v>40.716000000000001</v>
      </c>
    </row>
    <row r="7906" spans="1:1" x14ac:dyDescent="0.25">
      <c r="A7906">
        <v>17.329999999999998</v>
      </c>
    </row>
    <row r="7907" spans="1:1" x14ac:dyDescent="0.25">
      <c r="A7907">
        <v>42.792999999999999</v>
      </c>
    </row>
    <row r="7908" spans="1:1" x14ac:dyDescent="0.25">
      <c r="A7908">
        <v>26.782</v>
      </c>
    </row>
    <row r="7909" spans="1:1" x14ac:dyDescent="0.25">
      <c r="A7909">
        <v>28.722000000000001</v>
      </c>
    </row>
    <row r="7910" spans="1:1" x14ac:dyDescent="0.25">
      <c r="A7910">
        <v>8.3729999999999993</v>
      </c>
    </row>
    <row r="7911" spans="1:1" x14ac:dyDescent="0.25">
      <c r="A7911">
        <v>5.6</v>
      </c>
    </row>
    <row r="7912" spans="1:1" x14ac:dyDescent="0.25">
      <c r="A7912">
        <v>10.403</v>
      </c>
    </row>
    <row r="7913" spans="1:1" x14ac:dyDescent="0.25">
      <c r="A7913">
        <v>16.984999999999999</v>
      </c>
    </row>
    <row r="7914" spans="1:1" x14ac:dyDescent="0.25">
      <c r="A7914">
        <v>18.058</v>
      </c>
    </row>
    <row r="7915" spans="1:1" x14ac:dyDescent="0.25">
      <c r="A7915">
        <v>21.251000000000001</v>
      </c>
    </row>
    <row r="7916" spans="1:1" x14ac:dyDescent="0.25">
      <c r="A7916">
        <v>21.100999999999999</v>
      </c>
    </row>
    <row r="7917" spans="1:1" x14ac:dyDescent="0.25">
      <c r="A7917">
        <v>17.530999999999999</v>
      </c>
    </row>
    <row r="7918" spans="1:1" x14ac:dyDescent="0.25">
      <c r="A7918">
        <v>13.169</v>
      </c>
    </row>
    <row r="7919" spans="1:1" x14ac:dyDescent="0.25">
      <c r="A7919">
        <v>19.702000000000002</v>
      </c>
    </row>
    <row r="7920" spans="1:1" x14ac:dyDescent="0.25">
      <c r="A7920">
        <v>10.523999999999999</v>
      </c>
    </row>
    <row r="7921" spans="1:1" x14ac:dyDescent="0.25">
      <c r="A7921">
        <v>17.172000000000001</v>
      </c>
    </row>
    <row r="7922" spans="1:1" x14ac:dyDescent="0.25">
      <c r="A7922">
        <v>40.591999999999999</v>
      </c>
    </row>
    <row r="7923" spans="1:1" x14ac:dyDescent="0.25">
      <c r="A7923">
        <v>16.890999999999998</v>
      </c>
    </row>
    <row r="7924" spans="1:1" x14ac:dyDescent="0.25">
      <c r="A7924">
        <v>18.074000000000002</v>
      </c>
    </row>
    <row r="7925" spans="1:1" x14ac:dyDescent="0.25">
      <c r="A7925">
        <v>15.125</v>
      </c>
    </row>
    <row r="7926" spans="1:1" x14ac:dyDescent="0.25">
      <c r="A7926">
        <v>34.689</v>
      </c>
    </row>
    <row r="7927" spans="1:1" x14ac:dyDescent="0.25">
      <c r="A7927">
        <v>20.247</v>
      </c>
    </row>
    <row r="7928" spans="1:1" x14ac:dyDescent="0.25">
      <c r="A7928">
        <v>28.847999999999999</v>
      </c>
    </row>
    <row r="7929" spans="1:1" x14ac:dyDescent="0.25">
      <c r="A7929">
        <v>10.843999999999999</v>
      </c>
    </row>
    <row r="7930" spans="1:1" x14ac:dyDescent="0.25">
      <c r="A7930">
        <v>21.271000000000001</v>
      </c>
    </row>
    <row r="7931" spans="1:1" x14ac:dyDescent="0.25">
      <c r="A7931">
        <v>24.163</v>
      </c>
    </row>
    <row r="7932" spans="1:1" x14ac:dyDescent="0.25">
      <c r="A7932">
        <v>24.864999999999998</v>
      </c>
    </row>
    <row r="7933" spans="1:1" x14ac:dyDescent="0.25">
      <c r="A7933">
        <v>20.295000000000002</v>
      </c>
    </row>
    <row r="7934" spans="1:1" x14ac:dyDescent="0.25">
      <c r="A7934">
        <v>7.5490000000000004</v>
      </c>
    </row>
    <row r="7935" spans="1:1" x14ac:dyDescent="0.25">
      <c r="A7935">
        <v>15.176</v>
      </c>
    </row>
    <row r="7936" spans="1:1" x14ac:dyDescent="0.25">
      <c r="A7936">
        <v>5.5449999999999999</v>
      </c>
    </row>
    <row r="7937" spans="1:1" x14ac:dyDescent="0.25">
      <c r="A7937">
        <v>16.201000000000001</v>
      </c>
    </row>
    <row r="7938" spans="1:1" x14ac:dyDescent="0.25">
      <c r="A7938">
        <v>24.329000000000001</v>
      </c>
    </row>
    <row r="7939" spans="1:1" x14ac:dyDescent="0.25">
      <c r="A7939">
        <v>22.474</v>
      </c>
    </row>
    <row r="7940" spans="1:1" x14ac:dyDescent="0.25">
      <c r="A7940">
        <v>14.007999999999999</v>
      </c>
    </row>
    <row r="7941" spans="1:1" x14ac:dyDescent="0.25">
      <c r="A7941">
        <v>22.707999999999998</v>
      </c>
    </row>
    <row r="7942" spans="1:1" x14ac:dyDescent="0.25">
      <c r="A7942">
        <v>50.472999999999999</v>
      </c>
    </row>
    <row r="7943" spans="1:1" x14ac:dyDescent="0.25">
      <c r="A7943">
        <v>20.873999999999999</v>
      </c>
    </row>
    <row r="7944" spans="1:1" x14ac:dyDescent="0.25">
      <c r="A7944">
        <v>54.765000000000001</v>
      </c>
    </row>
    <row r="7945" spans="1:1" x14ac:dyDescent="0.25">
      <c r="A7945">
        <v>22.847999999999999</v>
      </c>
    </row>
    <row r="7946" spans="1:1" x14ac:dyDescent="0.25">
      <c r="A7946">
        <v>22.390999999999998</v>
      </c>
    </row>
    <row r="7947" spans="1:1" x14ac:dyDescent="0.25">
      <c r="A7947">
        <v>8.84</v>
      </c>
    </row>
    <row r="7948" spans="1:1" x14ac:dyDescent="0.25">
      <c r="A7948">
        <v>22.611999999999998</v>
      </c>
    </row>
    <row r="7949" spans="1:1" x14ac:dyDescent="0.25">
      <c r="A7949">
        <v>8.2439999999999998</v>
      </c>
    </row>
    <row r="7950" spans="1:1" x14ac:dyDescent="0.25">
      <c r="A7950">
        <v>45.473999999999997</v>
      </c>
    </row>
    <row r="7951" spans="1:1" x14ac:dyDescent="0.25">
      <c r="A7951">
        <v>29.956</v>
      </c>
    </row>
    <row r="7952" spans="1:1" x14ac:dyDescent="0.25">
      <c r="A7952">
        <v>10.331</v>
      </c>
    </row>
    <row r="7953" spans="1:1" x14ac:dyDescent="0.25">
      <c r="A7953">
        <v>23.596</v>
      </c>
    </row>
    <row r="7954" spans="1:1" x14ac:dyDescent="0.25">
      <c r="A7954">
        <v>24.056999999999999</v>
      </c>
    </row>
    <row r="7955" spans="1:1" x14ac:dyDescent="0.25">
      <c r="A7955">
        <v>18.869</v>
      </c>
    </row>
    <row r="7956" spans="1:1" x14ac:dyDescent="0.25">
      <c r="A7956">
        <v>11.170999999999999</v>
      </c>
    </row>
    <row r="7957" spans="1:1" x14ac:dyDescent="0.25">
      <c r="A7957">
        <v>17.015999999999998</v>
      </c>
    </row>
    <row r="7958" spans="1:1" x14ac:dyDescent="0.25">
      <c r="A7958">
        <v>20.765999999999998</v>
      </c>
    </row>
    <row r="7959" spans="1:1" x14ac:dyDescent="0.25">
      <c r="A7959">
        <v>29.800999999999998</v>
      </c>
    </row>
    <row r="7960" spans="1:1" x14ac:dyDescent="0.25">
      <c r="A7960">
        <v>24.963000000000001</v>
      </c>
    </row>
    <row r="7961" spans="1:1" x14ac:dyDescent="0.25">
      <c r="A7961">
        <v>8.2439999999999998</v>
      </c>
    </row>
    <row r="7962" spans="1:1" x14ac:dyDescent="0.25">
      <c r="A7962">
        <v>9.31</v>
      </c>
    </row>
    <row r="7963" spans="1:1" x14ac:dyDescent="0.25">
      <c r="A7963">
        <v>19.547000000000001</v>
      </c>
    </row>
    <row r="7964" spans="1:1" x14ac:dyDescent="0.25">
      <c r="A7964">
        <v>8.0009999999999994</v>
      </c>
    </row>
    <row r="7965" spans="1:1" x14ac:dyDescent="0.25">
      <c r="A7965">
        <v>24.285</v>
      </c>
    </row>
    <row r="7966" spans="1:1" x14ac:dyDescent="0.25">
      <c r="A7966">
        <v>11.307</v>
      </c>
    </row>
    <row r="7967" spans="1:1" x14ac:dyDescent="0.25">
      <c r="A7967">
        <v>28.215</v>
      </c>
    </row>
    <row r="7968" spans="1:1" x14ac:dyDescent="0.25">
      <c r="A7968">
        <v>12.77</v>
      </c>
    </row>
    <row r="7969" spans="1:1" x14ac:dyDescent="0.25">
      <c r="A7969">
        <v>17.349</v>
      </c>
    </row>
    <row r="7970" spans="1:1" x14ac:dyDescent="0.25">
      <c r="A7970">
        <v>35.771999999999998</v>
      </c>
    </row>
    <row r="7971" spans="1:1" x14ac:dyDescent="0.25">
      <c r="A7971">
        <v>34.134</v>
      </c>
    </row>
    <row r="7972" spans="1:1" x14ac:dyDescent="0.25">
      <c r="A7972">
        <v>11.842000000000001</v>
      </c>
    </row>
    <row r="7973" spans="1:1" x14ac:dyDescent="0.25">
      <c r="A7973">
        <v>7.4329999999999998</v>
      </c>
    </row>
    <row r="7974" spans="1:1" x14ac:dyDescent="0.25">
      <c r="A7974">
        <v>13.384</v>
      </c>
    </row>
    <row r="7975" spans="1:1" x14ac:dyDescent="0.25">
      <c r="A7975">
        <v>44.609000000000002</v>
      </c>
    </row>
    <row r="7976" spans="1:1" x14ac:dyDescent="0.25">
      <c r="A7976">
        <v>22.745000000000001</v>
      </c>
    </row>
    <row r="7977" spans="1:1" x14ac:dyDescent="0.25">
      <c r="A7977">
        <v>16.145</v>
      </c>
    </row>
    <row r="7978" spans="1:1" x14ac:dyDescent="0.25">
      <c r="A7978">
        <v>25.395</v>
      </c>
    </row>
    <row r="7979" spans="1:1" x14ac:dyDescent="0.25">
      <c r="A7979">
        <v>24.806999999999999</v>
      </c>
    </row>
    <row r="7980" spans="1:1" x14ac:dyDescent="0.25">
      <c r="A7980">
        <v>21.696999999999999</v>
      </c>
    </row>
    <row r="7981" spans="1:1" x14ac:dyDescent="0.25">
      <c r="A7981">
        <v>36.850999999999999</v>
      </c>
    </row>
    <row r="7982" spans="1:1" x14ac:dyDescent="0.25">
      <c r="A7982">
        <v>34.156999999999996</v>
      </c>
    </row>
    <row r="7983" spans="1:1" x14ac:dyDescent="0.25">
      <c r="A7983">
        <v>23.283000000000001</v>
      </c>
    </row>
    <row r="7984" spans="1:1" x14ac:dyDescent="0.25">
      <c r="A7984">
        <v>42.750999999999998</v>
      </c>
    </row>
    <row r="7985" spans="1:1" x14ac:dyDescent="0.25">
      <c r="A7985">
        <v>32.271000000000001</v>
      </c>
    </row>
    <row r="7986" spans="1:1" x14ac:dyDescent="0.25">
      <c r="A7986">
        <v>22.468</v>
      </c>
    </row>
    <row r="7987" spans="1:1" x14ac:dyDescent="0.25">
      <c r="A7987">
        <v>37.749000000000002</v>
      </c>
    </row>
    <row r="7988" spans="1:1" x14ac:dyDescent="0.25">
      <c r="A7988">
        <v>8.2490000000000006</v>
      </c>
    </row>
    <row r="7989" spans="1:1" x14ac:dyDescent="0.25">
      <c r="A7989">
        <v>9.6839999999999993</v>
      </c>
    </row>
    <row r="7990" spans="1:1" x14ac:dyDescent="0.25">
      <c r="A7990">
        <v>37.838999999999999</v>
      </c>
    </row>
    <row r="7991" spans="1:1" x14ac:dyDescent="0.25">
      <c r="A7991">
        <v>22.864000000000001</v>
      </c>
    </row>
    <row r="7992" spans="1:1" x14ac:dyDescent="0.25">
      <c r="A7992">
        <v>42.298000000000002</v>
      </c>
    </row>
    <row r="7993" spans="1:1" x14ac:dyDescent="0.25">
      <c r="A7993">
        <v>20.736000000000001</v>
      </c>
    </row>
    <row r="7994" spans="1:1" x14ac:dyDescent="0.25">
      <c r="A7994">
        <v>17.170000000000002</v>
      </c>
    </row>
    <row r="7995" spans="1:1" x14ac:dyDescent="0.25">
      <c r="A7995">
        <v>26.795999999999999</v>
      </c>
    </row>
    <row r="7996" spans="1:1" x14ac:dyDescent="0.25">
      <c r="A7996">
        <v>31.279</v>
      </c>
    </row>
    <row r="7997" spans="1:1" x14ac:dyDescent="0.25">
      <c r="A7997">
        <v>16.655000000000001</v>
      </c>
    </row>
    <row r="7998" spans="1:1" x14ac:dyDescent="0.25">
      <c r="A7998">
        <v>2.4670000000000001</v>
      </c>
    </row>
    <row r="7999" spans="1:1" x14ac:dyDescent="0.25">
      <c r="A7999">
        <v>23.77</v>
      </c>
    </row>
    <row r="8000" spans="1:1" x14ac:dyDescent="0.25">
      <c r="A8000">
        <v>13.840999999999999</v>
      </c>
    </row>
    <row r="8001" spans="1:1" x14ac:dyDescent="0.25">
      <c r="A8001">
        <v>7.1340000000000003</v>
      </c>
    </row>
    <row r="8002" spans="1:1" x14ac:dyDescent="0.25">
      <c r="A8002">
        <v>31.404</v>
      </c>
    </row>
    <row r="8003" spans="1:1" x14ac:dyDescent="0.25">
      <c r="A8003">
        <v>8.9120000000000008</v>
      </c>
    </row>
    <row r="8004" spans="1:1" x14ac:dyDescent="0.25">
      <c r="A8004">
        <v>20.928000000000001</v>
      </c>
    </row>
    <row r="8005" spans="1:1" x14ac:dyDescent="0.25">
      <c r="A8005">
        <v>12.247999999999999</v>
      </c>
    </row>
    <row r="8006" spans="1:1" x14ac:dyDescent="0.25">
      <c r="A8006">
        <v>19.905999999999999</v>
      </c>
    </row>
    <row r="8007" spans="1:1" x14ac:dyDescent="0.25">
      <c r="A8007">
        <v>20.692</v>
      </c>
    </row>
    <row r="8008" spans="1:1" x14ac:dyDescent="0.25">
      <c r="A8008">
        <v>20.193000000000001</v>
      </c>
    </row>
    <row r="8009" spans="1:1" x14ac:dyDescent="0.25">
      <c r="A8009">
        <v>26.893999999999998</v>
      </c>
    </row>
    <row r="8010" spans="1:1" x14ac:dyDescent="0.25">
      <c r="A8010">
        <v>53.097999999999999</v>
      </c>
    </row>
    <row r="8011" spans="1:1" x14ac:dyDescent="0.25">
      <c r="A8011">
        <v>15.336</v>
      </c>
    </row>
    <row r="8012" spans="1:1" x14ac:dyDescent="0.25">
      <c r="A8012">
        <v>24.940999999999999</v>
      </c>
    </row>
    <row r="8013" spans="1:1" x14ac:dyDescent="0.25">
      <c r="A8013">
        <v>53.792000000000002</v>
      </c>
    </row>
    <row r="8014" spans="1:1" x14ac:dyDescent="0.25">
      <c r="A8014">
        <v>43.655000000000001</v>
      </c>
    </row>
    <row r="8015" spans="1:1" x14ac:dyDescent="0.25">
      <c r="A8015">
        <v>36.779000000000003</v>
      </c>
    </row>
    <row r="8016" spans="1:1" x14ac:dyDescent="0.25">
      <c r="A8016">
        <v>43.607999999999997</v>
      </c>
    </row>
    <row r="8017" spans="1:1" x14ac:dyDescent="0.25">
      <c r="A8017">
        <v>18.378</v>
      </c>
    </row>
    <row r="8018" spans="1:1" x14ac:dyDescent="0.25">
      <c r="A8018">
        <v>44.804000000000002</v>
      </c>
    </row>
    <row r="8019" spans="1:1" x14ac:dyDescent="0.25">
      <c r="A8019">
        <v>39.670999999999999</v>
      </c>
    </row>
    <row r="8020" spans="1:1" x14ac:dyDescent="0.25">
      <c r="A8020">
        <v>14.468999999999999</v>
      </c>
    </row>
    <row r="8021" spans="1:1" x14ac:dyDescent="0.25">
      <c r="A8021">
        <v>51.572000000000003</v>
      </c>
    </row>
    <row r="8022" spans="1:1" x14ac:dyDescent="0.25">
      <c r="A8022">
        <v>27.434999999999999</v>
      </c>
    </row>
    <row r="8023" spans="1:1" x14ac:dyDescent="0.25">
      <c r="A8023">
        <v>5.8250000000000002</v>
      </c>
    </row>
    <row r="8024" spans="1:1" x14ac:dyDescent="0.25">
      <c r="A8024">
        <v>16.143000000000001</v>
      </c>
    </row>
    <row r="8025" spans="1:1" x14ac:dyDescent="0.25">
      <c r="A8025">
        <v>3.5680000000000001</v>
      </c>
    </row>
    <row r="8026" spans="1:1" x14ac:dyDescent="0.25">
      <c r="A8026">
        <v>23.378</v>
      </c>
    </row>
    <row r="8027" spans="1:1" x14ac:dyDescent="0.25">
      <c r="A8027">
        <v>9.26</v>
      </c>
    </row>
    <row r="8028" spans="1:1" x14ac:dyDescent="0.25">
      <c r="A8028">
        <v>28.280999999999999</v>
      </c>
    </row>
    <row r="8029" spans="1:1" x14ac:dyDescent="0.25">
      <c r="A8029">
        <v>5.2050000000000001</v>
      </c>
    </row>
    <row r="8030" spans="1:1" x14ac:dyDescent="0.25">
      <c r="A8030">
        <v>23.312000000000001</v>
      </c>
    </row>
    <row r="8031" spans="1:1" x14ac:dyDescent="0.25">
      <c r="A8031">
        <v>35.856999999999999</v>
      </c>
    </row>
    <row r="8032" spans="1:1" x14ac:dyDescent="0.25">
      <c r="A8032">
        <v>22.105</v>
      </c>
    </row>
    <row r="8033" spans="1:1" x14ac:dyDescent="0.25">
      <c r="A8033">
        <v>27.943000000000001</v>
      </c>
    </row>
    <row r="8034" spans="1:1" x14ac:dyDescent="0.25">
      <c r="A8034">
        <v>12.888999999999999</v>
      </c>
    </row>
    <row r="8035" spans="1:1" x14ac:dyDescent="0.25">
      <c r="A8035">
        <v>21.263999999999999</v>
      </c>
    </row>
    <row r="8036" spans="1:1" x14ac:dyDescent="0.25">
      <c r="A8036">
        <v>19.584</v>
      </c>
    </row>
    <row r="8037" spans="1:1" x14ac:dyDescent="0.25">
      <c r="A8037">
        <v>12.711</v>
      </c>
    </row>
    <row r="8038" spans="1:1" x14ac:dyDescent="0.25">
      <c r="A8038">
        <v>18.681000000000001</v>
      </c>
    </row>
    <row r="8039" spans="1:1" x14ac:dyDescent="0.25">
      <c r="A8039">
        <v>23.54</v>
      </c>
    </row>
    <row r="8040" spans="1:1" x14ac:dyDescent="0.25">
      <c r="A8040">
        <v>22.701000000000001</v>
      </c>
    </row>
    <row r="8041" spans="1:1" x14ac:dyDescent="0.25">
      <c r="A8041">
        <v>39.671999999999997</v>
      </c>
    </row>
    <row r="8042" spans="1:1" x14ac:dyDescent="0.25">
      <c r="A8042">
        <v>39.292000000000002</v>
      </c>
    </row>
    <row r="8043" spans="1:1" x14ac:dyDescent="0.25">
      <c r="A8043">
        <v>40.569000000000003</v>
      </c>
    </row>
    <row r="8044" spans="1:1" x14ac:dyDescent="0.25">
      <c r="A8044">
        <v>31.533000000000001</v>
      </c>
    </row>
    <row r="8045" spans="1:1" x14ac:dyDescent="0.25">
      <c r="A8045">
        <v>23.332000000000001</v>
      </c>
    </row>
    <row r="8046" spans="1:1" x14ac:dyDescent="0.25">
      <c r="A8046">
        <v>30.940999999999999</v>
      </c>
    </row>
    <row r="8047" spans="1:1" x14ac:dyDescent="0.25">
      <c r="A8047">
        <v>46.313000000000002</v>
      </c>
    </row>
    <row r="8048" spans="1:1" x14ac:dyDescent="0.25">
      <c r="A8048">
        <v>54.241999999999997</v>
      </c>
    </row>
    <row r="8049" spans="1:1" x14ac:dyDescent="0.25">
      <c r="A8049">
        <v>30.498999999999999</v>
      </c>
    </row>
    <row r="8050" spans="1:1" x14ac:dyDescent="0.25">
      <c r="A8050">
        <v>39.439</v>
      </c>
    </row>
    <row r="8051" spans="1:1" x14ac:dyDescent="0.25">
      <c r="A8051">
        <v>34.366999999999997</v>
      </c>
    </row>
    <row r="8052" spans="1:1" x14ac:dyDescent="0.25">
      <c r="A8052">
        <v>18.904</v>
      </c>
    </row>
    <row r="8053" spans="1:1" x14ac:dyDescent="0.25">
      <c r="A8053">
        <v>41.837000000000003</v>
      </c>
    </row>
    <row r="8054" spans="1:1" x14ac:dyDescent="0.25">
      <c r="A8054">
        <v>28.263000000000002</v>
      </c>
    </row>
    <row r="8055" spans="1:1" x14ac:dyDescent="0.25">
      <c r="A8055">
        <v>22.448</v>
      </c>
    </row>
    <row r="8056" spans="1:1" x14ac:dyDescent="0.25">
      <c r="A8056">
        <v>32.996000000000002</v>
      </c>
    </row>
    <row r="8057" spans="1:1" x14ac:dyDescent="0.25">
      <c r="A8057">
        <v>15.348000000000001</v>
      </c>
    </row>
    <row r="8058" spans="1:1" x14ac:dyDescent="0.25">
      <c r="A8058">
        <v>30.582000000000001</v>
      </c>
    </row>
    <row r="8059" spans="1:1" x14ac:dyDescent="0.25">
      <c r="A8059">
        <v>20.259</v>
      </c>
    </row>
    <row r="8060" spans="1:1" x14ac:dyDescent="0.25">
      <c r="A8060">
        <v>10.955</v>
      </c>
    </row>
    <row r="8061" spans="1:1" x14ac:dyDescent="0.25">
      <c r="A8061">
        <v>15.595000000000001</v>
      </c>
    </row>
    <row r="8062" spans="1:1" x14ac:dyDescent="0.25">
      <c r="A8062">
        <v>33.859000000000002</v>
      </c>
    </row>
    <row r="8063" spans="1:1" x14ac:dyDescent="0.25">
      <c r="A8063">
        <v>14.238</v>
      </c>
    </row>
    <row r="8064" spans="1:1" x14ac:dyDescent="0.25">
      <c r="A8064">
        <v>22.856000000000002</v>
      </c>
    </row>
    <row r="8065" spans="1:1" x14ac:dyDescent="0.25">
      <c r="A8065">
        <v>16.218</v>
      </c>
    </row>
    <row r="8066" spans="1:1" x14ac:dyDescent="0.25">
      <c r="A8066">
        <v>20.919</v>
      </c>
    </row>
    <row r="8067" spans="1:1" x14ac:dyDescent="0.25">
      <c r="A8067">
        <v>20.335999999999999</v>
      </c>
    </row>
    <row r="8068" spans="1:1" x14ac:dyDescent="0.25">
      <c r="A8068">
        <v>30.039000000000001</v>
      </c>
    </row>
    <row r="8069" spans="1:1" x14ac:dyDescent="0.25">
      <c r="A8069">
        <v>38.228999999999999</v>
      </c>
    </row>
    <row r="8070" spans="1:1" x14ac:dyDescent="0.25">
      <c r="A8070">
        <v>56.703000000000003</v>
      </c>
    </row>
    <row r="8071" spans="1:1" x14ac:dyDescent="0.25">
      <c r="A8071">
        <v>44.283000000000001</v>
      </c>
    </row>
    <row r="8072" spans="1:1" x14ac:dyDescent="0.25">
      <c r="A8072">
        <v>65.290999999999997</v>
      </c>
    </row>
    <row r="8073" spans="1:1" x14ac:dyDescent="0.25">
      <c r="A8073">
        <v>31.327999999999999</v>
      </c>
    </row>
    <row r="8074" spans="1:1" x14ac:dyDescent="0.25">
      <c r="A8074">
        <v>49.286999999999999</v>
      </c>
    </row>
    <row r="8075" spans="1:1" x14ac:dyDescent="0.25">
      <c r="A8075">
        <v>45.95</v>
      </c>
    </row>
    <row r="8076" spans="1:1" x14ac:dyDescent="0.25">
      <c r="A8076">
        <v>61.067999999999998</v>
      </c>
    </row>
    <row r="8077" spans="1:1" x14ac:dyDescent="0.25">
      <c r="A8077">
        <v>82.992000000000004</v>
      </c>
    </row>
    <row r="8078" spans="1:1" x14ac:dyDescent="0.25">
      <c r="A8078">
        <v>57.585999999999999</v>
      </c>
    </row>
    <row r="8079" spans="1:1" x14ac:dyDescent="0.25">
      <c r="A8079">
        <v>72.183999999999997</v>
      </c>
    </row>
    <row r="8080" spans="1:1" x14ac:dyDescent="0.25">
      <c r="A8080">
        <v>81.997</v>
      </c>
    </row>
    <row r="8081" spans="1:1" x14ac:dyDescent="0.25">
      <c r="A8081">
        <v>73.707999999999998</v>
      </c>
    </row>
    <row r="8082" spans="1:1" x14ac:dyDescent="0.25">
      <c r="A8082">
        <v>85.956999999999994</v>
      </c>
    </row>
    <row r="8083" spans="1:1" x14ac:dyDescent="0.25">
      <c r="A8083">
        <v>72.168000000000006</v>
      </c>
    </row>
    <row r="8084" spans="1:1" x14ac:dyDescent="0.25">
      <c r="A8084">
        <v>79.893000000000001</v>
      </c>
    </row>
    <row r="8085" spans="1:1" x14ac:dyDescent="0.25">
      <c r="A8085">
        <v>70.536000000000001</v>
      </c>
    </row>
    <row r="8086" spans="1:1" x14ac:dyDescent="0.25">
      <c r="A8086">
        <v>48.021999999999998</v>
      </c>
    </row>
    <row r="8087" spans="1:1" x14ac:dyDescent="0.25">
      <c r="A8087">
        <v>50.17</v>
      </c>
    </row>
    <row r="8088" spans="1:1" x14ac:dyDescent="0.25">
      <c r="A8088">
        <v>68.492999999999995</v>
      </c>
    </row>
    <row r="8089" spans="1:1" x14ac:dyDescent="0.25">
      <c r="A8089">
        <v>64.882000000000005</v>
      </c>
    </row>
    <row r="8090" spans="1:1" x14ac:dyDescent="0.25">
      <c r="A8090">
        <v>38.639000000000003</v>
      </c>
    </row>
    <row r="8091" spans="1:1" x14ac:dyDescent="0.25">
      <c r="A8091">
        <v>58.204000000000001</v>
      </c>
    </row>
    <row r="8092" spans="1:1" x14ac:dyDescent="0.25">
      <c r="A8092">
        <v>51.447000000000003</v>
      </c>
    </row>
    <row r="8093" spans="1:1" x14ac:dyDescent="0.25">
      <c r="A8093">
        <v>56.222999999999999</v>
      </c>
    </row>
    <row r="8094" spans="1:1" x14ac:dyDescent="0.25">
      <c r="A8094">
        <v>32.517000000000003</v>
      </c>
    </row>
    <row r="8095" spans="1:1" x14ac:dyDescent="0.25">
      <c r="A8095">
        <v>40.122999999999998</v>
      </c>
    </row>
    <row r="8096" spans="1:1" x14ac:dyDescent="0.25">
      <c r="A8096">
        <v>37.496000000000002</v>
      </c>
    </row>
    <row r="8097" spans="1:1" x14ac:dyDescent="0.25">
      <c r="A8097">
        <v>67.277000000000001</v>
      </c>
    </row>
    <row r="8098" spans="1:1" x14ac:dyDescent="0.25">
      <c r="A8098">
        <v>41.454000000000001</v>
      </c>
    </row>
    <row r="8099" spans="1:1" x14ac:dyDescent="0.25">
      <c r="A8099">
        <v>56.878</v>
      </c>
    </row>
    <row r="8100" spans="1:1" x14ac:dyDescent="0.25">
      <c r="A8100">
        <v>50.351999999999997</v>
      </c>
    </row>
    <row r="8101" spans="1:1" x14ac:dyDescent="0.25">
      <c r="A8101">
        <v>75.13</v>
      </c>
    </row>
    <row r="8102" spans="1:1" x14ac:dyDescent="0.25">
      <c r="A8102">
        <v>69.44</v>
      </c>
    </row>
    <row r="8103" spans="1:1" x14ac:dyDescent="0.25">
      <c r="A8103">
        <v>57.484999999999999</v>
      </c>
    </row>
    <row r="8104" spans="1:1" x14ac:dyDescent="0.25">
      <c r="A8104">
        <v>80.165999999999997</v>
      </c>
    </row>
    <row r="8105" spans="1:1" x14ac:dyDescent="0.25">
      <c r="A8105">
        <v>92.611000000000004</v>
      </c>
    </row>
    <row r="8106" spans="1:1" x14ac:dyDescent="0.25">
      <c r="A8106">
        <v>76.19</v>
      </c>
    </row>
    <row r="8107" spans="1:1" x14ac:dyDescent="0.25">
      <c r="A8107">
        <v>82.844999999999999</v>
      </c>
    </row>
    <row r="8108" spans="1:1" x14ac:dyDescent="0.25">
      <c r="A8108">
        <v>85.813000000000002</v>
      </c>
    </row>
    <row r="8109" spans="1:1" x14ac:dyDescent="0.25">
      <c r="A8109">
        <v>97.552999999999997</v>
      </c>
    </row>
    <row r="8110" spans="1:1" x14ac:dyDescent="0.25">
      <c r="A8110">
        <v>104.88800000000001</v>
      </c>
    </row>
    <row r="8111" spans="1:1" x14ac:dyDescent="0.25">
      <c r="A8111">
        <v>111.605</v>
      </c>
    </row>
    <row r="8112" spans="1:1" x14ac:dyDescent="0.25">
      <c r="A8112">
        <v>89.802000000000007</v>
      </c>
    </row>
    <row r="8113" spans="1:1" x14ac:dyDescent="0.25">
      <c r="A8113">
        <v>105.249</v>
      </c>
    </row>
    <row r="8114" spans="1:1" x14ac:dyDescent="0.25">
      <c r="A8114">
        <v>113.22</v>
      </c>
    </row>
    <row r="8115" spans="1:1" x14ac:dyDescent="0.25">
      <c r="A8115">
        <v>98.456999999999994</v>
      </c>
    </row>
    <row r="8116" spans="1:1" x14ac:dyDescent="0.25">
      <c r="A8116">
        <v>93.227999999999994</v>
      </c>
    </row>
    <row r="8117" spans="1:1" x14ac:dyDescent="0.25">
      <c r="A8117">
        <v>96.759</v>
      </c>
    </row>
    <row r="8118" spans="1:1" x14ac:dyDescent="0.25">
      <c r="A8118">
        <v>104.117</v>
      </c>
    </row>
    <row r="8119" spans="1:1" x14ac:dyDescent="0.25">
      <c r="A8119">
        <v>112.46</v>
      </c>
    </row>
    <row r="8120" spans="1:1" x14ac:dyDescent="0.25">
      <c r="A8120">
        <v>96.176000000000002</v>
      </c>
    </row>
    <row r="8121" spans="1:1" x14ac:dyDescent="0.25">
      <c r="A8121">
        <v>105.04600000000001</v>
      </c>
    </row>
    <row r="8122" spans="1:1" x14ac:dyDescent="0.25">
      <c r="A8122">
        <v>85.676000000000002</v>
      </c>
    </row>
    <row r="8123" spans="1:1" x14ac:dyDescent="0.25">
      <c r="A8123">
        <v>78.489000000000004</v>
      </c>
    </row>
    <row r="8124" spans="1:1" x14ac:dyDescent="0.25">
      <c r="A8124">
        <v>94.576999999999998</v>
      </c>
    </row>
    <row r="8125" spans="1:1" x14ac:dyDescent="0.25">
      <c r="A8125">
        <v>83.759</v>
      </c>
    </row>
    <row r="8126" spans="1:1" x14ac:dyDescent="0.25">
      <c r="A8126">
        <v>68.850999999999999</v>
      </c>
    </row>
    <row r="8127" spans="1:1" x14ac:dyDescent="0.25">
      <c r="A8127">
        <v>76.245000000000005</v>
      </c>
    </row>
    <row r="8128" spans="1:1" x14ac:dyDescent="0.25">
      <c r="A8128">
        <v>71.521000000000001</v>
      </c>
    </row>
    <row r="8129" spans="1:1" x14ac:dyDescent="0.25">
      <c r="A8129">
        <v>63.24</v>
      </c>
    </row>
    <row r="8130" spans="1:1" x14ac:dyDescent="0.25">
      <c r="A8130">
        <v>57.118000000000002</v>
      </c>
    </row>
    <row r="8131" spans="1:1" x14ac:dyDescent="0.25">
      <c r="A8131">
        <v>70.992000000000004</v>
      </c>
    </row>
    <row r="8132" spans="1:1" x14ac:dyDescent="0.25">
      <c r="A8132">
        <v>71.706000000000003</v>
      </c>
    </row>
    <row r="8133" spans="1:1" x14ac:dyDescent="0.25">
      <c r="A8133">
        <v>68.090999999999994</v>
      </c>
    </row>
    <row r="8134" spans="1:1" x14ac:dyDescent="0.25">
      <c r="A8134">
        <v>76.028000000000006</v>
      </c>
    </row>
    <row r="8135" spans="1:1" x14ac:dyDescent="0.25">
      <c r="A8135">
        <v>89.6</v>
      </c>
    </row>
    <row r="8136" spans="1:1" x14ac:dyDescent="0.25">
      <c r="A8136">
        <v>99.835999999999999</v>
      </c>
    </row>
    <row r="8137" spans="1:1" x14ac:dyDescent="0.25">
      <c r="A8137">
        <v>102.11</v>
      </c>
    </row>
    <row r="8138" spans="1:1" x14ac:dyDescent="0.25">
      <c r="A8138">
        <v>95.972999999999999</v>
      </c>
    </row>
    <row r="8139" spans="1:1" x14ac:dyDescent="0.25">
      <c r="A8139">
        <v>116.303</v>
      </c>
    </row>
    <row r="8140" spans="1:1" x14ac:dyDescent="0.25">
      <c r="A8140">
        <v>124.063</v>
      </c>
    </row>
    <row r="8141" spans="1:1" x14ac:dyDescent="0.25">
      <c r="A8141">
        <v>129.25399999999999</v>
      </c>
    </row>
    <row r="8142" spans="1:1" x14ac:dyDescent="0.25">
      <c r="A8142">
        <v>123.30200000000001</v>
      </c>
    </row>
    <row r="8143" spans="1:1" x14ac:dyDescent="0.25">
      <c r="A8143">
        <v>127.021</v>
      </c>
    </row>
    <row r="8144" spans="1:1" x14ac:dyDescent="0.25">
      <c r="A8144">
        <v>149.268</v>
      </c>
    </row>
    <row r="8145" spans="1:1" x14ac:dyDescent="0.25">
      <c r="A8145">
        <v>155.52199999999999</v>
      </c>
    </row>
    <row r="8146" spans="1:1" x14ac:dyDescent="0.25">
      <c r="A8146">
        <v>150.44900000000001</v>
      </c>
    </row>
    <row r="8147" spans="1:1" x14ac:dyDescent="0.25">
      <c r="A8147">
        <v>149.63399999999999</v>
      </c>
    </row>
    <row r="8148" spans="1:1" x14ac:dyDescent="0.25">
      <c r="A8148">
        <v>171.07400000000001</v>
      </c>
    </row>
    <row r="8149" spans="1:1" x14ac:dyDescent="0.25">
      <c r="A8149">
        <v>162.56100000000001</v>
      </c>
    </row>
    <row r="8150" spans="1:1" x14ac:dyDescent="0.25">
      <c r="A8150">
        <v>165.84399999999999</v>
      </c>
    </row>
    <row r="8151" spans="1:1" x14ac:dyDescent="0.25">
      <c r="A8151">
        <v>149.06100000000001</v>
      </c>
    </row>
    <row r="8152" spans="1:1" x14ac:dyDescent="0.25">
      <c r="A8152">
        <v>148.161</v>
      </c>
    </row>
    <row r="8153" spans="1:1" x14ac:dyDescent="0.25">
      <c r="A8153">
        <v>150.03100000000001</v>
      </c>
    </row>
    <row r="8154" spans="1:1" x14ac:dyDescent="0.25">
      <c r="A8154">
        <v>141.92400000000001</v>
      </c>
    </row>
    <row r="8155" spans="1:1" x14ac:dyDescent="0.25">
      <c r="A8155">
        <v>134.96100000000001</v>
      </c>
    </row>
    <row r="8156" spans="1:1" x14ac:dyDescent="0.25">
      <c r="A8156">
        <v>123.544</v>
      </c>
    </row>
    <row r="8157" spans="1:1" x14ac:dyDescent="0.25">
      <c r="A8157">
        <v>115.431</v>
      </c>
    </row>
    <row r="8158" spans="1:1" x14ac:dyDescent="0.25">
      <c r="A8158">
        <v>110.40600000000001</v>
      </c>
    </row>
    <row r="8159" spans="1:1" x14ac:dyDescent="0.25">
      <c r="A8159">
        <v>100.55</v>
      </c>
    </row>
    <row r="8160" spans="1:1" x14ac:dyDescent="0.25">
      <c r="A8160">
        <v>91.769000000000005</v>
      </c>
    </row>
    <row r="8161" spans="1:1" x14ac:dyDescent="0.25">
      <c r="A8161">
        <v>81.534000000000006</v>
      </c>
    </row>
    <row r="8162" spans="1:1" x14ac:dyDescent="0.25">
      <c r="A8162">
        <v>76.730999999999995</v>
      </c>
    </row>
    <row r="8163" spans="1:1" x14ac:dyDescent="0.25">
      <c r="A8163">
        <v>68.421000000000006</v>
      </c>
    </row>
    <row r="8164" spans="1:1" x14ac:dyDescent="0.25">
      <c r="A8164">
        <v>62.334000000000003</v>
      </c>
    </row>
    <row r="8165" spans="1:1" x14ac:dyDescent="0.25">
      <c r="A8165">
        <v>67.745000000000005</v>
      </c>
    </row>
    <row r="8166" spans="1:1" x14ac:dyDescent="0.25">
      <c r="A8166">
        <v>77.432000000000002</v>
      </c>
    </row>
    <row r="8167" spans="1:1" x14ac:dyDescent="0.25">
      <c r="A8167">
        <v>92.307000000000002</v>
      </c>
    </row>
    <row r="8168" spans="1:1" x14ac:dyDescent="0.25">
      <c r="A8168">
        <v>105.596</v>
      </c>
    </row>
    <row r="8169" spans="1:1" x14ac:dyDescent="0.25">
      <c r="A8169">
        <v>120.363</v>
      </c>
    </row>
    <row r="8170" spans="1:1" x14ac:dyDescent="0.25">
      <c r="A8170">
        <v>133.995</v>
      </c>
    </row>
    <row r="8171" spans="1:1" x14ac:dyDescent="0.25">
      <c r="A8171">
        <v>154.33699999999999</v>
      </c>
    </row>
    <row r="8172" spans="1:1" x14ac:dyDescent="0.25">
      <c r="A8172">
        <v>173.49100000000001</v>
      </c>
    </row>
    <row r="8173" spans="1:1" x14ac:dyDescent="0.25">
      <c r="A8173">
        <v>195.06299999999999</v>
      </c>
    </row>
    <row r="8174" spans="1:1" x14ac:dyDescent="0.25">
      <c r="A8174">
        <v>214.48500000000001</v>
      </c>
    </row>
    <row r="8175" spans="1:1" x14ac:dyDescent="0.25">
      <c r="A8175">
        <v>237.239</v>
      </c>
    </row>
    <row r="8176" spans="1:1" x14ac:dyDescent="0.25">
      <c r="A8176">
        <v>254.88300000000001</v>
      </c>
    </row>
    <row r="8177" spans="1:1" x14ac:dyDescent="0.25">
      <c r="A8177">
        <v>272.43299999999999</v>
      </c>
    </row>
    <row r="8178" spans="1:1" x14ac:dyDescent="0.25">
      <c r="A8178">
        <v>292.84300000000002</v>
      </c>
    </row>
    <row r="8179" spans="1:1" x14ac:dyDescent="0.25">
      <c r="A8179">
        <v>310.99599999999998</v>
      </c>
    </row>
    <row r="8180" spans="1:1" x14ac:dyDescent="0.25">
      <c r="A8180">
        <v>330.35700000000003</v>
      </c>
    </row>
    <row r="8181" spans="1:1" x14ac:dyDescent="0.25">
      <c r="A8181">
        <v>343.721</v>
      </c>
    </row>
    <row r="8182" spans="1:1" x14ac:dyDescent="0.25">
      <c r="A8182">
        <v>360.62200000000001</v>
      </c>
    </row>
    <row r="8183" spans="1:1" x14ac:dyDescent="0.25">
      <c r="A8183">
        <v>375.92099999999999</v>
      </c>
    </row>
    <row r="8184" spans="1:1" x14ac:dyDescent="0.25">
      <c r="A8184">
        <v>388.36200000000002</v>
      </c>
    </row>
    <row r="8185" spans="1:1" x14ac:dyDescent="0.25">
      <c r="A8185">
        <v>401.99599999999998</v>
      </c>
    </row>
    <row r="8186" spans="1:1" x14ac:dyDescent="0.25">
      <c r="A8186">
        <v>412.13900000000001</v>
      </c>
    </row>
    <row r="8187" spans="1:1" x14ac:dyDescent="0.25">
      <c r="A8187">
        <v>423.64699999999999</v>
      </c>
    </row>
    <row r="8188" spans="1:1" x14ac:dyDescent="0.25">
      <c r="A8188">
        <v>431.399</v>
      </c>
    </row>
    <row r="8189" spans="1:1" x14ac:dyDescent="0.25">
      <c r="A8189">
        <v>437.12799999999999</v>
      </c>
    </row>
    <row r="8190" spans="1:1" x14ac:dyDescent="0.25">
      <c r="A8190">
        <v>442.16</v>
      </c>
    </row>
    <row r="8191" spans="1:1" x14ac:dyDescent="0.25">
      <c r="A8191">
        <v>446.51900000000001</v>
      </c>
    </row>
    <row r="8192" spans="1:1" x14ac:dyDescent="0.25">
      <c r="A8192">
        <v>448.048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8192"/>
  <sheetViews>
    <sheetView zoomScaleNormal="100" workbookViewId="0">
      <selection sqref="A1:A8192"/>
    </sheetView>
  </sheetViews>
  <sheetFormatPr defaultRowHeight="15" x14ac:dyDescent="0.25"/>
  <sheetData>
    <row r="1" spans="1:1" x14ac:dyDescent="0.25">
      <c r="A1">
        <v>431.04500000000002</v>
      </c>
    </row>
    <row r="2" spans="1:1" x14ac:dyDescent="0.25">
      <c r="A2">
        <v>447.495</v>
      </c>
    </row>
    <row r="3" spans="1:1" x14ac:dyDescent="0.25">
      <c r="A3">
        <v>445.72899999999998</v>
      </c>
    </row>
    <row r="4" spans="1:1" x14ac:dyDescent="0.25">
      <c r="A4">
        <v>440.18599999999998</v>
      </c>
    </row>
    <row r="5" spans="1:1" x14ac:dyDescent="0.25">
      <c r="A5">
        <v>435.25099999999998</v>
      </c>
    </row>
    <row r="6" spans="1:1" x14ac:dyDescent="0.25">
      <c r="A6">
        <v>427.08100000000002</v>
      </c>
    </row>
    <row r="7" spans="1:1" x14ac:dyDescent="0.25">
      <c r="A7">
        <v>417.82100000000003</v>
      </c>
    </row>
    <row r="8" spans="1:1" x14ac:dyDescent="0.25">
      <c r="A8">
        <v>408.36099999999999</v>
      </c>
    </row>
    <row r="9" spans="1:1" x14ac:dyDescent="0.25">
      <c r="A9">
        <v>398.209</v>
      </c>
    </row>
    <row r="10" spans="1:1" x14ac:dyDescent="0.25">
      <c r="A10">
        <v>386.327</v>
      </c>
    </row>
    <row r="11" spans="1:1" x14ac:dyDescent="0.25">
      <c r="A11">
        <v>371.40600000000001</v>
      </c>
    </row>
    <row r="12" spans="1:1" x14ac:dyDescent="0.25">
      <c r="A12">
        <v>355.53300000000002</v>
      </c>
    </row>
    <row r="13" spans="1:1" x14ac:dyDescent="0.25">
      <c r="A13">
        <v>341.64699999999999</v>
      </c>
    </row>
    <row r="14" spans="1:1" x14ac:dyDescent="0.25">
      <c r="A14">
        <v>324.11700000000002</v>
      </c>
    </row>
    <row r="15" spans="1:1" x14ac:dyDescent="0.25">
      <c r="A15">
        <v>305.62799999999999</v>
      </c>
    </row>
    <row r="16" spans="1:1" x14ac:dyDescent="0.25">
      <c r="A16">
        <v>285.935</v>
      </c>
    </row>
    <row r="17" spans="1:1" x14ac:dyDescent="0.25">
      <c r="A17">
        <v>267.91199999999998</v>
      </c>
    </row>
    <row r="18" spans="1:1" x14ac:dyDescent="0.25">
      <c r="A18">
        <v>252.328</v>
      </c>
    </row>
    <row r="19" spans="1:1" x14ac:dyDescent="0.25">
      <c r="A19">
        <v>229.786</v>
      </c>
    </row>
    <row r="20" spans="1:1" x14ac:dyDescent="0.25">
      <c r="A20">
        <v>211.489</v>
      </c>
    </row>
    <row r="21" spans="1:1" x14ac:dyDescent="0.25">
      <c r="A21">
        <v>191.21700000000001</v>
      </c>
    </row>
    <row r="22" spans="1:1" x14ac:dyDescent="0.25">
      <c r="A22">
        <v>167.89099999999999</v>
      </c>
    </row>
    <row r="23" spans="1:1" x14ac:dyDescent="0.25">
      <c r="A23">
        <v>148.90199999999999</v>
      </c>
    </row>
    <row r="24" spans="1:1" x14ac:dyDescent="0.25">
      <c r="A24">
        <v>138.447</v>
      </c>
    </row>
    <row r="25" spans="1:1" x14ac:dyDescent="0.25">
      <c r="A25">
        <v>116.07899999999999</v>
      </c>
    </row>
    <row r="26" spans="1:1" x14ac:dyDescent="0.25">
      <c r="A26">
        <v>102.527</v>
      </c>
    </row>
    <row r="27" spans="1:1" x14ac:dyDescent="0.25">
      <c r="A27">
        <v>80.638999999999996</v>
      </c>
    </row>
    <row r="28" spans="1:1" x14ac:dyDescent="0.25">
      <c r="A28">
        <v>71.954999999999998</v>
      </c>
    </row>
    <row r="29" spans="1:1" x14ac:dyDescent="0.25">
      <c r="A29">
        <v>60.317999999999998</v>
      </c>
    </row>
    <row r="30" spans="1:1" x14ac:dyDescent="0.25">
      <c r="A30">
        <v>65.537999999999997</v>
      </c>
    </row>
    <row r="31" spans="1:1" x14ac:dyDescent="0.25">
      <c r="A31">
        <v>64.099999999999994</v>
      </c>
    </row>
    <row r="32" spans="1:1" x14ac:dyDescent="0.25">
      <c r="A32">
        <v>77.287000000000006</v>
      </c>
    </row>
    <row r="33" spans="1:1" x14ac:dyDescent="0.25">
      <c r="A33">
        <v>75.457999999999998</v>
      </c>
    </row>
    <row r="34" spans="1:1" x14ac:dyDescent="0.25">
      <c r="A34">
        <v>94.566000000000003</v>
      </c>
    </row>
    <row r="35" spans="1:1" x14ac:dyDescent="0.25">
      <c r="A35">
        <v>98.671000000000006</v>
      </c>
    </row>
    <row r="36" spans="1:1" x14ac:dyDescent="0.25">
      <c r="A36">
        <v>104.452</v>
      </c>
    </row>
    <row r="37" spans="1:1" x14ac:dyDescent="0.25">
      <c r="A37">
        <v>107</v>
      </c>
    </row>
    <row r="38" spans="1:1" x14ac:dyDescent="0.25">
      <c r="A38">
        <v>123.935</v>
      </c>
    </row>
    <row r="39" spans="1:1" x14ac:dyDescent="0.25">
      <c r="A39">
        <v>125.687</v>
      </c>
    </row>
    <row r="40" spans="1:1" x14ac:dyDescent="0.25">
      <c r="A40">
        <v>136.18700000000001</v>
      </c>
    </row>
    <row r="41" spans="1:1" x14ac:dyDescent="0.25">
      <c r="A41">
        <v>149.33000000000001</v>
      </c>
    </row>
    <row r="42" spans="1:1" x14ac:dyDescent="0.25">
      <c r="A42">
        <v>138.626</v>
      </c>
    </row>
    <row r="43" spans="1:1" x14ac:dyDescent="0.25">
      <c r="A43">
        <v>148.92699999999999</v>
      </c>
    </row>
    <row r="44" spans="1:1" x14ac:dyDescent="0.25">
      <c r="A44">
        <v>152.375</v>
      </c>
    </row>
    <row r="45" spans="1:1" x14ac:dyDescent="0.25">
      <c r="A45">
        <v>141.233</v>
      </c>
    </row>
    <row r="46" spans="1:1" x14ac:dyDescent="0.25">
      <c r="A46">
        <v>138.95500000000001</v>
      </c>
    </row>
    <row r="47" spans="1:1" x14ac:dyDescent="0.25">
      <c r="A47">
        <v>140.85400000000001</v>
      </c>
    </row>
    <row r="48" spans="1:1" x14ac:dyDescent="0.25">
      <c r="A48">
        <v>135.65899999999999</v>
      </c>
    </row>
    <row r="49" spans="1:1" x14ac:dyDescent="0.25">
      <c r="A49">
        <v>136.35499999999999</v>
      </c>
    </row>
    <row r="50" spans="1:1" x14ac:dyDescent="0.25">
      <c r="A50">
        <v>135.69300000000001</v>
      </c>
    </row>
    <row r="51" spans="1:1" x14ac:dyDescent="0.25">
      <c r="A51">
        <v>121.97499999999999</v>
      </c>
    </row>
    <row r="52" spans="1:1" x14ac:dyDescent="0.25">
      <c r="A52">
        <v>120.363</v>
      </c>
    </row>
    <row r="53" spans="1:1" x14ac:dyDescent="0.25">
      <c r="A53">
        <v>125.833</v>
      </c>
    </row>
    <row r="54" spans="1:1" x14ac:dyDescent="0.25">
      <c r="A54">
        <v>121.504</v>
      </c>
    </row>
    <row r="55" spans="1:1" x14ac:dyDescent="0.25">
      <c r="A55">
        <v>104.962</v>
      </c>
    </row>
    <row r="56" spans="1:1" x14ac:dyDescent="0.25">
      <c r="A56">
        <v>90.25</v>
      </c>
    </row>
    <row r="57" spans="1:1" x14ac:dyDescent="0.25">
      <c r="A57">
        <v>87.138999999999996</v>
      </c>
    </row>
    <row r="58" spans="1:1" x14ac:dyDescent="0.25">
      <c r="A58">
        <v>96.040999999999997</v>
      </c>
    </row>
    <row r="59" spans="1:1" x14ac:dyDescent="0.25">
      <c r="A59">
        <v>80.673000000000002</v>
      </c>
    </row>
    <row r="60" spans="1:1" x14ac:dyDescent="0.25">
      <c r="A60">
        <v>76.757000000000005</v>
      </c>
    </row>
    <row r="61" spans="1:1" x14ac:dyDescent="0.25">
      <c r="A61">
        <v>77.69</v>
      </c>
    </row>
    <row r="62" spans="1:1" x14ac:dyDescent="0.25">
      <c r="A62">
        <v>58.744</v>
      </c>
    </row>
    <row r="63" spans="1:1" x14ac:dyDescent="0.25">
      <c r="A63">
        <v>53.529000000000003</v>
      </c>
    </row>
    <row r="64" spans="1:1" x14ac:dyDescent="0.25">
      <c r="A64">
        <v>53.069000000000003</v>
      </c>
    </row>
    <row r="65" spans="1:1" x14ac:dyDescent="0.25">
      <c r="A65">
        <v>60.613999999999997</v>
      </c>
    </row>
    <row r="66" spans="1:1" x14ac:dyDescent="0.25">
      <c r="A66">
        <v>61.277999999999999</v>
      </c>
    </row>
    <row r="67" spans="1:1" x14ac:dyDescent="0.25">
      <c r="A67">
        <v>49.774999999999999</v>
      </c>
    </row>
    <row r="68" spans="1:1" x14ac:dyDescent="0.25">
      <c r="A68">
        <v>53.378999999999998</v>
      </c>
    </row>
    <row r="69" spans="1:1" x14ac:dyDescent="0.25">
      <c r="A69">
        <v>64.194000000000003</v>
      </c>
    </row>
    <row r="70" spans="1:1" x14ac:dyDescent="0.25">
      <c r="A70">
        <v>80.290999999999997</v>
      </c>
    </row>
    <row r="71" spans="1:1" x14ac:dyDescent="0.25">
      <c r="A71">
        <v>80.424000000000007</v>
      </c>
    </row>
    <row r="72" spans="1:1" x14ac:dyDescent="0.25">
      <c r="A72">
        <v>66.668000000000006</v>
      </c>
    </row>
    <row r="73" spans="1:1" x14ac:dyDescent="0.25">
      <c r="A73">
        <v>95.227999999999994</v>
      </c>
    </row>
    <row r="74" spans="1:1" x14ac:dyDescent="0.25">
      <c r="A74">
        <v>90.570999999999998</v>
      </c>
    </row>
    <row r="75" spans="1:1" x14ac:dyDescent="0.25">
      <c r="A75">
        <v>78.203000000000003</v>
      </c>
    </row>
    <row r="76" spans="1:1" x14ac:dyDescent="0.25">
      <c r="A76">
        <v>97.429000000000002</v>
      </c>
    </row>
    <row r="77" spans="1:1" x14ac:dyDescent="0.25">
      <c r="A77">
        <v>99.051000000000002</v>
      </c>
    </row>
    <row r="78" spans="1:1" x14ac:dyDescent="0.25">
      <c r="A78">
        <v>101.982</v>
      </c>
    </row>
    <row r="79" spans="1:1" x14ac:dyDescent="0.25">
      <c r="A79">
        <v>98.200999999999993</v>
      </c>
    </row>
    <row r="80" spans="1:1" x14ac:dyDescent="0.25">
      <c r="A80">
        <v>96.831000000000003</v>
      </c>
    </row>
    <row r="81" spans="1:1" x14ac:dyDescent="0.25">
      <c r="A81">
        <v>91.756</v>
      </c>
    </row>
    <row r="82" spans="1:1" x14ac:dyDescent="0.25">
      <c r="A82">
        <v>89.78</v>
      </c>
    </row>
    <row r="83" spans="1:1" x14ac:dyDescent="0.25">
      <c r="A83">
        <v>98.944000000000003</v>
      </c>
    </row>
    <row r="84" spans="1:1" x14ac:dyDescent="0.25">
      <c r="A84">
        <v>76.634</v>
      </c>
    </row>
    <row r="85" spans="1:1" x14ac:dyDescent="0.25">
      <c r="A85">
        <v>77.59</v>
      </c>
    </row>
    <row r="86" spans="1:1" x14ac:dyDescent="0.25">
      <c r="A86">
        <v>87.593000000000004</v>
      </c>
    </row>
    <row r="87" spans="1:1" x14ac:dyDescent="0.25">
      <c r="A87">
        <v>91.212999999999994</v>
      </c>
    </row>
    <row r="88" spans="1:1" x14ac:dyDescent="0.25">
      <c r="A88">
        <v>65.317999999999998</v>
      </c>
    </row>
    <row r="89" spans="1:1" x14ac:dyDescent="0.25">
      <c r="A89">
        <v>63.680999999999997</v>
      </c>
    </row>
    <row r="90" spans="1:1" x14ac:dyDescent="0.25">
      <c r="A90">
        <v>68.891000000000005</v>
      </c>
    </row>
    <row r="91" spans="1:1" x14ac:dyDescent="0.25">
      <c r="A91">
        <v>60.661999999999999</v>
      </c>
    </row>
    <row r="92" spans="1:1" x14ac:dyDescent="0.25">
      <c r="A92">
        <v>41.726999999999997</v>
      </c>
    </row>
    <row r="93" spans="1:1" x14ac:dyDescent="0.25">
      <c r="A93">
        <v>52.091000000000001</v>
      </c>
    </row>
    <row r="94" spans="1:1" x14ac:dyDescent="0.25">
      <c r="A94">
        <v>37.326000000000001</v>
      </c>
    </row>
    <row r="95" spans="1:1" x14ac:dyDescent="0.25">
      <c r="A95">
        <v>46.892000000000003</v>
      </c>
    </row>
    <row r="96" spans="1:1" x14ac:dyDescent="0.25">
      <c r="A96">
        <v>40.027999999999999</v>
      </c>
    </row>
    <row r="97" spans="1:1" x14ac:dyDescent="0.25">
      <c r="A97">
        <v>35.430999999999997</v>
      </c>
    </row>
    <row r="98" spans="1:1" x14ac:dyDescent="0.25">
      <c r="A98">
        <v>35.392000000000003</v>
      </c>
    </row>
    <row r="99" spans="1:1" x14ac:dyDescent="0.25">
      <c r="A99">
        <v>38.798000000000002</v>
      </c>
    </row>
    <row r="100" spans="1:1" x14ac:dyDescent="0.25">
      <c r="A100">
        <v>36.244</v>
      </c>
    </row>
    <row r="101" spans="1:1" x14ac:dyDescent="0.25">
      <c r="A101">
        <v>45.084000000000003</v>
      </c>
    </row>
    <row r="102" spans="1:1" x14ac:dyDescent="0.25">
      <c r="A102">
        <v>23.838000000000001</v>
      </c>
    </row>
    <row r="103" spans="1:1" x14ac:dyDescent="0.25">
      <c r="A103">
        <v>33.783000000000001</v>
      </c>
    </row>
    <row r="104" spans="1:1" x14ac:dyDescent="0.25">
      <c r="A104">
        <v>37.53</v>
      </c>
    </row>
    <row r="105" spans="1:1" x14ac:dyDescent="0.25">
      <c r="A105">
        <v>30.251999999999999</v>
      </c>
    </row>
    <row r="106" spans="1:1" x14ac:dyDescent="0.25">
      <c r="A106">
        <v>58.265000000000001</v>
      </c>
    </row>
    <row r="107" spans="1:1" x14ac:dyDescent="0.25">
      <c r="A107">
        <v>59.765999999999998</v>
      </c>
    </row>
    <row r="108" spans="1:1" x14ac:dyDescent="0.25">
      <c r="A108">
        <v>59.509</v>
      </c>
    </row>
    <row r="109" spans="1:1" x14ac:dyDescent="0.25">
      <c r="A109">
        <v>36.904000000000003</v>
      </c>
    </row>
    <row r="110" spans="1:1" x14ac:dyDescent="0.25">
      <c r="A110">
        <v>46.46</v>
      </c>
    </row>
    <row r="111" spans="1:1" x14ac:dyDescent="0.25">
      <c r="A111">
        <v>53.014000000000003</v>
      </c>
    </row>
    <row r="112" spans="1:1" x14ac:dyDescent="0.25">
      <c r="A112">
        <v>58.170999999999999</v>
      </c>
    </row>
    <row r="113" spans="1:1" x14ac:dyDescent="0.25">
      <c r="A113">
        <v>54.063000000000002</v>
      </c>
    </row>
    <row r="114" spans="1:1" x14ac:dyDescent="0.25">
      <c r="A114">
        <v>51.720999999999997</v>
      </c>
    </row>
    <row r="115" spans="1:1" x14ac:dyDescent="0.25">
      <c r="A115">
        <v>47.872</v>
      </c>
    </row>
    <row r="116" spans="1:1" x14ac:dyDescent="0.25">
      <c r="A116">
        <v>36.898000000000003</v>
      </c>
    </row>
    <row r="117" spans="1:1" x14ac:dyDescent="0.25">
      <c r="A117">
        <v>42.335999999999999</v>
      </c>
    </row>
    <row r="118" spans="1:1" x14ac:dyDescent="0.25">
      <c r="A118">
        <v>58.472999999999999</v>
      </c>
    </row>
    <row r="119" spans="1:1" x14ac:dyDescent="0.25">
      <c r="A119">
        <v>46.997999999999998</v>
      </c>
    </row>
    <row r="120" spans="1:1" x14ac:dyDescent="0.25">
      <c r="A120">
        <v>49.558</v>
      </c>
    </row>
    <row r="121" spans="1:1" x14ac:dyDescent="0.25">
      <c r="A121">
        <v>43.542999999999999</v>
      </c>
    </row>
    <row r="122" spans="1:1" x14ac:dyDescent="0.25">
      <c r="A122">
        <v>21.34</v>
      </c>
    </row>
    <row r="123" spans="1:1" x14ac:dyDescent="0.25">
      <c r="A123">
        <v>33.008000000000003</v>
      </c>
    </row>
    <row r="124" spans="1:1" x14ac:dyDescent="0.25">
      <c r="A124">
        <v>27.942</v>
      </c>
    </row>
    <row r="125" spans="1:1" x14ac:dyDescent="0.25">
      <c r="A125">
        <v>28.245000000000001</v>
      </c>
    </row>
    <row r="126" spans="1:1" x14ac:dyDescent="0.25">
      <c r="A126">
        <v>29.838999999999999</v>
      </c>
    </row>
    <row r="127" spans="1:1" x14ac:dyDescent="0.25">
      <c r="A127">
        <v>19.228999999999999</v>
      </c>
    </row>
    <row r="128" spans="1:1" x14ac:dyDescent="0.25">
      <c r="A128">
        <v>7.5140000000000002</v>
      </c>
    </row>
    <row r="129" spans="1:1" x14ac:dyDescent="0.25">
      <c r="A129">
        <v>10.073</v>
      </c>
    </row>
    <row r="130" spans="1:1" x14ac:dyDescent="0.25">
      <c r="A130">
        <v>13.032</v>
      </c>
    </row>
    <row r="131" spans="1:1" x14ac:dyDescent="0.25">
      <c r="A131">
        <v>14.923999999999999</v>
      </c>
    </row>
    <row r="132" spans="1:1" x14ac:dyDescent="0.25">
      <c r="A132">
        <v>20.175000000000001</v>
      </c>
    </row>
    <row r="133" spans="1:1" x14ac:dyDescent="0.25">
      <c r="A133">
        <v>9.8940000000000001</v>
      </c>
    </row>
    <row r="134" spans="1:1" x14ac:dyDescent="0.25">
      <c r="A134">
        <v>14.329000000000001</v>
      </c>
    </row>
    <row r="135" spans="1:1" x14ac:dyDescent="0.25">
      <c r="A135" s="1">
        <v>9.19</v>
      </c>
    </row>
    <row r="136" spans="1:1" x14ac:dyDescent="0.25">
      <c r="A136">
        <v>11.590999999999999</v>
      </c>
    </row>
    <row r="137" spans="1:1" x14ac:dyDescent="0.25">
      <c r="A137">
        <v>31.401</v>
      </c>
    </row>
    <row r="138" spans="1:1" x14ac:dyDescent="0.25">
      <c r="A138">
        <v>18.559999999999999</v>
      </c>
    </row>
    <row r="139" spans="1:1" x14ac:dyDescent="0.25">
      <c r="A139">
        <v>21.262</v>
      </c>
    </row>
    <row r="140" spans="1:1" x14ac:dyDescent="0.25">
      <c r="A140">
        <v>18.067</v>
      </c>
    </row>
    <row r="141" spans="1:1" x14ac:dyDescent="0.25">
      <c r="A141">
        <v>19.405000000000001</v>
      </c>
    </row>
    <row r="142" spans="1:1" x14ac:dyDescent="0.25">
      <c r="A142">
        <v>28.919</v>
      </c>
    </row>
    <row r="143" spans="1:1" x14ac:dyDescent="0.25">
      <c r="A143">
        <v>21.443000000000001</v>
      </c>
    </row>
    <row r="144" spans="1:1" x14ac:dyDescent="0.25">
      <c r="A144">
        <v>44.26</v>
      </c>
    </row>
    <row r="145" spans="1:1" x14ac:dyDescent="0.25">
      <c r="A145">
        <v>36.273000000000003</v>
      </c>
    </row>
    <row r="146" spans="1:1" x14ac:dyDescent="0.25">
      <c r="A146">
        <v>23.972000000000001</v>
      </c>
    </row>
    <row r="147" spans="1:1" x14ac:dyDescent="0.25">
      <c r="A147">
        <v>24.120999999999999</v>
      </c>
    </row>
    <row r="148" spans="1:1" x14ac:dyDescent="0.25">
      <c r="A148">
        <v>24.914000000000001</v>
      </c>
    </row>
    <row r="149" spans="1:1" x14ac:dyDescent="0.25">
      <c r="A149">
        <v>16.047000000000001</v>
      </c>
    </row>
    <row r="150" spans="1:1" x14ac:dyDescent="0.25">
      <c r="A150">
        <v>23.32</v>
      </c>
    </row>
    <row r="151" spans="1:1" x14ac:dyDescent="0.25">
      <c r="A151">
        <v>25.082000000000001</v>
      </c>
    </row>
    <row r="152" spans="1:1" x14ac:dyDescent="0.25">
      <c r="A152">
        <v>6.6660000000000004</v>
      </c>
    </row>
    <row r="153" spans="1:1" x14ac:dyDescent="0.25">
      <c r="A153">
        <v>3.5670000000000002</v>
      </c>
    </row>
    <row r="154" spans="1:1" x14ac:dyDescent="0.25">
      <c r="A154">
        <v>36.837000000000003</v>
      </c>
    </row>
    <row r="155" spans="1:1" x14ac:dyDescent="0.25">
      <c r="A155">
        <v>8.1329999999999991</v>
      </c>
    </row>
    <row r="156" spans="1:1" x14ac:dyDescent="0.25">
      <c r="A156">
        <v>16.899000000000001</v>
      </c>
    </row>
    <row r="157" spans="1:1" x14ac:dyDescent="0.25">
      <c r="A157">
        <v>14.629</v>
      </c>
    </row>
    <row r="158" spans="1:1" x14ac:dyDescent="0.25">
      <c r="A158">
        <v>7.7690000000000001</v>
      </c>
    </row>
    <row r="159" spans="1:1" x14ac:dyDescent="0.25">
      <c r="A159">
        <v>18.140999999999998</v>
      </c>
    </row>
    <row r="160" spans="1:1" x14ac:dyDescent="0.25">
      <c r="A160">
        <v>9.3119999999999994</v>
      </c>
    </row>
    <row r="161" spans="1:1" x14ac:dyDescent="0.25">
      <c r="A161">
        <v>19.693999999999999</v>
      </c>
    </row>
    <row r="162" spans="1:1" x14ac:dyDescent="0.25">
      <c r="A162">
        <v>17.734999999999999</v>
      </c>
    </row>
    <row r="163" spans="1:1" x14ac:dyDescent="0.25">
      <c r="A163">
        <v>25.751000000000001</v>
      </c>
    </row>
    <row r="164" spans="1:1" x14ac:dyDescent="0.25">
      <c r="A164">
        <v>28.382999999999999</v>
      </c>
    </row>
    <row r="165" spans="1:1" x14ac:dyDescent="0.25">
      <c r="A165">
        <v>2.5049999999999999</v>
      </c>
    </row>
    <row r="166" spans="1:1" x14ac:dyDescent="0.25">
      <c r="A166">
        <v>21.998000000000001</v>
      </c>
    </row>
    <row r="167" spans="1:1" x14ac:dyDescent="0.25">
      <c r="A167" s="2">
        <v>5.7</v>
      </c>
    </row>
    <row r="168" spans="1:1" x14ac:dyDescent="0.25">
      <c r="A168">
        <v>34.692999999999998</v>
      </c>
    </row>
    <row r="169" spans="1:1" x14ac:dyDescent="0.25">
      <c r="A169">
        <v>32.76</v>
      </c>
    </row>
    <row r="170" spans="1:1" x14ac:dyDescent="0.25">
      <c r="A170">
        <v>31.603000000000002</v>
      </c>
    </row>
    <row r="171" spans="1:1" x14ac:dyDescent="0.25">
      <c r="A171">
        <v>35.747999999999998</v>
      </c>
    </row>
    <row r="172" spans="1:1" x14ac:dyDescent="0.25">
      <c r="A172">
        <v>32.786000000000001</v>
      </c>
    </row>
    <row r="173" spans="1:1" x14ac:dyDescent="0.25">
      <c r="A173">
        <v>21.327000000000002</v>
      </c>
    </row>
    <row r="174" spans="1:1" x14ac:dyDescent="0.25">
      <c r="A174">
        <v>19.408000000000001</v>
      </c>
    </row>
    <row r="175" spans="1:1" x14ac:dyDescent="0.25">
      <c r="A175">
        <v>16.46</v>
      </c>
    </row>
    <row r="176" spans="1:1" x14ac:dyDescent="0.25">
      <c r="A176">
        <v>24.992999999999999</v>
      </c>
    </row>
    <row r="177" spans="1:1" x14ac:dyDescent="0.25">
      <c r="A177">
        <v>29.821000000000002</v>
      </c>
    </row>
    <row r="178" spans="1:1" x14ac:dyDescent="0.25">
      <c r="A178">
        <v>16.542999999999999</v>
      </c>
    </row>
    <row r="179" spans="1:1" x14ac:dyDescent="0.25">
      <c r="A179">
        <v>39.064</v>
      </c>
    </row>
    <row r="180" spans="1:1" x14ac:dyDescent="0.25">
      <c r="A180">
        <v>27.56</v>
      </c>
    </row>
    <row r="181" spans="1:1" x14ac:dyDescent="0.25">
      <c r="A181">
        <v>22.527999999999999</v>
      </c>
    </row>
    <row r="182" spans="1:1" x14ac:dyDescent="0.25">
      <c r="A182">
        <v>21.486000000000001</v>
      </c>
    </row>
    <row r="183" spans="1:1" x14ac:dyDescent="0.25">
      <c r="A183">
        <v>49.341999999999999</v>
      </c>
    </row>
    <row r="184" spans="1:1" x14ac:dyDescent="0.25">
      <c r="A184">
        <v>17.274000000000001</v>
      </c>
    </row>
    <row r="185" spans="1:1" x14ac:dyDescent="0.25">
      <c r="A185">
        <v>22.864999999999998</v>
      </c>
    </row>
    <row r="186" spans="1:1" x14ac:dyDescent="0.25">
      <c r="A186">
        <v>31.943999999999999</v>
      </c>
    </row>
    <row r="187" spans="1:1" x14ac:dyDescent="0.25">
      <c r="A187">
        <v>23.747</v>
      </c>
    </row>
    <row r="188" spans="1:1" x14ac:dyDescent="0.25">
      <c r="A188">
        <v>6.6210000000000004</v>
      </c>
    </row>
    <row r="189" spans="1:1" x14ac:dyDescent="0.25">
      <c r="A189">
        <v>49.665999999999997</v>
      </c>
    </row>
    <row r="190" spans="1:1" x14ac:dyDescent="0.25">
      <c r="A190">
        <v>40.381999999999998</v>
      </c>
    </row>
    <row r="191" spans="1:1" x14ac:dyDescent="0.25">
      <c r="A191">
        <v>33.972999999999999</v>
      </c>
    </row>
    <row r="192" spans="1:1" x14ac:dyDescent="0.25">
      <c r="A192">
        <v>6.3330000000000002</v>
      </c>
    </row>
    <row r="193" spans="1:1" x14ac:dyDescent="0.25">
      <c r="A193">
        <v>31.388999999999999</v>
      </c>
    </row>
    <row r="194" spans="1:1" x14ac:dyDescent="0.25">
      <c r="A194">
        <v>16.690000000000001</v>
      </c>
    </row>
    <row r="195" spans="1:1" x14ac:dyDescent="0.25">
      <c r="A195">
        <v>15.835000000000001</v>
      </c>
    </row>
    <row r="196" spans="1:1" x14ac:dyDescent="0.25">
      <c r="A196">
        <v>15.907999999999999</v>
      </c>
    </row>
    <row r="197" spans="1:1" x14ac:dyDescent="0.25">
      <c r="A197">
        <v>26.033999999999999</v>
      </c>
    </row>
    <row r="198" spans="1:1" x14ac:dyDescent="0.25">
      <c r="A198">
        <v>33.482999999999997</v>
      </c>
    </row>
    <row r="199" spans="1:1" x14ac:dyDescent="0.25">
      <c r="A199">
        <v>45.194000000000003</v>
      </c>
    </row>
    <row r="200" spans="1:1" x14ac:dyDescent="0.25">
      <c r="A200">
        <v>35.767000000000003</v>
      </c>
    </row>
    <row r="201" spans="1:1" x14ac:dyDescent="0.25">
      <c r="A201">
        <v>38.366</v>
      </c>
    </row>
    <row r="202" spans="1:1" x14ac:dyDescent="0.25">
      <c r="A202">
        <v>48.88</v>
      </c>
    </row>
    <row r="203" spans="1:1" x14ac:dyDescent="0.25">
      <c r="A203">
        <v>38.225000000000001</v>
      </c>
    </row>
    <row r="204" spans="1:1" x14ac:dyDescent="0.25">
      <c r="A204">
        <v>22.460999999999999</v>
      </c>
    </row>
    <row r="205" spans="1:1" x14ac:dyDescent="0.25">
      <c r="A205">
        <v>39.798999999999999</v>
      </c>
    </row>
    <row r="206" spans="1:1" x14ac:dyDescent="0.25">
      <c r="A206">
        <v>58.366</v>
      </c>
    </row>
    <row r="207" spans="1:1" x14ac:dyDescent="0.25">
      <c r="A207">
        <v>66.045000000000002</v>
      </c>
    </row>
    <row r="208" spans="1:1" x14ac:dyDescent="0.25">
      <c r="A208">
        <v>42.468000000000004</v>
      </c>
    </row>
    <row r="209" spans="1:1" x14ac:dyDescent="0.25">
      <c r="A209">
        <v>29.164000000000001</v>
      </c>
    </row>
    <row r="210" spans="1:1" x14ac:dyDescent="0.25">
      <c r="A210">
        <v>33.046999999999997</v>
      </c>
    </row>
    <row r="211" spans="1:1" x14ac:dyDescent="0.25">
      <c r="A211">
        <v>22.498000000000001</v>
      </c>
    </row>
    <row r="212" spans="1:1" x14ac:dyDescent="0.25">
      <c r="A212">
        <v>30.013000000000002</v>
      </c>
    </row>
    <row r="213" spans="1:1" x14ac:dyDescent="0.25">
      <c r="A213">
        <v>17.571999999999999</v>
      </c>
    </row>
    <row r="214" spans="1:1" x14ac:dyDescent="0.25">
      <c r="A214">
        <v>24.581</v>
      </c>
    </row>
    <row r="215" spans="1:1" x14ac:dyDescent="0.25">
      <c r="A215">
        <v>22.213000000000001</v>
      </c>
    </row>
    <row r="216" spans="1:1" x14ac:dyDescent="0.25">
      <c r="A216">
        <v>43.558</v>
      </c>
    </row>
    <row r="217" spans="1:1" x14ac:dyDescent="0.25">
      <c r="A217">
        <v>20.939</v>
      </c>
    </row>
    <row r="218" spans="1:1" x14ac:dyDescent="0.25">
      <c r="A218">
        <v>15.302</v>
      </c>
    </row>
    <row r="219" spans="1:1" x14ac:dyDescent="0.25">
      <c r="A219">
        <v>23.373000000000001</v>
      </c>
    </row>
    <row r="220" spans="1:1" x14ac:dyDescent="0.25">
      <c r="A220">
        <v>16.347000000000001</v>
      </c>
    </row>
    <row r="221" spans="1:1" x14ac:dyDescent="0.25">
      <c r="A221">
        <v>30.667000000000002</v>
      </c>
    </row>
    <row r="222" spans="1:1" x14ac:dyDescent="0.25">
      <c r="A222">
        <v>23.597000000000001</v>
      </c>
    </row>
    <row r="223" spans="1:1" x14ac:dyDescent="0.25">
      <c r="A223">
        <v>27.192</v>
      </c>
    </row>
    <row r="224" spans="1:1" x14ac:dyDescent="0.25">
      <c r="A224">
        <v>38.156999999999996</v>
      </c>
    </row>
    <row r="225" spans="1:1" x14ac:dyDescent="0.25">
      <c r="A225">
        <v>22.981999999999999</v>
      </c>
    </row>
    <row r="226" spans="1:1" x14ac:dyDescent="0.25">
      <c r="A226">
        <v>38.090000000000003</v>
      </c>
    </row>
    <row r="227" spans="1:1" x14ac:dyDescent="0.25">
      <c r="A227">
        <v>15.327</v>
      </c>
    </row>
    <row r="228" spans="1:1" x14ac:dyDescent="0.25">
      <c r="A228">
        <v>28.966000000000001</v>
      </c>
    </row>
    <row r="229" spans="1:1" x14ac:dyDescent="0.25">
      <c r="A229">
        <v>8.7010000000000005</v>
      </c>
    </row>
    <row r="230" spans="1:1" x14ac:dyDescent="0.25">
      <c r="A230">
        <v>38.908000000000001</v>
      </c>
    </row>
    <row r="231" spans="1:1" x14ac:dyDescent="0.25">
      <c r="A231">
        <v>31.704000000000001</v>
      </c>
    </row>
    <row r="232" spans="1:1" x14ac:dyDescent="0.25">
      <c r="A232">
        <v>22.591999999999999</v>
      </c>
    </row>
    <row r="233" spans="1:1" x14ac:dyDescent="0.25">
      <c r="A233">
        <v>17.837</v>
      </c>
    </row>
    <row r="234" spans="1:1" x14ac:dyDescent="0.25">
      <c r="A234">
        <v>48.085000000000001</v>
      </c>
    </row>
    <row r="235" spans="1:1" x14ac:dyDescent="0.25">
      <c r="A235">
        <v>20.577999999999999</v>
      </c>
    </row>
    <row r="236" spans="1:1" x14ac:dyDescent="0.25">
      <c r="A236">
        <v>21.369</v>
      </c>
    </row>
    <row r="237" spans="1:1" x14ac:dyDescent="0.25">
      <c r="A237">
        <v>30.88</v>
      </c>
    </row>
    <row r="238" spans="1:1" x14ac:dyDescent="0.25">
      <c r="A238">
        <v>54.268999999999998</v>
      </c>
    </row>
    <row r="239" spans="1:1" x14ac:dyDescent="0.25">
      <c r="A239">
        <v>27.542999999999999</v>
      </c>
    </row>
    <row r="240" spans="1:1" x14ac:dyDescent="0.25">
      <c r="A240">
        <v>39.792000000000002</v>
      </c>
    </row>
    <row r="241" spans="1:1" x14ac:dyDescent="0.25">
      <c r="A241">
        <v>25.611999999999998</v>
      </c>
    </row>
    <row r="242" spans="1:1" x14ac:dyDescent="0.25">
      <c r="A242">
        <v>56.027000000000001</v>
      </c>
    </row>
    <row r="243" spans="1:1" x14ac:dyDescent="0.25">
      <c r="A243">
        <v>17.262</v>
      </c>
    </row>
    <row r="244" spans="1:1" x14ac:dyDescent="0.25">
      <c r="A244">
        <v>48.628999999999998</v>
      </c>
    </row>
    <row r="245" spans="1:1" x14ac:dyDescent="0.25">
      <c r="A245">
        <v>23.295000000000002</v>
      </c>
    </row>
    <row r="246" spans="1:1" x14ac:dyDescent="0.25">
      <c r="A246">
        <v>43.834000000000003</v>
      </c>
    </row>
    <row r="247" spans="1:1" x14ac:dyDescent="0.25">
      <c r="A247">
        <v>25.838000000000001</v>
      </c>
    </row>
    <row r="248" spans="1:1" x14ac:dyDescent="0.25">
      <c r="A248">
        <v>4.1790000000000003</v>
      </c>
    </row>
    <row r="249" spans="1:1" x14ac:dyDescent="0.25">
      <c r="A249">
        <v>20.245999999999999</v>
      </c>
    </row>
    <row r="250" spans="1:1" x14ac:dyDescent="0.25">
      <c r="A250">
        <v>17.648</v>
      </c>
    </row>
    <row r="251" spans="1:1" x14ac:dyDescent="0.25">
      <c r="A251">
        <v>8.6110000000000007</v>
      </c>
    </row>
    <row r="252" spans="1:1" x14ac:dyDescent="0.25">
      <c r="A252">
        <v>9.2949999999999999</v>
      </c>
    </row>
    <row r="253" spans="1:1" x14ac:dyDescent="0.25">
      <c r="A253">
        <v>1.5680000000000001</v>
      </c>
    </row>
    <row r="254" spans="1:1" x14ac:dyDescent="0.25">
      <c r="A254">
        <v>9.4559999999999995</v>
      </c>
    </row>
    <row r="255" spans="1:1" x14ac:dyDescent="0.25">
      <c r="A255">
        <v>18.870999999999999</v>
      </c>
    </row>
    <row r="256" spans="1:1" x14ac:dyDescent="0.25">
      <c r="A256">
        <v>28.86</v>
      </c>
    </row>
    <row r="257" spans="1:1" x14ac:dyDescent="0.25">
      <c r="A257">
        <v>31.623999999999999</v>
      </c>
    </row>
    <row r="258" spans="1:1" x14ac:dyDescent="0.25">
      <c r="A258">
        <v>44.054000000000002</v>
      </c>
    </row>
    <row r="259" spans="1:1" x14ac:dyDescent="0.25">
      <c r="A259">
        <v>14.875999999999999</v>
      </c>
    </row>
    <row r="260" spans="1:1" x14ac:dyDescent="0.25">
      <c r="A260">
        <v>12.518000000000001</v>
      </c>
    </row>
    <row r="261" spans="1:1" x14ac:dyDescent="0.25">
      <c r="A261">
        <v>3.7719999999999998</v>
      </c>
    </row>
    <row r="262" spans="1:1" x14ac:dyDescent="0.25">
      <c r="A262">
        <v>11.590999999999999</v>
      </c>
    </row>
    <row r="263" spans="1:1" x14ac:dyDescent="0.25">
      <c r="A263">
        <v>18.245000000000001</v>
      </c>
    </row>
    <row r="264" spans="1:1" x14ac:dyDescent="0.25">
      <c r="A264">
        <v>23.766999999999999</v>
      </c>
    </row>
    <row r="265" spans="1:1" x14ac:dyDescent="0.25">
      <c r="A265">
        <v>29.722000000000001</v>
      </c>
    </row>
    <row r="266" spans="1:1" x14ac:dyDescent="0.25">
      <c r="A266">
        <v>8.4819999999999993</v>
      </c>
    </row>
    <row r="267" spans="1:1" x14ac:dyDescent="0.25">
      <c r="A267">
        <v>23.756</v>
      </c>
    </row>
    <row r="268" spans="1:1" x14ac:dyDescent="0.25">
      <c r="A268">
        <v>29.268000000000001</v>
      </c>
    </row>
    <row r="269" spans="1:1" x14ac:dyDescent="0.25">
      <c r="A269">
        <v>10.942</v>
      </c>
    </row>
    <row r="270" spans="1:1" x14ac:dyDescent="0.25">
      <c r="A270">
        <v>39.917000000000002</v>
      </c>
    </row>
    <row r="271" spans="1:1" x14ac:dyDescent="0.25">
      <c r="A271">
        <v>22.225999999999999</v>
      </c>
    </row>
    <row r="272" spans="1:1" x14ac:dyDescent="0.25">
      <c r="A272">
        <v>13.084</v>
      </c>
    </row>
    <row r="273" spans="1:1" x14ac:dyDescent="0.25">
      <c r="A273">
        <v>15.183999999999999</v>
      </c>
    </row>
    <row r="274" spans="1:1" x14ac:dyDescent="0.25">
      <c r="A274">
        <v>23.902000000000001</v>
      </c>
    </row>
    <row r="275" spans="1:1" x14ac:dyDescent="0.25">
      <c r="A275">
        <v>15.624000000000001</v>
      </c>
    </row>
    <row r="276" spans="1:1" x14ac:dyDescent="0.25">
      <c r="A276">
        <v>14.378</v>
      </c>
    </row>
    <row r="277" spans="1:1" x14ac:dyDescent="0.25">
      <c r="A277">
        <v>24.259</v>
      </c>
    </row>
    <row r="278" spans="1:1" x14ac:dyDescent="0.25">
      <c r="A278">
        <v>11.291</v>
      </c>
    </row>
    <row r="279" spans="1:1" x14ac:dyDescent="0.25">
      <c r="A279">
        <v>22.218</v>
      </c>
    </row>
    <row r="280" spans="1:1" x14ac:dyDescent="0.25">
      <c r="A280">
        <v>11.503</v>
      </c>
    </row>
    <row r="281" spans="1:1" x14ac:dyDescent="0.25">
      <c r="A281">
        <v>23.591999999999999</v>
      </c>
    </row>
    <row r="282" spans="1:1" x14ac:dyDescent="0.25">
      <c r="A282">
        <v>29.361999999999998</v>
      </c>
    </row>
    <row r="283" spans="1:1" x14ac:dyDescent="0.25">
      <c r="A283">
        <v>30.751999999999999</v>
      </c>
    </row>
    <row r="284" spans="1:1" x14ac:dyDescent="0.25">
      <c r="A284">
        <v>18.885999999999999</v>
      </c>
    </row>
    <row r="285" spans="1:1" x14ac:dyDescent="0.25">
      <c r="A285">
        <v>19.260999999999999</v>
      </c>
    </row>
    <row r="286" spans="1:1" x14ac:dyDescent="0.25">
      <c r="A286">
        <v>21.077999999999999</v>
      </c>
    </row>
    <row r="287" spans="1:1" x14ac:dyDescent="0.25">
      <c r="A287">
        <v>29.137</v>
      </c>
    </row>
    <row r="288" spans="1:1" x14ac:dyDescent="0.25">
      <c r="A288">
        <v>18.667000000000002</v>
      </c>
    </row>
    <row r="289" spans="1:1" x14ac:dyDescent="0.25">
      <c r="A289">
        <v>19.655999999999999</v>
      </c>
    </row>
    <row r="290" spans="1:1" x14ac:dyDescent="0.25">
      <c r="A290">
        <v>7.8390000000000004</v>
      </c>
    </row>
    <row r="291" spans="1:1" x14ac:dyDescent="0.25">
      <c r="A291">
        <v>23.460999999999999</v>
      </c>
    </row>
    <row r="292" spans="1:1" x14ac:dyDescent="0.25">
      <c r="A292">
        <v>14.151999999999999</v>
      </c>
    </row>
    <row r="293" spans="1:1" x14ac:dyDescent="0.25">
      <c r="A293" s="1">
        <v>11.86</v>
      </c>
    </row>
    <row r="294" spans="1:1" x14ac:dyDescent="0.25">
      <c r="A294">
        <v>24.678999999999998</v>
      </c>
    </row>
    <row r="295" spans="1:1" x14ac:dyDescent="0.25">
      <c r="A295">
        <v>8.3859999999999992</v>
      </c>
    </row>
    <row r="296" spans="1:1" x14ac:dyDescent="0.25">
      <c r="A296">
        <v>8.6669999999999998</v>
      </c>
    </row>
    <row r="297" spans="1:1" x14ac:dyDescent="0.25">
      <c r="A297">
        <v>19.164000000000001</v>
      </c>
    </row>
    <row r="298" spans="1:1" x14ac:dyDescent="0.25">
      <c r="A298">
        <v>14.744999999999999</v>
      </c>
    </row>
    <row r="299" spans="1:1" x14ac:dyDescent="0.25">
      <c r="A299">
        <v>12.009</v>
      </c>
    </row>
    <row r="300" spans="1:1" x14ac:dyDescent="0.25">
      <c r="A300" s="2">
        <v>13.4</v>
      </c>
    </row>
    <row r="301" spans="1:1" x14ac:dyDescent="0.25">
      <c r="A301">
        <v>31.091000000000001</v>
      </c>
    </row>
    <row r="302" spans="1:1" x14ac:dyDescent="0.25">
      <c r="A302">
        <v>8.3789999999999996</v>
      </c>
    </row>
    <row r="303" spans="1:1" x14ac:dyDescent="0.25">
      <c r="A303">
        <v>27.459</v>
      </c>
    </row>
    <row r="304" spans="1:1" x14ac:dyDescent="0.25">
      <c r="A304">
        <v>25.222999999999999</v>
      </c>
    </row>
    <row r="305" spans="1:1" x14ac:dyDescent="0.25">
      <c r="A305">
        <v>22.751000000000001</v>
      </c>
    </row>
    <row r="306" spans="1:1" x14ac:dyDescent="0.25">
      <c r="A306">
        <v>11.454000000000001</v>
      </c>
    </row>
    <row r="307" spans="1:1" x14ac:dyDescent="0.25">
      <c r="A307">
        <v>31.388000000000002</v>
      </c>
    </row>
    <row r="308" spans="1:1" x14ac:dyDescent="0.25">
      <c r="A308">
        <v>9.157</v>
      </c>
    </row>
    <row r="309" spans="1:1" x14ac:dyDescent="0.25">
      <c r="A309">
        <v>26.106000000000002</v>
      </c>
    </row>
    <row r="310" spans="1:1" x14ac:dyDescent="0.25">
      <c r="A310">
        <v>22.41</v>
      </c>
    </row>
    <row r="311" spans="1:1" x14ac:dyDescent="0.25">
      <c r="A311">
        <v>17.042000000000002</v>
      </c>
    </row>
    <row r="312" spans="1:1" x14ac:dyDescent="0.25">
      <c r="A312" s="1">
        <v>2.63</v>
      </c>
    </row>
    <row r="313" spans="1:1" x14ac:dyDescent="0.25">
      <c r="A313">
        <v>15.137</v>
      </c>
    </row>
    <row r="314" spans="1:1" x14ac:dyDescent="0.25">
      <c r="A314">
        <v>26.594999999999999</v>
      </c>
    </row>
    <row r="315" spans="1:1" x14ac:dyDescent="0.25">
      <c r="A315">
        <v>23.213999999999999</v>
      </c>
    </row>
    <row r="316" spans="1:1" x14ac:dyDescent="0.25">
      <c r="A316">
        <v>10.821</v>
      </c>
    </row>
    <row r="317" spans="1:1" x14ac:dyDescent="0.25">
      <c r="A317">
        <v>25.529</v>
      </c>
    </row>
    <row r="318" spans="1:1" x14ac:dyDescent="0.25">
      <c r="A318">
        <v>14.135999999999999</v>
      </c>
    </row>
    <row r="319" spans="1:1" x14ac:dyDescent="0.25">
      <c r="A319">
        <v>13.977</v>
      </c>
    </row>
    <row r="320" spans="1:1" x14ac:dyDescent="0.25">
      <c r="A320">
        <v>34.265000000000001</v>
      </c>
    </row>
    <row r="321" spans="1:1" x14ac:dyDescent="0.25">
      <c r="A321">
        <v>14.111000000000001</v>
      </c>
    </row>
    <row r="322" spans="1:1" x14ac:dyDescent="0.25">
      <c r="A322">
        <v>13.837</v>
      </c>
    </row>
    <row r="323" spans="1:1" x14ac:dyDescent="0.25">
      <c r="A323">
        <v>5.8529999999999998</v>
      </c>
    </row>
    <row r="324" spans="1:1" x14ac:dyDescent="0.25">
      <c r="A324">
        <v>26.565000000000001</v>
      </c>
    </row>
    <row r="325" spans="1:1" x14ac:dyDescent="0.25">
      <c r="A325">
        <v>32.488999999999997</v>
      </c>
    </row>
    <row r="326" spans="1:1" x14ac:dyDescent="0.25">
      <c r="A326">
        <v>26.295000000000002</v>
      </c>
    </row>
    <row r="327" spans="1:1" x14ac:dyDescent="0.25">
      <c r="A327">
        <v>9.4269999999999996</v>
      </c>
    </row>
    <row r="328" spans="1:1" x14ac:dyDescent="0.25">
      <c r="A328">
        <v>21.664999999999999</v>
      </c>
    </row>
    <row r="329" spans="1:1" x14ac:dyDescent="0.25">
      <c r="A329">
        <v>26.734000000000002</v>
      </c>
    </row>
    <row r="330" spans="1:1" x14ac:dyDescent="0.25">
      <c r="A330">
        <v>24.596</v>
      </c>
    </row>
    <row r="331" spans="1:1" x14ac:dyDescent="0.25">
      <c r="A331">
        <v>27.402000000000001</v>
      </c>
    </row>
    <row r="332" spans="1:1" x14ac:dyDescent="0.25">
      <c r="A332">
        <v>14.493</v>
      </c>
    </row>
    <row r="333" spans="1:1" x14ac:dyDescent="0.25">
      <c r="A333">
        <v>32.448999999999998</v>
      </c>
    </row>
    <row r="334" spans="1:1" x14ac:dyDescent="0.25">
      <c r="A334">
        <v>20.704999999999998</v>
      </c>
    </row>
    <row r="335" spans="1:1" x14ac:dyDescent="0.25">
      <c r="A335">
        <v>18.835999999999999</v>
      </c>
    </row>
    <row r="336" spans="1:1" x14ac:dyDescent="0.25">
      <c r="A336">
        <v>27.071000000000002</v>
      </c>
    </row>
    <row r="337" spans="1:1" x14ac:dyDescent="0.25">
      <c r="A337">
        <v>7.7770000000000001</v>
      </c>
    </row>
    <row r="338" spans="1:1" x14ac:dyDescent="0.25">
      <c r="A338">
        <v>17.738</v>
      </c>
    </row>
    <row r="339" spans="1:1" x14ac:dyDescent="0.25">
      <c r="A339">
        <v>17.908000000000001</v>
      </c>
    </row>
    <row r="340" spans="1:1" x14ac:dyDescent="0.25">
      <c r="A340">
        <v>23.425000000000001</v>
      </c>
    </row>
    <row r="341" spans="1:1" x14ac:dyDescent="0.25">
      <c r="A341">
        <v>24.238</v>
      </c>
    </row>
    <row r="342" spans="1:1" x14ac:dyDescent="0.25">
      <c r="A342">
        <v>10.037000000000001</v>
      </c>
    </row>
    <row r="343" spans="1:1" x14ac:dyDescent="0.25">
      <c r="A343">
        <v>16.373000000000001</v>
      </c>
    </row>
    <row r="344" spans="1:1" x14ac:dyDescent="0.25">
      <c r="A344">
        <v>11.308999999999999</v>
      </c>
    </row>
    <row r="345" spans="1:1" x14ac:dyDescent="0.25">
      <c r="A345">
        <v>24.266999999999999</v>
      </c>
    </row>
    <row r="346" spans="1:1" x14ac:dyDescent="0.25">
      <c r="A346">
        <v>16.849</v>
      </c>
    </row>
    <row r="347" spans="1:1" x14ac:dyDescent="0.25">
      <c r="A347">
        <v>24.925999999999998</v>
      </c>
    </row>
    <row r="348" spans="1:1" x14ac:dyDescent="0.25">
      <c r="A348">
        <v>21.998000000000001</v>
      </c>
    </row>
    <row r="349" spans="1:1" x14ac:dyDescent="0.25">
      <c r="A349" s="1">
        <v>10.76</v>
      </c>
    </row>
    <row r="350" spans="1:1" x14ac:dyDescent="0.25">
      <c r="A350">
        <v>10.519</v>
      </c>
    </row>
    <row r="351" spans="1:1" x14ac:dyDescent="0.25">
      <c r="A351">
        <v>26.978000000000002</v>
      </c>
    </row>
    <row r="352" spans="1:1" x14ac:dyDescent="0.25">
      <c r="A352" s="1">
        <v>12.63</v>
      </c>
    </row>
    <row r="353" spans="1:1" x14ac:dyDescent="0.25">
      <c r="A353">
        <v>21.864000000000001</v>
      </c>
    </row>
    <row r="354" spans="1:1" x14ac:dyDescent="0.25">
      <c r="A354">
        <v>28.634</v>
      </c>
    </row>
    <row r="355" spans="1:1" x14ac:dyDescent="0.25">
      <c r="A355">
        <v>8.8970000000000002</v>
      </c>
    </row>
    <row r="356" spans="1:1" x14ac:dyDescent="0.25">
      <c r="A356">
        <v>15.268000000000001</v>
      </c>
    </row>
    <row r="357" spans="1:1" x14ac:dyDescent="0.25">
      <c r="A357">
        <v>24.763999999999999</v>
      </c>
    </row>
    <row r="358" spans="1:1" x14ac:dyDescent="0.25">
      <c r="A358">
        <v>10.901999999999999</v>
      </c>
    </row>
    <row r="359" spans="1:1" x14ac:dyDescent="0.25">
      <c r="A359">
        <v>24.61</v>
      </c>
    </row>
    <row r="360" spans="1:1" x14ac:dyDescent="0.25">
      <c r="A360">
        <v>30.759</v>
      </c>
    </row>
    <row r="361" spans="1:1" x14ac:dyDescent="0.25">
      <c r="A361">
        <v>15.71</v>
      </c>
    </row>
    <row r="362" spans="1:1" x14ac:dyDescent="0.25">
      <c r="A362">
        <v>23.105</v>
      </c>
    </row>
    <row r="363" spans="1:1" x14ac:dyDescent="0.25">
      <c r="A363">
        <v>9.8360000000000003</v>
      </c>
    </row>
    <row r="364" spans="1:1" x14ac:dyDescent="0.25">
      <c r="A364">
        <v>15.207000000000001</v>
      </c>
    </row>
    <row r="365" spans="1:1" x14ac:dyDescent="0.25">
      <c r="A365">
        <v>3.9369999999999998</v>
      </c>
    </row>
    <row r="366" spans="1:1" x14ac:dyDescent="0.25">
      <c r="A366">
        <v>11.023999999999999</v>
      </c>
    </row>
    <row r="367" spans="1:1" x14ac:dyDescent="0.25">
      <c r="A367">
        <v>7.569</v>
      </c>
    </row>
    <row r="368" spans="1:1" x14ac:dyDescent="0.25">
      <c r="A368">
        <v>27.263000000000002</v>
      </c>
    </row>
    <row r="369" spans="1:1" x14ac:dyDescent="0.25">
      <c r="A369">
        <v>29.395</v>
      </c>
    </row>
    <row r="370" spans="1:1" x14ac:dyDescent="0.25">
      <c r="A370">
        <v>9.2680000000000007</v>
      </c>
    </row>
    <row r="371" spans="1:1" x14ac:dyDescent="0.25">
      <c r="A371">
        <v>10.271000000000001</v>
      </c>
    </row>
    <row r="372" spans="1:1" x14ac:dyDescent="0.25">
      <c r="A372" s="1">
        <v>8.9600000000000009</v>
      </c>
    </row>
    <row r="373" spans="1:1" x14ac:dyDescent="0.25">
      <c r="A373">
        <v>39.101999999999997</v>
      </c>
    </row>
    <row r="374" spans="1:1" x14ac:dyDescent="0.25">
      <c r="A374">
        <v>10.974</v>
      </c>
    </row>
    <row r="375" spans="1:1" x14ac:dyDescent="0.25">
      <c r="A375">
        <v>33.006999999999998</v>
      </c>
    </row>
    <row r="376" spans="1:1" x14ac:dyDescent="0.25">
      <c r="A376">
        <v>2.7949999999999999</v>
      </c>
    </row>
    <row r="377" spans="1:1" x14ac:dyDescent="0.25">
      <c r="A377">
        <v>13.407999999999999</v>
      </c>
    </row>
    <row r="378" spans="1:1" x14ac:dyDescent="0.25">
      <c r="A378">
        <v>10.497999999999999</v>
      </c>
    </row>
    <row r="379" spans="1:1" x14ac:dyDescent="0.25">
      <c r="A379">
        <v>59.79</v>
      </c>
    </row>
    <row r="380" spans="1:1" x14ac:dyDescent="0.25">
      <c r="A380">
        <v>14.289</v>
      </c>
    </row>
    <row r="381" spans="1:1" x14ac:dyDescent="0.25">
      <c r="A381">
        <v>10.516</v>
      </c>
    </row>
    <row r="382" spans="1:1" x14ac:dyDescent="0.25">
      <c r="A382">
        <v>14.771000000000001</v>
      </c>
    </row>
    <row r="383" spans="1:1" x14ac:dyDescent="0.25">
      <c r="A383">
        <v>9.7349999999999994</v>
      </c>
    </row>
    <row r="384" spans="1:1" x14ac:dyDescent="0.25">
      <c r="A384">
        <v>25.114999999999998</v>
      </c>
    </row>
    <row r="385" spans="1:1" x14ac:dyDescent="0.25">
      <c r="A385">
        <v>12.166</v>
      </c>
    </row>
    <row r="386" spans="1:1" x14ac:dyDescent="0.25">
      <c r="A386">
        <v>10.018000000000001</v>
      </c>
    </row>
    <row r="387" spans="1:1" x14ac:dyDescent="0.25">
      <c r="A387">
        <v>27.335999999999999</v>
      </c>
    </row>
    <row r="388" spans="1:1" x14ac:dyDescent="0.25">
      <c r="A388">
        <v>12.936999999999999</v>
      </c>
    </row>
    <row r="389" spans="1:1" x14ac:dyDescent="0.25">
      <c r="A389" s="2">
        <v>21.5</v>
      </c>
    </row>
    <row r="390" spans="1:1" x14ac:dyDescent="0.25">
      <c r="A390">
        <v>20.032</v>
      </c>
    </row>
    <row r="391" spans="1:1" x14ac:dyDescent="0.25">
      <c r="A391">
        <v>19.66</v>
      </c>
    </row>
    <row r="392" spans="1:1" x14ac:dyDescent="0.25">
      <c r="A392">
        <v>12.596</v>
      </c>
    </row>
    <row r="393" spans="1:1" x14ac:dyDescent="0.25">
      <c r="A393">
        <v>18.821000000000002</v>
      </c>
    </row>
    <row r="394" spans="1:1" x14ac:dyDescent="0.25">
      <c r="A394">
        <v>52.164999999999999</v>
      </c>
    </row>
    <row r="395" spans="1:1" x14ac:dyDescent="0.25">
      <c r="A395">
        <v>17.135999999999999</v>
      </c>
    </row>
    <row r="396" spans="1:1" x14ac:dyDescent="0.25">
      <c r="A396">
        <v>6.6189999999999998</v>
      </c>
    </row>
    <row r="397" spans="1:1" x14ac:dyDescent="0.25">
      <c r="A397">
        <v>51.103999999999999</v>
      </c>
    </row>
    <row r="398" spans="1:1" x14ac:dyDescent="0.25">
      <c r="A398">
        <v>38.052</v>
      </c>
    </row>
    <row r="399" spans="1:1" x14ac:dyDescent="0.25">
      <c r="A399">
        <v>16.030999999999999</v>
      </c>
    </row>
    <row r="400" spans="1:1" x14ac:dyDescent="0.25">
      <c r="A400">
        <v>17.771999999999998</v>
      </c>
    </row>
    <row r="401" spans="1:1" x14ac:dyDescent="0.25">
      <c r="A401">
        <v>8.7080000000000002</v>
      </c>
    </row>
    <row r="402" spans="1:1" x14ac:dyDescent="0.25">
      <c r="A402">
        <v>10.944000000000001</v>
      </c>
    </row>
    <row r="403" spans="1:1" x14ac:dyDescent="0.25">
      <c r="A403">
        <v>27.372</v>
      </c>
    </row>
    <row r="404" spans="1:1" x14ac:dyDescent="0.25">
      <c r="A404">
        <v>20.869</v>
      </c>
    </row>
    <row r="405" spans="1:1" x14ac:dyDescent="0.25">
      <c r="A405">
        <v>14.662000000000001</v>
      </c>
    </row>
    <row r="406" spans="1:1" x14ac:dyDescent="0.25">
      <c r="A406">
        <v>6.7990000000000004</v>
      </c>
    </row>
    <row r="407" spans="1:1" x14ac:dyDescent="0.25">
      <c r="A407">
        <v>8.3659999999999997</v>
      </c>
    </row>
    <row r="408" spans="1:1" x14ac:dyDescent="0.25">
      <c r="A408">
        <v>17.437999999999999</v>
      </c>
    </row>
    <row r="409" spans="1:1" x14ac:dyDescent="0.25">
      <c r="A409" s="1">
        <v>9.69</v>
      </c>
    </row>
    <row r="410" spans="1:1" x14ac:dyDescent="0.25">
      <c r="A410">
        <v>15.38</v>
      </c>
    </row>
    <row r="411" spans="1:1" x14ac:dyDescent="0.25">
      <c r="A411">
        <v>11.961</v>
      </c>
    </row>
    <row r="412" spans="1:1" x14ac:dyDescent="0.25">
      <c r="A412">
        <v>13.834</v>
      </c>
    </row>
    <row r="413" spans="1:1" x14ac:dyDescent="0.25">
      <c r="A413">
        <v>13.15</v>
      </c>
    </row>
    <row r="414" spans="1:1" x14ac:dyDescent="0.25">
      <c r="A414">
        <v>20.157</v>
      </c>
    </row>
    <row r="415" spans="1:1" x14ac:dyDescent="0.25">
      <c r="A415">
        <v>22.41</v>
      </c>
    </row>
    <row r="416" spans="1:1" x14ac:dyDescent="0.25">
      <c r="A416">
        <v>44.508000000000003</v>
      </c>
    </row>
    <row r="417" spans="1:1" x14ac:dyDescent="0.25">
      <c r="A417" s="2">
        <v>12.5</v>
      </c>
    </row>
    <row r="418" spans="1:1" x14ac:dyDescent="0.25">
      <c r="A418">
        <v>17.856999999999999</v>
      </c>
    </row>
    <row r="419" spans="1:1" x14ac:dyDescent="0.25">
      <c r="A419">
        <v>21.965</v>
      </c>
    </row>
    <row r="420" spans="1:1" x14ac:dyDescent="0.25">
      <c r="A420">
        <v>9.3949999999999996</v>
      </c>
    </row>
    <row r="421" spans="1:1" x14ac:dyDescent="0.25">
      <c r="A421">
        <v>14.885999999999999</v>
      </c>
    </row>
    <row r="422" spans="1:1" x14ac:dyDescent="0.25">
      <c r="A422">
        <v>15.813000000000001</v>
      </c>
    </row>
    <row r="423" spans="1:1" x14ac:dyDescent="0.25">
      <c r="A423">
        <v>11.037000000000001</v>
      </c>
    </row>
    <row r="424" spans="1:1" x14ac:dyDescent="0.25">
      <c r="A424">
        <v>12.003</v>
      </c>
    </row>
    <row r="425" spans="1:1" x14ac:dyDescent="0.25">
      <c r="A425">
        <v>9.2680000000000007</v>
      </c>
    </row>
    <row r="426" spans="1:1" x14ac:dyDescent="0.25">
      <c r="A426">
        <v>6.0750000000000002</v>
      </c>
    </row>
    <row r="427" spans="1:1" x14ac:dyDescent="0.25">
      <c r="A427">
        <v>17.771000000000001</v>
      </c>
    </row>
    <row r="428" spans="1:1" x14ac:dyDescent="0.25">
      <c r="A428">
        <v>11.195</v>
      </c>
    </row>
    <row r="429" spans="1:1" x14ac:dyDescent="0.25">
      <c r="A429">
        <v>34.838000000000001</v>
      </c>
    </row>
    <row r="430" spans="1:1" x14ac:dyDescent="0.25">
      <c r="A430">
        <v>4.3460000000000001</v>
      </c>
    </row>
    <row r="431" spans="1:1" x14ac:dyDescent="0.25">
      <c r="A431">
        <v>17.222000000000001</v>
      </c>
    </row>
    <row r="432" spans="1:1" x14ac:dyDescent="0.25">
      <c r="A432">
        <v>13.144</v>
      </c>
    </row>
    <row r="433" spans="1:1" x14ac:dyDescent="0.25">
      <c r="A433">
        <v>17.826000000000001</v>
      </c>
    </row>
    <row r="434" spans="1:1" x14ac:dyDescent="0.25">
      <c r="A434">
        <v>22.172999999999998</v>
      </c>
    </row>
    <row r="435" spans="1:1" x14ac:dyDescent="0.25">
      <c r="A435">
        <v>29.693000000000001</v>
      </c>
    </row>
    <row r="436" spans="1:1" x14ac:dyDescent="0.25">
      <c r="A436">
        <v>45.851999999999997</v>
      </c>
    </row>
    <row r="437" spans="1:1" x14ac:dyDescent="0.25">
      <c r="A437">
        <v>18.95</v>
      </c>
    </row>
    <row r="438" spans="1:1" x14ac:dyDescent="0.25">
      <c r="A438">
        <v>25.718</v>
      </c>
    </row>
    <row r="439" spans="1:1" x14ac:dyDescent="0.25">
      <c r="A439">
        <v>9.5210000000000008</v>
      </c>
    </row>
    <row r="440" spans="1:1" x14ac:dyDescent="0.25">
      <c r="A440">
        <v>18.812999999999999</v>
      </c>
    </row>
    <row r="441" spans="1:1" x14ac:dyDescent="0.25">
      <c r="A441">
        <v>5.2169999999999996</v>
      </c>
    </row>
    <row r="442" spans="1:1" x14ac:dyDescent="0.25">
      <c r="A442">
        <v>6.7389999999999999</v>
      </c>
    </row>
    <row r="443" spans="1:1" x14ac:dyDescent="0.25">
      <c r="A443">
        <v>13.48</v>
      </c>
    </row>
    <row r="444" spans="1:1" x14ac:dyDescent="0.25">
      <c r="A444">
        <v>35.603000000000002</v>
      </c>
    </row>
    <row r="445" spans="1:1" x14ac:dyDescent="0.25">
      <c r="A445">
        <v>14.465</v>
      </c>
    </row>
    <row r="446" spans="1:1" x14ac:dyDescent="0.25">
      <c r="A446">
        <v>17.885999999999999</v>
      </c>
    </row>
    <row r="447" spans="1:1" x14ac:dyDescent="0.25">
      <c r="A447">
        <v>1.1040000000000001</v>
      </c>
    </row>
    <row r="448" spans="1:1" x14ac:dyDescent="0.25">
      <c r="A448">
        <v>17.018000000000001</v>
      </c>
    </row>
    <row r="449" spans="1:1" x14ac:dyDescent="0.25">
      <c r="A449">
        <v>23.15</v>
      </c>
    </row>
    <row r="450" spans="1:1" x14ac:dyDescent="0.25">
      <c r="A450">
        <v>5.7489999999999997</v>
      </c>
    </row>
    <row r="451" spans="1:1" x14ac:dyDescent="0.25">
      <c r="A451">
        <v>33.603999999999999</v>
      </c>
    </row>
    <row r="452" spans="1:1" x14ac:dyDescent="0.25">
      <c r="A452">
        <v>11.849</v>
      </c>
    </row>
    <row r="453" spans="1:1" x14ac:dyDescent="0.25">
      <c r="A453">
        <v>25.501000000000001</v>
      </c>
    </row>
    <row r="454" spans="1:1" x14ac:dyDescent="0.25">
      <c r="A454">
        <v>19.318000000000001</v>
      </c>
    </row>
    <row r="455" spans="1:1" x14ac:dyDescent="0.25">
      <c r="A455">
        <v>12.701000000000001</v>
      </c>
    </row>
    <row r="456" spans="1:1" x14ac:dyDescent="0.25">
      <c r="A456">
        <v>28.637</v>
      </c>
    </row>
    <row r="457" spans="1:1" x14ac:dyDescent="0.25">
      <c r="A457">
        <v>14.071999999999999</v>
      </c>
    </row>
    <row r="458" spans="1:1" x14ac:dyDescent="0.25">
      <c r="A458">
        <v>4.3470000000000004</v>
      </c>
    </row>
    <row r="459" spans="1:1" x14ac:dyDescent="0.25">
      <c r="A459">
        <v>6.9219999999999997</v>
      </c>
    </row>
    <row r="460" spans="1:1" x14ac:dyDescent="0.25">
      <c r="A460">
        <v>11.317</v>
      </c>
    </row>
    <row r="461" spans="1:1" x14ac:dyDescent="0.25">
      <c r="A461">
        <v>19.847999999999999</v>
      </c>
    </row>
    <row r="462" spans="1:1" x14ac:dyDescent="0.25">
      <c r="A462">
        <v>35.18</v>
      </c>
    </row>
    <row r="463" spans="1:1" x14ac:dyDescent="0.25">
      <c r="A463">
        <v>10.978</v>
      </c>
    </row>
    <row r="464" spans="1:1" x14ac:dyDescent="0.25">
      <c r="A464">
        <v>3.5939999999999999</v>
      </c>
    </row>
    <row r="465" spans="1:1" x14ac:dyDescent="0.25">
      <c r="A465">
        <v>15.478999999999999</v>
      </c>
    </row>
    <row r="466" spans="1:1" x14ac:dyDescent="0.25">
      <c r="A466">
        <v>21.143000000000001</v>
      </c>
    </row>
    <row r="467" spans="1:1" x14ac:dyDescent="0.25">
      <c r="A467">
        <v>20.917000000000002</v>
      </c>
    </row>
    <row r="468" spans="1:1" x14ac:dyDescent="0.25">
      <c r="A468">
        <v>48.420999999999999</v>
      </c>
    </row>
    <row r="469" spans="1:1" x14ac:dyDescent="0.25">
      <c r="A469">
        <v>22.033999999999999</v>
      </c>
    </row>
    <row r="470" spans="1:1" x14ac:dyDescent="0.25">
      <c r="A470">
        <v>14.667</v>
      </c>
    </row>
    <row r="471" spans="1:1" x14ac:dyDescent="0.25">
      <c r="A471">
        <v>21.861000000000001</v>
      </c>
    </row>
    <row r="472" spans="1:1" x14ac:dyDescent="0.25">
      <c r="A472">
        <v>31.22</v>
      </c>
    </row>
    <row r="473" spans="1:1" x14ac:dyDescent="0.25">
      <c r="A473">
        <v>27.347999999999999</v>
      </c>
    </row>
    <row r="474" spans="1:1" x14ac:dyDescent="0.25">
      <c r="A474">
        <v>6.5339999999999998</v>
      </c>
    </row>
    <row r="475" spans="1:1" x14ac:dyDescent="0.25">
      <c r="A475">
        <v>19.231999999999999</v>
      </c>
    </row>
    <row r="476" spans="1:1" x14ac:dyDescent="0.25">
      <c r="A476">
        <v>9.6140000000000008</v>
      </c>
    </row>
    <row r="477" spans="1:1" x14ac:dyDescent="0.25">
      <c r="A477">
        <v>9.5939999999999994</v>
      </c>
    </row>
    <row r="478" spans="1:1" x14ac:dyDescent="0.25">
      <c r="A478">
        <v>4.2809999999999997</v>
      </c>
    </row>
    <row r="479" spans="1:1" x14ac:dyDescent="0.25">
      <c r="A479">
        <v>8.9480000000000004</v>
      </c>
    </row>
    <row r="480" spans="1:1" x14ac:dyDescent="0.25">
      <c r="A480">
        <v>33.314999999999998</v>
      </c>
    </row>
    <row r="481" spans="1:1" x14ac:dyDescent="0.25">
      <c r="A481">
        <v>17.190999999999999</v>
      </c>
    </row>
    <row r="482" spans="1:1" x14ac:dyDescent="0.25">
      <c r="A482">
        <v>0.66700000000000004</v>
      </c>
    </row>
    <row r="483" spans="1:1" x14ac:dyDescent="0.25">
      <c r="A483">
        <v>27.062000000000001</v>
      </c>
    </row>
    <row r="484" spans="1:1" x14ac:dyDescent="0.25">
      <c r="A484">
        <v>15.568</v>
      </c>
    </row>
    <row r="485" spans="1:1" x14ac:dyDescent="0.25">
      <c r="A485">
        <v>33.091000000000001</v>
      </c>
    </row>
    <row r="486" spans="1:1" x14ac:dyDescent="0.25">
      <c r="A486" s="1">
        <v>4.46</v>
      </c>
    </row>
    <row r="487" spans="1:1" x14ac:dyDescent="0.25">
      <c r="A487">
        <v>38.634</v>
      </c>
    </row>
    <row r="488" spans="1:1" x14ac:dyDescent="0.25">
      <c r="A488">
        <v>15.301</v>
      </c>
    </row>
    <row r="489" spans="1:1" x14ac:dyDescent="0.25">
      <c r="A489">
        <v>12.263999999999999</v>
      </c>
    </row>
    <row r="490" spans="1:1" x14ac:dyDescent="0.25">
      <c r="A490">
        <v>19.902000000000001</v>
      </c>
    </row>
    <row r="491" spans="1:1" x14ac:dyDescent="0.25">
      <c r="A491">
        <v>14.067</v>
      </c>
    </row>
    <row r="492" spans="1:1" x14ac:dyDescent="0.25">
      <c r="A492">
        <v>18.986000000000001</v>
      </c>
    </row>
    <row r="493" spans="1:1" x14ac:dyDescent="0.25">
      <c r="A493">
        <v>27.256</v>
      </c>
    </row>
    <row r="494" spans="1:1" x14ac:dyDescent="0.25">
      <c r="A494">
        <v>13.602</v>
      </c>
    </row>
    <row r="495" spans="1:1" x14ac:dyDescent="0.25">
      <c r="A495">
        <v>33.871000000000002</v>
      </c>
    </row>
    <row r="496" spans="1:1" x14ac:dyDescent="0.25">
      <c r="A496">
        <v>24.434000000000001</v>
      </c>
    </row>
    <row r="497" spans="1:1" x14ac:dyDescent="0.25">
      <c r="A497">
        <v>20.141999999999999</v>
      </c>
    </row>
    <row r="498" spans="1:1" x14ac:dyDescent="0.25">
      <c r="A498">
        <v>32.598999999999997</v>
      </c>
    </row>
    <row r="499" spans="1:1" x14ac:dyDescent="0.25">
      <c r="A499">
        <v>26.248999999999999</v>
      </c>
    </row>
    <row r="500" spans="1:1" x14ac:dyDescent="0.25">
      <c r="A500">
        <v>6.3529999999999998</v>
      </c>
    </row>
    <row r="501" spans="1:1" x14ac:dyDescent="0.25">
      <c r="A501">
        <v>8.0990000000000002</v>
      </c>
    </row>
    <row r="502" spans="1:1" x14ac:dyDescent="0.25">
      <c r="A502">
        <v>56.816000000000003</v>
      </c>
    </row>
    <row r="503" spans="1:1" x14ac:dyDescent="0.25">
      <c r="A503">
        <v>28.699000000000002</v>
      </c>
    </row>
    <row r="504" spans="1:1" x14ac:dyDescent="0.25">
      <c r="A504">
        <v>25.931999999999999</v>
      </c>
    </row>
    <row r="505" spans="1:1" x14ac:dyDescent="0.25">
      <c r="A505">
        <v>19.516999999999999</v>
      </c>
    </row>
    <row r="506" spans="1:1" x14ac:dyDescent="0.25">
      <c r="A506">
        <v>24.239000000000001</v>
      </c>
    </row>
    <row r="507" spans="1:1" x14ac:dyDescent="0.25">
      <c r="A507">
        <v>18.391999999999999</v>
      </c>
    </row>
    <row r="508" spans="1:1" x14ac:dyDescent="0.25">
      <c r="A508">
        <v>20.181000000000001</v>
      </c>
    </row>
    <row r="509" spans="1:1" x14ac:dyDescent="0.25">
      <c r="A509">
        <v>14.602</v>
      </c>
    </row>
    <row r="510" spans="1:1" x14ac:dyDescent="0.25">
      <c r="A510">
        <v>9.2349999999999994</v>
      </c>
    </row>
    <row r="511" spans="1:1" x14ac:dyDescent="0.25">
      <c r="A511">
        <v>28.312999999999999</v>
      </c>
    </row>
    <row r="512" spans="1:1" x14ac:dyDescent="0.25">
      <c r="A512">
        <v>22.904</v>
      </c>
    </row>
    <row r="513" spans="1:1" x14ac:dyDescent="0.25">
      <c r="A513">
        <v>10.853999999999999</v>
      </c>
    </row>
    <row r="514" spans="1:1" x14ac:dyDescent="0.25">
      <c r="A514">
        <v>28.562999999999999</v>
      </c>
    </row>
    <row r="515" spans="1:1" x14ac:dyDescent="0.25">
      <c r="A515">
        <v>36.311</v>
      </c>
    </row>
    <row r="516" spans="1:1" x14ac:dyDescent="0.25">
      <c r="A516">
        <v>12.316000000000001</v>
      </c>
    </row>
    <row r="517" spans="1:1" x14ac:dyDescent="0.25">
      <c r="A517">
        <v>23.916</v>
      </c>
    </row>
    <row r="518" spans="1:1" x14ac:dyDescent="0.25">
      <c r="A518">
        <v>14.904999999999999</v>
      </c>
    </row>
    <row r="519" spans="1:1" x14ac:dyDescent="0.25">
      <c r="A519">
        <v>38.402999999999999</v>
      </c>
    </row>
    <row r="520" spans="1:1" x14ac:dyDescent="0.25">
      <c r="A520" s="2">
        <v>10.3</v>
      </c>
    </row>
    <row r="521" spans="1:1" x14ac:dyDescent="0.25">
      <c r="A521">
        <v>27.413</v>
      </c>
    </row>
    <row r="522" spans="1:1" x14ac:dyDescent="0.25">
      <c r="A522">
        <v>31.245000000000001</v>
      </c>
    </row>
    <row r="523" spans="1:1" x14ac:dyDescent="0.25">
      <c r="A523">
        <v>32.44</v>
      </c>
    </row>
    <row r="524" spans="1:1" x14ac:dyDescent="0.25">
      <c r="A524">
        <v>8.1310000000000002</v>
      </c>
    </row>
    <row r="525" spans="1:1" x14ac:dyDescent="0.25">
      <c r="A525">
        <v>44.863</v>
      </c>
    </row>
    <row r="526" spans="1:1" x14ac:dyDescent="0.25">
      <c r="A526">
        <v>22.954000000000001</v>
      </c>
    </row>
    <row r="527" spans="1:1" x14ac:dyDescent="0.25">
      <c r="A527" s="1">
        <v>11.52</v>
      </c>
    </row>
    <row r="528" spans="1:1" x14ac:dyDescent="0.25">
      <c r="A528">
        <v>35.789000000000001</v>
      </c>
    </row>
    <row r="529" spans="1:1" x14ac:dyDescent="0.25">
      <c r="A529">
        <v>34.554000000000002</v>
      </c>
    </row>
    <row r="530" spans="1:1" x14ac:dyDescent="0.25">
      <c r="A530">
        <v>48.478999999999999</v>
      </c>
    </row>
    <row r="531" spans="1:1" x14ac:dyDescent="0.25">
      <c r="A531">
        <v>17.073</v>
      </c>
    </row>
    <row r="532" spans="1:1" x14ac:dyDescent="0.25">
      <c r="A532">
        <v>11.422000000000001</v>
      </c>
    </row>
    <row r="533" spans="1:1" x14ac:dyDescent="0.25">
      <c r="A533">
        <v>14.032999999999999</v>
      </c>
    </row>
    <row r="534" spans="1:1" x14ac:dyDescent="0.25">
      <c r="A534">
        <v>18.808</v>
      </c>
    </row>
    <row r="535" spans="1:1" x14ac:dyDescent="0.25">
      <c r="A535">
        <v>24.242000000000001</v>
      </c>
    </row>
    <row r="536" spans="1:1" x14ac:dyDescent="0.25">
      <c r="A536">
        <v>12.515000000000001</v>
      </c>
    </row>
    <row r="537" spans="1:1" x14ac:dyDescent="0.25">
      <c r="A537">
        <v>22.937999999999999</v>
      </c>
    </row>
    <row r="538" spans="1:1" x14ac:dyDescent="0.25">
      <c r="A538">
        <v>8.7119999999999997</v>
      </c>
    </row>
    <row r="539" spans="1:1" x14ac:dyDescent="0.25">
      <c r="A539">
        <v>22.407</v>
      </c>
    </row>
    <row r="540" spans="1:1" x14ac:dyDescent="0.25">
      <c r="A540">
        <v>10.038</v>
      </c>
    </row>
    <row r="541" spans="1:1" x14ac:dyDescent="0.25">
      <c r="A541">
        <v>52.969000000000001</v>
      </c>
    </row>
    <row r="542" spans="1:1" x14ac:dyDescent="0.25">
      <c r="A542">
        <v>36.17</v>
      </c>
    </row>
    <row r="543" spans="1:1" x14ac:dyDescent="0.25">
      <c r="A543">
        <v>45.017000000000003</v>
      </c>
    </row>
    <row r="544" spans="1:1" x14ac:dyDescent="0.25">
      <c r="A544">
        <v>16.254000000000001</v>
      </c>
    </row>
    <row r="545" spans="1:1" x14ac:dyDescent="0.25">
      <c r="A545">
        <v>46.402000000000001</v>
      </c>
    </row>
    <row r="546" spans="1:1" x14ac:dyDescent="0.25">
      <c r="A546">
        <v>70.5</v>
      </c>
    </row>
    <row r="547" spans="1:1" x14ac:dyDescent="0.25">
      <c r="A547">
        <v>34.625</v>
      </c>
    </row>
    <row r="548" spans="1:1" x14ac:dyDescent="0.25">
      <c r="A548">
        <v>24.186</v>
      </c>
    </row>
    <row r="549" spans="1:1" x14ac:dyDescent="0.25">
      <c r="A549">
        <v>13.942</v>
      </c>
    </row>
    <row r="550" spans="1:1" x14ac:dyDescent="0.25">
      <c r="A550">
        <v>6.6929999999999996</v>
      </c>
    </row>
    <row r="551" spans="1:1" x14ac:dyDescent="0.25">
      <c r="A551">
        <v>28.948</v>
      </c>
    </row>
    <row r="552" spans="1:1" x14ac:dyDescent="0.25">
      <c r="A552">
        <v>20.382999999999999</v>
      </c>
    </row>
    <row r="553" spans="1:1" x14ac:dyDescent="0.25">
      <c r="A553">
        <v>35.048999999999999</v>
      </c>
    </row>
    <row r="554" spans="1:1" x14ac:dyDescent="0.25">
      <c r="A554">
        <v>17.635000000000002</v>
      </c>
    </row>
    <row r="555" spans="1:1" x14ac:dyDescent="0.25">
      <c r="A555">
        <v>49.55</v>
      </c>
    </row>
    <row r="556" spans="1:1" x14ac:dyDescent="0.25">
      <c r="A556">
        <v>13.339</v>
      </c>
    </row>
    <row r="557" spans="1:1" x14ac:dyDescent="0.25">
      <c r="A557">
        <v>18.076000000000001</v>
      </c>
    </row>
    <row r="558" spans="1:1" x14ac:dyDescent="0.25">
      <c r="A558">
        <v>28.558</v>
      </c>
    </row>
    <row r="559" spans="1:1" x14ac:dyDescent="0.25">
      <c r="A559">
        <v>33.084000000000003</v>
      </c>
    </row>
    <row r="560" spans="1:1" x14ac:dyDescent="0.25">
      <c r="A560">
        <v>10.337999999999999</v>
      </c>
    </row>
    <row r="561" spans="1:1" x14ac:dyDescent="0.25">
      <c r="A561">
        <v>8.4469999999999992</v>
      </c>
    </row>
    <row r="562" spans="1:1" x14ac:dyDescent="0.25">
      <c r="A562" s="2">
        <v>6.08</v>
      </c>
    </row>
    <row r="563" spans="1:1" x14ac:dyDescent="0.25">
      <c r="A563">
        <v>23.091000000000001</v>
      </c>
    </row>
    <row r="564" spans="1:1" x14ac:dyDescent="0.25">
      <c r="A564">
        <v>21.451000000000001</v>
      </c>
    </row>
    <row r="565" spans="1:1" x14ac:dyDescent="0.25">
      <c r="A565">
        <v>32.557000000000002</v>
      </c>
    </row>
    <row r="566" spans="1:1" x14ac:dyDescent="0.25">
      <c r="A566">
        <v>41.204999999999998</v>
      </c>
    </row>
    <row r="567" spans="1:1" x14ac:dyDescent="0.25">
      <c r="A567">
        <v>29.47</v>
      </c>
    </row>
    <row r="568" spans="1:1" x14ac:dyDescent="0.25">
      <c r="A568">
        <v>33.659999999999997</v>
      </c>
    </row>
    <row r="569" spans="1:1" x14ac:dyDescent="0.25">
      <c r="A569">
        <v>18.172000000000001</v>
      </c>
    </row>
    <row r="570" spans="1:1" x14ac:dyDescent="0.25">
      <c r="A570">
        <v>14.315</v>
      </c>
    </row>
    <row r="571" spans="1:1" x14ac:dyDescent="0.25">
      <c r="A571">
        <v>17.629000000000001</v>
      </c>
    </row>
    <row r="572" spans="1:1" x14ac:dyDescent="0.25">
      <c r="A572">
        <v>17.704999999999998</v>
      </c>
    </row>
    <row r="573" spans="1:1" x14ac:dyDescent="0.25">
      <c r="A573">
        <v>8.9860000000000007</v>
      </c>
    </row>
    <row r="574" spans="1:1" x14ac:dyDescent="0.25">
      <c r="A574">
        <v>20.853000000000002</v>
      </c>
    </row>
    <row r="575" spans="1:1" x14ac:dyDescent="0.25">
      <c r="A575">
        <v>22.678000000000001</v>
      </c>
    </row>
    <row r="576" spans="1:1" x14ac:dyDescent="0.25">
      <c r="A576">
        <v>4.5739999999999998</v>
      </c>
    </row>
    <row r="577" spans="1:1" x14ac:dyDescent="0.25">
      <c r="A577">
        <v>1.504</v>
      </c>
    </row>
    <row r="578" spans="1:1" x14ac:dyDescent="0.25">
      <c r="A578">
        <v>24.756</v>
      </c>
    </row>
    <row r="579" spans="1:1" x14ac:dyDescent="0.25">
      <c r="A579">
        <v>14.782999999999999</v>
      </c>
    </row>
    <row r="580" spans="1:1" x14ac:dyDescent="0.25">
      <c r="A580">
        <v>25.885000000000002</v>
      </c>
    </row>
    <row r="581" spans="1:1" x14ac:dyDescent="0.25">
      <c r="A581">
        <v>25.16</v>
      </c>
    </row>
    <row r="582" spans="1:1" x14ac:dyDescent="0.25">
      <c r="A582">
        <v>17.036999999999999</v>
      </c>
    </row>
    <row r="583" spans="1:1" x14ac:dyDescent="0.25">
      <c r="A583">
        <v>33.238999999999997</v>
      </c>
    </row>
    <row r="584" spans="1:1" x14ac:dyDescent="0.25">
      <c r="A584">
        <v>26.312999999999999</v>
      </c>
    </row>
    <row r="585" spans="1:1" x14ac:dyDescent="0.25">
      <c r="A585">
        <v>27.254000000000001</v>
      </c>
    </row>
    <row r="586" spans="1:1" x14ac:dyDescent="0.25">
      <c r="A586">
        <v>12.193</v>
      </c>
    </row>
    <row r="587" spans="1:1" x14ac:dyDescent="0.25">
      <c r="A587">
        <v>17.245000000000001</v>
      </c>
    </row>
    <row r="588" spans="1:1" x14ac:dyDescent="0.25">
      <c r="A588">
        <v>10.226000000000001</v>
      </c>
    </row>
    <row r="589" spans="1:1" x14ac:dyDescent="0.25">
      <c r="A589">
        <v>16.157</v>
      </c>
    </row>
    <row r="590" spans="1:1" x14ac:dyDescent="0.25">
      <c r="A590">
        <v>29.699000000000002</v>
      </c>
    </row>
    <row r="591" spans="1:1" x14ac:dyDescent="0.25">
      <c r="A591">
        <v>18.625</v>
      </c>
    </row>
    <row r="592" spans="1:1" x14ac:dyDescent="0.25">
      <c r="A592">
        <v>20.085000000000001</v>
      </c>
    </row>
    <row r="593" spans="1:1" x14ac:dyDescent="0.25">
      <c r="A593">
        <v>1.153</v>
      </c>
    </row>
    <row r="594" spans="1:1" x14ac:dyDescent="0.25">
      <c r="A594">
        <v>32.484999999999999</v>
      </c>
    </row>
    <row r="595" spans="1:1" x14ac:dyDescent="0.25">
      <c r="A595">
        <v>29.524000000000001</v>
      </c>
    </row>
    <row r="596" spans="1:1" x14ac:dyDescent="0.25">
      <c r="A596">
        <v>32.533000000000001</v>
      </c>
    </row>
    <row r="597" spans="1:1" x14ac:dyDescent="0.25">
      <c r="A597">
        <v>15.877000000000001</v>
      </c>
    </row>
    <row r="598" spans="1:1" x14ac:dyDescent="0.25">
      <c r="A598">
        <v>29.84</v>
      </c>
    </row>
    <row r="599" spans="1:1" x14ac:dyDescent="0.25">
      <c r="A599">
        <v>9.7629999999999999</v>
      </c>
    </row>
    <row r="600" spans="1:1" x14ac:dyDescent="0.25">
      <c r="A600">
        <v>19.986999999999998</v>
      </c>
    </row>
    <row r="601" spans="1:1" x14ac:dyDescent="0.25">
      <c r="A601">
        <v>30.763999999999999</v>
      </c>
    </row>
    <row r="602" spans="1:1" x14ac:dyDescent="0.25">
      <c r="A602">
        <v>8.9849999999999994</v>
      </c>
    </row>
    <row r="603" spans="1:1" x14ac:dyDescent="0.25">
      <c r="A603">
        <v>20.408000000000001</v>
      </c>
    </row>
    <row r="604" spans="1:1" x14ac:dyDescent="0.25">
      <c r="A604">
        <v>7.2359999999999998</v>
      </c>
    </row>
    <row r="605" spans="1:1" x14ac:dyDescent="0.25">
      <c r="A605">
        <v>23.492999999999999</v>
      </c>
    </row>
    <row r="606" spans="1:1" x14ac:dyDescent="0.25">
      <c r="A606">
        <v>25.751000000000001</v>
      </c>
    </row>
    <row r="607" spans="1:1" x14ac:dyDescent="0.25">
      <c r="A607">
        <v>12.733000000000001</v>
      </c>
    </row>
    <row r="608" spans="1:1" x14ac:dyDescent="0.25">
      <c r="A608">
        <v>29.137</v>
      </c>
    </row>
    <row r="609" spans="1:1" x14ac:dyDescent="0.25">
      <c r="A609">
        <v>12.609</v>
      </c>
    </row>
    <row r="610" spans="1:1" x14ac:dyDescent="0.25">
      <c r="A610">
        <v>16.466999999999999</v>
      </c>
    </row>
    <row r="611" spans="1:1" x14ac:dyDescent="0.25">
      <c r="A611">
        <v>33.585999999999999</v>
      </c>
    </row>
    <row r="612" spans="1:1" x14ac:dyDescent="0.25">
      <c r="A612">
        <v>10.163</v>
      </c>
    </row>
    <row r="613" spans="1:1" x14ac:dyDescent="0.25">
      <c r="A613">
        <v>21.158999999999999</v>
      </c>
    </row>
    <row r="614" spans="1:1" x14ac:dyDescent="0.25">
      <c r="A614">
        <v>24.454000000000001</v>
      </c>
    </row>
    <row r="615" spans="1:1" x14ac:dyDescent="0.25">
      <c r="A615">
        <v>24.347999999999999</v>
      </c>
    </row>
    <row r="616" spans="1:1" x14ac:dyDescent="0.25">
      <c r="A616">
        <v>35.164999999999999</v>
      </c>
    </row>
    <row r="617" spans="1:1" x14ac:dyDescent="0.25">
      <c r="A617">
        <v>9.5220000000000002</v>
      </c>
    </row>
    <row r="618" spans="1:1" x14ac:dyDescent="0.25">
      <c r="A618">
        <v>3.6779999999999999</v>
      </c>
    </row>
    <row r="619" spans="1:1" x14ac:dyDescent="0.25">
      <c r="A619">
        <v>19.649000000000001</v>
      </c>
    </row>
    <row r="620" spans="1:1" x14ac:dyDescent="0.25">
      <c r="A620">
        <v>22.457999999999998</v>
      </c>
    </row>
    <row r="621" spans="1:1" x14ac:dyDescent="0.25">
      <c r="A621">
        <v>23.213000000000001</v>
      </c>
    </row>
    <row r="622" spans="1:1" x14ac:dyDescent="0.25">
      <c r="A622">
        <v>16.940999999999999</v>
      </c>
    </row>
    <row r="623" spans="1:1" x14ac:dyDescent="0.25">
      <c r="A623">
        <v>8.3919999999999995</v>
      </c>
    </row>
    <row r="624" spans="1:1" x14ac:dyDescent="0.25">
      <c r="A624">
        <v>11.962999999999999</v>
      </c>
    </row>
    <row r="625" spans="1:1" x14ac:dyDescent="0.25">
      <c r="A625">
        <v>18.259</v>
      </c>
    </row>
    <row r="626" spans="1:1" x14ac:dyDescent="0.25">
      <c r="A626">
        <v>20.667000000000002</v>
      </c>
    </row>
    <row r="627" spans="1:1" x14ac:dyDescent="0.25">
      <c r="A627">
        <v>23.777000000000001</v>
      </c>
    </row>
    <row r="628" spans="1:1" x14ac:dyDescent="0.25">
      <c r="A628">
        <v>28.891999999999999</v>
      </c>
    </row>
    <row r="629" spans="1:1" x14ac:dyDescent="0.25">
      <c r="A629">
        <v>8.484</v>
      </c>
    </row>
    <row r="630" spans="1:1" x14ac:dyDescent="0.25">
      <c r="A630">
        <v>17.22</v>
      </c>
    </row>
    <row r="631" spans="1:1" x14ac:dyDescent="0.25">
      <c r="A631">
        <v>12.340999999999999</v>
      </c>
    </row>
    <row r="632" spans="1:1" x14ac:dyDescent="0.25">
      <c r="A632">
        <v>21.725999999999999</v>
      </c>
    </row>
    <row r="633" spans="1:1" x14ac:dyDescent="0.25">
      <c r="A633">
        <v>24.091000000000001</v>
      </c>
    </row>
    <row r="634" spans="1:1" x14ac:dyDescent="0.25">
      <c r="A634">
        <v>8.6649999999999991</v>
      </c>
    </row>
    <row r="635" spans="1:1" x14ac:dyDescent="0.25">
      <c r="A635">
        <v>9.7560000000000002</v>
      </c>
    </row>
    <row r="636" spans="1:1" x14ac:dyDescent="0.25">
      <c r="A636">
        <v>22.303000000000001</v>
      </c>
    </row>
    <row r="637" spans="1:1" x14ac:dyDescent="0.25">
      <c r="A637">
        <v>17.006</v>
      </c>
    </row>
    <row r="638" spans="1:1" x14ac:dyDescent="0.25">
      <c r="A638">
        <v>2.968</v>
      </c>
    </row>
    <row r="639" spans="1:1" x14ac:dyDescent="0.25">
      <c r="A639">
        <v>18.966999999999999</v>
      </c>
    </row>
    <row r="640" spans="1:1" x14ac:dyDescent="0.25">
      <c r="A640" s="1">
        <v>6.41</v>
      </c>
    </row>
    <row r="641" spans="1:1" x14ac:dyDescent="0.25">
      <c r="A641">
        <v>8.859</v>
      </c>
    </row>
    <row r="642" spans="1:1" x14ac:dyDescent="0.25">
      <c r="A642">
        <v>36.012999999999998</v>
      </c>
    </row>
    <row r="643" spans="1:1" x14ac:dyDescent="0.25">
      <c r="A643">
        <v>6.1449999999999996</v>
      </c>
    </row>
    <row r="644" spans="1:1" x14ac:dyDescent="0.25">
      <c r="A644">
        <v>32.985999999999997</v>
      </c>
    </row>
    <row r="645" spans="1:1" x14ac:dyDescent="0.25">
      <c r="A645">
        <v>20.853000000000002</v>
      </c>
    </row>
    <row r="646" spans="1:1" x14ac:dyDescent="0.25">
      <c r="A646">
        <v>33.027999999999999</v>
      </c>
    </row>
    <row r="647" spans="1:1" x14ac:dyDescent="0.25">
      <c r="A647">
        <v>25.98</v>
      </c>
    </row>
    <row r="648" spans="1:1" x14ac:dyDescent="0.25">
      <c r="A648">
        <v>4.8479999999999999</v>
      </c>
    </row>
    <row r="649" spans="1:1" x14ac:dyDescent="0.25">
      <c r="A649">
        <v>31.41</v>
      </c>
    </row>
    <row r="650" spans="1:1" x14ac:dyDescent="0.25">
      <c r="A650">
        <v>2.778</v>
      </c>
    </row>
    <row r="651" spans="1:1" x14ac:dyDescent="0.25">
      <c r="A651">
        <v>18.442</v>
      </c>
    </row>
    <row r="652" spans="1:1" x14ac:dyDescent="0.25">
      <c r="A652">
        <v>12.635999999999999</v>
      </c>
    </row>
    <row r="653" spans="1:1" x14ac:dyDescent="0.25">
      <c r="A653">
        <v>28.39</v>
      </c>
    </row>
    <row r="654" spans="1:1" x14ac:dyDescent="0.25">
      <c r="A654">
        <v>18.771999999999998</v>
      </c>
    </row>
    <row r="655" spans="1:1" x14ac:dyDescent="0.25">
      <c r="A655">
        <v>16.431999999999999</v>
      </c>
    </row>
    <row r="656" spans="1:1" x14ac:dyDescent="0.25">
      <c r="A656">
        <v>24.745999999999999</v>
      </c>
    </row>
    <row r="657" spans="1:1" x14ac:dyDescent="0.25">
      <c r="A657">
        <v>18.309999999999999</v>
      </c>
    </row>
    <row r="658" spans="1:1" x14ac:dyDescent="0.25">
      <c r="A658">
        <v>12.412000000000001</v>
      </c>
    </row>
    <row r="659" spans="1:1" x14ac:dyDescent="0.25">
      <c r="A659">
        <v>16.152000000000001</v>
      </c>
    </row>
    <row r="660" spans="1:1" x14ac:dyDescent="0.25">
      <c r="A660">
        <v>24.484999999999999</v>
      </c>
    </row>
    <row r="661" spans="1:1" x14ac:dyDescent="0.25">
      <c r="A661">
        <v>24.555</v>
      </c>
    </row>
    <row r="662" spans="1:1" x14ac:dyDescent="0.25">
      <c r="A662">
        <v>19.57</v>
      </c>
    </row>
    <row r="663" spans="1:1" x14ac:dyDescent="0.25">
      <c r="A663">
        <v>48.414000000000001</v>
      </c>
    </row>
    <row r="664" spans="1:1" x14ac:dyDescent="0.25">
      <c r="A664">
        <v>9.7609999999999992</v>
      </c>
    </row>
    <row r="665" spans="1:1" x14ac:dyDescent="0.25">
      <c r="A665">
        <v>28.295999999999999</v>
      </c>
    </row>
    <row r="666" spans="1:1" x14ac:dyDescent="0.25">
      <c r="A666">
        <v>20.466999999999999</v>
      </c>
    </row>
    <row r="667" spans="1:1" x14ac:dyDescent="0.25">
      <c r="A667">
        <v>11.427</v>
      </c>
    </row>
    <row r="668" spans="1:1" x14ac:dyDescent="0.25">
      <c r="A668">
        <v>17.937000000000001</v>
      </c>
    </row>
    <row r="669" spans="1:1" x14ac:dyDescent="0.25">
      <c r="A669">
        <v>21.129000000000001</v>
      </c>
    </row>
    <row r="670" spans="1:1" x14ac:dyDescent="0.25">
      <c r="A670">
        <v>7.327</v>
      </c>
    </row>
    <row r="671" spans="1:1" x14ac:dyDescent="0.25">
      <c r="A671">
        <v>13.568</v>
      </c>
    </row>
    <row r="672" spans="1:1" x14ac:dyDescent="0.25">
      <c r="A672">
        <v>28.170999999999999</v>
      </c>
    </row>
    <row r="673" spans="1:1" x14ac:dyDescent="0.25">
      <c r="A673">
        <v>5.3879999999999999</v>
      </c>
    </row>
    <row r="674" spans="1:1" x14ac:dyDescent="0.25">
      <c r="A674">
        <v>13.949</v>
      </c>
    </row>
    <row r="675" spans="1:1" x14ac:dyDescent="0.25">
      <c r="A675">
        <v>19.632000000000001</v>
      </c>
    </row>
    <row r="676" spans="1:1" x14ac:dyDescent="0.25">
      <c r="A676">
        <v>3.3479999999999999</v>
      </c>
    </row>
    <row r="677" spans="1:1" x14ac:dyDescent="0.25">
      <c r="A677">
        <v>12.834</v>
      </c>
    </row>
    <row r="678" spans="1:1" x14ac:dyDescent="0.25">
      <c r="A678">
        <v>13.298999999999999</v>
      </c>
    </row>
    <row r="679" spans="1:1" x14ac:dyDescent="0.25">
      <c r="A679">
        <v>29.716000000000001</v>
      </c>
    </row>
    <row r="680" spans="1:1" x14ac:dyDescent="0.25">
      <c r="A680">
        <v>11.754</v>
      </c>
    </row>
    <row r="681" spans="1:1" x14ac:dyDescent="0.25">
      <c r="A681">
        <v>16.047000000000001</v>
      </c>
    </row>
    <row r="682" spans="1:1" x14ac:dyDescent="0.25">
      <c r="A682">
        <v>20.971</v>
      </c>
    </row>
    <row r="683" spans="1:1" x14ac:dyDescent="0.25">
      <c r="A683">
        <v>28.242999999999999</v>
      </c>
    </row>
    <row r="684" spans="1:1" x14ac:dyDescent="0.25">
      <c r="A684" s="1">
        <v>8.7899999999999991</v>
      </c>
    </row>
    <row r="685" spans="1:1" x14ac:dyDescent="0.25">
      <c r="A685">
        <v>44.884</v>
      </c>
    </row>
    <row r="686" spans="1:1" x14ac:dyDescent="0.25">
      <c r="A686">
        <v>18.981999999999999</v>
      </c>
    </row>
    <row r="687" spans="1:1" x14ac:dyDescent="0.25">
      <c r="A687">
        <v>34.085999999999999</v>
      </c>
    </row>
    <row r="688" spans="1:1" x14ac:dyDescent="0.25">
      <c r="A688">
        <v>16.529</v>
      </c>
    </row>
    <row r="689" spans="1:1" x14ac:dyDescent="0.25">
      <c r="A689">
        <v>10.226000000000001</v>
      </c>
    </row>
    <row r="690" spans="1:1" x14ac:dyDescent="0.25">
      <c r="A690">
        <v>21.370999999999999</v>
      </c>
    </row>
    <row r="691" spans="1:1" x14ac:dyDescent="0.25">
      <c r="A691">
        <v>22.538</v>
      </c>
    </row>
    <row r="692" spans="1:1" x14ac:dyDescent="0.25">
      <c r="A692">
        <v>32.534999999999997</v>
      </c>
    </row>
    <row r="693" spans="1:1" x14ac:dyDescent="0.25">
      <c r="A693">
        <v>30.838999999999999</v>
      </c>
    </row>
    <row r="694" spans="1:1" x14ac:dyDescent="0.25">
      <c r="A694">
        <v>4.6269999999999998</v>
      </c>
    </row>
    <row r="695" spans="1:1" x14ac:dyDescent="0.25">
      <c r="A695">
        <v>20.876999999999999</v>
      </c>
    </row>
    <row r="696" spans="1:1" x14ac:dyDescent="0.25">
      <c r="A696" s="1">
        <v>2.4300000000000002</v>
      </c>
    </row>
    <row r="697" spans="1:1" x14ac:dyDescent="0.25">
      <c r="A697">
        <v>11.539</v>
      </c>
    </row>
    <row r="698" spans="1:1" x14ac:dyDescent="0.25">
      <c r="A698">
        <v>28.318000000000001</v>
      </c>
    </row>
    <row r="699" spans="1:1" x14ac:dyDescent="0.25">
      <c r="A699">
        <v>42.040999999999997</v>
      </c>
    </row>
    <row r="700" spans="1:1" x14ac:dyDescent="0.25">
      <c r="A700">
        <v>7.6139999999999999</v>
      </c>
    </row>
    <row r="701" spans="1:1" x14ac:dyDescent="0.25">
      <c r="A701">
        <v>24.619</v>
      </c>
    </row>
    <row r="702" spans="1:1" x14ac:dyDescent="0.25">
      <c r="A702">
        <v>39.747</v>
      </c>
    </row>
    <row r="703" spans="1:1" x14ac:dyDescent="0.25">
      <c r="A703">
        <v>17.835000000000001</v>
      </c>
    </row>
    <row r="704" spans="1:1" x14ac:dyDescent="0.25">
      <c r="A704">
        <v>17.332000000000001</v>
      </c>
    </row>
    <row r="705" spans="1:1" x14ac:dyDescent="0.25">
      <c r="A705">
        <v>16.408000000000001</v>
      </c>
    </row>
    <row r="706" spans="1:1" x14ac:dyDescent="0.25">
      <c r="A706">
        <v>17.712</v>
      </c>
    </row>
    <row r="707" spans="1:1" x14ac:dyDescent="0.25">
      <c r="A707">
        <v>25.001999999999999</v>
      </c>
    </row>
    <row r="708" spans="1:1" x14ac:dyDescent="0.25">
      <c r="A708">
        <v>22.172000000000001</v>
      </c>
    </row>
    <row r="709" spans="1:1" x14ac:dyDescent="0.25">
      <c r="A709">
        <v>22.454999999999998</v>
      </c>
    </row>
    <row r="710" spans="1:1" x14ac:dyDescent="0.25">
      <c r="A710">
        <v>14.602</v>
      </c>
    </row>
    <row r="711" spans="1:1" x14ac:dyDescent="0.25">
      <c r="A711">
        <v>24.076000000000001</v>
      </c>
    </row>
    <row r="712" spans="1:1" x14ac:dyDescent="0.25">
      <c r="A712">
        <v>49.804000000000002</v>
      </c>
    </row>
    <row r="713" spans="1:1" x14ac:dyDescent="0.25">
      <c r="A713">
        <v>30.282</v>
      </c>
    </row>
    <row r="714" spans="1:1" x14ac:dyDescent="0.25">
      <c r="A714" s="2">
        <v>28.09</v>
      </c>
    </row>
    <row r="715" spans="1:1" x14ac:dyDescent="0.25">
      <c r="A715">
        <v>17.905000000000001</v>
      </c>
    </row>
    <row r="716" spans="1:1" x14ac:dyDescent="0.25">
      <c r="A716">
        <v>19.329000000000001</v>
      </c>
    </row>
    <row r="717" spans="1:1" x14ac:dyDescent="0.25">
      <c r="A717">
        <v>31.271000000000001</v>
      </c>
    </row>
    <row r="718" spans="1:1" x14ac:dyDescent="0.25">
      <c r="A718">
        <v>52.238999999999997</v>
      </c>
    </row>
    <row r="719" spans="1:1" x14ac:dyDescent="0.25">
      <c r="A719">
        <v>25.844000000000001</v>
      </c>
    </row>
    <row r="720" spans="1:1" x14ac:dyDescent="0.25">
      <c r="A720">
        <v>28.306999999999999</v>
      </c>
    </row>
    <row r="721" spans="1:1" x14ac:dyDescent="0.25">
      <c r="A721">
        <v>17.335999999999999</v>
      </c>
    </row>
    <row r="722" spans="1:1" x14ac:dyDescent="0.25">
      <c r="A722">
        <v>25.321000000000002</v>
      </c>
    </row>
    <row r="723" spans="1:1" x14ac:dyDescent="0.25">
      <c r="A723">
        <v>2.343</v>
      </c>
    </row>
    <row r="724" spans="1:1" x14ac:dyDescent="0.25">
      <c r="A724">
        <v>39.954999999999998</v>
      </c>
    </row>
    <row r="725" spans="1:1" x14ac:dyDescent="0.25">
      <c r="A725">
        <v>25.266999999999999</v>
      </c>
    </row>
    <row r="726" spans="1:1" x14ac:dyDescent="0.25">
      <c r="A726">
        <v>13.532999999999999</v>
      </c>
    </row>
    <row r="727" spans="1:1" x14ac:dyDescent="0.25">
      <c r="A727">
        <v>27.997</v>
      </c>
    </row>
    <row r="728" spans="1:1" x14ac:dyDescent="0.25">
      <c r="A728">
        <v>27.43</v>
      </c>
    </row>
    <row r="729" spans="1:1" x14ac:dyDescent="0.25">
      <c r="A729">
        <v>33.841000000000001</v>
      </c>
    </row>
    <row r="730" spans="1:1" x14ac:dyDescent="0.25">
      <c r="A730">
        <v>5.6619999999999999</v>
      </c>
    </row>
    <row r="731" spans="1:1" x14ac:dyDescent="0.25">
      <c r="A731" s="1">
        <v>11.54</v>
      </c>
    </row>
    <row r="732" spans="1:1" x14ac:dyDescent="0.25">
      <c r="A732">
        <v>16.498000000000001</v>
      </c>
    </row>
    <row r="733" spans="1:1" x14ac:dyDescent="0.25">
      <c r="A733">
        <v>20.81</v>
      </c>
    </row>
    <row r="734" spans="1:1" x14ac:dyDescent="0.25">
      <c r="A734">
        <v>23.515999999999998</v>
      </c>
    </row>
    <row r="735" spans="1:1" x14ac:dyDescent="0.25">
      <c r="A735">
        <v>39.228000000000002</v>
      </c>
    </row>
    <row r="736" spans="1:1" x14ac:dyDescent="0.25">
      <c r="A736">
        <v>10.391999999999999</v>
      </c>
    </row>
    <row r="737" spans="1:1" x14ac:dyDescent="0.25">
      <c r="A737">
        <v>31.451000000000001</v>
      </c>
    </row>
    <row r="738" spans="1:1" x14ac:dyDescent="0.25">
      <c r="A738">
        <v>10.137</v>
      </c>
    </row>
    <row r="739" spans="1:1" x14ac:dyDescent="0.25">
      <c r="A739">
        <v>12.183999999999999</v>
      </c>
    </row>
    <row r="740" spans="1:1" x14ac:dyDescent="0.25">
      <c r="A740">
        <v>26.401</v>
      </c>
    </row>
    <row r="741" spans="1:1" x14ac:dyDescent="0.25">
      <c r="A741">
        <v>24.170999999999999</v>
      </c>
    </row>
    <row r="742" spans="1:1" x14ac:dyDescent="0.25">
      <c r="A742">
        <v>23.678000000000001</v>
      </c>
    </row>
    <row r="743" spans="1:1" x14ac:dyDescent="0.25">
      <c r="A743">
        <v>29.446999999999999</v>
      </c>
    </row>
    <row r="744" spans="1:1" x14ac:dyDescent="0.25">
      <c r="A744" s="1">
        <v>12.44</v>
      </c>
    </row>
    <row r="745" spans="1:1" x14ac:dyDescent="0.25">
      <c r="A745">
        <v>20.779</v>
      </c>
    </row>
    <row r="746" spans="1:1" x14ac:dyDescent="0.25">
      <c r="A746">
        <v>34.984000000000002</v>
      </c>
    </row>
    <row r="747" spans="1:1" x14ac:dyDescent="0.25">
      <c r="A747">
        <v>11.592000000000001</v>
      </c>
    </row>
    <row r="748" spans="1:1" x14ac:dyDescent="0.25">
      <c r="A748">
        <v>10.792999999999999</v>
      </c>
    </row>
    <row r="749" spans="1:1" x14ac:dyDescent="0.25">
      <c r="A749">
        <v>17.103000000000002</v>
      </c>
    </row>
    <row r="750" spans="1:1" x14ac:dyDescent="0.25">
      <c r="A750">
        <v>20.879000000000001</v>
      </c>
    </row>
    <row r="751" spans="1:1" x14ac:dyDescent="0.25">
      <c r="A751">
        <v>17.829000000000001</v>
      </c>
    </row>
    <row r="752" spans="1:1" x14ac:dyDescent="0.25">
      <c r="A752">
        <v>19.722999999999999</v>
      </c>
    </row>
    <row r="753" spans="1:1" x14ac:dyDescent="0.25">
      <c r="A753">
        <v>14.432</v>
      </c>
    </row>
    <row r="754" spans="1:1" x14ac:dyDescent="0.25">
      <c r="A754">
        <v>22.66</v>
      </c>
    </row>
    <row r="755" spans="1:1" x14ac:dyDescent="0.25">
      <c r="A755">
        <v>28.323</v>
      </c>
    </row>
    <row r="756" spans="1:1" x14ac:dyDescent="0.25">
      <c r="A756">
        <v>42.35</v>
      </c>
    </row>
    <row r="757" spans="1:1" x14ac:dyDescent="0.25">
      <c r="A757">
        <v>10.505000000000001</v>
      </c>
    </row>
    <row r="758" spans="1:1" x14ac:dyDescent="0.25">
      <c r="A758">
        <v>24.189</v>
      </c>
    </row>
    <row r="759" spans="1:1" x14ac:dyDescent="0.25">
      <c r="A759">
        <v>15.003</v>
      </c>
    </row>
    <row r="760" spans="1:1" x14ac:dyDescent="0.25">
      <c r="A760" s="2">
        <v>28.1</v>
      </c>
    </row>
    <row r="761" spans="1:1" x14ac:dyDescent="0.25">
      <c r="A761">
        <v>23.382999999999999</v>
      </c>
    </row>
    <row r="762" spans="1:1" x14ac:dyDescent="0.25">
      <c r="A762">
        <v>14.673</v>
      </c>
    </row>
    <row r="763" spans="1:1" x14ac:dyDescent="0.25">
      <c r="A763">
        <v>22.452999999999999</v>
      </c>
    </row>
    <row r="764" spans="1:1" x14ac:dyDescent="0.25">
      <c r="A764">
        <v>10.704000000000001</v>
      </c>
    </row>
    <row r="765" spans="1:1" x14ac:dyDescent="0.25">
      <c r="A765">
        <v>13.061</v>
      </c>
    </row>
    <row r="766" spans="1:1" x14ac:dyDescent="0.25">
      <c r="A766">
        <v>9.2539999999999996</v>
      </c>
    </row>
    <row r="767" spans="1:1" x14ac:dyDescent="0.25">
      <c r="A767">
        <v>19.048999999999999</v>
      </c>
    </row>
    <row r="768" spans="1:1" x14ac:dyDescent="0.25">
      <c r="A768" s="1">
        <v>7.85</v>
      </c>
    </row>
    <row r="769" spans="1:1" x14ac:dyDescent="0.25">
      <c r="A769">
        <v>24.887</v>
      </c>
    </row>
    <row r="770" spans="1:1" x14ac:dyDescent="0.25">
      <c r="A770" s="1">
        <v>5.41</v>
      </c>
    </row>
    <row r="771" spans="1:1" x14ac:dyDescent="0.25">
      <c r="A771">
        <v>26.189</v>
      </c>
    </row>
    <row r="772" spans="1:1" x14ac:dyDescent="0.25">
      <c r="A772">
        <v>24.972000000000001</v>
      </c>
    </row>
    <row r="773" spans="1:1" x14ac:dyDescent="0.25">
      <c r="A773">
        <v>62.731999999999999</v>
      </c>
    </row>
    <row r="774" spans="1:1" x14ac:dyDescent="0.25">
      <c r="A774">
        <v>35.11</v>
      </c>
    </row>
    <row r="775" spans="1:1" x14ac:dyDescent="0.25">
      <c r="A775">
        <v>20.878</v>
      </c>
    </row>
    <row r="776" spans="1:1" x14ac:dyDescent="0.25">
      <c r="A776">
        <v>12.398</v>
      </c>
    </row>
    <row r="777" spans="1:1" x14ac:dyDescent="0.25">
      <c r="A777">
        <v>25.018000000000001</v>
      </c>
    </row>
    <row r="778" spans="1:1" x14ac:dyDescent="0.25">
      <c r="A778">
        <v>17.052</v>
      </c>
    </row>
    <row r="779" spans="1:1" x14ac:dyDescent="0.25">
      <c r="A779">
        <v>31.483000000000001</v>
      </c>
    </row>
    <row r="780" spans="1:1" x14ac:dyDescent="0.25">
      <c r="A780">
        <v>8.7759999999999998</v>
      </c>
    </row>
    <row r="781" spans="1:1" x14ac:dyDescent="0.25">
      <c r="A781">
        <v>12.301</v>
      </c>
    </row>
    <row r="782" spans="1:1" x14ac:dyDescent="0.25">
      <c r="A782">
        <v>33.744</v>
      </c>
    </row>
    <row r="783" spans="1:1" x14ac:dyDescent="0.25">
      <c r="A783">
        <v>28.887</v>
      </c>
    </row>
    <row r="784" spans="1:1" x14ac:dyDescent="0.25">
      <c r="A784">
        <v>29.632000000000001</v>
      </c>
    </row>
    <row r="785" spans="1:1" x14ac:dyDescent="0.25">
      <c r="A785">
        <v>34.390999999999998</v>
      </c>
    </row>
    <row r="786" spans="1:1" x14ac:dyDescent="0.25">
      <c r="A786">
        <v>12.416</v>
      </c>
    </row>
    <row r="787" spans="1:1" x14ac:dyDescent="0.25">
      <c r="A787">
        <v>24.289000000000001</v>
      </c>
    </row>
    <row r="788" spans="1:1" x14ac:dyDescent="0.25">
      <c r="A788">
        <v>29.940999999999999</v>
      </c>
    </row>
    <row r="789" spans="1:1" x14ac:dyDescent="0.25">
      <c r="A789">
        <v>15.475</v>
      </c>
    </row>
    <row r="790" spans="1:1" x14ac:dyDescent="0.25">
      <c r="A790">
        <v>16.306000000000001</v>
      </c>
    </row>
    <row r="791" spans="1:1" x14ac:dyDescent="0.25">
      <c r="A791">
        <v>5.327</v>
      </c>
    </row>
    <row r="792" spans="1:1" x14ac:dyDescent="0.25">
      <c r="A792">
        <v>36.53</v>
      </c>
    </row>
    <row r="793" spans="1:1" x14ac:dyDescent="0.25">
      <c r="A793">
        <v>55.322000000000003</v>
      </c>
    </row>
    <row r="794" spans="1:1" x14ac:dyDescent="0.25">
      <c r="A794">
        <v>13.848000000000001</v>
      </c>
    </row>
    <row r="795" spans="1:1" x14ac:dyDescent="0.25">
      <c r="A795">
        <v>39.968000000000004</v>
      </c>
    </row>
    <row r="796" spans="1:1" x14ac:dyDescent="0.25">
      <c r="A796">
        <v>15.847</v>
      </c>
    </row>
    <row r="797" spans="1:1" x14ac:dyDescent="0.25">
      <c r="A797">
        <v>27.303999999999998</v>
      </c>
    </row>
    <row r="798" spans="1:1" x14ac:dyDescent="0.25">
      <c r="A798">
        <v>22.28</v>
      </c>
    </row>
    <row r="799" spans="1:1" x14ac:dyDescent="0.25">
      <c r="A799">
        <v>29.047000000000001</v>
      </c>
    </row>
    <row r="800" spans="1:1" x14ac:dyDescent="0.25">
      <c r="A800">
        <v>10.105</v>
      </c>
    </row>
    <row r="801" spans="1:1" x14ac:dyDescent="0.25">
      <c r="A801">
        <v>47.378</v>
      </c>
    </row>
    <row r="802" spans="1:1" x14ac:dyDescent="0.25">
      <c r="A802">
        <v>6.1989999999999998</v>
      </c>
    </row>
    <row r="803" spans="1:1" x14ac:dyDescent="0.25">
      <c r="A803">
        <v>18.452000000000002</v>
      </c>
    </row>
    <row r="804" spans="1:1" x14ac:dyDescent="0.25">
      <c r="A804">
        <v>22.103000000000002</v>
      </c>
    </row>
    <row r="805" spans="1:1" x14ac:dyDescent="0.25">
      <c r="A805">
        <v>16.974</v>
      </c>
    </row>
    <row r="806" spans="1:1" x14ac:dyDescent="0.25">
      <c r="A806">
        <v>33.781999999999996</v>
      </c>
    </row>
    <row r="807" spans="1:1" x14ac:dyDescent="0.25">
      <c r="A807">
        <v>34.362000000000002</v>
      </c>
    </row>
    <row r="808" spans="1:1" x14ac:dyDescent="0.25">
      <c r="A808">
        <v>20.338999999999999</v>
      </c>
    </row>
    <row r="809" spans="1:1" x14ac:dyDescent="0.25">
      <c r="A809">
        <v>28.391999999999999</v>
      </c>
    </row>
    <row r="810" spans="1:1" x14ac:dyDescent="0.25">
      <c r="A810">
        <v>24.276</v>
      </c>
    </row>
    <row r="811" spans="1:1" x14ac:dyDescent="0.25">
      <c r="A811">
        <v>27.265000000000001</v>
      </c>
    </row>
    <row r="812" spans="1:1" x14ac:dyDescent="0.25">
      <c r="A812" s="1">
        <v>12.46</v>
      </c>
    </row>
    <row r="813" spans="1:1" x14ac:dyDescent="0.25">
      <c r="A813">
        <v>10.611000000000001</v>
      </c>
    </row>
    <row r="814" spans="1:1" x14ac:dyDescent="0.25">
      <c r="A814">
        <v>17.643000000000001</v>
      </c>
    </row>
    <row r="815" spans="1:1" x14ac:dyDescent="0.25">
      <c r="A815">
        <v>16.530999999999999</v>
      </c>
    </row>
    <row r="816" spans="1:1" x14ac:dyDescent="0.25">
      <c r="A816">
        <v>18.463000000000001</v>
      </c>
    </row>
    <row r="817" spans="1:1" x14ac:dyDescent="0.25">
      <c r="A817">
        <v>8.5180000000000007</v>
      </c>
    </row>
    <row r="818" spans="1:1" x14ac:dyDescent="0.25">
      <c r="A818">
        <v>13.333</v>
      </c>
    </row>
    <row r="819" spans="1:1" x14ac:dyDescent="0.25">
      <c r="A819">
        <v>25.693000000000001</v>
      </c>
    </row>
    <row r="820" spans="1:1" x14ac:dyDescent="0.25">
      <c r="A820">
        <v>34.715000000000003</v>
      </c>
    </row>
    <row r="821" spans="1:1" x14ac:dyDescent="0.25">
      <c r="A821">
        <v>20.556000000000001</v>
      </c>
    </row>
    <row r="822" spans="1:1" x14ac:dyDescent="0.25">
      <c r="A822">
        <v>9.1050000000000004</v>
      </c>
    </row>
    <row r="823" spans="1:1" x14ac:dyDescent="0.25">
      <c r="A823">
        <v>13.204000000000001</v>
      </c>
    </row>
    <row r="824" spans="1:1" x14ac:dyDescent="0.25">
      <c r="A824">
        <v>16.655000000000001</v>
      </c>
    </row>
    <row r="825" spans="1:1" x14ac:dyDescent="0.25">
      <c r="A825">
        <v>19.881</v>
      </c>
    </row>
    <row r="826" spans="1:1" x14ac:dyDescent="0.25">
      <c r="A826">
        <v>10.743</v>
      </c>
    </row>
    <row r="827" spans="1:1" x14ac:dyDescent="0.25">
      <c r="A827">
        <v>11.582000000000001</v>
      </c>
    </row>
    <row r="828" spans="1:1" x14ac:dyDescent="0.25">
      <c r="A828">
        <v>13.664</v>
      </c>
    </row>
    <row r="829" spans="1:1" x14ac:dyDescent="0.25">
      <c r="A829">
        <v>27.806000000000001</v>
      </c>
    </row>
    <row r="830" spans="1:1" x14ac:dyDescent="0.25">
      <c r="A830">
        <v>17.873000000000001</v>
      </c>
    </row>
    <row r="831" spans="1:1" x14ac:dyDescent="0.25">
      <c r="A831">
        <v>9.5109999999999992</v>
      </c>
    </row>
    <row r="832" spans="1:1" x14ac:dyDescent="0.25">
      <c r="A832">
        <v>18.39</v>
      </c>
    </row>
    <row r="833" spans="1:1" x14ac:dyDescent="0.25">
      <c r="A833">
        <v>4.0910000000000002</v>
      </c>
    </row>
    <row r="834" spans="1:1" x14ac:dyDescent="0.25">
      <c r="A834">
        <v>26.462</v>
      </c>
    </row>
    <row r="835" spans="1:1" x14ac:dyDescent="0.25">
      <c r="A835">
        <v>16.962</v>
      </c>
    </row>
    <row r="836" spans="1:1" x14ac:dyDescent="0.25">
      <c r="A836">
        <v>27.885999999999999</v>
      </c>
    </row>
    <row r="837" spans="1:1" x14ac:dyDescent="0.25">
      <c r="A837">
        <v>10.749000000000001</v>
      </c>
    </row>
    <row r="838" spans="1:1" x14ac:dyDescent="0.25">
      <c r="A838">
        <v>25.646000000000001</v>
      </c>
    </row>
    <row r="839" spans="1:1" x14ac:dyDescent="0.25">
      <c r="A839">
        <v>8.375</v>
      </c>
    </row>
    <row r="840" spans="1:1" x14ac:dyDescent="0.25">
      <c r="A840">
        <v>20.494</v>
      </c>
    </row>
    <row r="841" spans="1:1" x14ac:dyDescent="0.25">
      <c r="A841">
        <v>6.1609999999999996</v>
      </c>
    </row>
    <row r="842" spans="1:1" x14ac:dyDescent="0.25">
      <c r="A842">
        <v>28.988</v>
      </c>
    </row>
    <row r="843" spans="1:1" x14ac:dyDescent="0.25">
      <c r="A843">
        <v>12.621</v>
      </c>
    </row>
    <row r="844" spans="1:1" x14ac:dyDescent="0.25">
      <c r="A844">
        <v>17.166</v>
      </c>
    </row>
    <row r="845" spans="1:1" x14ac:dyDescent="0.25">
      <c r="A845">
        <v>23.327999999999999</v>
      </c>
    </row>
    <row r="846" spans="1:1" x14ac:dyDescent="0.25">
      <c r="A846">
        <v>30.477</v>
      </c>
    </row>
    <row r="847" spans="1:1" x14ac:dyDescent="0.25">
      <c r="A847">
        <v>27.643999999999998</v>
      </c>
    </row>
    <row r="848" spans="1:1" x14ac:dyDescent="0.25">
      <c r="A848">
        <v>19.823</v>
      </c>
    </row>
    <row r="849" spans="1:1" x14ac:dyDescent="0.25">
      <c r="A849">
        <v>23.422000000000001</v>
      </c>
    </row>
    <row r="850" spans="1:1" x14ac:dyDescent="0.25">
      <c r="A850">
        <v>3.871</v>
      </c>
    </row>
    <row r="851" spans="1:1" x14ac:dyDescent="0.25">
      <c r="A851">
        <v>29.905000000000001</v>
      </c>
    </row>
    <row r="852" spans="1:1" x14ac:dyDescent="0.25">
      <c r="A852">
        <v>2.7549999999999999</v>
      </c>
    </row>
    <row r="853" spans="1:1" x14ac:dyDescent="0.25">
      <c r="A853">
        <v>38.743000000000002</v>
      </c>
    </row>
    <row r="854" spans="1:1" x14ac:dyDescent="0.25">
      <c r="A854">
        <v>19.765999999999998</v>
      </c>
    </row>
    <row r="855" spans="1:1" x14ac:dyDescent="0.25">
      <c r="A855">
        <v>21.754000000000001</v>
      </c>
    </row>
    <row r="856" spans="1:1" x14ac:dyDescent="0.25">
      <c r="A856">
        <v>38.734999999999999</v>
      </c>
    </row>
    <row r="857" spans="1:1" x14ac:dyDescent="0.25">
      <c r="A857">
        <v>21.824000000000002</v>
      </c>
    </row>
    <row r="858" spans="1:1" x14ac:dyDescent="0.25">
      <c r="A858">
        <v>4.7359999999999998</v>
      </c>
    </row>
    <row r="859" spans="1:1" x14ac:dyDescent="0.25">
      <c r="A859">
        <v>35.761000000000003</v>
      </c>
    </row>
    <row r="860" spans="1:1" x14ac:dyDescent="0.25">
      <c r="A860">
        <v>16.413</v>
      </c>
    </row>
    <row r="861" spans="1:1" x14ac:dyDescent="0.25">
      <c r="A861">
        <v>21.003</v>
      </c>
    </row>
    <row r="862" spans="1:1" x14ac:dyDescent="0.25">
      <c r="A862">
        <v>11.397</v>
      </c>
    </row>
    <row r="863" spans="1:1" x14ac:dyDescent="0.25">
      <c r="A863">
        <v>4.5339999999999998</v>
      </c>
    </row>
    <row r="864" spans="1:1" x14ac:dyDescent="0.25">
      <c r="A864">
        <v>15.923999999999999</v>
      </c>
    </row>
    <row r="865" spans="1:1" x14ac:dyDescent="0.25">
      <c r="A865">
        <v>35.524000000000001</v>
      </c>
    </row>
    <row r="866" spans="1:1" x14ac:dyDescent="0.25">
      <c r="A866">
        <v>4.0369999999999999</v>
      </c>
    </row>
    <row r="867" spans="1:1" x14ac:dyDescent="0.25">
      <c r="A867">
        <v>39.531999999999996</v>
      </c>
    </row>
    <row r="868" spans="1:1" x14ac:dyDescent="0.25">
      <c r="A868">
        <v>23.626000000000001</v>
      </c>
    </row>
    <row r="869" spans="1:1" x14ac:dyDescent="0.25">
      <c r="A869">
        <v>28.442</v>
      </c>
    </row>
    <row r="870" spans="1:1" x14ac:dyDescent="0.25">
      <c r="A870">
        <v>8.9429999999999996</v>
      </c>
    </row>
    <row r="871" spans="1:1" x14ac:dyDescent="0.25">
      <c r="A871">
        <v>24.318000000000001</v>
      </c>
    </row>
    <row r="872" spans="1:1" x14ac:dyDescent="0.25">
      <c r="A872">
        <v>34.936</v>
      </c>
    </row>
    <row r="873" spans="1:1" x14ac:dyDescent="0.25">
      <c r="A873">
        <v>12.205</v>
      </c>
    </row>
    <row r="874" spans="1:1" x14ac:dyDescent="0.25">
      <c r="A874">
        <v>36.713999999999999</v>
      </c>
    </row>
    <row r="875" spans="1:1" x14ac:dyDescent="0.25">
      <c r="A875">
        <v>24.077000000000002</v>
      </c>
    </row>
    <row r="876" spans="1:1" x14ac:dyDescent="0.25">
      <c r="A876">
        <v>10.696999999999999</v>
      </c>
    </row>
    <row r="877" spans="1:1" x14ac:dyDescent="0.25">
      <c r="A877">
        <v>6.0730000000000004</v>
      </c>
    </row>
    <row r="878" spans="1:1" x14ac:dyDescent="0.25">
      <c r="A878">
        <v>28.792999999999999</v>
      </c>
    </row>
    <row r="879" spans="1:1" x14ac:dyDescent="0.25">
      <c r="A879">
        <v>49.179000000000002</v>
      </c>
    </row>
    <row r="880" spans="1:1" x14ac:dyDescent="0.25">
      <c r="A880">
        <v>21.713000000000001</v>
      </c>
    </row>
    <row r="881" spans="1:1" x14ac:dyDescent="0.25">
      <c r="A881">
        <v>24.771000000000001</v>
      </c>
    </row>
    <row r="882" spans="1:1" x14ac:dyDescent="0.25">
      <c r="A882">
        <v>17.212</v>
      </c>
    </row>
    <row r="883" spans="1:1" x14ac:dyDescent="0.25">
      <c r="A883">
        <v>14.118</v>
      </c>
    </row>
    <row r="884" spans="1:1" x14ac:dyDescent="0.25">
      <c r="A884">
        <v>15.196</v>
      </c>
    </row>
    <row r="885" spans="1:1" x14ac:dyDescent="0.25">
      <c r="A885">
        <v>19.747</v>
      </c>
    </row>
    <row r="886" spans="1:1" x14ac:dyDescent="0.25">
      <c r="A886">
        <v>24.109000000000002</v>
      </c>
    </row>
    <row r="887" spans="1:1" x14ac:dyDescent="0.25">
      <c r="A887">
        <v>19.495000000000001</v>
      </c>
    </row>
    <row r="888" spans="1:1" x14ac:dyDescent="0.25">
      <c r="A888">
        <v>11.856999999999999</v>
      </c>
    </row>
    <row r="889" spans="1:1" x14ac:dyDescent="0.25">
      <c r="A889">
        <v>8.5370000000000008</v>
      </c>
    </row>
    <row r="890" spans="1:1" x14ac:dyDescent="0.25">
      <c r="A890">
        <v>24.907</v>
      </c>
    </row>
    <row r="891" spans="1:1" x14ac:dyDescent="0.25">
      <c r="A891">
        <v>26.759</v>
      </c>
    </row>
    <row r="892" spans="1:1" x14ac:dyDescent="0.25">
      <c r="A892">
        <v>41.43</v>
      </c>
    </row>
    <row r="893" spans="1:1" x14ac:dyDescent="0.25">
      <c r="A893">
        <v>13.622999999999999</v>
      </c>
    </row>
    <row r="894" spans="1:1" x14ac:dyDescent="0.25">
      <c r="A894">
        <v>13.233000000000001</v>
      </c>
    </row>
    <row r="895" spans="1:1" x14ac:dyDescent="0.25">
      <c r="A895">
        <v>20.527000000000001</v>
      </c>
    </row>
    <row r="896" spans="1:1" x14ac:dyDescent="0.25">
      <c r="A896" s="2">
        <v>19.100000000000001</v>
      </c>
    </row>
    <row r="897" spans="1:1" x14ac:dyDescent="0.25">
      <c r="A897">
        <v>62.356999999999999</v>
      </c>
    </row>
    <row r="898" spans="1:1" x14ac:dyDescent="0.25">
      <c r="A898">
        <v>35.335000000000001</v>
      </c>
    </row>
    <row r="899" spans="1:1" x14ac:dyDescent="0.25">
      <c r="A899">
        <v>17.061</v>
      </c>
    </row>
    <row r="900" spans="1:1" x14ac:dyDescent="0.25">
      <c r="A900">
        <v>28.56</v>
      </c>
    </row>
    <row r="901" spans="1:1" x14ac:dyDescent="0.25">
      <c r="A901">
        <v>28.837</v>
      </c>
    </row>
    <row r="902" spans="1:1" x14ac:dyDescent="0.25">
      <c r="A902">
        <v>31.347000000000001</v>
      </c>
    </row>
    <row r="903" spans="1:1" x14ac:dyDescent="0.25">
      <c r="A903">
        <v>7.2640000000000002</v>
      </c>
    </row>
    <row r="904" spans="1:1" x14ac:dyDescent="0.25">
      <c r="A904">
        <v>39.136000000000003</v>
      </c>
    </row>
    <row r="905" spans="1:1" x14ac:dyDescent="0.25">
      <c r="A905">
        <v>4.0060000000000002</v>
      </c>
    </row>
    <row r="906" spans="1:1" x14ac:dyDescent="0.25">
      <c r="A906">
        <v>12.286</v>
      </c>
    </row>
    <row r="907" spans="1:1" x14ac:dyDescent="0.25">
      <c r="A907">
        <v>21.559000000000001</v>
      </c>
    </row>
    <row r="908" spans="1:1" x14ac:dyDescent="0.25">
      <c r="A908">
        <v>37.540999999999997</v>
      </c>
    </row>
    <row r="909" spans="1:1" x14ac:dyDescent="0.25">
      <c r="A909">
        <v>34.881</v>
      </c>
    </row>
    <row r="910" spans="1:1" x14ac:dyDescent="0.25">
      <c r="A910">
        <v>17.274999999999999</v>
      </c>
    </row>
    <row r="911" spans="1:1" x14ac:dyDescent="0.25">
      <c r="A911">
        <v>20.873000000000001</v>
      </c>
    </row>
    <row r="912" spans="1:1" x14ac:dyDescent="0.25">
      <c r="A912">
        <v>23.713000000000001</v>
      </c>
    </row>
    <row r="913" spans="1:1" x14ac:dyDescent="0.25">
      <c r="A913">
        <v>40.947000000000003</v>
      </c>
    </row>
    <row r="914" spans="1:1" x14ac:dyDescent="0.25">
      <c r="A914">
        <v>23.736999999999998</v>
      </c>
    </row>
    <row r="915" spans="1:1" x14ac:dyDescent="0.25">
      <c r="A915">
        <v>31.341999999999999</v>
      </c>
    </row>
    <row r="916" spans="1:1" x14ac:dyDescent="0.25">
      <c r="A916">
        <v>7.7770000000000001</v>
      </c>
    </row>
    <row r="917" spans="1:1" x14ac:dyDescent="0.25">
      <c r="A917">
        <v>24.683</v>
      </c>
    </row>
    <row r="918" spans="1:1" x14ac:dyDescent="0.25">
      <c r="A918">
        <v>50.384</v>
      </c>
    </row>
    <row r="919" spans="1:1" x14ac:dyDescent="0.25">
      <c r="A919">
        <v>27.553999999999998</v>
      </c>
    </row>
    <row r="920" spans="1:1" x14ac:dyDescent="0.25">
      <c r="A920">
        <v>26.093</v>
      </c>
    </row>
    <row r="921" spans="1:1" x14ac:dyDescent="0.25">
      <c r="A921">
        <v>35.765000000000001</v>
      </c>
    </row>
    <row r="922" spans="1:1" x14ac:dyDescent="0.25">
      <c r="A922">
        <v>29.895</v>
      </c>
    </row>
    <row r="923" spans="1:1" x14ac:dyDescent="0.25">
      <c r="A923">
        <v>11.555999999999999</v>
      </c>
    </row>
    <row r="924" spans="1:1" x14ac:dyDescent="0.25">
      <c r="A924">
        <v>38.039000000000001</v>
      </c>
    </row>
    <row r="925" spans="1:1" x14ac:dyDescent="0.25">
      <c r="A925">
        <v>13.247</v>
      </c>
    </row>
    <row r="926" spans="1:1" x14ac:dyDescent="0.25">
      <c r="A926">
        <v>33.325000000000003</v>
      </c>
    </row>
    <row r="927" spans="1:1" x14ac:dyDescent="0.25">
      <c r="A927">
        <v>21.358000000000001</v>
      </c>
    </row>
    <row r="928" spans="1:1" x14ac:dyDescent="0.25">
      <c r="A928">
        <v>43.762</v>
      </c>
    </row>
    <row r="929" spans="1:1" x14ac:dyDescent="0.25">
      <c r="A929">
        <v>9.5660000000000007</v>
      </c>
    </row>
    <row r="930" spans="1:1" x14ac:dyDescent="0.25">
      <c r="A930" s="1">
        <v>10.73</v>
      </c>
    </row>
    <row r="931" spans="1:1" x14ac:dyDescent="0.25">
      <c r="A931">
        <v>28.591999999999999</v>
      </c>
    </row>
    <row r="932" spans="1:1" x14ac:dyDescent="0.25">
      <c r="A932">
        <v>14.124000000000001</v>
      </c>
    </row>
    <row r="933" spans="1:1" x14ac:dyDescent="0.25">
      <c r="A933">
        <v>32.447000000000003</v>
      </c>
    </row>
    <row r="934" spans="1:1" x14ac:dyDescent="0.25">
      <c r="A934">
        <v>18.091999999999999</v>
      </c>
    </row>
    <row r="935" spans="1:1" x14ac:dyDescent="0.25">
      <c r="A935">
        <v>19.792000000000002</v>
      </c>
    </row>
    <row r="936" spans="1:1" x14ac:dyDescent="0.25">
      <c r="A936">
        <v>46.835999999999999</v>
      </c>
    </row>
    <row r="937" spans="1:1" x14ac:dyDescent="0.25">
      <c r="A937">
        <v>54.878</v>
      </c>
    </row>
    <row r="938" spans="1:1" x14ac:dyDescent="0.25">
      <c r="A938">
        <v>22.268000000000001</v>
      </c>
    </row>
    <row r="939" spans="1:1" x14ac:dyDescent="0.25">
      <c r="A939">
        <v>35.095999999999997</v>
      </c>
    </row>
    <row r="940" spans="1:1" x14ac:dyDescent="0.25">
      <c r="A940">
        <v>30.675999999999998</v>
      </c>
    </row>
    <row r="941" spans="1:1" x14ac:dyDescent="0.25">
      <c r="A941">
        <v>37.283000000000001</v>
      </c>
    </row>
    <row r="942" spans="1:1" x14ac:dyDescent="0.25">
      <c r="A942">
        <v>5.9530000000000003</v>
      </c>
    </row>
    <row r="943" spans="1:1" x14ac:dyDescent="0.25">
      <c r="A943" s="2">
        <v>10.08</v>
      </c>
    </row>
    <row r="944" spans="1:1" x14ac:dyDescent="0.25">
      <c r="A944">
        <v>19.233000000000001</v>
      </c>
    </row>
    <row r="945" spans="1:1" x14ac:dyDescent="0.25">
      <c r="A945">
        <v>16.262</v>
      </c>
    </row>
    <row r="946" spans="1:1" x14ac:dyDescent="0.25">
      <c r="A946">
        <v>39.871000000000002</v>
      </c>
    </row>
    <row r="947" spans="1:1" x14ac:dyDescent="0.25">
      <c r="A947">
        <v>16.282</v>
      </c>
    </row>
    <row r="948" spans="1:1" x14ac:dyDescent="0.25">
      <c r="A948">
        <v>35.801000000000002</v>
      </c>
    </row>
    <row r="949" spans="1:1" x14ac:dyDescent="0.25">
      <c r="A949">
        <v>24.385000000000002</v>
      </c>
    </row>
    <row r="950" spans="1:1" x14ac:dyDescent="0.25">
      <c r="A950">
        <v>31.170999999999999</v>
      </c>
    </row>
    <row r="951" spans="1:1" x14ac:dyDescent="0.25">
      <c r="A951">
        <v>9.4290000000000003</v>
      </c>
    </row>
    <row r="952" spans="1:1" x14ac:dyDescent="0.25">
      <c r="A952">
        <v>37.987000000000002</v>
      </c>
    </row>
    <row r="953" spans="1:1" x14ac:dyDescent="0.25">
      <c r="A953">
        <v>13.112</v>
      </c>
    </row>
    <row r="954" spans="1:1" x14ac:dyDescent="0.25">
      <c r="A954">
        <v>53.070999999999998</v>
      </c>
    </row>
    <row r="955" spans="1:1" x14ac:dyDescent="0.25">
      <c r="A955">
        <v>7.0670000000000002</v>
      </c>
    </row>
    <row r="956" spans="1:1" x14ac:dyDescent="0.25">
      <c r="A956">
        <v>23.495000000000001</v>
      </c>
    </row>
    <row r="957" spans="1:1" x14ac:dyDescent="0.25">
      <c r="A957">
        <v>44.098999999999997</v>
      </c>
    </row>
    <row r="958" spans="1:1" x14ac:dyDescent="0.25">
      <c r="A958">
        <v>42.131999999999998</v>
      </c>
    </row>
    <row r="959" spans="1:1" x14ac:dyDescent="0.25">
      <c r="A959">
        <v>13.96</v>
      </c>
    </row>
    <row r="960" spans="1:1" x14ac:dyDescent="0.25">
      <c r="A960">
        <v>30.577000000000002</v>
      </c>
    </row>
    <row r="961" spans="1:1" x14ac:dyDescent="0.25">
      <c r="A961">
        <v>23.181000000000001</v>
      </c>
    </row>
    <row r="962" spans="1:1" x14ac:dyDescent="0.25">
      <c r="A962">
        <v>37.698</v>
      </c>
    </row>
    <row r="963" spans="1:1" x14ac:dyDescent="0.25">
      <c r="A963">
        <v>21.393000000000001</v>
      </c>
    </row>
    <row r="964" spans="1:1" x14ac:dyDescent="0.25">
      <c r="A964">
        <v>15.095000000000001</v>
      </c>
    </row>
    <row r="965" spans="1:1" x14ac:dyDescent="0.25">
      <c r="A965">
        <v>15.56</v>
      </c>
    </row>
    <row r="966" spans="1:1" x14ac:dyDescent="0.25">
      <c r="A966">
        <v>42.491999999999997</v>
      </c>
    </row>
    <row r="967" spans="1:1" x14ac:dyDescent="0.25">
      <c r="A967">
        <v>17.997</v>
      </c>
    </row>
    <row r="968" spans="1:1" x14ac:dyDescent="0.25">
      <c r="A968">
        <v>14.553000000000001</v>
      </c>
    </row>
    <row r="969" spans="1:1" x14ac:dyDescent="0.25">
      <c r="A969">
        <v>31.149000000000001</v>
      </c>
    </row>
    <row r="970" spans="1:1" x14ac:dyDescent="0.25">
      <c r="A970">
        <v>29.853000000000002</v>
      </c>
    </row>
    <row r="971" spans="1:1" x14ac:dyDescent="0.25">
      <c r="A971">
        <v>22.928999999999998</v>
      </c>
    </row>
    <row r="972" spans="1:1" x14ac:dyDescent="0.25">
      <c r="A972">
        <v>18.135000000000002</v>
      </c>
    </row>
    <row r="973" spans="1:1" x14ac:dyDescent="0.25">
      <c r="A973">
        <v>18.109000000000002</v>
      </c>
    </row>
    <row r="974" spans="1:1" x14ac:dyDescent="0.25">
      <c r="A974">
        <v>20.073</v>
      </c>
    </row>
    <row r="975" spans="1:1" x14ac:dyDescent="0.25">
      <c r="A975">
        <v>15.901999999999999</v>
      </c>
    </row>
    <row r="976" spans="1:1" x14ac:dyDescent="0.25">
      <c r="A976">
        <v>23.404</v>
      </c>
    </row>
    <row r="977" spans="1:1" x14ac:dyDescent="0.25">
      <c r="A977">
        <v>36.844000000000001</v>
      </c>
    </row>
    <row r="978" spans="1:1" x14ac:dyDescent="0.25">
      <c r="A978">
        <v>17.306999999999999</v>
      </c>
    </row>
    <row r="979" spans="1:1" x14ac:dyDescent="0.25">
      <c r="A979">
        <v>21.507000000000001</v>
      </c>
    </row>
    <row r="980" spans="1:1" x14ac:dyDescent="0.25">
      <c r="A980">
        <v>15.007999999999999</v>
      </c>
    </row>
    <row r="981" spans="1:1" x14ac:dyDescent="0.25">
      <c r="A981">
        <v>45.421999999999997</v>
      </c>
    </row>
    <row r="982" spans="1:1" x14ac:dyDescent="0.25">
      <c r="A982">
        <v>15.813000000000001</v>
      </c>
    </row>
    <row r="983" spans="1:1" x14ac:dyDescent="0.25">
      <c r="A983">
        <v>24.952000000000002</v>
      </c>
    </row>
    <row r="984" spans="1:1" x14ac:dyDescent="0.25">
      <c r="A984">
        <v>10.026</v>
      </c>
    </row>
    <row r="985" spans="1:1" x14ac:dyDescent="0.25">
      <c r="A985">
        <v>28.565000000000001</v>
      </c>
    </row>
    <row r="986" spans="1:1" x14ac:dyDescent="0.25">
      <c r="A986">
        <v>28.242999999999999</v>
      </c>
    </row>
    <row r="987" spans="1:1" x14ac:dyDescent="0.25">
      <c r="A987">
        <v>29.056999999999999</v>
      </c>
    </row>
    <row r="988" spans="1:1" x14ac:dyDescent="0.25">
      <c r="A988">
        <v>34.677</v>
      </c>
    </row>
    <row r="989" spans="1:1" x14ac:dyDescent="0.25">
      <c r="A989">
        <v>31.462</v>
      </c>
    </row>
    <row r="990" spans="1:1" x14ac:dyDescent="0.25">
      <c r="A990">
        <v>46.83</v>
      </c>
    </row>
    <row r="991" spans="1:1" x14ac:dyDescent="0.25">
      <c r="A991">
        <v>16.300999999999998</v>
      </c>
    </row>
    <row r="992" spans="1:1" x14ac:dyDescent="0.25">
      <c r="A992">
        <v>24.146000000000001</v>
      </c>
    </row>
    <row r="993" spans="1:1" x14ac:dyDescent="0.25">
      <c r="A993">
        <v>54.097999999999999</v>
      </c>
    </row>
    <row r="994" spans="1:1" x14ac:dyDescent="0.25">
      <c r="A994">
        <v>26.393000000000001</v>
      </c>
    </row>
    <row r="995" spans="1:1" x14ac:dyDescent="0.25">
      <c r="A995">
        <v>23.151</v>
      </c>
    </row>
    <row r="996" spans="1:1" x14ac:dyDescent="0.25">
      <c r="A996">
        <v>14.125999999999999</v>
      </c>
    </row>
    <row r="997" spans="1:1" x14ac:dyDescent="0.25">
      <c r="A997">
        <v>12.462999999999999</v>
      </c>
    </row>
    <row r="998" spans="1:1" x14ac:dyDescent="0.25">
      <c r="A998">
        <v>28.829000000000001</v>
      </c>
    </row>
    <row r="999" spans="1:1" x14ac:dyDescent="0.25">
      <c r="A999">
        <v>16.954999999999998</v>
      </c>
    </row>
    <row r="1000" spans="1:1" x14ac:dyDescent="0.25">
      <c r="A1000">
        <v>9.0090000000000003</v>
      </c>
    </row>
    <row r="1001" spans="1:1" x14ac:dyDescent="0.25">
      <c r="A1001">
        <v>25.936</v>
      </c>
    </row>
    <row r="1002" spans="1:1" x14ac:dyDescent="0.25">
      <c r="A1002">
        <v>9.2230000000000008</v>
      </c>
    </row>
    <row r="1003" spans="1:1" x14ac:dyDescent="0.25">
      <c r="A1003">
        <v>48.969000000000001</v>
      </c>
    </row>
    <row r="1004" spans="1:1" x14ac:dyDescent="0.25">
      <c r="A1004">
        <v>11.784000000000001</v>
      </c>
    </row>
    <row r="1005" spans="1:1" x14ac:dyDescent="0.25">
      <c r="A1005">
        <v>26.466999999999999</v>
      </c>
    </row>
    <row r="1006" spans="1:1" x14ac:dyDescent="0.25">
      <c r="A1006">
        <v>29.803000000000001</v>
      </c>
    </row>
    <row r="1007" spans="1:1" x14ac:dyDescent="0.25">
      <c r="A1007">
        <v>38.737000000000002</v>
      </c>
    </row>
    <row r="1008" spans="1:1" x14ac:dyDescent="0.25">
      <c r="A1008">
        <v>14.989000000000001</v>
      </c>
    </row>
    <row r="1009" spans="1:1" x14ac:dyDescent="0.25">
      <c r="A1009">
        <v>15.183999999999999</v>
      </c>
    </row>
    <row r="1010" spans="1:1" x14ac:dyDescent="0.25">
      <c r="A1010" s="1">
        <v>11.25</v>
      </c>
    </row>
    <row r="1011" spans="1:1" x14ac:dyDescent="0.25">
      <c r="A1011">
        <v>17.495000000000001</v>
      </c>
    </row>
    <row r="1012" spans="1:1" x14ac:dyDescent="0.25">
      <c r="A1012">
        <v>19.547999999999998</v>
      </c>
    </row>
    <row r="1013" spans="1:1" x14ac:dyDescent="0.25">
      <c r="A1013">
        <v>10.943</v>
      </c>
    </row>
    <row r="1014" spans="1:1" x14ac:dyDescent="0.25">
      <c r="A1014">
        <v>32.506</v>
      </c>
    </row>
    <row r="1015" spans="1:1" x14ac:dyDescent="0.25">
      <c r="A1015">
        <v>23.587</v>
      </c>
    </row>
    <row r="1016" spans="1:1" x14ac:dyDescent="0.25">
      <c r="A1016">
        <v>17.510000000000002</v>
      </c>
    </row>
    <row r="1017" spans="1:1" x14ac:dyDescent="0.25">
      <c r="A1017">
        <v>30.916</v>
      </c>
    </row>
    <row r="1018" spans="1:1" x14ac:dyDescent="0.25">
      <c r="A1018">
        <v>9.1440000000000001</v>
      </c>
    </row>
    <row r="1019" spans="1:1" x14ac:dyDescent="0.25">
      <c r="A1019">
        <v>17.641999999999999</v>
      </c>
    </row>
    <row r="1020" spans="1:1" x14ac:dyDescent="0.25">
      <c r="A1020">
        <v>8.8559999999999999</v>
      </c>
    </row>
    <row r="1021" spans="1:1" x14ac:dyDescent="0.25">
      <c r="A1021">
        <v>23.395</v>
      </c>
    </row>
    <row r="1022" spans="1:1" x14ac:dyDescent="0.25">
      <c r="A1022">
        <v>8.6769999999999996</v>
      </c>
    </row>
    <row r="1023" spans="1:1" x14ac:dyDescent="0.25">
      <c r="A1023">
        <v>20.539000000000001</v>
      </c>
    </row>
    <row r="1024" spans="1:1" x14ac:dyDescent="0.25">
      <c r="A1024">
        <v>15.88</v>
      </c>
    </row>
    <row r="1025" spans="1:1" x14ac:dyDescent="0.25">
      <c r="A1025">
        <v>22.869</v>
      </c>
    </row>
    <row r="1026" spans="1:1" x14ac:dyDescent="0.25">
      <c r="A1026">
        <v>42.210999999999999</v>
      </c>
    </row>
    <row r="1027" spans="1:1" x14ac:dyDescent="0.25">
      <c r="A1027">
        <v>35.210999999999999</v>
      </c>
    </row>
    <row r="1028" spans="1:1" x14ac:dyDescent="0.25">
      <c r="A1028">
        <v>16.192</v>
      </c>
    </row>
    <row r="1029" spans="1:1" x14ac:dyDescent="0.25">
      <c r="A1029">
        <v>24.309000000000001</v>
      </c>
    </row>
    <row r="1030" spans="1:1" x14ac:dyDescent="0.25">
      <c r="A1030" s="1">
        <v>12.26</v>
      </c>
    </row>
    <row r="1031" spans="1:1" x14ac:dyDescent="0.25">
      <c r="A1031">
        <v>36.799999999999997</v>
      </c>
    </row>
    <row r="1032" spans="1:1" x14ac:dyDescent="0.25">
      <c r="A1032">
        <v>16.832999999999998</v>
      </c>
    </row>
    <row r="1033" spans="1:1" x14ac:dyDescent="0.25">
      <c r="A1033">
        <v>6.0309999999999997</v>
      </c>
    </row>
    <row r="1034" spans="1:1" x14ac:dyDescent="0.25">
      <c r="A1034">
        <v>24.779</v>
      </c>
    </row>
    <row r="1035" spans="1:1" x14ac:dyDescent="0.25">
      <c r="A1035">
        <v>45.319000000000003</v>
      </c>
    </row>
    <row r="1036" spans="1:1" x14ac:dyDescent="0.25">
      <c r="A1036">
        <v>14.042</v>
      </c>
    </row>
    <row r="1037" spans="1:1" x14ac:dyDescent="0.25">
      <c r="A1037">
        <v>2.3029999999999999</v>
      </c>
    </row>
    <row r="1038" spans="1:1" x14ac:dyDescent="0.25">
      <c r="A1038" s="2">
        <v>20.11</v>
      </c>
    </row>
    <row r="1039" spans="1:1" x14ac:dyDescent="0.25">
      <c r="A1039">
        <v>40.546999999999997</v>
      </c>
    </row>
    <row r="1040" spans="1:1" x14ac:dyDescent="0.25">
      <c r="A1040">
        <v>39.430999999999997</v>
      </c>
    </row>
    <row r="1041" spans="1:1" x14ac:dyDescent="0.25">
      <c r="A1041">
        <v>24.376000000000001</v>
      </c>
    </row>
    <row r="1042" spans="1:1" x14ac:dyDescent="0.25">
      <c r="A1042">
        <v>18.077999999999999</v>
      </c>
    </row>
    <row r="1043" spans="1:1" x14ac:dyDescent="0.25">
      <c r="A1043">
        <v>5.125</v>
      </c>
    </row>
    <row r="1044" spans="1:1" x14ac:dyDescent="0.25">
      <c r="A1044">
        <v>17.887</v>
      </c>
    </row>
    <row r="1045" spans="1:1" x14ac:dyDescent="0.25">
      <c r="A1045">
        <v>11.808</v>
      </c>
    </row>
    <row r="1046" spans="1:1" x14ac:dyDescent="0.25">
      <c r="A1046">
        <v>16.483000000000001</v>
      </c>
    </row>
    <row r="1047" spans="1:1" x14ac:dyDescent="0.25">
      <c r="A1047">
        <v>25.795999999999999</v>
      </c>
    </row>
    <row r="1048" spans="1:1" x14ac:dyDescent="0.25">
      <c r="A1048">
        <v>3.867</v>
      </c>
    </row>
    <row r="1049" spans="1:1" x14ac:dyDescent="0.25">
      <c r="A1049">
        <v>29.547999999999998</v>
      </c>
    </row>
    <row r="1050" spans="1:1" x14ac:dyDescent="0.25">
      <c r="A1050" s="1">
        <v>8.33</v>
      </c>
    </row>
    <row r="1051" spans="1:1" x14ac:dyDescent="0.25">
      <c r="A1051">
        <v>16.658000000000001</v>
      </c>
    </row>
    <row r="1052" spans="1:1" x14ac:dyDescent="0.25">
      <c r="A1052">
        <v>28.437000000000001</v>
      </c>
    </row>
    <row r="1053" spans="1:1" x14ac:dyDescent="0.25">
      <c r="A1053">
        <v>26.891999999999999</v>
      </c>
    </row>
    <row r="1054" spans="1:1" x14ac:dyDescent="0.25">
      <c r="A1054">
        <v>10.481999999999999</v>
      </c>
    </row>
    <row r="1055" spans="1:1" x14ac:dyDescent="0.25">
      <c r="A1055">
        <v>27.826000000000001</v>
      </c>
    </row>
    <row r="1056" spans="1:1" x14ac:dyDescent="0.25">
      <c r="A1056">
        <v>31.611999999999998</v>
      </c>
    </row>
    <row r="1057" spans="1:1" x14ac:dyDescent="0.25">
      <c r="A1057">
        <v>29.881</v>
      </c>
    </row>
    <row r="1058" spans="1:1" x14ac:dyDescent="0.25">
      <c r="A1058">
        <v>20.69</v>
      </c>
    </row>
    <row r="1059" spans="1:1" x14ac:dyDescent="0.25">
      <c r="A1059">
        <v>21.728999999999999</v>
      </c>
    </row>
    <row r="1060" spans="1:1" x14ac:dyDescent="0.25">
      <c r="A1060">
        <v>32.715000000000003</v>
      </c>
    </row>
    <row r="1061" spans="1:1" x14ac:dyDescent="0.25">
      <c r="A1061">
        <v>16.082999999999998</v>
      </c>
    </row>
    <row r="1062" spans="1:1" x14ac:dyDescent="0.25">
      <c r="A1062">
        <v>11.486000000000001</v>
      </c>
    </row>
    <row r="1063" spans="1:1" x14ac:dyDescent="0.25">
      <c r="A1063">
        <v>23.198</v>
      </c>
    </row>
    <row r="1064" spans="1:1" x14ac:dyDescent="0.25">
      <c r="A1064">
        <v>4.1929999999999996</v>
      </c>
    </row>
    <row r="1065" spans="1:1" x14ac:dyDescent="0.25">
      <c r="A1065">
        <v>5.9020000000000001</v>
      </c>
    </row>
    <row r="1066" spans="1:1" x14ac:dyDescent="0.25">
      <c r="A1066">
        <v>6.008</v>
      </c>
    </row>
    <row r="1067" spans="1:1" x14ac:dyDescent="0.25">
      <c r="A1067">
        <v>15.289</v>
      </c>
    </row>
    <row r="1068" spans="1:1" x14ac:dyDescent="0.25">
      <c r="A1068">
        <v>14.37</v>
      </c>
    </row>
    <row r="1069" spans="1:1" x14ac:dyDescent="0.25">
      <c r="A1069">
        <v>22.808</v>
      </c>
    </row>
    <row r="1070" spans="1:1" x14ac:dyDescent="0.25">
      <c r="A1070">
        <v>13.760999999999999</v>
      </c>
    </row>
    <row r="1071" spans="1:1" x14ac:dyDescent="0.25">
      <c r="A1071">
        <v>23.798999999999999</v>
      </c>
    </row>
    <row r="1072" spans="1:1" x14ac:dyDescent="0.25">
      <c r="A1072">
        <v>29.896999999999998</v>
      </c>
    </row>
    <row r="1073" spans="1:1" x14ac:dyDescent="0.25">
      <c r="A1073">
        <v>14.268000000000001</v>
      </c>
    </row>
    <row r="1074" spans="1:1" x14ac:dyDescent="0.25">
      <c r="A1074">
        <v>11.913</v>
      </c>
    </row>
    <row r="1075" spans="1:1" x14ac:dyDescent="0.25">
      <c r="A1075">
        <v>14.528</v>
      </c>
    </row>
    <row r="1076" spans="1:1" x14ac:dyDescent="0.25">
      <c r="A1076">
        <v>14.265000000000001</v>
      </c>
    </row>
    <row r="1077" spans="1:1" x14ac:dyDescent="0.25">
      <c r="A1077">
        <v>10.282999999999999</v>
      </c>
    </row>
    <row r="1078" spans="1:1" x14ac:dyDescent="0.25">
      <c r="A1078">
        <v>30.669</v>
      </c>
    </row>
    <row r="1079" spans="1:1" x14ac:dyDescent="0.25">
      <c r="A1079">
        <v>18.236999999999998</v>
      </c>
    </row>
    <row r="1080" spans="1:1" x14ac:dyDescent="0.25">
      <c r="A1080">
        <v>39.356999999999999</v>
      </c>
    </row>
    <row r="1081" spans="1:1" x14ac:dyDescent="0.25">
      <c r="A1081">
        <v>40.298999999999999</v>
      </c>
    </row>
    <row r="1082" spans="1:1" x14ac:dyDescent="0.25">
      <c r="A1082" s="1">
        <v>11.35</v>
      </c>
    </row>
    <row r="1083" spans="1:1" x14ac:dyDescent="0.25">
      <c r="A1083">
        <v>16.542999999999999</v>
      </c>
    </row>
    <row r="1084" spans="1:1" x14ac:dyDescent="0.25">
      <c r="A1084">
        <v>10.271000000000001</v>
      </c>
    </row>
    <row r="1085" spans="1:1" x14ac:dyDescent="0.25">
      <c r="A1085">
        <v>15.356</v>
      </c>
    </row>
    <row r="1086" spans="1:1" x14ac:dyDescent="0.25">
      <c r="A1086">
        <v>32.143999999999998</v>
      </c>
    </row>
    <row r="1087" spans="1:1" x14ac:dyDescent="0.25">
      <c r="A1087">
        <v>21.884</v>
      </c>
    </row>
    <row r="1088" spans="1:1" x14ac:dyDescent="0.25">
      <c r="A1088">
        <v>43.511000000000003</v>
      </c>
    </row>
    <row r="1089" spans="1:1" x14ac:dyDescent="0.25">
      <c r="A1089">
        <v>30.154</v>
      </c>
    </row>
    <row r="1090" spans="1:1" x14ac:dyDescent="0.25">
      <c r="A1090">
        <v>12.927</v>
      </c>
    </row>
    <row r="1091" spans="1:1" x14ac:dyDescent="0.25">
      <c r="A1091">
        <v>30.689</v>
      </c>
    </row>
    <row r="1092" spans="1:1" x14ac:dyDescent="0.25">
      <c r="A1092">
        <v>17.321999999999999</v>
      </c>
    </row>
    <row r="1093" spans="1:1" x14ac:dyDescent="0.25">
      <c r="A1093">
        <v>13.907999999999999</v>
      </c>
    </row>
    <row r="1094" spans="1:1" x14ac:dyDescent="0.25">
      <c r="A1094">
        <v>31.184999999999999</v>
      </c>
    </row>
    <row r="1095" spans="1:1" x14ac:dyDescent="0.25">
      <c r="A1095">
        <v>20.995000000000001</v>
      </c>
    </row>
    <row r="1096" spans="1:1" x14ac:dyDescent="0.25">
      <c r="A1096">
        <v>22.364999999999998</v>
      </c>
    </row>
    <row r="1097" spans="1:1" x14ac:dyDescent="0.25">
      <c r="A1097">
        <v>37.585000000000001</v>
      </c>
    </row>
    <row r="1098" spans="1:1" x14ac:dyDescent="0.25">
      <c r="A1098">
        <v>23.62</v>
      </c>
    </row>
    <row r="1099" spans="1:1" x14ac:dyDescent="0.25">
      <c r="A1099">
        <v>13.276</v>
      </c>
    </row>
    <row r="1100" spans="1:1" x14ac:dyDescent="0.25">
      <c r="A1100">
        <v>27.344000000000001</v>
      </c>
    </row>
    <row r="1101" spans="1:1" x14ac:dyDescent="0.25">
      <c r="A1101">
        <v>12.063000000000001</v>
      </c>
    </row>
    <row r="1102" spans="1:1" x14ac:dyDescent="0.25">
      <c r="A1102">
        <v>18.105</v>
      </c>
    </row>
    <row r="1103" spans="1:1" x14ac:dyDescent="0.25">
      <c r="A1103">
        <v>35.747999999999998</v>
      </c>
    </row>
    <row r="1104" spans="1:1" x14ac:dyDescent="0.25">
      <c r="A1104">
        <v>31.242000000000001</v>
      </c>
    </row>
    <row r="1105" spans="1:1" x14ac:dyDescent="0.25">
      <c r="A1105">
        <v>40.531999999999996</v>
      </c>
    </row>
    <row r="1106" spans="1:1" x14ac:dyDescent="0.25">
      <c r="A1106">
        <v>4.0149999999999997</v>
      </c>
    </row>
    <row r="1107" spans="1:1" x14ac:dyDescent="0.25">
      <c r="A1107">
        <v>24.475000000000001</v>
      </c>
    </row>
    <row r="1108" spans="1:1" x14ac:dyDescent="0.25">
      <c r="A1108">
        <v>34.387</v>
      </c>
    </row>
    <row r="1109" spans="1:1" x14ac:dyDescent="0.25">
      <c r="A1109">
        <v>24.402000000000001</v>
      </c>
    </row>
    <row r="1110" spans="1:1" x14ac:dyDescent="0.25">
      <c r="A1110">
        <v>34.692</v>
      </c>
    </row>
    <row r="1111" spans="1:1" x14ac:dyDescent="0.25">
      <c r="A1111">
        <v>9.8230000000000004</v>
      </c>
    </row>
    <row r="1112" spans="1:1" x14ac:dyDescent="0.25">
      <c r="A1112">
        <v>25.224</v>
      </c>
    </row>
    <row r="1113" spans="1:1" x14ac:dyDescent="0.25">
      <c r="A1113">
        <v>16.359000000000002</v>
      </c>
    </row>
    <row r="1114" spans="1:1" x14ac:dyDescent="0.25">
      <c r="A1114">
        <v>9.702</v>
      </c>
    </row>
    <row r="1115" spans="1:1" x14ac:dyDescent="0.25">
      <c r="A1115">
        <v>14.159000000000001</v>
      </c>
    </row>
    <row r="1116" spans="1:1" x14ac:dyDescent="0.25">
      <c r="A1116">
        <v>38.929000000000002</v>
      </c>
    </row>
    <row r="1117" spans="1:1" x14ac:dyDescent="0.25">
      <c r="A1117">
        <v>13.087999999999999</v>
      </c>
    </row>
    <row r="1118" spans="1:1" x14ac:dyDescent="0.25">
      <c r="A1118" s="2">
        <v>27.4</v>
      </c>
    </row>
    <row r="1119" spans="1:1" x14ac:dyDescent="0.25">
      <c r="A1119">
        <v>33.634999999999998</v>
      </c>
    </row>
    <row r="1120" spans="1:1" x14ac:dyDescent="0.25">
      <c r="A1120">
        <v>24.21</v>
      </c>
    </row>
    <row r="1121" spans="1:1" x14ac:dyDescent="0.25">
      <c r="A1121">
        <v>19.38</v>
      </c>
    </row>
    <row r="1122" spans="1:1" x14ac:dyDescent="0.25">
      <c r="A1122">
        <v>18.349</v>
      </c>
    </row>
    <row r="1123" spans="1:1" x14ac:dyDescent="0.25">
      <c r="A1123">
        <v>24.178000000000001</v>
      </c>
    </row>
    <row r="1124" spans="1:1" x14ac:dyDescent="0.25">
      <c r="A1124">
        <v>31.866</v>
      </c>
    </row>
    <row r="1125" spans="1:1" x14ac:dyDescent="0.25">
      <c r="A1125">
        <v>34.433999999999997</v>
      </c>
    </row>
    <row r="1126" spans="1:1" x14ac:dyDescent="0.25">
      <c r="A1126">
        <v>13.151</v>
      </c>
    </row>
    <row r="1127" spans="1:1" x14ac:dyDescent="0.25">
      <c r="A1127">
        <v>29.562999999999999</v>
      </c>
    </row>
    <row r="1128" spans="1:1" x14ac:dyDescent="0.25">
      <c r="A1128">
        <v>38.951000000000001</v>
      </c>
    </row>
    <row r="1129" spans="1:1" x14ac:dyDescent="0.25">
      <c r="A1129">
        <v>9.9920000000000009</v>
      </c>
    </row>
    <row r="1130" spans="1:1" x14ac:dyDescent="0.25">
      <c r="A1130">
        <v>30.058</v>
      </c>
    </row>
    <row r="1131" spans="1:1" x14ac:dyDescent="0.25">
      <c r="A1131">
        <v>34.854999999999997</v>
      </c>
    </row>
    <row r="1132" spans="1:1" x14ac:dyDescent="0.25">
      <c r="A1132">
        <v>20.251999999999999</v>
      </c>
    </row>
    <row r="1133" spans="1:1" x14ac:dyDescent="0.25">
      <c r="A1133">
        <v>32.655999999999999</v>
      </c>
    </row>
    <row r="1134" spans="1:1" x14ac:dyDescent="0.25">
      <c r="A1134">
        <v>33.491999999999997</v>
      </c>
    </row>
    <row r="1135" spans="1:1" x14ac:dyDescent="0.25">
      <c r="A1135">
        <v>30.506</v>
      </c>
    </row>
    <row r="1136" spans="1:1" x14ac:dyDescent="0.25">
      <c r="A1136">
        <v>23.85</v>
      </c>
    </row>
    <row r="1137" spans="1:1" x14ac:dyDescent="0.25">
      <c r="A1137">
        <v>25.582999999999998</v>
      </c>
    </row>
    <row r="1138" spans="1:1" x14ac:dyDescent="0.25">
      <c r="A1138">
        <v>44.603999999999999</v>
      </c>
    </row>
    <row r="1139" spans="1:1" x14ac:dyDescent="0.25">
      <c r="A1139">
        <v>37.801000000000002</v>
      </c>
    </row>
    <row r="1140" spans="1:1" x14ac:dyDescent="0.25">
      <c r="A1140">
        <v>26.768999999999998</v>
      </c>
    </row>
    <row r="1141" spans="1:1" x14ac:dyDescent="0.25">
      <c r="A1141">
        <v>18.245000000000001</v>
      </c>
    </row>
    <row r="1142" spans="1:1" x14ac:dyDescent="0.25">
      <c r="A1142">
        <v>12.071</v>
      </c>
    </row>
    <row r="1143" spans="1:1" x14ac:dyDescent="0.25">
      <c r="A1143">
        <v>16.376999999999999</v>
      </c>
    </row>
    <row r="1144" spans="1:1" x14ac:dyDescent="0.25">
      <c r="A1144">
        <v>0.60599999999999998</v>
      </c>
    </row>
    <row r="1145" spans="1:1" x14ac:dyDescent="0.25">
      <c r="A1145">
        <v>26.978999999999999</v>
      </c>
    </row>
    <row r="1146" spans="1:1" x14ac:dyDescent="0.25">
      <c r="A1146">
        <v>43.713999999999999</v>
      </c>
    </row>
    <row r="1147" spans="1:1" x14ac:dyDescent="0.25">
      <c r="A1147">
        <v>19.074999999999999</v>
      </c>
    </row>
    <row r="1148" spans="1:1" x14ac:dyDescent="0.25">
      <c r="A1148">
        <v>29.006</v>
      </c>
    </row>
    <row r="1149" spans="1:1" x14ac:dyDescent="0.25">
      <c r="A1149">
        <v>5.0049999999999999</v>
      </c>
    </row>
    <row r="1150" spans="1:1" x14ac:dyDescent="0.25">
      <c r="A1150">
        <v>29.327999999999999</v>
      </c>
    </row>
    <row r="1151" spans="1:1" x14ac:dyDescent="0.25">
      <c r="A1151">
        <v>29.231000000000002</v>
      </c>
    </row>
    <row r="1152" spans="1:1" x14ac:dyDescent="0.25">
      <c r="A1152">
        <v>11.698</v>
      </c>
    </row>
    <row r="1153" spans="1:1" x14ac:dyDescent="0.25">
      <c r="A1153">
        <v>14.988</v>
      </c>
    </row>
    <row r="1154" spans="1:1" x14ac:dyDescent="0.25">
      <c r="A1154">
        <v>33.838000000000001</v>
      </c>
    </row>
    <row r="1155" spans="1:1" x14ac:dyDescent="0.25">
      <c r="A1155">
        <v>5.423</v>
      </c>
    </row>
    <row r="1156" spans="1:1" x14ac:dyDescent="0.25">
      <c r="A1156">
        <v>22.628</v>
      </c>
    </row>
    <row r="1157" spans="1:1" x14ac:dyDescent="0.25">
      <c r="A1157">
        <v>18.734000000000002</v>
      </c>
    </row>
    <row r="1158" spans="1:1" x14ac:dyDescent="0.25">
      <c r="A1158">
        <v>21.626999999999999</v>
      </c>
    </row>
    <row r="1159" spans="1:1" x14ac:dyDescent="0.25">
      <c r="A1159">
        <v>17.992000000000001</v>
      </c>
    </row>
    <row r="1160" spans="1:1" x14ac:dyDescent="0.25">
      <c r="A1160">
        <v>19.495000000000001</v>
      </c>
    </row>
    <row r="1161" spans="1:1" x14ac:dyDescent="0.25">
      <c r="A1161">
        <v>9.6620000000000008</v>
      </c>
    </row>
    <row r="1162" spans="1:1" x14ac:dyDescent="0.25">
      <c r="A1162">
        <v>14.864000000000001</v>
      </c>
    </row>
    <row r="1163" spans="1:1" x14ac:dyDescent="0.25">
      <c r="A1163">
        <v>38.659999999999997</v>
      </c>
    </row>
    <row r="1164" spans="1:1" x14ac:dyDescent="0.25">
      <c r="A1164">
        <v>31.605</v>
      </c>
    </row>
    <row r="1165" spans="1:1" x14ac:dyDescent="0.25">
      <c r="A1165">
        <v>33.225000000000001</v>
      </c>
    </row>
    <row r="1166" spans="1:1" x14ac:dyDescent="0.25">
      <c r="A1166">
        <v>27.577999999999999</v>
      </c>
    </row>
    <row r="1167" spans="1:1" x14ac:dyDescent="0.25">
      <c r="A1167">
        <v>35.979999999999997</v>
      </c>
    </row>
    <row r="1168" spans="1:1" x14ac:dyDescent="0.25">
      <c r="A1168">
        <v>28.358000000000001</v>
      </c>
    </row>
    <row r="1169" spans="1:1" x14ac:dyDescent="0.25">
      <c r="A1169">
        <v>48.491</v>
      </c>
    </row>
    <row r="1170" spans="1:1" x14ac:dyDescent="0.25">
      <c r="A1170">
        <v>15.452</v>
      </c>
    </row>
    <row r="1171" spans="1:1" x14ac:dyDescent="0.25">
      <c r="A1171">
        <v>22.751999999999999</v>
      </c>
    </row>
    <row r="1172" spans="1:1" x14ac:dyDescent="0.25">
      <c r="A1172">
        <v>20.119</v>
      </c>
    </row>
    <row r="1173" spans="1:1" x14ac:dyDescent="0.25">
      <c r="A1173">
        <v>21.931999999999999</v>
      </c>
    </row>
    <row r="1174" spans="1:1" x14ac:dyDescent="0.25">
      <c r="A1174">
        <v>21.373000000000001</v>
      </c>
    </row>
    <row r="1175" spans="1:1" x14ac:dyDescent="0.25">
      <c r="A1175">
        <v>25.68</v>
      </c>
    </row>
    <row r="1176" spans="1:1" x14ac:dyDescent="0.25">
      <c r="A1176">
        <v>11.666</v>
      </c>
    </row>
    <row r="1177" spans="1:1" x14ac:dyDescent="0.25">
      <c r="A1177">
        <v>20.494</v>
      </c>
    </row>
    <row r="1178" spans="1:1" x14ac:dyDescent="0.25">
      <c r="A1178">
        <v>46.273000000000003</v>
      </c>
    </row>
    <row r="1179" spans="1:1" x14ac:dyDescent="0.25">
      <c r="A1179">
        <v>20.707999999999998</v>
      </c>
    </row>
    <row r="1180" spans="1:1" x14ac:dyDescent="0.25">
      <c r="A1180">
        <v>13.555999999999999</v>
      </c>
    </row>
    <row r="1181" spans="1:1" x14ac:dyDescent="0.25">
      <c r="A1181">
        <v>23.995000000000001</v>
      </c>
    </row>
    <row r="1182" spans="1:1" x14ac:dyDescent="0.25">
      <c r="A1182">
        <v>34.856999999999999</v>
      </c>
    </row>
    <row r="1183" spans="1:1" x14ac:dyDescent="0.25">
      <c r="A1183">
        <v>30.815000000000001</v>
      </c>
    </row>
    <row r="1184" spans="1:1" x14ac:dyDescent="0.25">
      <c r="A1184">
        <v>4.1280000000000001</v>
      </c>
    </row>
    <row r="1185" spans="1:1" x14ac:dyDescent="0.25">
      <c r="A1185">
        <v>29.472000000000001</v>
      </c>
    </row>
    <row r="1186" spans="1:1" x14ac:dyDescent="0.25">
      <c r="A1186">
        <v>44.432000000000002</v>
      </c>
    </row>
    <row r="1187" spans="1:1" x14ac:dyDescent="0.25">
      <c r="A1187">
        <v>24.738</v>
      </c>
    </row>
    <row r="1188" spans="1:1" x14ac:dyDescent="0.25">
      <c r="A1188">
        <v>6.7560000000000002</v>
      </c>
    </row>
    <row r="1189" spans="1:1" x14ac:dyDescent="0.25">
      <c r="A1189">
        <v>14.516</v>
      </c>
    </row>
    <row r="1190" spans="1:1" x14ac:dyDescent="0.25">
      <c r="A1190">
        <v>32.58</v>
      </c>
    </row>
    <row r="1191" spans="1:1" x14ac:dyDescent="0.25">
      <c r="A1191">
        <v>26.596</v>
      </c>
    </row>
    <row r="1192" spans="1:1" x14ac:dyDescent="0.25">
      <c r="A1192">
        <v>19.158999999999999</v>
      </c>
    </row>
    <row r="1193" spans="1:1" x14ac:dyDescent="0.25">
      <c r="A1193">
        <v>2.4329999999999998</v>
      </c>
    </row>
    <row r="1194" spans="1:1" x14ac:dyDescent="0.25">
      <c r="A1194">
        <v>34.021999999999998</v>
      </c>
    </row>
    <row r="1195" spans="1:1" x14ac:dyDescent="0.25">
      <c r="A1195">
        <v>28.76</v>
      </c>
    </row>
    <row r="1196" spans="1:1" x14ac:dyDescent="0.25">
      <c r="A1196">
        <v>12.446999999999999</v>
      </c>
    </row>
    <row r="1197" spans="1:1" x14ac:dyDescent="0.25">
      <c r="A1197">
        <v>18.132999999999999</v>
      </c>
    </row>
    <row r="1198" spans="1:1" x14ac:dyDescent="0.25">
      <c r="A1198">
        <v>17.257000000000001</v>
      </c>
    </row>
    <row r="1199" spans="1:1" x14ac:dyDescent="0.25">
      <c r="A1199">
        <v>31.411000000000001</v>
      </c>
    </row>
    <row r="1200" spans="1:1" x14ac:dyDescent="0.25">
      <c r="A1200">
        <v>31.548999999999999</v>
      </c>
    </row>
    <row r="1201" spans="1:1" x14ac:dyDescent="0.25">
      <c r="A1201">
        <v>41.052999999999997</v>
      </c>
    </row>
    <row r="1202" spans="1:1" x14ac:dyDescent="0.25">
      <c r="A1202">
        <v>27.646999999999998</v>
      </c>
    </row>
    <row r="1203" spans="1:1" x14ac:dyDescent="0.25">
      <c r="A1203">
        <v>21.091000000000001</v>
      </c>
    </row>
    <row r="1204" spans="1:1" x14ac:dyDescent="0.25">
      <c r="A1204">
        <v>42.566000000000003</v>
      </c>
    </row>
    <row r="1205" spans="1:1" x14ac:dyDescent="0.25">
      <c r="A1205">
        <v>43.082000000000001</v>
      </c>
    </row>
    <row r="1206" spans="1:1" x14ac:dyDescent="0.25">
      <c r="A1206">
        <v>8.3870000000000005</v>
      </c>
    </row>
    <row r="1207" spans="1:1" x14ac:dyDescent="0.25">
      <c r="A1207">
        <v>9.1760000000000002</v>
      </c>
    </row>
    <row r="1208" spans="1:1" x14ac:dyDescent="0.25">
      <c r="A1208">
        <v>33.933</v>
      </c>
    </row>
    <row r="1209" spans="1:1" x14ac:dyDescent="0.25">
      <c r="A1209" s="2">
        <v>14.04</v>
      </c>
    </row>
    <row r="1210" spans="1:1" x14ac:dyDescent="0.25">
      <c r="A1210">
        <v>18.571000000000002</v>
      </c>
    </row>
    <row r="1211" spans="1:1" x14ac:dyDescent="0.25">
      <c r="A1211">
        <v>54.375999999999998</v>
      </c>
    </row>
    <row r="1212" spans="1:1" x14ac:dyDescent="0.25">
      <c r="A1212">
        <v>42.158999999999999</v>
      </c>
    </row>
    <row r="1213" spans="1:1" x14ac:dyDescent="0.25">
      <c r="A1213">
        <v>5.5940000000000003</v>
      </c>
    </row>
    <row r="1214" spans="1:1" x14ac:dyDescent="0.25">
      <c r="A1214">
        <v>25.797000000000001</v>
      </c>
    </row>
    <row r="1215" spans="1:1" x14ac:dyDescent="0.25">
      <c r="A1215">
        <v>27.271999999999998</v>
      </c>
    </row>
    <row r="1216" spans="1:1" x14ac:dyDescent="0.25">
      <c r="A1216">
        <v>28.532</v>
      </c>
    </row>
    <row r="1217" spans="1:1" x14ac:dyDescent="0.25">
      <c r="A1217">
        <v>4.8689999999999998</v>
      </c>
    </row>
    <row r="1218" spans="1:1" x14ac:dyDescent="0.25">
      <c r="A1218">
        <v>17.645</v>
      </c>
    </row>
    <row r="1219" spans="1:1" x14ac:dyDescent="0.25">
      <c r="A1219">
        <v>14.606</v>
      </c>
    </row>
    <row r="1220" spans="1:1" x14ac:dyDescent="0.25">
      <c r="A1220">
        <v>26.454999999999998</v>
      </c>
    </row>
    <row r="1221" spans="1:1" x14ac:dyDescent="0.25">
      <c r="A1221">
        <v>24.521999999999998</v>
      </c>
    </row>
    <row r="1222" spans="1:1" x14ac:dyDescent="0.25">
      <c r="A1222">
        <v>24.183</v>
      </c>
    </row>
    <row r="1223" spans="1:1" x14ac:dyDescent="0.25">
      <c r="A1223">
        <v>42.110999999999997</v>
      </c>
    </row>
    <row r="1224" spans="1:1" x14ac:dyDescent="0.25">
      <c r="A1224">
        <v>18.706</v>
      </c>
    </row>
    <row r="1225" spans="1:1" x14ac:dyDescent="0.25">
      <c r="A1225">
        <v>42.103999999999999</v>
      </c>
    </row>
    <row r="1226" spans="1:1" x14ac:dyDescent="0.25">
      <c r="A1226">
        <v>7.1980000000000004</v>
      </c>
    </row>
    <row r="1227" spans="1:1" x14ac:dyDescent="0.25">
      <c r="A1227">
        <v>3.5710000000000002</v>
      </c>
    </row>
    <row r="1228" spans="1:1" x14ac:dyDescent="0.25">
      <c r="A1228">
        <v>26.983000000000001</v>
      </c>
    </row>
    <row r="1229" spans="1:1" x14ac:dyDescent="0.25">
      <c r="A1229">
        <v>13.808</v>
      </c>
    </row>
    <row r="1230" spans="1:1" x14ac:dyDescent="0.25">
      <c r="A1230">
        <v>40.564999999999998</v>
      </c>
    </row>
    <row r="1231" spans="1:1" x14ac:dyDescent="0.25">
      <c r="A1231">
        <v>25.356999999999999</v>
      </c>
    </row>
    <row r="1232" spans="1:1" x14ac:dyDescent="0.25">
      <c r="A1232">
        <v>20.117999999999999</v>
      </c>
    </row>
    <row r="1233" spans="1:1" x14ac:dyDescent="0.25">
      <c r="A1233">
        <v>42.938000000000002</v>
      </c>
    </row>
    <row r="1234" spans="1:1" x14ac:dyDescent="0.25">
      <c r="A1234">
        <v>14.259</v>
      </c>
    </row>
    <row r="1235" spans="1:1" x14ac:dyDescent="0.25">
      <c r="A1235">
        <v>12.817</v>
      </c>
    </row>
    <row r="1236" spans="1:1" x14ac:dyDescent="0.25">
      <c r="A1236" s="1">
        <v>10.69</v>
      </c>
    </row>
    <row r="1237" spans="1:1" x14ac:dyDescent="0.25">
      <c r="A1237">
        <v>20.745999999999999</v>
      </c>
    </row>
    <row r="1238" spans="1:1" x14ac:dyDescent="0.25">
      <c r="A1238">
        <v>14.87</v>
      </c>
    </row>
    <row r="1239" spans="1:1" x14ac:dyDescent="0.25">
      <c r="A1239">
        <v>19.931000000000001</v>
      </c>
    </row>
    <row r="1240" spans="1:1" x14ac:dyDescent="0.25">
      <c r="A1240">
        <v>15.879</v>
      </c>
    </row>
    <row r="1241" spans="1:1" x14ac:dyDescent="0.25">
      <c r="A1241">
        <v>11.086</v>
      </c>
    </row>
    <row r="1242" spans="1:1" x14ac:dyDescent="0.25">
      <c r="A1242" s="2">
        <v>22.12</v>
      </c>
    </row>
    <row r="1243" spans="1:1" x14ac:dyDescent="0.25">
      <c r="A1243">
        <v>15.66</v>
      </c>
    </row>
    <row r="1244" spans="1:1" x14ac:dyDescent="0.25">
      <c r="A1244">
        <v>39.279000000000003</v>
      </c>
    </row>
    <row r="1245" spans="1:1" x14ac:dyDescent="0.25">
      <c r="A1245">
        <v>37.9</v>
      </c>
    </row>
    <row r="1246" spans="1:1" x14ac:dyDescent="0.25">
      <c r="A1246">
        <v>2.4990000000000001</v>
      </c>
    </row>
    <row r="1247" spans="1:1" x14ac:dyDescent="0.25">
      <c r="A1247">
        <v>31.507999999999999</v>
      </c>
    </row>
    <row r="1248" spans="1:1" x14ac:dyDescent="0.25">
      <c r="A1248">
        <v>17.315000000000001</v>
      </c>
    </row>
    <row r="1249" spans="1:1" x14ac:dyDescent="0.25">
      <c r="A1249">
        <v>13.566000000000001</v>
      </c>
    </row>
    <row r="1250" spans="1:1" x14ac:dyDescent="0.25">
      <c r="A1250">
        <v>38.997</v>
      </c>
    </row>
    <row r="1251" spans="1:1" x14ac:dyDescent="0.25">
      <c r="A1251">
        <v>6.1580000000000004</v>
      </c>
    </row>
    <row r="1252" spans="1:1" x14ac:dyDescent="0.25">
      <c r="A1252">
        <v>33.088999999999999</v>
      </c>
    </row>
    <row r="1253" spans="1:1" x14ac:dyDescent="0.25">
      <c r="A1253">
        <v>21.561</v>
      </c>
    </row>
    <row r="1254" spans="1:1" x14ac:dyDescent="0.25">
      <c r="A1254">
        <v>11.747999999999999</v>
      </c>
    </row>
    <row r="1255" spans="1:1" x14ac:dyDescent="0.25">
      <c r="A1255">
        <v>8.6289999999999996</v>
      </c>
    </row>
    <row r="1256" spans="1:1" x14ac:dyDescent="0.25">
      <c r="A1256">
        <v>24.317</v>
      </c>
    </row>
    <row r="1257" spans="1:1" x14ac:dyDescent="0.25">
      <c r="A1257">
        <v>8.5449999999999999</v>
      </c>
    </row>
    <row r="1258" spans="1:1" x14ac:dyDescent="0.25">
      <c r="A1258" s="2">
        <v>1.3</v>
      </c>
    </row>
    <row r="1259" spans="1:1" x14ac:dyDescent="0.25">
      <c r="A1259">
        <v>15.459</v>
      </c>
    </row>
    <row r="1260" spans="1:1" x14ac:dyDescent="0.25">
      <c r="A1260">
        <v>27.648</v>
      </c>
    </row>
    <row r="1261" spans="1:1" x14ac:dyDescent="0.25">
      <c r="A1261">
        <v>10.648999999999999</v>
      </c>
    </row>
    <row r="1262" spans="1:1" x14ac:dyDescent="0.25">
      <c r="A1262">
        <v>22.568999999999999</v>
      </c>
    </row>
    <row r="1263" spans="1:1" x14ac:dyDescent="0.25">
      <c r="A1263">
        <v>26.024999999999999</v>
      </c>
    </row>
    <row r="1264" spans="1:1" x14ac:dyDescent="0.25">
      <c r="A1264">
        <v>41.183999999999997</v>
      </c>
    </row>
    <row r="1265" spans="1:1" x14ac:dyDescent="0.25">
      <c r="A1265">
        <v>6.2220000000000004</v>
      </c>
    </row>
    <row r="1266" spans="1:1" x14ac:dyDescent="0.25">
      <c r="A1266">
        <v>26.463000000000001</v>
      </c>
    </row>
    <row r="1267" spans="1:1" x14ac:dyDescent="0.25">
      <c r="A1267">
        <v>42.81</v>
      </c>
    </row>
    <row r="1268" spans="1:1" x14ac:dyDescent="0.25">
      <c r="A1268">
        <v>7.0410000000000004</v>
      </c>
    </row>
    <row r="1269" spans="1:1" x14ac:dyDescent="0.25">
      <c r="A1269">
        <v>8.593</v>
      </c>
    </row>
    <row r="1270" spans="1:1" x14ac:dyDescent="0.25">
      <c r="A1270">
        <v>23.614000000000001</v>
      </c>
    </row>
    <row r="1271" spans="1:1" x14ac:dyDescent="0.25">
      <c r="A1271">
        <v>6.3710000000000004</v>
      </c>
    </row>
    <row r="1272" spans="1:1" x14ac:dyDescent="0.25">
      <c r="A1272">
        <v>19.984999999999999</v>
      </c>
    </row>
    <row r="1273" spans="1:1" x14ac:dyDescent="0.25">
      <c r="A1273">
        <v>14.276999999999999</v>
      </c>
    </row>
    <row r="1274" spans="1:1" x14ac:dyDescent="0.25">
      <c r="A1274">
        <v>18.184000000000001</v>
      </c>
    </row>
    <row r="1275" spans="1:1" x14ac:dyDescent="0.25">
      <c r="A1275">
        <v>19.024000000000001</v>
      </c>
    </row>
    <row r="1276" spans="1:1" x14ac:dyDescent="0.25">
      <c r="A1276">
        <v>25.850999999999999</v>
      </c>
    </row>
    <row r="1277" spans="1:1" x14ac:dyDescent="0.25">
      <c r="A1277">
        <v>38.433</v>
      </c>
    </row>
    <row r="1278" spans="1:1" x14ac:dyDescent="0.25">
      <c r="A1278">
        <v>27.271000000000001</v>
      </c>
    </row>
    <row r="1279" spans="1:1" x14ac:dyDescent="0.25">
      <c r="A1279">
        <v>16.251999999999999</v>
      </c>
    </row>
    <row r="1280" spans="1:1" x14ac:dyDescent="0.25">
      <c r="A1280">
        <v>13.523999999999999</v>
      </c>
    </row>
    <row r="1281" spans="1:1" x14ac:dyDescent="0.25">
      <c r="A1281">
        <v>27.373999999999999</v>
      </c>
    </row>
    <row r="1282" spans="1:1" x14ac:dyDescent="0.25">
      <c r="A1282">
        <v>35.665999999999997</v>
      </c>
    </row>
    <row r="1283" spans="1:1" x14ac:dyDescent="0.25">
      <c r="A1283">
        <v>23.587</v>
      </c>
    </row>
    <row r="1284" spans="1:1" x14ac:dyDescent="0.25">
      <c r="A1284">
        <v>5.4089999999999998</v>
      </c>
    </row>
    <row r="1285" spans="1:1" x14ac:dyDescent="0.25">
      <c r="A1285">
        <v>20.774999999999999</v>
      </c>
    </row>
    <row r="1286" spans="1:1" x14ac:dyDescent="0.25">
      <c r="A1286">
        <v>9.0380000000000003</v>
      </c>
    </row>
    <row r="1287" spans="1:1" x14ac:dyDescent="0.25">
      <c r="A1287">
        <v>20.898</v>
      </c>
    </row>
    <row r="1288" spans="1:1" x14ac:dyDescent="0.25">
      <c r="A1288">
        <v>6.2750000000000004</v>
      </c>
    </row>
    <row r="1289" spans="1:1" x14ac:dyDescent="0.25">
      <c r="A1289">
        <v>33.728000000000002</v>
      </c>
    </row>
    <row r="1290" spans="1:1" x14ac:dyDescent="0.25">
      <c r="A1290">
        <v>16.457000000000001</v>
      </c>
    </row>
    <row r="1291" spans="1:1" x14ac:dyDescent="0.25">
      <c r="A1291">
        <v>51.957999999999998</v>
      </c>
    </row>
    <row r="1292" spans="1:1" x14ac:dyDescent="0.25">
      <c r="A1292">
        <v>29.408000000000001</v>
      </c>
    </row>
    <row r="1293" spans="1:1" x14ac:dyDescent="0.25">
      <c r="A1293">
        <v>28.619</v>
      </c>
    </row>
    <row r="1294" spans="1:1" x14ac:dyDescent="0.25">
      <c r="A1294">
        <v>20.902999999999999</v>
      </c>
    </row>
    <row r="1295" spans="1:1" x14ac:dyDescent="0.25">
      <c r="A1295">
        <v>32.47</v>
      </c>
    </row>
    <row r="1296" spans="1:1" x14ac:dyDescent="0.25">
      <c r="A1296">
        <v>17.571999999999999</v>
      </c>
    </row>
    <row r="1297" spans="1:1" x14ac:dyDescent="0.25">
      <c r="A1297">
        <v>13.651999999999999</v>
      </c>
    </row>
    <row r="1298" spans="1:1" x14ac:dyDescent="0.25">
      <c r="A1298">
        <v>41.356999999999999</v>
      </c>
    </row>
    <row r="1299" spans="1:1" x14ac:dyDescent="0.25">
      <c r="A1299">
        <v>42.777999999999999</v>
      </c>
    </row>
    <row r="1300" spans="1:1" x14ac:dyDescent="0.25">
      <c r="A1300">
        <v>43.497</v>
      </c>
    </row>
    <row r="1301" spans="1:1" x14ac:dyDescent="0.25">
      <c r="A1301">
        <v>29.305</v>
      </c>
    </row>
    <row r="1302" spans="1:1" x14ac:dyDescent="0.25">
      <c r="A1302">
        <v>20.876000000000001</v>
      </c>
    </row>
    <row r="1303" spans="1:1" x14ac:dyDescent="0.25">
      <c r="A1303">
        <v>24.369</v>
      </c>
    </row>
    <row r="1304" spans="1:1" x14ac:dyDescent="0.25">
      <c r="A1304">
        <v>8.1750000000000007</v>
      </c>
    </row>
    <row r="1305" spans="1:1" x14ac:dyDescent="0.25">
      <c r="A1305">
        <v>3.7919999999999998</v>
      </c>
    </row>
    <row r="1306" spans="1:1" x14ac:dyDescent="0.25">
      <c r="A1306">
        <v>32.628999999999998</v>
      </c>
    </row>
    <row r="1307" spans="1:1" x14ac:dyDescent="0.25">
      <c r="A1307">
        <v>25.184999999999999</v>
      </c>
    </row>
    <row r="1308" spans="1:1" x14ac:dyDescent="0.25">
      <c r="A1308">
        <v>15.268000000000001</v>
      </c>
    </row>
    <row r="1309" spans="1:1" x14ac:dyDescent="0.25">
      <c r="A1309">
        <v>25.315999999999999</v>
      </c>
    </row>
    <row r="1310" spans="1:1" x14ac:dyDescent="0.25">
      <c r="A1310">
        <v>0.64</v>
      </c>
    </row>
    <row r="1311" spans="1:1" x14ac:dyDescent="0.25">
      <c r="A1311">
        <v>15.57</v>
      </c>
    </row>
    <row r="1312" spans="1:1" x14ac:dyDescent="0.25">
      <c r="A1312">
        <v>41.176000000000002</v>
      </c>
    </row>
    <row r="1313" spans="1:1" x14ac:dyDescent="0.25">
      <c r="A1313">
        <v>19.335999999999999</v>
      </c>
    </row>
    <row r="1314" spans="1:1" x14ac:dyDescent="0.25">
      <c r="A1314">
        <v>17.533000000000001</v>
      </c>
    </row>
    <row r="1315" spans="1:1" x14ac:dyDescent="0.25">
      <c r="A1315">
        <v>20.628</v>
      </c>
    </row>
    <row r="1316" spans="1:1" x14ac:dyDescent="0.25">
      <c r="A1316">
        <v>13.84</v>
      </c>
    </row>
    <row r="1317" spans="1:1" x14ac:dyDescent="0.25">
      <c r="A1317">
        <v>6.5369999999999999</v>
      </c>
    </row>
    <row r="1318" spans="1:1" x14ac:dyDescent="0.25">
      <c r="A1318">
        <v>3.589</v>
      </c>
    </row>
    <row r="1319" spans="1:1" x14ac:dyDescent="0.25">
      <c r="A1319">
        <v>60.125</v>
      </c>
    </row>
    <row r="1320" spans="1:1" x14ac:dyDescent="0.25">
      <c r="A1320">
        <v>8.9809999999999999</v>
      </c>
    </row>
    <row r="1321" spans="1:1" x14ac:dyDescent="0.25">
      <c r="A1321">
        <v>41.643000000000001</v>
      </c>
    </row>
    <row r="1322" spans="1:1" x14ac:dyDescent="0.25">
      <c r="A1322">
        <v>31.58</v>
      </c>
    </row>
    <row r="1323" spans="1:1" x14ac:dyDescent="0.25">
      <c r="A1323">
        <v>17.536999999999999</v>
      </c>
    </row>
    <row r="1324" spans="1:1" x14ac:dyDescent="0.25">
      <c r="A1324">
        <v>9.6959999999999997</v>
      </c>
    </row>
    <row r="1325" spans="1:1" x14ac:dyDescent="0.25">
      <c r="A1325">
        <v>18.765000000000001</v>
      </c>
    </row>
    <row r="1326" spans="1:1" x14ac:dyDescent="0.25">
      <c r="A1326">
        <v>12.198</v>
      </c>
    </row>
    <row r="1327" spans="1:1" x14ac:dyDescent="0.25">
      <c r="A1327">
        <v>22.391999999999999</v>
      </c>
    </row>
    <row r="1328" spans="1:1" x14ac:dyDescent="0.25">
      <c r="A1328">
        <v>13.68</v>
      </c>
    </row>
    <row r="1329" spans="1:1" x14ac:dyDescent="0.25">
      <c r="A1329">
        <v>18.684999999999999</v>
      </c>
    </row>
    <row r="1330" spans="1:1" x14ac:dyDescent="0.25">
      <c r="A1330">
        <v>19.606999999999999</v>
      </c>
    </row>
    <row r="1331" spans="1:1" x14ac:dyDescent="0.25">
      <c r="A1331">
        <v>38.823</v>
      </c>
    </row>
    <row r="1332" spans="1:1" x14ac:dyDescent="0.25">
      <c r="A1332">
        <v>8.0640000000000001</v>
      </c>
    </row>
    <row r="1333" spans="1:1" x14ac:dyDescent="0.25">
      <c r="A1333">
        <v>29.805</v>
      </c>
    </row>
    <row r="1334" spans="1:1" x14ac:dyDescent="0.25">
      <c r="A1334">
        <v>49.634</v>
      </c>
    </row>
    <row r="1335" spans="1:1" x14ac:dyDescent="0.25">
      <c r="A1335">
        <v>11.832000000000001</v>
      </c>
    </row>
    <row r="1336" spans="1:1" x14ac:dyDescent="0.25">
      <c r="A1336">
        <v>23.597000000000001</v>
      </c>
    </row>
    <row r="1337" spans="1:1" x14ac:dyDescent="0.25">
      <c r="A1337">
        <v>26.704999999999998</v>
      </c>
    </row>
    <row r="1338" spans="1:1" x14ac:dyDescent="0.25">
      <c r="A1338">
        <v>1.9450000000000001</v>
      </c>
    </row>
    <row r="1339" spans="1:1" x14ac:dyDescent="0.25">
      <c r="A1339">
        <v>27.27</v>
      </c>
    </row>
    <row r="1340" spans="1:1" x14ac:dyDescent="0.25">
      <c r="A1340">
        <v>10.532999999999999</v>
      </c>
    </row>
    <row r="1341" spans="1:1" x14ac:dyDescent="0.25">
      <c r="A1341">
        <v>5.875</v>
      </c>
    </row>
    <row r="1342" spans="1:1" x14ac:dyDescent="0.25">
      <c r="A1342">
        <v>18.975999999999999</v>
      </c>
    </row>
    <row r="1343" spans="1:1" x14ac:dyDescent="0.25">
      <c r="A1343">
        <v>27.292999999999999</v>
      </c>
    </row>
    <row r="1344" spans="1:1" x14ac:dyDescent="0.25">
      <c r="A1344">
        <v>9.2940000000000005</v>
      </c>
    </row>
    <row r="1345" spans="1:1" x14ac:dyDescent="0.25">
      <c r="A1345">
        <v>41.026000000000003</v>
      </c>
    </row>
    <row r="1346" spans="1:1" x14ac:dyDescent="0.25">
      <c r="A1346">
        <v>0.84499999999999997</v>
      </c>
    </row>
    <row r="1347" spans="1:1" x14ac:dyDescent="0.25">
      <c r="A1347">
        <v>20.643000000000001</v>
      </c>
    </row>
    <row r="1348" spans="1:1" x14ac:dyDescent="0.25">
      <c r="A1348">
        <v>36.113999999999997</v>
      </c>
    </row>
    <row r="1349" spans="1:1" x14ac:dyDescent="0.25">
      <c r="A1349">
        <v>41.472000000000001</v>
      </c>
    </row>
    <row r="1350" spans="1:1" x14ac:dyDescent="0.25">
      <c r="A1350">
        <v>35.612000000000002</v>
      </c>
    </row>
    <row r="1351" spans="1:1" x14ac:dyDescent="0.25">
      <c r="A1351">
        <v>27.798999999999999</v>
      </c>
    </row>
    <row r="1352" spans="1:1" x14ac:dyDescent="0.25">
      <c r="A1352">
        <v>25.413</v>
      </c>
    </row>
    <row r="1353" spans="1:1" x14ac:dyDescent="0.25">
      <c r="A1353">
        <v>26.841000000000001</v>
      </c>
    </row>
    <row r="1354" spans="1:1" x14ac:dyDescent="0.25">
      <c r="A1354">
        <v>12.448</v>
      </c>
    </row>
    <row r="1355" spans="1:1" x14ac:dyDescent="0.25">
      <c r="A1355">
        <v>25.401</v>
      </c>
    </row>
    <row r="1356" spans="1:1" x14ac:dyDescent="0.25">
      <c r="A1356">
        <v>42.616</v>
      </c>
    </row>
    <row r="1357" spans="1:1" x14ac:dyDescent="0.25">
      <c r="A1357">
        <v>15.358000000000001</v>
      </c>
    </row>
    <row r="1358" spans="1:1" x14ac:dyDescent="0.25">
      <c r="A1358">
        <v>39.548999999999999</v>
      </c>
    </row>
    <row r="1359" spans="1:1" x14ac:dyDescent="0.25">
      <c r="A1359">
        <v>32.113999999999997</v>
      </c>
    </row>
    <row r="1360" spans="1:1" x14ac:dyDescent="0.25">
      <c r="A1360">
        <v>25.582999999999998</v>
      </c>
    </row>
    <row r="1361" spans="1:1" x14ac:dyDescent="0.25">
      <c r="A1361">
        <v>17.920999999999999</v>
      </c>
    </row>
    <row r="1362" spans="1:1" x14ac:dyDescent="0.25">
      <c r="A1362">
        <v>26.44</v>
      </c>
    </row>
    <row r="1363" spans="1:1" x14ac:dyDescent="0.25">
      <c r="A1363">
        <v>49.048999999999999</v>
      </c>
    </row>
    <row r="1364" spans="1:1" x14ac:dyDescent="0.25">
      <c r="A1364">
        <v>26.713000000000001</v>
      </c>
    </row>
    <row r="1365" spans="1:1" x14ac:dyDescent="0.25">
      <c r="A1365">
        <v>47.414999999999999</v>
      </c>
    </row>
    <row r="1366" spans="1:1" x14ac:dyDescent="0.25">
      <c r="A1366">
        <v>6.7649999999999997</v>
      </c>
    </row>
    <row r="1367" spans="1:1" x14ac:dyDescent="0.25">
      <c r="A1367">
        <v>21.420999999999999</v>
      </c>
    </row>
    <row r="1368" spans="1:1" x14ac:dyDescent="0.25">
      <c r="A1368">
        <v>13.551</v>
      </c>
    </row>
    <row r="1369" spans="1:1" x14ac:dyDescent="0.25">
      <c r="A1369">
        <v>3.8980000000000001</v>
      </c>
    </row>
    <row r="1370" spans="1:1" x14ac:dyDescent="0.25">
      <c r="A1370">
        <v>41.133000000000003</v>
      </c>
    </row>
    <row r="1371" spans="1:1" x14ac:dyDescent="0.25">
      <c r="A1371">
        <v>24.306999999999999</v>
      </c>
    </row>
    <row r="1372" spans="1:1" x14ac:dyDescent="0.25">
      <c r="A1372">
        <v>16.763000000000002</v>
      </c>
    </row>
    <row r="1373" spans="1:1" x14ac:dyDescent="0.25">
      <c r="A1373">
        <v>21.411999999999999</v>
      </c>
    </row>
    <row r="1374" spans="1:1" x14ac:dyDescent="0.25">
      <c r="A1374">
        <v>16.646999999999998</v>
      </c>
    </row>
    <row r="1375" spans="1:1" x14ac:dyDescent="0.25">
      <c r="A1375">
        <v>22.704000000000001</v>
      </c>
    </row>
    <row r="1376" spans="1:1" x14ac:dyDescent="0.25">
      <c r="A1376">
        <v>15.579000000000001</v>
      </c>
    </row>
    <row r="1377" spans="1:1" x14ac:dyDescent="0.25">
      <c r="A1377">
        <v>55.988</v>
      </c>
    </row>
    <row r="1378" spans="1:1" x14ac:dyDescent="0.25">
      <c r="A1378">
        <v>38.420999999999999</v>
      </c>
    </row>
    <row r="1379" spans="1:1" x14ac:dyDescent="0.25">
      <c r="A1379">
        <v>12.946999999999999</v>
      </c>
    </row>
    <row r="1380" spans="1:1" x14ac:dyDescent="0.25">
      <c r="A1380">
        <v>27.096</v>
      </c>
    </row>
    <row r="1381" spans="1:1" x14ac:dyDescent="0.25">
      <c r="A1381">
        <v>17.286000000000001</v>
      </c>
    </row>
    <row r="1382" spans="1:1" x14ac:dyDescent="0.25">
      <c r="A1382">
        <v>12.698</v>
      </c>
    </row>
    <row r="1383" spans="1:1" x14ac:dyDescent="0.25">
      <c r="A1383">
        <v>14.161</v>
      </c>
    </row>
    <row r="1384" spans="1:1" x14ac:dyDescent="0.25">
      <c r="A1384">
        <v>40.859000000000002</v>
      </c>
    </row>
    <row r="1385" spans="1:1" x14ac:dyDescent="0.25">
      <c r="A1385">
        <v>50.460999999999999</v>
      </c>
    </row>
    <row r="1386" spans="1:1" x14ac:dyDescent="0.25">
      <c r="A1386" s="1">
        <v>4.8600000000000003</v>
      </c>
    </row>
    <row r="1387" spans="1:1" x14ac:dyDescent="0.25">
      <c r="A1387">
        <v>14.807</v>
      </c>
    </row>
    <row r="1388" spans="1:1" x14ac:dyDescent="0.25">
      <c r="A1388">
        <v>9.9359999999999999</v>
      </c>
    </row>
    <row r="1389" spans="1:1" x14ac:dyDescent="0.25">
      <c r="A1389">
        <v>4.3150000000000004</v>
      </c>
    </row>
    <row r="1390" spans="1:1" x14ac:dyDescent="0.25">
      <c r="A1390">
        <v>11.782999999999999</v>
      </c>
    </row>
    <row r="1391" spans="1:1" x14ac:dyDescent="0.25">
      <c r="A1391">
        <v>19.623999999999999</v>
      </c>
    </row>
    <row r="1392" spans="1:1" x14ac:dyDescent="0.25">
      <c r="A1392">
        <v>21.381</v>
      </c>
    </row>
    <row r="1393" spans="1:1" x14ac:dyDescent="0.25">
      <c r="A1393">
        <v>33.552</v>
      </c>
    </row>
    <row r="1394" spans="1:1" x14ac:dyDescent="0.25">
      <c r="A1394">
        <v>8.3930000000000007</v>
      </c>
    </row>
    <row r="1395" spans="1:1" x14ac:dyDescent="0.25">
      <c r="A1395">
        <v>20.971</v>
      </c>
    </row>
    <row r="1396" spans="1:1" x14ac:dyDescent="0.25">
      <c r="A1396">
        <v>29.026</v>
      </c>
    </row>
    <row r="1397" spans="1:1" x14ac:dyDescent="0.25">
      <c r="A1397">
        <v>37.573</v>
      </c>
    </row>
    <row r="1398" spans="1:1" x14ac:dyDescent="0.25">
      <c r="A1398">
        <v>30.79</v>
      </c>
    </row>
    <row r="1399" spans="1:1" x14ac:dyDescent="0.25">
      <c r="A1399">
        <v>5.6210000000000004</v>
      </c>
    </row>
    <row r="1400" spans="1:1" x14ac:dyDescent="0.25">
      <c r="A1400">
        <v>9.7119999999999997</v>
      </c>
    </row>
    <row r="1401" spans="1:1" x14ac:dyDescent="0.25">
      <c r="A1401">
        <v>29.132000000000001</v>
      </c>
    </row>
    <row r="1402" spans="1:1" x14ac:dyDescent="0.25">
      <c r="A1402">
        <v>9.8740000000000006</v>
      </c>
    </row>
    <row r="1403" spans="1:1" x14ac:dyDescent="0.25">
      <c r="A1403" s="1">
        <v>7.23</v>
      </c>
    </row>
    <row r="1404" spans="1:1" x14ac:dyDescent="0.25">
      <c r="A1404">
        <v>33.725000000000001</v>
      </c>
    </row>
    <row r="1405" spans="1:1" x14ac:dyDescent="0.25">
      <c r="A1405">
        <v>17.574999999999999</v>
      </c>
    </row>
    <row r="1406" spans="1:1" x14ac:dyDescent="0.25">
      <c r="A1406">
        <v>23.532</v>
      </c>
    </row>
    <row r="1407" spans="1:1" x14ac:dyDescent="0.25">
      <c r="A1407">
        <v>0.96</v>
      </c>
    </row>
    <row r="1408" spans="1:1" x14ac:dyDescent="0.25">
      <c r="A1408">
        <v>25.823</v>
      </c>
    </row>
    <row r="1409" spans="1:1" x14ac:dyDescent="0.25">
      <c r="A1409">
        <v>39.811</v>
      </c>
    </row>
    <row r="1410" spans="1:1" x14ac:dyDescent="0.25">
      <c r="A1410">
        <v>24.63</v>
      </c>
    </row>
    <row r="1411" spans="1:1" x14ac:dyDescent="0.25">
      <c r="A1411">
        <v>8.9689999999999994</v>
      </c>
    </row>
    <row r="1412" spans="1:1" x14ac:dyDescent="0.25">
      <c r="A1412">
        <v>14.265000000000001</v>
      </c>
    </row>
    <row r="1413" spans="1:1" x14ac:dyDescent="0.25">
      <c r="A1413">
        <v>17.692</v>
      </c>
    </row>
    <row r="1414" spans="1:1" x14ac:dyDescent="0.25">
      <c r="A1414">
        <v>25.321000000000002</v>
      </c>
    </row>
    <row r="1415" spans="1:1" x14ac:dyDescent="0.25">
      <c r="A1415">
        <v>28.884</v>
      </c>
    </row>
    <row r="1416" spans="1:1" x14ac:dyDescent="0.25">
      <c r="A1416">
        <v>40.884999999999998</v>
      </c>
    </row>
    <row r="1417" spans="1:1" x14ac:dyDescent="0.25">
      <c r="A1417">
        <v>47.517000000000003</v>
      </c>
    </row>
    <row r="1418" spans="1:1" x14ac:dyDescent="0.25">
      <c r="A1418">
        <v>13.193</v>
      </c>
    </row>
    <row r="1419" spans="1:1" x14ac:dyDescent="0.25">
      <c r="A1419">
        <v>14.885999999999999</v>
      </c>
    </row>
    <row r="1420" spans="1:1" x14ac:dyDescent="0.25">
      <c r="A1420">
        <v>30.41</v>
      </c>
    </row>
    <row r="1421" spans="1:1" x14ac:dyDescent="0.25">
      <c r="A1421">
        <v>34.445999999999998</v>
      </c>
    </row>
    <row r="1422" spans="1:1" x14ac:dyDescent="0.25">
      <c r="A1422">
        <v>6.5979999999999999</v>
      </c>
    </row>
    <row r="1423" spans="1:1" x14ac:dyDescent="0.25">
      <c r="A1423">
        <v>28.866</v>
      </c>
    </row>
    <row r="1424" spans="1:1" x14ac:dyDescent="0.25">
      <c r="A1424">
        <v>29.972000000000001</v>
      </c>
    </row>
    <row r="1425" spans="1:1" x14ac:dyDescent="0.25">
      <c r="A1425">
        <v>13.297000000000001</v>
      </c>
    </row>
    <row r="1426" spans="1:1" x14ac:dyDescent="0.25">
      <c r="A1426">
        <v>14.382999999999999</v>
      </c>
    </row>
    <row r="1427" spans="1:1" x14ac:dyDescent="0.25">
      <c r="A1427">
        <v>5.6390000000000002</v>
      </c>
    </row>
    <row r="1428" spans="1:1" x14ac:dyDescent="0.25">
      <c r="A1428">
        <v>36.942999999999998</v>
      </c>
    </row>
    <row r="1429" spans="1:1" x14ac:dyDescent="0.25">
      <c r="A1429">
        <v>2.8929999999999998</v>
      </c>
    </row>
    <row r="1430" spans="1:1" x14ac:dyDescent="0.25">
      <c r="A1430">
        <v>23.169</v>
      </c>
    </row>
    <row r="1431" spans="1:1" x14ac:dyDescent="0.25">
      <c r="A1431" s="1">
        <v>12.72</v>
      </c>
    </row>
    <row r="1432" spans="1:1" x14ac:dyDescent="0.25">
      <c r="A1432">
        <v>17.452000000000002</v>
      </c>
    </row>
    <row r="1433" spans="1:1" x14ac:dyDescent="0.25">
      <c r="A1433">
        <v>37.402000000000001</v>
      </c>
    </row>
    <row r="1434" spans="1:1" x14ac:dyDescent="0.25">
      <c r="A1434">
        <v>52.831000000000003</v>
      </c>
    </row>
    <row r="1435" spans="1:1" x14ac:dyDescent="0.25">
      <c r="A1435">
        <v>39.066000000000003</v>
      </c>
    </row>
    <row r="1436" spans="1:1" x14ac:dyDescent="0.25">
      <c r="A1436">
        <v>26.167000000000002</v>
      </c>
    </row>
    <row r="1437" spans="1:1" x14ac:dyDescent="0.25">
      <c r="A1437">
        <v>32.729999999999997</v>
      </c>
    </row>
    <row r="1438" spans="1:1" x14ac:dyDescent="0.25">
      <c r="A1438">
        <v>38.503</v>
      </c>
    </row>
    <row r="1439" spans="1:1" x14ac:dyDescent="0.25">
      <c r="A1439">
        <v>19.385999999999999</v>
      </c>
    </row>
    <row r="1440" spans="1:1" x14ac:dyDescent="0.25">
      <c r="A1440">
        <v>12.818</v>
      </c>
    </row>
    <row r="1441" spans="1:1" x14ac:dyDescent="0.25">
      <c r="A1441">
        <v>13.445</v>
      </c>
    </row>
    <row r="1442" spans="1:1" x14ac:dyDescent="0.25">
      <c r="A1442">
        <v>16.577999999999999</v>
      </c>
    </row>
    <row r="1443" spans="1:1" x14ac:dyDescent="0.25">
      <c r="A1443">
        <v>16.239999999999998</v>
      </c>
    </row>
    <row r="1444" spans="1:1" x14ac:dyDescent="0.25">
      <c r="A1444">
        <v>25.972999999999999</v>
      </c>
    </row>
    <row r="1445" spans="1:1" x14ac:dyDescent="0.25">
      <c r="A1445">
        <v>21.832000000000001</v>
      </c>
    </row>
    <row r="1446" spans="1:1" x14ac:dyDescent="0.25">
      <c r="A1446">
        <v>7.6349999999999998</v>
      </c>
    </row>
    <row r="1447" spans="1:1" x14ac:dyDescent="0.25">
      <c r="A1447">
        <v>18.158999999999999</v>
      </c>
    </row>
    <row r="1448" spans="1:1" x14ac:dyDescent="0.25">
      <c r="A1448">
        <v>12.699</v>
      </c>
    </row>
    <row r="1449" spans="1:1" x14ac:dyDescent="0.25">
      <c r="A1449">
        <v>13.691000000000001</v>
      </c>
    </row>
    <row r="1450" spans="1:1" x14ac:dyDescent="0.25">
      <c r="A1450">
        <v>36.073999999999998</v>
      </c>
    </row>
    <row r="1451" spans="1:1" x14ac:dyDescent="0.25">
      <c r="A1451">
        <v>52.177999999999997</v>
      </c>
    </row>
    <row r="1452" spans="1:1" x14ac:dyDescent="0.25">
      <c r="A1452">
        <v>24.390999999999998</v>
      </c>
    </row>
    <row r="1453" spans="1:1" x14ac:dyDescent="0.25">
      <c r="A1453">
        <v>16.091999999999999</v>
      </c>
    </row>
    <row r="1454" spans="1:1" x14ac:dyDescent="0.25">
      <c r="A1454">
        <v>39.314</v>
      </c>
    </row>
    <row r="1455" spans="1:1" x14ac:dyDescent="0.25">
      <c r="A1455">
        <v>30.044</v>
      </c>
    </row>
    <row r="1456" spans="1:1" x14ac:dyDescent="0.25">
      <c r="A1456">
        <v>11.577</v>
      </c>
    </row>
    <row r="1457" spans="1:1" x14ac:dyDescent="0.25">
      <c r="A1457">
        <v>18.588999999999999</v>
      </c>
    </row>
    <row r="1458" spans="1:1" x14ac:dyDescent="0.25">
      <c r="A1458">
        <v>7.0380000000000003</v>
      </c>
    </row>
    <row r="1459" spans="1:1" x14ac:dyDescent="0.25">
      <c r="A1459">
        <v>13.619</v>
      </c>
    </row>
    <row r="1460" spans="1:1" x14ac:dyDescent="0.25">
      <c r="A1460">
        <v>7.3860000000000001</v>
      </c>
    </row>
    <row r="1461" spans="1:1" x14ac:dyDescent="0.25">
      <c r="A1461">
        <v>24.126999999999999</v>
      </c>
    </row>
    <row r="1462" spans="1:1" x14ac:dyDescent="0.25">
      <c r="A1462">
        <v>19.763000000000002</v>
      </c>
    </row>
    <row r="1463" spans="1:1" x14ac:dyDescent="0.25">
      <c r="A1463">
        <v>21.021999999999998</v>
      </c>
    </row>
    <row r="1464" spans="1:1" x14ac:dyDescent="0.25">
      <c r="A1464">
        <v>28.154</v>
      </c>
    </row>
    <row r="1465" spans="1:1" x14ac:dyDescent="0.25">
      <c r="A1465">
        <v>2.3570000000000002</v>
      </c>
    </row>
    <row r="1466" spans="1:1" x14ac:dyDescent="0.25">
      <c r="A1466">
        <v>69.259</v>
      </c>
    </row>
    <row r="1467" spans="1:1" x14ac:dyDescent="0.25">
      <c r="A1467">
        <v>13.161</v>
      </c>
    </row>
    <row r="1468" spans="1:1" x14ac:dyDescent="0.25">
      <c r="A1468">
        <v>37.825000000000003</v>
      </c>
    </row>
    <row r="1469" spans="1:1" x14ac:dyDescent="0.25">
      <c r="A1469">
        <v>30.902000000000001</v>
      </c>
    </row>
    <row r="1470" spans="1:1" x14ac:dyDescent="0.25">
      <c r="A1470">
        <v>13.715999999999999</v>
      </c>
    </row>
    <row r="1471" spans="1:1" x14ac:dyDescent="0.25">
      <c r="A1471">
        <v>56.02</v>
      </c>
    </row>
    <row r="1472" spans="1:1" x14ac:dyDescent="0.25">
      <c r="A1472">
        <v>16.085000000000001</v>
      </c>
    </row>
    <row r="1473" spans="1:1" x14ac:dyDescent="0.25">
      <c r="A1473">
        <v>62.390999999999998</v>
      </c>
    </row>
    <row r="1474" spans="1:1" x14ac:dyDescent="0.25">
      <c r="A1474">
        <v>18.331</v>
      </c>
    </row>
    <row r="1475" spans="1:1" x14ac:dyDescent="0.25">
      <c r="A1475">
        <v>28.959</v>
      </c>
    </row>
    <row r="1476" spans="1:1" x14ac:dyDescent="0.25">
      <c r="A1476">
        <v>18.846</v>
      </c>
    </row>
    <row r="1477" spans="1:1" x14ac:dyDescent="0.25">
      <c r="A1477">
        <v>10.976000000000001</v>
      </c>
    </row>
    <row r="1478" spans="1:1" x14ac:dyDescent="0.25">
      <c r="A1478">
        <v>17.305</v>
      </c>
    </row>
    <row r="1479" spans="1:1" x14ac:dyDescent="0.25">
      <c r="A1479">
        <v>18.361999999999998</v>
      </c>
    </row>
    <row r="1480" spans="1:1" x14ac:dyDescent="0.25">
      <c r="A1480">
        <v>40.179000000000002</v>
      </c>
    </row>
    <row r="1481" spans="1:1" x14ac:dyDescent="0.25">
      <c r="A1481">
        <v>12.324</v>
      </c>
    </row>
    <row r="1482" spans="1:1" x14ac:dyDescent="0.25">
      <c r="A1482">
        <v>34.557000000000002</v>
      </c>
    </row>
    <row r="1483" spans="1:1" x14ac:dyDescent="0.25">
      <c r="A1483">
        <v>28.276</v>
      </c>
    </row>
    <row r="1484" spans="1:1" x14ac:dyDescent="0.25">
      <c r="A1484">
        <v>26.047999999999998</v>
      </c>
    </row>
    <row r="1485" spans="1:1" x14ac:dyDescent="0.25">
      <c r="A1485">
        <v>6.306</v>
      </c>
    </row>
    <row r="1486" spans="1:1" x14ac:dyDescent="0.25">
      <c r="A1486">
        <v>25.126999999999999</v>
      </c>
    </row>
    <row r="1487" spans="1:1" x14ac:dyDescent="0.25">
      <c r="A1487">
        <v>52.713999999999999</v>
      </c>
    </row>
    <row r="1488" spans="1:1" x14ac:dyDescent="0.25">
      <c r="A1488">
        <v>15.645</v>
      </c>
    </row>
    <row r="1489" spans="1:1" x14ac:dyDescent="0.25">
      <c r="A1489">
        <v>62.904000000000003</v>
      </c>
    </row>
    <row r="1490" spans="1:1" x14ac:dyDescent="0.25">
      <c r="A1490">
        <v>0.94199999999999995</v>
      </c>
    </row>
    <row r="1491" spans="1:1" x14ac:dyDescent="0.25">
      <c r="A1491">
        <v>22.234999999999999</v>
      </c>
    </row>
    <row r="1492" spans="1:1" x14ac:dyDescent="0.25">
      <c r="A1492" s="2">
        <v>18.5</v>
      </c>
    </row>
    <row r="1493" spans="1:1" x14ac:dyDescent="0.25">
      <c r="A1493">
        <v>72.183999999999997</v>
      </c>
    </row>
    <row r="1494" spans="1:1" x14ac:dyDescent="0.25">
      <c r="A1494">
        <v>17.231000000000002</v>
      </c>
    </row>
    <row r="1495" spans="1:1" x14ac:dyDescent="0.25">
      <c r="A1495">
        <v>31.436</v>
      </c>
    </row>
    <row r="1496" spans="1:1" x14ac:dyDescent="0.25">
      <c r="A1496">
        <v>60.335999999999999</v>
      </c>
    </row>
    <row r="1497" spans="1:1" x14ac:dyDescent="0.25">
      <c r="A1497">
        <v>62.478000000000002</v>
      </c>
    </row>
    <row r="1498" spans="1:1" x14ac:dyDescent="0.25">
      <c r="A1498">
        <v>63.098999999999997</v>
      </c>
    </row>
    <row r="1499" spans="1:1" x14ac:dyDescent="0.25">
      <c r="A1499" s="2">
        <v>30.06</v>
      </c>
    </row>
    <row r="1500" spans="1:1" x14ac:dyDescent="0.25">
      <c r="A1500">
        <v>46.33</v>
      </c>
    </row>
    <row r="1501" spans="1:1" x14ac:dyDescent="0.25">
      <c r="A1501">
        <v>18.817</v>
      </c>
    </row>
    <row r="1502" spans="1:1" x14ac:dyDescent="0.25">
      <c r="A1502">
        <v>34.417999999999999</v>
      </c>
    </row>
    <row r="1503" spans="1:1" x14ac:dyDescent="0.25">
      <c r="A1503">
        <v>25.148</v>
      </c>
    </row>
    <row r="1504" spans="1:1" x14ac:dyDescent="0.25">
      <c r="A1504">
        <v>31.187999999999999</v>
      </c>
    </row>
    <row r="1505" spans="1:1" x14ac:dyDescent="0.25">
      <c r="A1505">
        <v>68.233000000000004</v>
      </c>
    </row>
    <row r="1506" spans="1:1" x14ac:dyDescent="0.25">
      <c r="A1506">
        <v>26.503</v>
      </c>
    </row>
    <row r="1507" spans="1:1" x14ac:dyDescent="0.25">
      <c r="A1507">
        <v>31.068999999999999</v>
      </c>
    </row>
    <row r="1508" spans="1:1" x14ac:dyDescent="0.25">
      <c r="A1508">
        <v>31.745999999999999</v>
      </c>
    </row>
    <row r="1509" spans="1:1" x14ac:dyDescent="0.25">
      <c r="A1509">
        <v>30.933</v>
      </c>
    </row>
    <row r="1510" spans="1:1" x14ac:dyDescent="0.25">
      <c r="A1510">
        <v>27.545999999999999</v>
      </c>
    </row>
    <row r="1511" spans="1:1" x14ac:dyDescent="0.25">
      <c r="A1511">
        <v>18.806000000000001</v>
      </c>
    </row>
    <row r="1512" spans="1:1" x14ac:dyDescent="0.25">
      <c r="A1512">
        <v>33.564</v>
      </c>
    </row>
    <row r="1513" spans="1:1" x14ac:dyDescent="0.25">
      <c r="A1513">
        <v>76.385000000000005</v>
      </c>
    </row>
    <row r="1514" spans="1:1" x14ac:dyDescent="0.25">
      <c r="A1514">
        <v>24.088000000000001</v>
      </c>
    </row>
    <row r="1515" spans="1:1" x14ac:dyDescent="0.25">
      <c r="A1515">
        <v>25.094000000000001</v>
      </c>
    </row>
    <row r="1516" spans="1:1" x14ac:dyDescent="0.25">
      <c r="A1516">
        <v>33.545000000000002</v>
      </c>
    </row>
    <row r="1517" spans="1:1" x14ac:dyDescent="0.25">
      <c r="A1517">
        <v>26.863</v>
      </c>
    </row>
    <row r="1518" spans="1:1" x14ac:dyDescent="0.25">
      <c r="A1518">
        <v>25.736000000000001</v>
      </c>
    </row>
    <row r="1519" spans="1:1" x14ac:dyDescent="0.25">
      <c r="A1519">
        <v>33.404000000000003</v>
      </c>
    </row>
    <row r="1520" spans="1:1" x14ac:dyDescent="0.25">
      <c r="A1520">
        <v>11.891999999999999</v>
      </c>
    </row>
    <row r="1521" spans="1:1" x14ac:dyDescent="0.25">
      <c r="A1521">
        <v>53.503</v>
      </c>
    </row>
    <row r="1522" spans="1:1" x14ac:dyDescent="0.25">
      <c r="A1522">
        <v>51.63</v>
      </c>
    </row>
    <row r="1523" spans="1:1" x14ac:dyDescent="0.25">
      <c r="A1523">
        <v>48.502000000000002</v>
      </c>
    </row>
    <row r="1524" spans="1:1" x14ac:dyDescent="0.25">
      <c r="A1524">
        <v>42.704000000000001</v>
      </c>
    </row>
    <row r="1525" spans="1:1" x14ac:dyDescent="0.25">
      <c r="A1525">
        <v>62.332000000000001</v>
      </c>
    </row>
    <row r="1526" spans="1:1" x14ac:dyDescent="0.25">
      <c r="A1526">
        <v>43.484999999999999</v>
      </c>
    </row>
    <row r="1527" spans="1:1" x14ac:dyDescent="0.25">
      <c r="A1527">
        <v>73.108000000000004</v>
      </c>
    </row>
    <row r="1528" spans="1:1" x14ac:dyDescent="0.25">
      <c r="A1528">
        <v>86.111000000000004</v>
      </c>
    </row>
    <row r="1529" spans="1:1" x14ac:dyDescent="0.25">
      <c r="A1529">
        <v>29.885000000000002</v>
      </c>
    </row>
    <row r="1530" spans="1:1" x14ac:dyDescent="0.25">
      <c r="A1530">
        <v>17.451000000000001</v>
      </c>
    </row>
    <row r="1531" spans="1:1" x14ac:dyDescent="0.25">
      <c r="A1531">
        <v>29.021999999999998</v>
      </c>
    </row>
    <row r="1532" spans="1:1" x14ac:dyDescent="0.25">
      <c r="A1532">
        <v>49.091999999999999</v>
      </c>
    </row>
    <row r="1533" spans="1:1" x14ac:dyDescent="0.25">
      <c r="A1533">
        <v>46.390999999999998</v>
      </c>
    </row>
    <row r="1534" spans="1:1" x14ac:dyDescent="0.25">
      <c r="A1534">
        <v>50.31</v>
      </c>
    </row>
    <row r="1535" spans="1:1" x14ac:dyDescent="0.25">
      <c r="A1535">
        <v>14.756</v>
      </c>
    </row>
    <row r="1536" spans="1:1" x14ac:dyDescent="0.25">
      <c r="A1536">
        <v>20.466000000000001</v>
      </c>
    </row>
    <row r="1537" spans="1:1" x14ac:dyDescent="0.25">
      <c r="A1537">
        <v>39.832999999999998</v>
      </c>
    </row>
    <row r="1538" spans="1:1" x14ac:dyDescent="0.25">
      <c r="A1538">
        <v>57.408999999999999</v>
      </c>
    </row>
    <row r="1539" spans="1:1" x14ac:dyDescent="0.25">
      <c r="A1539">
        <v>24.518000000000001</v>
      </c>
    </row>
    <row r="1540" spans="1:1" x14ac:dyDescent="0.25">
      <c r="A1540">
        <v>22.539000000000001</v>
      </c>
    </row>
    <row r="1541" spans="1:1" x14ac:dyDescent="0.25">
      <c r="A1541">
        <v>41.954000000000001</v>
      </c>
    </row>
    <row r="1542" spans="1:1" x14ac:dyDescent="0.25">
      <c r="A1542">
        <v>69.319999999999993</v>
      </c>
    </row>
    <row r="1543" spans="1:1" x14ac:dyDescent="0.25">
      <c r="A1543">
        <v>49.445999999999998</v>
      </c>
    </row>
    <row r="1544" spans="1:1" x14ac:dyDescent="0.25">
      <c r="A1544">
        <v>34.274999999999999</v>
      </c>
    </row>
    <row r="1545" spans="1:1" x14ac:dyDescent="0.25">
      <c r="A1545">
        <v>41.384999999999998</v>
      </c>
    </row>
    <row r="1546" spans="1:1" x14ac:dyDescent="0.25">
      <c r="A1546">
        <v>13.574</v>
      </c>
    </row>
    <row r="1547" spans="1:1" x14ac:dyDescent="0.25">
      <c r="A1547">
        <v>45.161000000000001</v>
      </c>
    </row>
    <row r="1548" spans="1:1" x14ac:dyDescent="0.25">
      <c r="A1548">
        <v>52.509</v>
      </c>
    </row>
    <row r="1549" spans="1:1" x14ac:dyDescent="0.25">
      <c r="A1549">
        <v>43.215000000000003</v>
      </c>
    </row>
    <row r="1550" spans="1:1" x14ac:dyDescent="0.25">
      <c r="A1550">
        <v>60.726999999999997</v>
      </c>
    </row>
    <row r="1551" spans="1:1" x14ac:dyDescent="0.25">
      <c r="A1551">
        <v>39.430999999999997</v>
      </c>
    </row>
    <row r="1552" spans="1:1" x14ac:dyDescent="0.25">
      <c r="A1552">
        <v>55.554000000000002</v>
      </c>
    </row>
    <row r="1553" spans="1:1" x14ac:dyDescent="0.25">
      <c r="A1553">
        <v>43.786000000000001</v>
      </c>
    </row>
    <row r="1554" spans="1:1" x14ac:dyDescent="0.25">
      <c r="A1554">
        <v>43.335999999999999</v>
      </c>
    </row>
    <row r="1555" spans="1:1" x14ac:dyDescent="0.25">
      <c r="A1555">
        <v>40.843000000000004</v>
      </c>
    </row>
    <row r="1556" spans="1:1" x14ac:dyDescent="0.25">
      <c r="A1556">
        <v>24.414999999999999</v>
      </c>
    </row>
    <row r="1557" spans="1:1" x14ac:dyDescent="0.25">
      <c r="A1557">
        <v>76.897999999999996</v>
      </c>
    </row>
    <row r="1558" spans="1:1" x14ac:dyDescent="0.25">
      <c r="A1558">
        <v>76.855000000000004</v>
      </c>
    </row>
    <row r="1559" spans="1:1" x14ac:dyDescent="0.25">
      <c r="A1559">
        <v>48.027999999999999</v>
      </c>
    </row>
    <row r="1560" spans="1:1" x14ac:dyDescent="0.25">
      <c r="A1560">
        <v>64.504999999999995</v>
      </c>
    </row>
    <row r="1561" spans="1:1" x14ac:dyDescent="0.25">
      <c r="A1561">
        <v>40.313000000000002</v>
      </c>
    </row>
    <row r="1562" spans="1:1" x14ac:dyDescent="0.25">
      <c r="A1562">
        <v>97.162999999999997</v>
      </c>
    </row>
    <row r="1563" spans="1:1" x14ac:dyDescent="0.25">
      <c r="A1563">
        <v>18.902999999999999</v>
      </c>
    </row>
    <row r="1564" spans="1:1" x14ac:dyDescent="0.25">
      <c r="A1564" s="2">
        <v>29.6</v>
      </c>
    </row>
    <row r="1565" spans="1:1" x14ac:dyDescent="0.25">
      <c r="A1565">
        <v>97.745000000000005</v>
      </c>
    </row>
    <row r="1566" spans="1:1" x14ac:dyDescent="0.25">
      <c r="A1566">
        <v>49.018999999999998</v>
      </c>
    </row>
    <row r="1567" spans="1:1" x14ac:dyDescent="0.25">
      <c r="A1567">
        <v>60.052999999999997</v>
      </c>
    </row>
    <row r="1568" spans="1:1" x14ac:dyDescent="0.25">
      <c r="A1568">
        <v>34.082000000000001</v>
      </c>
    </row>
    <row r="1569" spans="1:1" x14ac:dyDescent="0.25">
      <c r="A1569">
        <v>51.670999999999999</v>
      </c>
    </row>
    <row r="1570" spans="1:1" x14ac:dyDescent="0.25">
      <c r="A1570">
        <v>85.326999999999998</v>
      </c>
    </row>
    <row r="1571" spans="1:1" x14ac:dyDescent="0.25">
      <c r="A1571" s="2">
        <v>28.9</v>
      </c>
    </row>
    <row r="1572" spans="1:1" x14ac:dyDescent="0.25">
      <c r="A1572">
        <v>32.222000000000001</v>
      </c>
    </row>
    <row r="1573" spans="1:1" x14ac:dyDescent="0.25">
      <c r="A1573">
        <v>79.765000000000001</v>
      </c>
    </row>
    <row r="1574" spans="1:1" x14ac:dyDescent="0.25">
      <c r="A1574">
        <v>43.168999999999997</v>
      </c>
    </row>
    <row r="1575" spans="1:1" x14ac:dyDescent="0.25">
      <c r="A1575">
        <v>39.012999999999998</v>
      </c>
    </row>
    <row r="1576" spans="1:1" x14ac:dyDescent="0.25">
      <c r="A1576">
        <v>7.1779999999999999</v>
      </c>
    </row>
    <row r="1577" spans="1:1" x14ac:dyDescent="0.25">
      <c r="A1577">
        <v>50.247</v>
      </c>
    </row>
    <row r="1578" spans="1:1" x14ac:dyDescent="0.25">
      <c r="A1578">
        <v>47.360999999999997</v>
      </c>
    </row>
    <row r="1579" spans="1:1" x14ac:dyDescent="0.25">
      <c r="A1579">
        <v>46.381</v>
      </c>
    </row>
    <row r="1580" spans="1:1" x14ac:dyDescent="0.25">
      <c r="A1580">
        <v>13.151</v>
      </c>
    </row>
    <row r="1581" spans="1:1" x14ac:dyDescent="0.25">
      <c r="A1581">
        <v>7.9139999999999997</v>
      </c>
    </row>
    <row r="1582" spans="1:1" x14ac:dyDescent="0.25">
      <c r="A1582">
        <v>9.5809999999999995</v>
      </c>
    </row>
    <row r="1583" spans="1:1" x14ac:dyDescent="0.25">
      <c r="A1583">
        <v>5.4359999999999999</v>
      </c>
    </row>
    <row r="1584" spans="1:1" x14ac:dyDescent="0.25">
      <c r="A1584">
        <v>25.722000000000001</v>
      </c>
    </row>
    <row r="1585" spans="1:1" x14ac:dyDescent="0.25">
      <c r="A1585">
        <v>37.058</v>
      </c>
    </row>
    <row r="1586" spans="1:1" x14ac:dyDescent="0.25">
      <c r="A1586">
        <v>101.20099999999999</v>
      </c>
    </row>
    <row r="1587" spans="1:1" x14ac:dyDescent="0.25">
      <c r="A1587">
        <v>55.238999999999997</v>
      </c>
    </row>
    <row r="1588" spans="1:1" x14ac:dyDescent="0.25">
      <c r="A1588">
        <v>37.231000000000002</v>
      </c>
    </row>
    <row r="1589" spans="1:1" x14ac:dyDescent="0.25">
      <c r="A1589">
        <v>25.196000000000002</v>
      </c>
    </row>
    <row r="1590" spans="1:1" x14ac:dyDescent="0.25">
      <c r="A1590">
        <v>69.203000000000003</v>
      </c>
    </row>
    <row r="1591" spans="1:1" x14ac:dyDescent="0.25">
      <c r="A1591">
        <v>64.412000000000006</v>
      </c>
    </row>
    <row r="1592" spans="1:1" x14ac:dyDescent="0.25">
      <c r="A1592">
        <v>120.05800000000001</v>
      </c>
    </row>
    <row r="1593" spans="1:1" x14ac:dyDescent="0.25">
      <c r="A1593">
        <v>54.161999999999999</v>
      </c>
    </row>
    <row r="1594" spans="1:1" x14ac:dyDescent="0.25">
      <c r="A1594">
        <v>17.088000000000001</v>
      </c>
    </row>
    <row r="1595" spans="1:1" x14ac:dyDescent="0.25">
      <c r="A1595">
        <v>54.055999999999997</v>
      </c>
    </row>
    <row r="1596" spans="1:1" x14ac:dyDescent="0.25">
      <c r="A1596">
        <v>74.725999999999999</v>
      </c>
    </row>
    <row r="1597" spans="1:1" x14ac:dyDescent="0.25">
      <c r="A1597">
        <v>8.5549999999999997</v>
      </c>
    </row>
    <row r="1598" spans="1:1" x14ac:dyDescent="0.25">
      <c r="A1598">
        <v>72.539000000000001</v>
      </c>
    </row>
    <row r="1599" spans="1:1" x14ac:dyDescent="0.25">
      <c r="A1599">
        <v>55.651000000000003</v>
      </c>
    </row>
    <row r="1600" spans="1:1" x14ac:dyDescent="0.25">
      <c r="A1600">
        <v>95.387</v>
      </c>
    </row>
    <row r="1601" spans="1:1" x14ac:dyDescent="0.25">
      <c r="A1601">
        <v>30.858000000000001</v>
      </c>
    </row>
    <row r="1602" spans="1:1" x14ac:dyDescent="0.25">
      <c r="A1602">
        <v>36.970999999999997</v>
      </c>
    </row>
    <row r="1603" spans="1:1" x14ac:dyDescent="0.25">
      <c r="A1603" s="1">
        <v>9.61</v>
      </c>
    </row>
    <row r="1604" spans="1:1" x14ac:dyDescent="0.25">
      <c r="A1604">
        <v>108.373</v>
      </c>
    </row>
    <row r="1605" spans="1:1" x14ac:dyDescent="0.25">
      <c r="A1605">
        <v>46.435000000000002</v>
      </c>
    </row>
    <row r="1606" spans="1:1" x14ac:dyDescent="0.25">
      <c r="A1606">
        <v>13.163</v>
      </c>
    </row>
    <row r="1607" spans="1:1" x14ac:dyDescent="0.25">
      <c r="A1607">
        <v>80.33</v>
      </c>
    </row>
    <row r="1608" spans="1:1" x14ac:dyDescent="0.25">
      <c r="A1608">
        <v>64.659000000000006</v>
      </c>
    </row>
    <row r="1609" spans="1:1" x14ac:dyDescent="0.25">
      <c r="A1609">
        <v>112.23</v>
      </c>
    </row>
    <row r="1610" spans="1:1" x14ac:dyDescent="0.25">
      <c r="A1610">
        <v>40.563000000000002</v>
      </c>
    </row>
    <row r="1611" spans="1:1" x14ac:dyDescent="0.25">
      <c r="A1611">
        <v>17.202000000000002</v>
      </c>
    </row>
    <row r="1612" spans="1:1" x14ac:dyDescent="0.25">
      <c r="A1612">
        <v>86.826999999999998</v>
      </c>
    </row>
    <row r="1613" spans="1:1" x14ac:dyDescent="0.25">
      <c r="A1613">
        <v>53.622</v>
      </c>
    </row>
    <row r="1614" spans="1:1" x14ac:dyDescent="0.25">
      <c r="A1614">
        <v>31.068999999999999</v>
      </c>
    </row>
    <row r="1615" spans="1:1" x14ac:dyDescent="0.25">
      <c r="A1615">
        <v>69.156999999999996</v>
      </c>
    </row>
    <row r="1616" spans="1:1" x14ac:dyDescent="0.25">
      <c r="A1616">
        <v>30.428999999999998</v>
      </c>
    </row>
    <row r="1617" spans="1:1" x14ac:dyDescent="0.25">
      <c r="A1617">
        <v>86.55</v>
      </c>
    </row>
    <row r="1618" spans="1:1" x14ac:dyDescent="0.25">
      <c r="A1618">
        <v>80.094999999999999</v>
      </c>
    </row>
    <row r="1619" spans="1:1" x14ac:dyDescent="0.25">
      <c r="A1619">
        <v>52.003</v>
      </c>
    </row>
    <row r="1620" spans="1:1" x14ac:dyDescent="0.25">
      <c r="A1620">
        <v>4.6890000000000001</v>
      </c>
    </row>
    <row r="1621" spans="1:1" x14ac:dyDescent="0.25">
      <c r="A1621">
        <v>42.216999999999999</v>
      </c>
    </row>
    <row r="1622" spans="1:1" x14ac:dyDescent="0.25">
      <c r="A1622">
        <v>55.402000000000001</v>
      </c>
    </row>
    <row r="1623" spans="1:1" x14ac:dyDescent="0.25">
      <c r="A1623">
        <v>127.35</v>
      </c>
    </row>
    <row r="1624" spans="1:1" x14ac:dyDescent="0.25">
      <c r="A1624">
        <v>52.542000000000002</v>
      </c>
    </row>
    <row r="1625" spans="1:1" x14ac:dyDescent="0.25">
      <c r="A1625">
        <v>64.745000000000005</v>
      </c>
    </row>
    <row r="1626" spans="1:1" x14ac:dyDescent="0.25">
      <c r="A1626">
        <v>54.523000000000003</v>
      </c>
    </row>
    <row r="1627" spans="1:1" x14ac:dyDescent="0.25">
      <c r="A1627">
        <v>17.98</v>
      </c>
    </row>
    <row r="1628" spans="1:1" x14ac:dyDescent="0.25">
      <c r="A1628">
        <v>98.222999999999999</v>
      </c>
    </row>
    <row r="1629" spans="1:1" x14ac:dyDescent="0.25">
      <c r="A1629">
        <v>51.844999999999999</v>
      </c>
    </row>
    <row r="1630" spans="1:1" x14ac:dyDescent="0.25">
      <c r="A1630">
        <v>57.097000000000001</v>
      </c>
    </row>
    <row r="1631" spans="1:1" x14ac:dyDescent="0.25">
      <c r="A1631">
        <v>46.234999999999999</v>
      </c>
    </row>
    <row r="1632" spans="1:1" x14ac:dyDescent="0.25">
      <c r="A1632">
        <v>112.91</v>
      </c>
    </row>
    <row r="1633" spans="1:1" x14ac:dyDescent="0.25">
      <c r="A1633">
        <v>38.54</v>
      </c>
    </row>
    <row r="1634" spans="1:1" x14ac:dyDescent="0.25">
      <c r="A1634">
        <v>47.625</v>
      </c>
    </row>
    <row r="1635" spans="1:1" x14ac:dyDescent="0.25">
      <c r="A1635">
        <v>71.028000000000006</v>
      </c>
    </row>
    <row r="1636" spans="1:1" x14ac:dyDescent="0.25">
      <c r="A1636">
        <v>107.392</v>
      </c>
    </row>
    <row r="1637" spans="1:1" x14ac:dyDescent="0.25">
      <c r="A1637">
        <v>86.418999999999997</v>
      </c>
    </row>
    <row r="1638" spans="1:1" x14ac:dyDescent="0.25">
      <c r="A1638">
        <v>47.881999999999998</v>
      </c>
    </row>
    <row r="1639" spans="1:1" x14ac:dyDescent="0.25">
      <c r="A1639">
        <v>60.521000000000001</v>
      </c>
    </row>
    <row r="1640" spans="1:1" x14ac:dyDescent="0.25">
      <c r="A1640">
        <v>118.71</v>
      </c>
    </row>
    <row r="1641" spans="1:1" x14ac:dyDescent="0.25">
      <c r="A1641">
        <v>48.567999999999998</v>
      </c>
    </row>
    <row r="1642" spans="1:1" x14ac:dyDescent="0.25">
      <c r="A1642">
        <v>18.677</v>
      </c>
    </row>
    <row r="1643" spans="1:1" x14ac:dyDescent="0.25">
      <c r="A1643">
        <v>104.777</v>
      </c>
    </row>
    <row r="1644" spans="1:1" x14ac:dyDescent="0.25">
      <c r="A1644">
        <v>62.734000000000002</v>
      </c>
    </row>
    <row r="1645" spans="1:1" x14ac:dyDescent="0.25">
      <c r="A1645">
        <v>45.456000000000003</v>
      </c>
    </row>
    <row r="1646" spans="1:1" x14ac:dyDescent="0.25">
      <c r="A1646">
        <v>17.763000000000002</v>
      </c>
    </row>
    <row r="1647" spans="1:1" x14ac:dyDescent="0.25">
      <c r="A1647">
        <v>84.679000000000002</v>
      </c>
    </row>
    <row r="1648" spans="1:1" x14ac:dyDescent="0.25">
      <c r="A1648">
        <v>57.585999999999999</v>
      </c>
    </row>
    <row r="1649" spans="1:1" x14ac:dyDescent="0.25">
      <c r="A1649">
        <v>119.818</v>
      </c>
    </row>
    <row r="1650" spans="1:1" x14ac:dyDescent="0.25">
      <c r="A1650">
        <v>44.119</v>
      </c>
    </row>
    <row r="1651" spans="1:1" x14ac:dyDescent="0.25">
      <c r="A1651">
        <v>79.790000000000006</v>
      </c>
    </row>
    <row r="1652" spans="1:1" x14ac:dyDescent="0.25">
      <c r="A1652">
        <v>57.658000000000001</v>
      </c>
    </row>
    <row r="1653" spans="1:1" x14ac:dyDescent="0.25">
      <c r="A1653">
        <v>46.987000000000002</v>
      </c>
    </row>
    <row r="1654" spans="1:1" x14ac:dyDescent="0.25">
      <c r="A1654">
        <v>10.217000000000001</v>
      </c>
    </row>
    <row r="1655" spans="1:1" x14ac:dyDescent="0.25">
      <c r="A1655">
        <v>13.39</v>
      </c>
    </row>
    <row r="1656" spans="1:1" x14ac:dyDescent="0.25">
      <c r="A1656">
        <v>24.344999999999999</v>
      </c>
    </row>
    <row r="1657" spans="1:1" x14ac:dyDescent="0.25">
      <c r="A1657">
        <v>45.813000000000002</v>
      </c>
    </row>
    <row r="1658" spans="1:1" x14ac:dyDescent="0.25">
      <c r="A1658">
        <v>73.222999999999999</v>
      </c>
    </row>
    <row r="1659" spans="1:1" x14ac:dyDescent="0.25">
      <c r="A1659">
        <v>87.028000000000006</v>
      </c>
    </row>
    <row r="1660" spans="1:1" x14ac:dyDescent="0.25">
      <c r="A1660">
        <v>72.058999999999997</v>
      </c>
    </row>
    <row r="1661" spans="1:1" x14ac:dyDescent="0.25">
      <c r="A1661">
        <v>69.480999999999995</v>
      </c>
    </row>
    <row r="1662" spans="1:1" x14ac:dyDescent="0.25">
      <c r="A1662">
        <v>52.073</v>
      </c>
    </row>
    <row r="1663" spans="1:1" x14ac:dyDescent="0.25">
      <c r="A1663">
        <v>80.561999999999998</v>
      </c>
    </row>
    <row r="1664" spans="1:1" x14ac:dyDescent="0.25">
      <c r="A1664">
        <v>86.084999999999994</v>
      </c>
    </row>
    <row r="1665" spans="1:1" x14ac:dyDescent="0.25">
      <c r="A1665">
        <v>35.008000000000003</v>
      </c>
    </row>
    <row r="1666" spans="1:1" x14ac:dyDescent="0.25">
      <c r="A1666">
        <v>18.449000000000002</v>
      </c>
    </row>
    <row r="1667" spans="1:1" x14ac:dyDescent="0.25">
      <c r="A1667">
        <v>59.511000000000003</v>
      </c>
    </row>
    <row r="1668" spans="1:1" x14ac:dyDescent="0.25">
      <c r="A1668">
        <v>27.151</v>
      </c>
    </row>
    <row r="1669" spans="1:1" x14ac:dyDescent="0.25">
      <c r="A1669">
        <v>40.564</v>
      </c>
    </row>
    <row r="1670" spans="1:1" x14ac:dyDescent="0.25">
      <c r="A1670">
        <v>61.456000000000003</v>
      </c>
    </row>
    <row r="1671" spans="1:1" x14ac:dyDescent="0.25">
      <c r="A1671">
        <v>30.593</v>
      </c>
    </row>
    <row r="1672" spans="1:1" x14ac:dyDescent="0.25">
      <c r="A1672">
        <v>65.477999999999994</v>
      </c>
    </row>
    <row r="1673" spans="1:1" x14ac:dyDescent="0.25">
      <c r="A1673">
        <v>4.3940000000000001</v>
      </c>
    </row>
    <row r="1674" spans="1:1" x14ac:dyDescent="0.25">
      <c r="A1674">
        <v>62.502000000000002</v>
      </c>
    </row>
    <row r="1675" spans="1:1" x14ac:dyDescent="0.25">
      <c r="A1675">
        <v>99.856999999999999</v>
      </c>
    </row>
    <row r="1676" spans="1:1" x14ac:dyDescent="0.25">
      <c r="A1676">
        <v>51.6</v>
      </c>
    </row>
    <row r="1677" spans="1:1" x14ac:dyDescent="0.25">
      <c r="A1677">
        <v>31.757000000000001</v>
      </c>
    </row>
    <row r="1678" spans="1:1" x14ac:dyDescent="0.25">
      <c r="A1678">
        <v>62.716000000000001</v>
      </c>
    </row>
    <row r="1679" spans="1:1" x14ac:dyDescent="0.25">
      <c r="A1679">
        <v>82.350999999999999</v>
      </c>
    </row>
    <row r="1680" spans="1:1" x14ac:dyDescent="0.25">
      <c r="A1680">
        <v>37.142000000000003</v>
      </c>
    </row>
    <row r="1681" spans="1:1" x14ac:dyDescent="0.25">
      <c r="A1681">
        <v>17.242999999999999</v>
      </c>
    </row>
    <row r="1682" spans="1:1" x14ac:dyDescent="0.25">
      <c r="A1682">
        <v>111.10599999999999</v>
      </c>
    </row>
    <row r="1683" spans="1:1" x14ac:dyDescent="0.25">
      <c r="A1683">
        <v>131.90199999999999</v>
      </c>
    </row>
    <row r="1684" spans="1:1" x14ac:dyDescent="0.25">
      <c r="A1684">
        <v>28.242000000000001</v>
      </c>
    </row>
    <row r="1685" spans="1:1" x14ac:dyDescent="0.25">
      <c r="A1685">
        <v>45.408000000000001</v>
      </c>
    </row>
    <row r="1686" spans="1:1" x14ac:dyDescent="0.25">
      <c r="A1686">
        <v>126.762</v>
      </c>
    </row>
    <row r="1687" spans="1:1" x14ac:dyDescent="0.25">
      <c r="A1687">
        <v>54.378</v>
      </c>
    </row>
    <row r="1688" spans="1:1" x14ac:dyDescent="0.25">
      <c r="A1688">
        <v>101.34</v>
      </c>
    </row>
    <row r="1689" spans="1:1" x14ac:dyDescent="0.25">
      <c r="A1689">
        <v>88.691000000000003</v>
      </c>
    </row>
    <row r="1690" spans="1:1" x14ac:dyDescent="0.25">
      <c r="A1690">
        <v>98.6</v>
      </c>
    </row>
    <row r="1691" spans="1:1" x14ac:dyDescent="0.25">
      <c r="A1691">
        <v>30.141999999999999</v>
      </c>
    </row>
    <row r="1692" spans="1:1" x14ac:dyDescent="0.25">
      <c r="A1692">
        <v>66.453999999999994</v>
      </c>
    </row>
    <row r="1693" spans="1:1" x14ac:dyDescent="0.25">
      <c r="A1693">
        <v>73.257000000000005</v>
      </c>
    </row>
    <row r="1694" spans="1:1" x14ac:dyDescent="0.25">
      <c r="A1694">
        <v>81.81</v>
      </c>
    </row>
    <row r="1695" spans="1:1" x14ac:dyDescent="0.25">
      <c r="A1695">
        <v>75.775000000000006</v>
      </c>
    </row>
    <row r="1696" spans="1:1" x14ac:dyDescent="0.25">
      <c r="A1696">
        <v>67.087000000000003</v>
      </c>
    </row>
    <row r="1697" spans="1:1" x14ac:dyDescent="0.25">
      <c r="A1697">
        <v>10.891999999999999</v>
      </c>
    </row>
    <row r="1698" spans="1:1" x14ac:dyDescent="0.25">
      <c r="A1698">
        <v>40.850999999999999</v>
      </c>
    </row>
    <row r="1699" spans="1:1" x14ac:dyDescent="0.25">
      <c r="A1699">
        <v>94.244</v>
      </c>
    </row>
    <row r="1700" spans="1:1" x14ac:dyDescent="0.25">
      <c r="A1700">
        <v>117.94</v>
      </c>
    </row>
    <row r="1701" spans="1:1" x14ac:dyDescent="0.25">
      <c r="A1701">
        <v>75.067999999999998</v>
      </c>
    </row>
    <row r="1702" spans="1:1" x14ac:dyDescent="0.25">
      <c r="A1702">
        <v>64.272999999999996</v>
      </c>
    </row>
    <row r="1703" spans="1:1" x14ac:dyDescent="0.25">
      <c r="A1703">
        <v>78.216999999999999</v>
      </c>
    </row>
    <row r="1704" spans="1:1" x14ac:dyDescent="0.25">
      <c r="A1704">
        <v>24.602</v>
      </c>
    </row>
    <row r="1705" spans="1:1" x14ac:dyDescent="0.25">
      <c r="A1705">
        <v>107.474</v>
      </c>
    </row>
    <row r="1706" spans="1:1" x14ac:dyDescent="0.25">
      <c r="A1706">
        <v>39.119</v>
      </c>
    </row>
    <row r="1707" spans="1:1" x14ac:dyDescent="0.25">
      <c r="A1707">
        <v>14.581</v>
      </c>
    </row>
    <row r="1708" spans="1:1" x14ac:dyDescent="0.25">
      <c r="A1708">
        <v>34.83</v>
      </c>
    </row>
    <row r="1709" spans="1:1" x14ac:dyDescent="0.25">
      <c r="A1709">
        <v>5.9870000000000001</v>
      </c>
    </row>
    <row r="1710" spans="1:1" x14ac:dyDescent="0.25">
      <c r="A1710">
        <v>41.651000000000003</v>
      </c>
    </row>
    <row r="1711" spans="1:1" x14ac:dyDescent="0.25">
      <c r="A1711">
        <v>64.317999999999998</v>
      </c>
    </row>
    <row r="1712" spans="1:1" x14ac:dyDescent="0.25">
      <c r="A1712">
        <v>32.476999999999997</v>
      </c>
    </row>
    <row r="1713" spans="1:1" x14ac:dyDescent="0.25">
      <c r="A1713">
        <v>49.219000000000001</v>
      </c>
    </row>
    <row r="1714" spans="1:1" x14ac:dyDescent="0.25">
      <c r="A1714">
        <v>78.825000000000003</v>
      </c>
    </row>
    <row r="1715" spans="1:1" x14ac:dyDescent="0.25">
      <c r="A1715">
        <v>39.905000000000001</v>
      </c>
    </row>
    <row r="1716" spans="1:1" x14ac:dyDescent="0.25">
      <c r="A1716">
        <v>100.538</v>
      </c>
    </row>
    <row r="1717" spans="1:1" x14ac:dyDescent="0.25">
      <c r="A1717">
        <v>71.072999999999993</v>
      </c>
    </row>
    <row r="1718" spans="1:1" x14ac:dyDescent="0.25">
      <c r="A1718">
        <v>41.081000000000003</v>
      </c>
    </row>
    <row r="1719" spans="1:1" x14ac:dyDescent="0.25">
      <c r="A1719">
        <v>18.553999999999998</v>
      </c>
    </row>
    <row r="1720" spans="1:1" x14ac:dyDescent="0.25">
      <c r="A1720">
        <v>30.577000000000002</v>
      </c>
    </row>
    <row r="1721" spans="1:1" x14ac:dyDescent="0.25">
      <c r="A1721">
        <v>62.758000000000003</v>
      </c>
    </row>
    <row r="1722" spans="1:1" x14ac:dyDescent="0.25">
      <c r="A1722">
        <v>37.003999999999998</v>
      </c>
    </row>
    <row r="1723" spans="1:1" x14ac:dyDescent="0.25">
      <c r="A1723">
        <v>19.626999999999999</v>
      </c>
    </row>
    <row r="1724" spans="1:1" x14ac:dyDescent="0.25">
      <c r="A1724">
        <v>61.792000000000002</v>
      </c>
    </row>
    <row r="1725" spans="1:1" x14ac:dyDescent="0.25">
      <c r="A1725">
        <v>70.912000000000006</v>
      </c>
    </row>
    <row r="1726" spans="1:1" x14ac:dyDescent="0.25">
      <c r="A1726">
        <v>74.92</v>
      </c>
    </row>
    <row r="1727" spans="1:1" x14ac:dyDescent="0.25">
      <c r="A1727">
        <v>49.280999999999999</v>
      </c>
    </row>
    <row r="1728" spans="1:1" x14ac:dyDescent="0.25">
      <c r="A1728">
        <v>112.435</v>
      </c>
    </row>
    <row r="1729" spans="1:1" x14ac:dyDescent="0.25">
      <c r="A1729">
        <v>17.442</v>
      </c>
    </row>
    <row r="1730" spans="1:1" x14ac:dyDescent="0.25">
      <c r="A1730">
        <v>15.159000000000001</v>
      </c>
    </row>
    <row r="1731" spans="1:1" x14ac:dyDescent="0.25">
      <c r="A1731">
        <v>95.411000000000001</v>
      </c>
    </row>
    <row r="1732" spans="1:1" x14ac:dyDescent="0.25">
      <c r="A1732">
        <v>57.017000000000003</v>
      </c>
    </row>
    <row r="1733" spans="1:1" x14ac:dyDescent="0.25">
      <c r="A1733">
        <v>10.981999999999999</v>
      </c>
    </row>
    <row r="1734" spans="1:1" x14ac:dyDescent="0.25">
      <c r="A1734">
        <v>136.495</v>
      </c>
    </row>
    <row r="1735" spans="1:1" x14ac:dyDescent="0.25">
      <c r="A1735">
        <v>104.614</v>
      </c>
    </row>
    <row r="1736" spans="1:1" x14ac:dyDescent="0.25">
      <c r="A1736">
        <v>24.956</v>
      </c>
    </row>
    <row r="1737" spans="1:1" x14ac:dyDescent="0.25">
      <c r="A1737">
        <v>46.683999999999997</v>
      </c>
    </row>
    <row r="1738" spans="1:1" x14ac:dyDescent="0.25">
      <c r="A1738">
        <v>145.84800000000001</v>
      </c>
    </row>
    <row r="1739" spans="1:1" x14ac:dyDescent="0.25">
      <c r="A1739">
        <v>10.295999999999999</v>
      </c>
    </row>
    <row r="1740" spans="1:1" x14ac:dyDescent="0.25">
      <c r="A1740">
        <v>13.222</v>
      </c>
    </row>
    <row r="1741" spans="1:1" x14ac:dyDescent="0.25">
      <c r="A1741">
        <v>32.415999999999997</v>
      </c>
    </row>
    <row r="1742" spans="1:1" x14ac:dyDescent="0.25">
      <c r="A1742">
        <v>33.789000000000001</v>
      </c>
    </row>
    <row r="1743" spans="1:1" x14ac:dyDescent="0.25">
      <c r="A1743">
        <v>50.448</v>
      </c>
    </row>
    <row r="1744" spans="1:1" x14ac:dyDescent="0.25">
      <c r="A1744">
        <v>8.1940000000000008</v>
      </c>
    </row>
    <row r="1745" spans="1:1" x14ac:dyDescent="0.25">
      <c r="A1745">
        <v>39.872</v>
      </c>
    </row>
    <row r="1746" spans="1:1" x14ac:dyDescent="0.25">
      <c r="A1746">
        <v>36.387999999999998</v>
      </c>
    </row>
    <row r="1747" spans="1:1" x14ac:dyDescent="0.25">
      <c r="A1747">
        <v>43.887</v>
      </c>
    </row>
    <row r="1748" spans="1:1" x14ac:dyDescent="0.25">
      <c r="A1748">
        <v>59.411000000000001</v>
      </c>
    </row>
    <row r="1749" spans="1:1" x14ac:dyDescent="0.25">
      <c r="A1749">
        <v>97.292000000000002</v>
      </c>
    </row>
    <row r="1750" spans="1:1" x14ac:dyDescent="0.25">
      <c r="A1750">
        <v>92.457999999999998</v>
      </c>
    </row>
    <row r="1751" spans="1:1" x14ac:dyDescent="0.25">
      <c r="A1751">
        <v>25.923999999999999</v>
      </c>
    </row>
    <row r="1752" spans="1:1" x14ac:dyDescent="0.25">
      <c r="A1752">
        <v>45.573</v>
      </c>
    </row>
    <row r="1753" spans="1:1" x14ac:dyDescent="0.25">
      <c r="A1753">
        <v>69.747</v>
      </c>
    </row>
    <row r="1754" spans="1:1" x14ac:dyDescent="0.25">
      <c r="A1754">
        <v>69.347999999999999</v>
      </c>
    </row>
    <row r="1755" spans="1:1" x14ac:dyDescent="0.25">
      <c r="A1755">
        <v>31.739000000000001</v>
      </c>
    </row>
    <row r="1756" spans="1:1" x14ac:dyDescent="0.25">
      <c r="A1756">
        <v>115.41800000000001</v>
      </c>
    </row>
    <row r="1757" spans="1:1" x14ac:dyDescent="0.25">
      <c r="A1757">
        <v>58.831000000000003</v>
      </c>
    </row>
    <row r="1758" spans="1:1" x14ac:dyDescent="0.25">
      <c r="A1758">
        <v>68.647000000000006</v>
      </c>
    </row>
    <row r="1759" spans="1:1" x14ac:dyDescent="0.25">
      <c r="A1759">
        <v>81.617999999999995</v>
      </c>
    </row>
    <row r="1760" spans="1:1" x14ac:dyDescent="0.25">
      <c r="A1760">
        <v>40.436</v>
      </c>
    </row>
    <row r="1761" spans="1:1" x14ac:dyDescent="0.25">
      <c r="A1761">
        <v>37.363999999999997</v>
      </c>
    </row>
    <row r="1762" spans="1:1" x14ac:dyDescent="0.25">
      <c r="A1762">
        <v>21.800999999999998</v>
      </c>
    </row>
    <row r="1763" spans="1:1" x14ac:dyDescent="0.25">
      <c r="A1763">
        <v>27.948</v>
      </c>
    </row>
    <row r="1764" spans="1:1" x14ac:dyDescent="0.25">
      <c r="A1764">
        <v>102.107</v>
      </c>
    </row>
    <row r="1765" spans="1:1" x14ac:dyDescent="0.25">
      <c r="A1765">
        <v>34.350999999999999</v>
      </c>
    </row>
    <row r="1766" spans="1:1" x14ac:dyDescent="0.25">
      <c r="A1766">
        <v>60.329000000000001</v>
      </c>
    </row>
    <row r="1767" spans="1:1" x14ac:dyDescent="0.25">
      <c r="A1767">
        <v>9.9459999999999997</v>
      </c>
    </row>
    <row r="1768" spans="1:1" x14ac:dyDescent="0.25">
      <c r="A1768">
        <v>103.273</v>
      </c>
    </row>
    <row r="1769" spans="1:1" x14ac:dyDescent="0.25">
      <c r="A1769">
        <v>19.888000000000002</v>
      </c>
    </row>
    <row r="1770" spans="1:1" x14ac:dyDescent="0.25">
      <c r="A1770">
        <v>27.158999999999999</v>
      </c>
    </row>
    <row r="1771" spans="1:1" x14ac:dyDescent="0.25">
      <c r="A1771">
        <v>13.128</v>
      </c>
    </row>
    <row r="1772" spans="1:1" x14ac:dyDescent="0.25">
      <c r="A1772">
        <v>63.976999999999997</v>
      </c>
    </row>
    <row r="1773" spans="1:1" x14ac:dyDescent="0.25">
      <c r="A1773">
        <v>28.707999999999998</v>
      </c>
    </row>
    <row r="1774" spans="1:1" x14ac:dyDescent="0.25">
      <c r="A1774">
        <v>103.319</v>
      </c>
    </row>
    <row r="1775" spans="1:1" x14ac:dyDescent="0.25">
      <c r="A1775">
        <v>38.503999999999998</v>
      </c>
    </row>
    <row r="1776" spans="1:1" x14ac:dyDescent="0.25">
      <c r="A1776">
        <v>101.36799999999999</v>
      </c>
    </row>
    <row r="1777" spans="1:1" x14ac:dyDescent="0.25">
      <c r="A1777">
        <v>59.932000000000002</v>
      </c>
    </row>
    <row r="1778" spans="1:1" x14ac:dyDescent="0.25">
      <c r="A1778">
        <v>10.055</v>
      </c>
    </row>
    <row r="1779" spans="1:1" x14ac:dyDescent="0.25">
      <c r="A1779">
        <v>76.254000000000005</v>
      </c>
    </row>
    <row r="1780" spans="1:1" x14ac:dyDescent="0.25">
      <c r="A1780">
        <v>104.291</v>
      </c>
    </row>
    <row r="1781" spans="1:1" x14ac:dyDescent="0.25">
      <c r="A1781">
        <v>19.260000000000002</v>
      </c>
    </row>
    <row r="1782" spans="1:1" x14ac:dyDescent="0.25">
      <c r="A1782">
        <v>35.929000000000002</v>
      </c>
    </row>
    <row r="1783" spans="1:1" x14ac:dyDescent="0.25">
      <c r="A1783">
        <v>113.98699999999999</v>
      </c>
    </row>
    <row r="1784" spans="1:1" x14ac:dyDescent="0.25">
      <c r="A1784">
        <v>63.42</v>
      </c>
    </row>
    <row r="1785" spans="1:1" x14ac:dyDescent="0.25">
      <c r="A1785">
        <v>51.180999999999997</v>
      </c>
    </row>
    <row r="1786" spans="1:1" x14ac:dyDescent="0.25">
      <c r="A1786">
        <v>26.675000000000001</v>
      </c>
    </row>
    <row r="1787" spans="1:1" x14ac:dyDescent="0.25">
      <c r="A1787">
        <v>25.899000000000001</v>
      </c>
    </row>
    <row r="1788" spans="1:1" x14ac:dyDescent="0.25">
      <c r="A1788">
        <v>18.875</v>
      </c>
    </row>
    <row r="1789" spans="1:1" x14ac:dyDescent="0.25">
      <c r="A1789">
        <v>71.616</v>
      </c>
    </row>
    <row r="1790" spans="1:1" x14ac:dyDescent="0.25">
      <c r="A1790">
        <v>16.454999999999998</v>
      </c>
    </row>
    <row r="1791" spans="1:1" x14ac:dyDescent="0.25">
      <c r="A1791">
        <v>147.935</v>
      </c>
    </row>
    <row r="1792" spans="1:1" x14ac:dyDescent="0.25">
      <c r="A1792">
        <v>32.781999999999996</v>
      </c>
    </row>
    <row r="1793" spans="1:1" x14ac:dyDescent="0.25">
      <c r="A1793">
        <v>4.2649999999999997</v>
      </c>
    </row>
    <row r="1794" spans="1:1" x14ac:dyDescent="0.25">
      <c r="A1794">
        <v>76.569000000000003</v>
      </c>
    </row>
    <row r="1795" spans="1:1" x14ac:dyDescent="0.25">
      <c r="A1795">
        <v>60.776000000000003</v>
      </c>
    </row>
    <row r="1796" spans="1:1" x14ac:dyDescent="0.25">
      <c r="A1796">
        <v>56.241</v>
      </c>
    </row>
    <row r="1797" spans="1:1" x14ac:dyDescent="0.25">
      <c r="A1797">
        <v>19.632000000000001</v>
      </c>
    </row>
    <row r="1798" spans="1:1" x14ac:dyDescent="0.25">
      <c r="A1798">
        <v>18.532</v>
      </c>
    </row>
    <row r="1799" spans="1:1" x14ac:dyDescent="0.25">
      <c r="A1799">
        <v>4.5049999999999999</v>
      </c>
    </row>
    <row r="1800" spans="1:1" x14ac:dyDescent="0.25">
      <c r="A1800">
        <v>39.369</v>
      </c>
    </row>
    <row r="1801" spans="1:1" x14ac:dyDescent="0.25">
      <c r="A1801">
        <v>55.356999999999999</v>
      </c>
    </row>
    <row r="1802" spans="1:1" x14ac:dyDescent="0.25">
      <c r="A1802">
        <v>37.865000000000002</v>
      </c>
    </row>
    <row r="1803" spans="1:1" x14ac:dyDescent="0.25">
      <c r="A1803">
        <v>94.494</v>
      </c>
    </row>
    <row r="1804" spans="1:1" x14ac:dyDescent="0.25">
      <c r="A1804">
        <v>21.288</v>
      </c>
    </row>
    <row r="1805" spans="1:1" x14ac:dyDescent="0.25">
      <c r="A1805">
        <v>64.819999999999993</v>
      </c>
    </row>
    <row r="1806" spans="1:1" x14ac:dyDescent="0.25">
      <c r="A1806">
        <v>28.689</v>
      </c>
    </row>
    <row r="1807" spans="1:1" x14ac:dyDescent="0.25">
      <c r="A1807">
        <v>34.104999999999997</v>
      </c>
    </row>
    <row r="1808" spans="1:1" x14ac:dyDescent="0.25">
      <c r="A1808">
        <v>85.254999999999995</v>
      </c>
    </row>
    <row r="1809" spans="1:1" x14ac:dyDescent="0.25">
      <c r="A1809">
        <v>18.763000000000002</v>
      </c>
    </row>
    <row r="1810" spans="1:1" x14ac:dyDescent="0.25">
      <c r="A1810">
        <v>52.768000000000001</v>
      </c>
    </row>
    <row r="1811" spans="1:1" x14ac:dyDescent="0.25">
      <c r="A1811">
        <v>55.664999999999999</v>
      </c>
    </row>
    <row r="1812" spans="1:1" x14ac:dyDescent="0.25">
      <c r="A1812">
        <v>15.239000000000001</v>
      </c>
    </row>
    <row r="1813" spans="1:1" x14ac:dyDescent="0.25">
      <c r="A1813" s="2">
        <v>28.1</v>
      </c>
    </row>
    <row r="1814" spans="1:1" x14ac:dyDescent="0.25">
      <c r="A1814">
        <v>64.994</v>
      </c>
    </row>
    <row r="1815" spans="1:1" x14ac:dyDescent="0.25">
      <c r="A1815">
        <v>69.933000000000007</v>
      </c>
    </row>
    <row r="1816" spans="1:1" x14ac:dyDescent="0.25">
      <c r="A1816">
        <v>6.5979999999999999</v>
      </c>
    </row>
    <row r="1817" spans="1:1" x14ac:dyDescent="0.25">
      <c r="A1817">
        <v>66.394000000000005</v>
      </c>
    </row>
    <row r="1818" spans="1:1" x14ac:dyDescent="0.25">
      <c r="A1818">
        <v>117.818</v>
      </c>
    </row>
    <row r="1819" spans="1:1" x14ac:dyDescent="0.25">
      <c r="A1819">
        <v>4.7140000000000004</v>
      </c>
    </row>
    <row r="1820" spans="1:1" x14ac:dyDescent="0.25">
      <c r="A1820">
        <v>153.56899999999999</v>
      </c>
    </row>
    <row r="1821" spans="1:1" x14ac:dyDescent="0.25">
      <c r="A1821">
        <v>15.491</v>
      </c>
    </row>
    <row r="1822" spans="1:1" x14ac:dyDescent="0.25">
      <c r="A1822">
        <v>56.204999999999998</v>
      </c>
    </row>
    <row r="1823" spans="1:1" x14ac:dyDescent="0.25">
      <c r="A1823">
        <v>49.220999999999997</v>
      </c>
    </row>
    <row r="1824" spans="1:1" x14ac:dyDescent="0.25">
      <c r="A1824">
        <v>78.775999999999996</v>
      </c>
    </row>
    <row r="1825" spans="1:1" x14ac:dyDescent="0.25">
      <c r="A1825">
        <v>112.121</v>
      </c>
    </row>
    <row r="1826" spans="1:1" x14ac:dyDescent="0.25">
      <c r="A1826">
        <v>49.005000000000003</v>
      </c>
    </row>
    <row r="1827" spans="1:1" x14ac:dyDescent="0.25">
      <c r="A1827">
        <v>15.893000000000001</v>
      </c>
    </row>
    <row r="1828" spans="1:1" x14ac:dyDescent="0.25">
      <c r="A1828">
        <v>62.878999999999998</v>
      </c>
    </row>
    <row r="1829" spans="1:1" x14ac:dyDescent="0.25">
      <c r="A1829">
        <v>30.75</v>
      </c>
    </row>
    <row r="1830" spans="1:1" x14ac:dyDescent="0.25">
      <c r="A1830">
        <v>17.527000000000001</v>
      </c>
    </row>
    <row r="1831" spans="1:1" x14ac:dyDescent="0.25">
      <c r="A1831">
        <v>26.776</v>
      </c>
    </row>
    <row r="1832" spans="1:1" x14ac:dyDescent="0.25">
      <c r="A1832">
        <v>15.387</v>
      </c>
    </row>
    <row r="1833" spans="1:1" x14ac:dyDescent="0.25">
      <c r="A1833">
        <v>10.801</v>
      </c>
    </row>
    <row r="1834" spans="1:1" x14ac:dyDescent="0.25">
      <c r="A1834">
        <v>74.484999999999999</v>
      </c>
    </row>
    <row r="1835" spans="1:1" x14ac:dyDescent="0.25">
      <c r="A1835">
        <v>136.19399999999999</v>
      </c>
    </row>
    <row r="1836" spans="1:1" x14ac:dyDescent="0.25">
      <c r="A1836">
        <v>42.316000000000003</v>
      </c>
    </row>
    <row r="1837" spans="1:1" x14ac:dyDescent="0.25">
      <c r="A1837">
        <v>49.381999999999998</v>
      </c>
    </row>
    <row r="1838" spans="1:1" x14ac:dyDescent="0.25">
      <c r="A1838">
        <v>55.485999999999997</v>
      </c>
    </row>
    <row r="1839" spans="1:1" x14ac:dyDescent="0.25">
      <c r="A1839">
        <v>29.242000000000001</v>
      </c>
    </row>
    <row r="1840" spans="1:1" x14ac:dyDescent="0.25">
      <c r="A1840">
        <v>26.423999999999999</v>
      </c>
    </row>
    <row r="1841" spans="1:1" x14ac:dyDescent="0.25">
      <c r="A1841">
        <v>90.677000000000007</v>
      </c>
    </row>
    <row r="1842" spans="1:1" x14ac:dyDescent="0.25">
      <c r="A1842">
        <v>87.85</v>
      </c>
    </row>
    <row r="1843" spans="1:1" x14ac:dyDescent="0.25">
      <c r="A1843">
        <v>28.446999999999999</v>
      </c>
    </row>
    <row r="1844" spans="1:1" x14ac:dyDescent="0.25">
      <c r="A1844">
        <v>28.768999999999998</v>
      </c>
    </row>
    <row r="1845" spans="1:1" x14ac:dyDescent="0.25">
      <c r="A1845">
        <v>28.58</v>
      </c>
    </row>
    <row r="1846" spans="1:1" x14ac:dyDescent="0.25">
      <c r="A1846">
        <v>25.827000000000002</v>
      </c>
    </row>
    <row r="1847" spans="1:1" x14ac:dyDescent="0.25">
      <c r="A1847">
        <v>29.466000000000001</v>
      </c>
    </row>
    <row r="1848" spans="1:1" x14ac:dyDescent="0.25">
      <c r="A1848">
        <v>23.164000000000001</v>
      </c>
    </row>
    <row r="1849" spans="1:1" x14ac:dyDescent="0.25">
      <c r="A1849">
        <v>109.744</v>
      </c>
    </row>
    <row r="1850" spans="1:1" x14ac:dyDescent="0.25">
      <c r="A1850">
        <v>108.34099999999999</v>
      </c>
    </row>
    <row r="1851" spans="1:1" x14ac:dyDescent="0.25">
      <c r="A1851">
        <v>48.741</v>
      </c>
    </row>
    <row r="1852" spans="1:1" x14ac:dyDescent="0.25">
      <c r="A1852">
        <v>29.468</v>
      </c>
    </row>
    <row r="1853" spans="1:1" x14ac:dyDescent="0.25">
      <c r="A1853">
        <v>40.835000000000001</v>
      </c>
    </row>
    <row r="1854" spans="1:1" x14ac:dyDescent="0.25">
      <c r="A1854">
        <v>70.366</v>
      </c>
    </row>
    <row r="1855" spans="1:1" x14ac:dyDescent="0.25">
      <c r="A1855">
        <v>66.17</v>
      </c>
    </row>
    <row r="1856" spans="1:1" x14ac:dyDescent="0.25">
      <c r="A1856">
        <v>38.252000000000002</v>
      </c>
    </row>
    <row r="1857" spans="1:1" x14ac:dyDescent="0.25">
      <c r="A1857">
        <v>86.51</v>
      </c>
    </row>
    <row r="1858" spans="1:1" x14ac:dyDescent="0.25">
      <c r="A1858">
        <v>29.881</v>
      </c>
    </row>
    <row r="1859" spans="1:1" x14ac:dyDescent="0.25">
      <c r="A1859">
        <v>27.972999999999999</v>
      </c>
    </row>
    <row r="1860" spans="1:1" x14ac:dyDescent="0.25">
      <c r="A1860">
        <v>68.260000000000005</v>
      </c>
    </row>
    <row r="1861" spans="1:1" x14ac:dyDescent="0.25">
      <c r="A1861">
        <v>76.894999999999996</v>
      </c>
    </row>
    <row r="1862" spans="1:1" x14ac:dyDescent="0.25">
      <c r="A1862">
        <v>92.444000000000003</v>
      </c>
    </row>
    <row r="1863" spans="1:1" x14ac:dyDescent="0.25">
      <c r="A1863">
        <v>20.007999999999999</v>
      </c>
    </row>
    <row r="1864" spans="1:1" x14ac:dyDescent="0.25">
      <c r="A1864">
        <v>109.405</v>
      </c>
    </row>
    <row r="1865" spans="1:1" x14ac:dyDescent="0.25">
      <c r="A1865">
        <v>74.299000000000007</v>
      </c>
    </row>
    <row r="1866" spans="1:1" x14ac:dyDescent="0.25">
      <c r="A1866">
        <v>64.397000000000006</v>
      </c>
    </row>
    <row r="1867" spans="1:1" x14ac:dyDescent="0.25">
      <c r="A1867">
        <v>60.253</v>
      </c>
    </row>
    <row r="1868" spans="1:1" x14ac:dyDescent="0.25">
      <c r="A1868">
        <v>37.889000000000003</v>
      </c>
    </row>
    <row r="1869" spans="1:1" x14ac:dyDescent="0.25">
      <c r="A1869">
        <v>72.256</v>
      </c>
    </row>
    <row r="1870" spans="1:1" x14ac:dyDescent="0.25">
      <c r="A1870">
        <v>112.008</v>
      </c>
    </row>
    <row r="1871" spans="1:1" x14ac:dyDescent="0.25">
      <c r="A1871">
        <v>90.36</v>
      </c>
    </row>
    <row r="1872" spans="1:1" x14ac:dyDescent="0.25">
      <c r="A1872">
        <v>17.102</v>
      </c>
    </row>
    <row r="1873" spans="1:1" x14ac:dyDescent="0.25">
      <c r="A1873">
        <v>55.613999999999997</v>
      </c>
    </row>
    <row r="1874" spans="1:1" x14ac:dyDescent="0.25">
      <c r="A1874">
        <v>66.84</v>
      </c>
    </row>
    <row r="1875" spans="1:1" x14ac:dyDescent="0.25">
      <c r="A1875">
        <v>53.564999999999998</v>
      </c>
    </row>
    <row r="1876" spans="1:1" x14ac:dyDescent="0.25">
      <c r="A1876">
        <v>59.396000000000001</v>
      </c>
    </row>
    <row r="1877" spans="1:1" x14ac:dyDescent="0.25">
      <c r="A1877">
        <v>19.699000000000002</v>
      </c>
    </row>
    <row r="1878" spans="1:1" x14ac:dyDescent="0.25">
      <c r="A1878">
        <v>22.765000000000001</v>
      </c>
    </row>
    <row r="1879" spans="1:1" x14ac:dyDescent="0.25">
      <c r="A1879">
        <v>36.822000000000003</v>
      </c>
    </row>
    <row r="1880" spans="1:1" x14ac:dyDescent="0.25">
      <c r="A1880">
        <v>63.691000000000003</v>
      </c>
    </row>
    <row r="1881" spans="1:1" x14ac:dyDescent="0.25">
      <c r="A1881">
        <v>82.622</v>
      </c>
    </row>
    <row r="1882" spans="1:1" x14ac:dyDescent="0.25">
      <c r="A1882">
        <v>64.960999999999999</v>
      </c>
    </row>
    <row r="1883" spans="1:1" x14ac:dyDescent="0.25">
      <c r="A1883">
        <v>52.079000000000001</v>
      </c>
    </row>
    <row r="1884" spans="1:1" x14ac:dyDescent="0.25">
      <c r="A1884">
        <v>76.906000000000006</v>
      </c>
    </row>
    <row r="1885" spans="1:1" x14ac:dyDescent="0.25">
      <c r="A1885">
        <v>89.400999999999996</v>
      </c>
    </row>
    <row r="1886" spans="1:1" x14ac:dyDescent="0.25">
      <c r="A1886">
        <v>35.545000000000002</v>
      </c>
    </row>
    <row r="1887" spans="1:1" x14ac:dyDescent="0.25">
      <c r="A1887">
        <v>64.073999999999998</v>
      </c>
    </row>
    <row r="1888" spans="1:1" x14ac:dyDescent="0.25">
      <c r="A1888">
        <v>27.073</v>
      </c>
    </row>
    <row r="1889" spans="1:1" x14ac:dyDescent="0.25">
      <c r="A1889">
        <v>22.940999999999999</v>
      </c>
    </row>
    <row r="1890" spans="1:1" x14ac:dyDescent="0.25">
      <c r="A1890">
        <v>59.149000000000001</v>
      </c>
    </row>
    <row r="1891" spans="1:1" x14ac:dyDescent="0.25">
      <c r="A1891">
        <v>43.433</v>
      </c>
    </row>
    <row r="1892" spans="1:1" x14ac:dyDescent="0.25">
      <c r="A1892">
        <v>65.466999999999999</v>
      </c>
    </row>
    <row r="1893" spans="1:1" x14ac:dyDescent="0.25">
      <c r="A1893">
        <v>37.534999999999997</v>
      </c>
    </row>
    <row r="1894" spans="1:1" x14ac:dyDescent="0.25">
      <c r="A1894">
        <v>47.814999999999998</v>
      </c>
    </row>
    <row r="1895" spans="1:1" x14ac:dyDescent="0.25">
      <c r="A1895">
        <v>19.638000000000002</v>
      </c>
    </row>
    <row r="1896" spans="1:1" x14ac:dyDescent="0.25">
      <c r="A1896">
        <v>87.710999999999999</v>
      </c>
    </row>
    <row r="1897" spans="1:1" x14ac:dyDescent="0.25">
      <c r="A1897">
        <v>34.258000000000003</v>
      </c>
    </row>
    <row r="1898" spans="1:1" x14ac:dyDescent="0.25">
      <c r="A1898">
        <v>16.012</v>
      </c>
    </row>
    <row r="1899" spans="1:1" x14ac:dyDescent="0.25">
      <c r="A1899">
        <v>74.228999999999999</v>
      </c>
    </row>
    <row r="1900" spans="1:1" x14ac:dyDescent="0.25">
      <c r="A1900">
        <v>86.311000000000007</v>
      </c>
    </row>
    <row r="1901" spans="1:1" x14ac:dyDescent="0.25">
      <c r="A1901">
        <v>41.975000000000001</v>
      </c>
    </row>
    <row r="1902" spans="1:1" x14ac:dyDescent="0.25">
      <c r="A1902">
        <v>43.774999999999999</v>
      </c>
    </row>
    <row r="1903" spans="1:1" x14ac:dyDescent="0.25">
      <c r="A1903">
        <v>67.259</v>
      </c>
    </row>
    <row r="1904" spans="1:1" x14ac:dyDescent="0.25">
      <c r="A1904">
        <v>58.570999999999998</v>
      </c>
    </row>
    <row r="1905" spans="1:1" x14ac:dyDescent="0.25">
      <c r="A1905">
        <v>114.22</v>
      </c>
    </row>
    <row r="1906" spans="1:1" x14ac:dyDescent="0.25">
      <c r="A1906">
        <v>26.623999999999999</v>
      </c>
    </row>
    <row r="1907" spans="1:1" x14ac:dyDescent="0.25">
      <c r="A1907">
        <v>50.703000000000003</v>
      </c>
    </row>
    <row r="1908" spans="1:1" x14ac:dyDescent="0.25">
      <c r="A1908">
        <v>23.276</v>
      </c>
    </row>
    <row r="1909" spans="1:1" x14ac:dyDescent="0.25">
      <c r="A1909">
        <v>57.645000000000003</v>
      </c>
    </row>
    <row r="1910" spans="1:1" x14ac:dyDescent="0.25">
      <c r="A1910">
        <v>80.180000000000007</v>
      </c>
    </row>
    <row r="1911" spans="1:1" x14ac:dyDescent="0.25">
      <c r="A1911">
        <v>38.909999999999997</v>
      </c>
    </row>
    <row r="1912" spans="1:1" x14ac:dyDescent="0.25">
      <c r="A1912">
        <v>16.725999999999999</v>
      </c>
    </row>
    <row r="1913" spans="1:1" x14ac:dyDescent="0.25">
      <c r="A1913">
        <v>35.328000000000003</v>
      </c>
    </row>
    <row r="1914" spans="1:1" x14ac:dyDescent="0.25">
      <c r="A1914">
        <v>50.338000000000001</v>
      </c>
    </row>
    <row r="1915" spans="1:1" x14ac:dyDescent="0.25">
      <c r="A1915">
        <v>98.519000000000005</v>
      </c>
    </row>
    <row r="1916" spans="1:1" x14ac:dyDescent="0.25">
      <c r="A1916">
        <v>41.063000000000002</v>
      </c>
    </row>
    <row r="1917" spans="1:1" x14ac:dyDescent="0.25">
      <c r="A1917">
        <v>69.745000000000005</v>
      </c>
    </row>
    <row r="1918" spans="1:1" x14ac:dyDescent="0.25">
      <c r="A1918">
        <v>89.986999999999995</v>
      </c>
    </row>
    <row r="1919" spans="1:1" x14ac:dyDescent="0.25">
      <c r="A1919">
        <v>8.9879999999999995</v>
      </c>
    </row>
    <row r="1920" spans="1:1" x14ac:dyDescent="0.25">
      <c r="A1920">
        <v>17.471</v>
      </c>
    </row>
    <row r="1921" spans="1:1" x14ac:dyDescent="0.25">
      <c r="A1921">
        <v>31.721</v>
      </c>
    </row>
    <row r="1922" spans="1:1" x14ac:dyDescent="0.25">
      <c r="A1922">
        <v>32.445</v>
      </c>
    </row>
    <row r="1923" spans="1:1" x14ac:dyDescent="0.25">
      <c r="A1923">
        <v>49.655999999999999</v>
      </c>
    </row>
    <row r="1924" spans="1:1" x14ac:dyDescent="0.25">
      <c r="A1924">
        <v>39.838999999999999</v>
      </c>
    </row>
    <row r="1925" spans="1:1" x14ac:dyDescent="0.25">
      <c r="A1925">
        <v>65.445999999999998</v>
      </c>
    </row>
    <row r="1926" spans="1:1" x14ac:dyDescent="0.25">
      <c r="A1926">
        <v>88.433000000000007</v>
      </c>
    </row>
    <row r="1927" spans="1:1" x14ac:dyDescent="0.25">
      <c r="A1927">
        <v>19.97</v>
      </c>
    </row>
    <row r="1928" spans="1:1" x14ac:dyDescent="0.25">
      <c r="A1928">
        <v>42.317</v>
      </c>
    </row>
    <row r="1929" spans="1:1" x14ac:dyDescent="0.25">
      <c r="A1929">
        <v>40.905000000000001</v>
      </c>
    </row>
    <row r="1930" spans="1:1" x14ac:dyDescent="0.25">
      <c r="A1930">
        <v>70.088999999999999</v>
      </c>
    </row>
    <row r="1931" spans="1:1" x14ac:dyDescent="0.25">
      <c r="A1931">
        <v>57.188000000000002</v>
      </c>
    </row>
    <row r="1932" spans="1:1" x14ac:dyDescent="0.25">
      <c r="A1932">
        <v>60.64</v>
      </c>
    </row>
    <row r="1933" spans="1:1" x14ac:dyDescent="0.25">
      <c r="A1933">
        <v>67.986000000000004</v>
      </c>
    </row>
    <row r="1934" spans="1:1" x14ac:dyDescent="0.25">
      <c r="A1934">
        <v>45.643999999999998</v>
      </c>
    </row>
    <row r="1935" spans="1:1" x14ac:dyDescent="0.25">
      <c r="A1935">
        <v>48.95</v>
      </c>
    </row>
    <row r="1936" spans="1:1" x14ac:dyDescent="0.25">
      <c r="A1936">
        <v>65.747</v>
      </c>
    </row>
    <row r="1937" spans="1:1" x14ac:dyDescent="0.25">
      <c r="A1937">
        <v>38.445999999999998</v>
      </c>
    </row>
    <row r="1938" spans="1:1" x14ac:dyDescent="0.25">
      <c r="A1938">
        <v>50.737000000000002</v>
      </c>
    </row>
    <row r="1939" spans="1:1" x14ac:dyDescent="0.25">
      <c r="A1939">
        <v>118.95699999999999</v>
      </c>
    </row>
    <row r="1940" spans="1:1" x14ac:dyDescent="0.25">
      <c r="A1940">
        <v>24.946000000000002</v>
      </c>
    </row>
    <row r="1941" spans="1:1" x14ac:dyDescent="0.25">
      <c r="A1941">
        <v>78.543999999999997</v>
      </c>
    </row>
    <row r="1942" spans="1:1" x14ac:dyDescent="0.25">
      <c r="A1942">
        <v>58.54</v>
      </c>
    </row>
    <row r="1943" spans="1:1" x14ac:dyDescent="0.25">
      <c r="A1943">
        <v>32.030999999999999</v>
      </c>
    </row>
    <row r="1944" spans="1:1" x14ac:dyDescent="0.25">
      <c r="A1944">
        <v>23.283000000000001</v>
      </c>
    </row>
    <row r="1945" spans="1:1" x14ac:dyDescent="0.25">
      <c r="A1945">
        <v>21.149000000000001</v>
      </c>
    </row>
    <row r="1946" spans="1:1" x14ac:dyDescent="0.25">
      <c r="A1946">
        <v>58.363</v>
      </c>
    </row>
    <row r="1947" spans="1:1" x14ac:dyDescent="0.25">
      <c r="A1947">
        <v>72.036000000000001</v>
      </c>
    </row>
    <row r="1948" spans="1:1" x14ac:dyDescent="0.25">
      <c r="A1948">
        <v>31.172000000000001</v>
      </c>
    </row>
    <row r="1949" spans="1:1" x14ac:dyDescent="0.25">
      <c r="A1949">
        <v>29.759</v>
      </c>
    </row>
    <row r="1950" spans="1:1" x14ac:dyDescent="0.25">
      <c r="A1950">
        <v>12.257999999999999</v>
      </c>
    </row>
    <row r="1951" spans="1:1" x14ac:dyDescent="0.25">
      <c r="A1951">
        <v>34.201000000000001</v>
      </c>
    </row>
    <row r="1952" spans="1:1" x14ac:dyDescent="0.25">
      <c r="A1952">
        <v>16.768999999999998</v>
      </c>
    </row>
    <row r="1953" spans="1:1" x14ac:dyDescent="0.25">
      <c r="A1953">
        <v>52.664999999999999</v>
      </c>
    </row>
    <row r="1954" spans="1:1" x14ac:dyDescent="0.25">
      <c r="A1954">
        <v>42.457000000000001</v>
      </c>
    </row>
    <row r="1955" spans="1:1" x14ac:dyDescent="0.25">
      <c r="A1955">
        <v>75.575000000000003</v>
      </c>
    </row>
    <row r="1956" spans="1:1" x14ac:dyDescent="0.25">
      <c r="A1956">
        <v>73.581000000000003</v>
      </c>
    </row>
    <row r="1957" spans="1:1" x14ac:dyDescent="0.25">
      <c r="A1957">
        <v>34.345999999999997</v>
      </c>
    </row>
    <row r="1958" spans="1:1" x14ac:dyDescent="0.25">
      <c r="A1958">
        <v>23.831</v>
      </c>
    </row>
    <row r="1959" spans="1:1" x14ac:dyDescent="0.25">
      <c r="A1959">
        <v>42.853999999999999</v>
      </c>
    </row>
    <row r="1960" spans="1:1" x14ac:dyDescent="0.25">
      <c r="A1960">
        <v>61.48</v>
      </c>
    </row>
    <row r="1961" spans="1:1" x14ac:dyDescent="0.25">
      <c r="A1961">
        <v>17.707000000000001</v>
      </c>
    </row>
    <row r="1962" spans="1:1" x14ac:dyDescent="0.25">
      <c r="A1962">
        <v>15.949</v>
      </c>
    </row>
    <row r="1963" spans="1:1" x14ac:dyDescent="0.25">
      <c r="A1963">
        <v>75.224999999999994</v>
      </c>
    </row>
    <row r="1964" spans="1:1" x14ac:dyDescent="0.25">
      <c r="A1964">
        <v>26.277000000000001</v>
      </c>
    </row>
    <row r="1965" spans="1:1" x14ac:dyDescent="0.25">
      <c r="A1965">
        <v>39.179000000000002</v>
      </c>
    </row>
    <row r="1966" spans="1:1" x14ac:dyDescent="0.25">
      <c r="A1966">
        <v>96.457999999999998</v>
      </c>
    </row>
    <row r="1967" spans="1:1" x14ac:dyDescent="0.25">
      <c r="A1967">
        <v>64.873000000000005</v>
      </c>
    </row>
    <row r="1968" spans="1:1" x14ac:dyDescent="0.25">
      <c r="A1968">
        <v>49.356000000000002</v>
      </c>
    </row>
    <row r="1969" spans="1:1" x14ac:dyDescent="0.25">
      <c r="A1969">
        <v>28.132999999999999</v>
      </c>
    </row>
    <row r="1970" spans="1:1" x14ac:dyDescent="0.25">
      <c r="A1970">
        <v>61.277000000000001</v>
      </c>
    </row>
    <row r="1971" spans="1:1" x14ac:dyDescent="0.25">
      <c r="A1971">
        <v>50.57</v>
      </c>
    </row>
    <row r="1972" spans="1:1" x14ac:dyDescent="0.25">
      <c r="A1972">
        <v>6.9459999999999997</v>
      </c>
    </row>
    <row r="1973" spans="1:1" x14ac:dyDescent="0.25">
      <c r="A1973">
        <v>96.492000000000004</v>
      </c>
    </row>
    <row r="1974" spans="1:1" x14ac:dyDescent="0.25">
      <c r="A1974">
        <v>22.867000000000001</v>
      </c>
    </row>
    <row r="1975" spans="1:1" x14ac:dyDescent="0.25">
      <c r="A1975">
        <v>77.295000000000002</v>
      </c>
    </row>
    <row r="1976" spans="1:1" x14ac:dyDescent="0.25">
      <c r="A1976">
        <v>60.546999999999997</v>
      </c>
    </row>
    <row r="1977" spans="1:1" x14ac:dyDescent="0.25">
      <c r="A1977">
        <v>33.676000000000002</v>
      </c>
    </row>
    <row r="1978" spans="1:1" x14ac:dyDescent="0.25">
      <c r="A1978">
        <v>71.328999999999994</v>
      </c>
    </row>
    <row r="1979" spans="1:1" x14ac:dyDescent="0.25">
      <c r="A1979">
        <v>54.607999999999997</v>
      </c>
    </row>
    <row r="1980" spans="1:1" x14ac:dyDescent="0.25">
      <c r="A1980">
        <v>22.791</v>
      </c>
    </row>
    <row r="1981" spans="1:1" x14ac:dyDescent="0.25">
      <c r="A1981">
        <v>56.426000000000002</v>
      </c>
    </row>
    <row r="1982" spans="1:1" x14ac:dyDescent="0.25">
      <c r="A1982">
        <v>10.699</v>
      </c>
    </row>
    <row r="1983" spans="1:1" x14ac:dyDescent="0.25">
      <c r="A1983">
        <v>11.385</v>
      </c>
    </row>
    <row r="1984" spans="1:1" x14ac:dyDescent="0.25">
      <c r="A1984">
        <v>45.743000000000002</v>
      </c>
    </row>
    <row r="1985" spans="1:1" x14ac:dyDescent="0.25">
      <c r="A1985">
        <v>27.981999999999999</v>
      </c>
    </row>
    <row r="1986" spans="1:1" x14ac:dyDescent="0.25">
      <c r="A1986">
        <v>40.029000000000003</v>
      </c>
    </row>
    <row r="1987" spans="1:1" x14ac:dyDescent="0.25">
      <c r="A1987">
        <v>72.299000000000007</v>
      </c>
    </row>
    <row r="1988" spans="1:1" x14ac:dyDescent="0.25">
      <c r="A1988">
        <v>49.530999999999999</v>
      </c>
    </row>
    <row r="1989" spans="1:1" x14ac:dyDescent="0.25">
      <c r="A1989">
        <v>62.521999999999998</v>
      </c>
    </row>
    <row r="1990" spans="1:1" x14ac:dyDescent="0.25">
      <c r="A1990">
        <v>55.180999999999997</v>
      </c>
    </row>
    <row r="1991" spans="1:1" x14ac:dyDescent="0.25">
      <c r="A1991">
        <v>56.877000000000002</v>
      </c>
    </row>
    <row r="1992" spans="1:1" x14ac:dyDescent="0.25">
      <c r="A1992">
        <v>49.113999999999997</v>
      </c>
    </row>
    <row r="1993" spans="1:1" x14ac:dyDescent="0.25">
      <c r="A1993">
        <v>85.135999999999996</v>
      </c>
    </row>
    <row r="1994" spans="1:1" x14ac:dyDescent="0.25">
      <c r="A1994">
        <v>38.396000000000001</v>
      </c>
    </row>
    <row r="1995" spans="1:1" x14ac:dyDescent="0.25">
      <c r="A1995">
        <v>17.538</v>
      </c>
    </row>
    <row r="1996" spans="1:1" x14ac:dyDescent="0.25">
      <c r="A1996">
        <v>18.748000000000001</v>
      </c>
    </row>
    <row r="1997" spans="1:1" x14ac:dyDescent="0.25">
      <c r="A1997">
        <v>32.44</v>
      </c>
    </row>
    <row r="1998" spans="1:1" x14ac:dyDescent="0.25">
      <c r="A1998">
        <v>108.49</v>
      </c>
    </row>
    <row r="1999" spans="1:1" x14ac:dyDescent="0.25">
      <c r="A1999">
        <v>67.352000000000004</v>
      </c>
    </row>
    <row r="2000" spans="1:1" x14ac:dyDescent="0.25">
      <c r="A2000">
        <v>66.742999999999995</v>
      </c>
    </row>
    <row r="2001" spans="1:1" x14ac:dyDescent="0.25">
      <c r="A2001">
        <v>58.195</v>
      </c>
    </row>
    <row r="2002" spans="1:1" x14ac:dyDescent="0.25">
      <c r="A2002">
        <v>61.25</v>
      </c>
    </row>
    <row r="2003" spans="1:1" x14ac:dyDescent="0.25">
      <c r="A2003">
        <v>101.38</v>
      </c>
    </row>
    <row r="2004" spans="1:1" x14ac:dyDescent="0.25">
      <c r="A2004">
        <v>72.076999999999998</v>
      </c>
    </row>
    <row r="2005" spans="1:1" x14ac:dyDescent="0.25">
      <c r="A2005">
        <v>22.835999999999999</v>
      </c>
    </row>
    <row r="2006" spans="1:1" x14ac:dyDescent="0.25">
      <c r="A2006">
        <v>50.106999999999999</v>
      </c>
    </row>
    <row r="2007" spans="1:1" x14ac:dyDescent="0.25">
      <c r="A2007">
        <v>155.70699999999999</v>
      </c>
    </row>
    <row r="2008" spans="1:1" x14ac:dyDescent="0.25">
      <c r="A2008">
        <v>18.137</v>
      </c>
    </row>
    <row r="2009" spans="1:1" x14ac:dyDescent="0.25">
      <c r="A2009">
        <v>12.664999999999999</v>
      </c>
    </row>
    <row r="2010" spans="1:1" x14ac:dyDescent="0.25">
      <c r="A2010">
        <v>21.108000000000001</v>
      </c>
    </row>
    <row r="2011" spans="1:1" x14ac:dyDescent="0.25">
      <c r="A2011">
        <v>86.599000000000004</v>
      </c>
    </row>
    <row r="2012" spans="1:1" x14ac:dyDescent="0.25">
      <c r="A2012">
        <v>46.564</v>
      </c>
    </row>
    <row r="2013" spans="1:1" x14ac:dyDescent="0.25">
      <c r="A2013">
        <v>107.749</v>
      </c>
    </row>
    <row r="2014" spans="1:1" x14ac:dyDescent="0.25">
      <c r="A2014">
        <v>36.340000000000003</v>
      </c>
    </row>
    <row r="2015" spans="1:1" x14ac:dyDescent="0.25">
      <c r="A2015">
        <v>98.926000000000002</v>
      </c>
    </row>
    <row r="2016" spans="1:1" x14ac:dyDescent="0.25">
      <c r="A2016">
        <v>28.946999999999999</v>
      </c>
    </row>
    <row r="2017" spans="1:1" x14ac:dyDescent="0.25">
      <c r="A2017">
        <v>107.336</v>
      </c>
    </row>
    <row r="2018" spans="1:1" x14ac:dyDescent="0.25">
      <c r="A2018">
        <v>56.716999999999999</v>
      </c>
    </row>
    <row r="2019" spans="1:1" x14ac:dyDescent="0.25">
      <c r="A2019">
        <v>58.317999999999998</v>
      </c>
    </row>
    <row r="2020" spans="1:1" x14ac:dyDescent="0.25">
      <c r="A2020">
        <v>109.22799999999999</v>
      </c>
    </row>
    <row r="2021" spans="1:1" x14ac:dyDescent="0.25">
      <c r="A2021">
        <v>36.067</v>
      </c>
    </row>
    <row r="2022" spans="1:1" x14ac:dyDescent="0.25">
      <c r="A2022">
        <v>91.132999999999996</v>
      </c>
    </row>
    <row r="2023" spans="1:1" x14ac:dyDescent="0.25">
      <c r="A2023">
        <v>33.091000000000001</v>
      </c>
    </row>
    <row r="2024" spans="1:1" x14ac:dyDescent="0.25">
      <c r="A2024">
        <v>67.046999999999997</v>
      </c>
    </row>
    <row r="2025" spans="1:1" x14ac:dyDescent="0.25">
      <c r="A2025">
        <v>59.564</v>
      </c>
    </row>
    <row r="2026" spans="1:1" x14ac:dyDescent="0.25">
      <c r="A2026">
        <v>112.29</v>
      </c>
    </row>
    <row r="2027" spans="1:1" x14ac:dyDescent="0.25">
      <c r="A2027">
        <v>52.725999999999999</v>
      </c>
    </row>
    <row r="2028" spans="1:1" x14ac:dyDescent="0.25">
      <c r="A2028">
        <v>21.75</v>
      </c>
    </row>
    <row r="2029" spans="1:1" x14ac:dyDescent="0.25">
      <c r="A2029">
        <v>66.552999999999997</v>
      </c>
    </row>
    <row r="2030" spans="1:1" x14ac:dyDescent="0.25">
      <c r="A2030">
        <v>83.805000000000007</v>
      </c>
    </row>
    <row r="2031" spans="1:1" x14ac:dyDescent="0.25">
      <c r="A2031">
        <v>27.393000000000001</v>
      </c>
    </row>
    <row r="2032" spans="1:1" x14ac:dyDescent="0.25">
      <c r="A2032">
        <v>37.453000000000003</v>
      </c>
    </row>
    <row r="2033" spans="1:1" x14ac:dyDescent="0.25">
      <c r="A2033">
        <v>17.814</v>
      </c>
    </row>
    <row r="2034" spans="1:1" x14ac:dyDescent="0.25">
      <c r="A2034">
        <v>45.264000000000003</v>
      </c>
    </row>
    <row r="2035" spans="1:1" x14ac:dyDescent="0.25">
      <c r="A2035">
        <v>63.893000000000001</v>
      </c>
    </row>
    <row r="2036" spans="1:1" x14ac:dyDescent="0.25">
      <c r="A2036">
        <v>33.183</v>
      </c>
    </row>
    <row r="2037" spans="1:1" x14ac:dyDescent="0.25">
      <c r="A2037">
        <v>70.597999999999999</v>
      </c>
    </row>
    <row r="2038" spans="1:1" x14ac:dyDescent="0.25">
      <c r="A2038">
        <v>96.236000000000004</v>
      </c>
    </row>
    <row r="2039" spans="1:1" x14ac:dyDescent="0.25">
      <c r="A2039">
        <v>67.408000000000001</v>
      </c>
    </row>
    <row r="2040" spans="1:1" x14ac:dyDescent="0.25">
      <c r="A2040">
        <v>23.475000000000001</v>
      </c>
    </row>
    <row r="2041" spans="1:1" x14ac:dyDescent="0.25">
      <c r="A2041">
        <v>37.445999999999998</v>
      </c>
    </row>
    <row r="2042" spans="1:1" x14ac:dyDescent="0.25">
      <c r="A2042">
        <v>58.085000000000001</v>
      </c>
    </row>
    <row r="2043" spans="1:1" x14ac:dyDescent="0.25">
      <c r="A2043">
        <v>89.546999999999997</v>
      </c>
    </row>
    <row r="2044" spans="1:1" x14ac:dyDescent="0.25">
      <c r="A2044">
        <v>46.777999999999999</v>
      </c>
    </row>
    <row r="2045" spans="1:1" x14ac:dyDescent="0.25">
      <c r="A2045">
        <v>89.385000000000005</v>
      </c>
    </row>
    <row r="2046" spans="1:1" x14ac:dyDescent="0.25">
      <c r="A2046">
        <v>19.609000000000002</v>
      </c>
    </row>
    <row r="2047" spans="1:1" x14ac:dyDescent="0.25">
      <c r="A2047">
        <v>29.776</v>
      </c>
    </row>
    <row r="2048" spans="1:1" x14ac:dyDescent="0.25">
      <c r="A2048">
        <v>58.737000000000002</v>
      </c>
    </row>
    <row r="2049" spans="1:1" x14ac:dyDescent="0.25">
      <c r="A2049">
        <v>8.3789999999999996</v>
      </c>
    </row>
    <row r="2050" spans="1:1" x14ac:dyDescent="0.25">
      <c r="A2050">
        <v>30.146000000000001</v>
      </c>
    </row>
    <row r="2051" spans="1:1" x14ac:dyDescent="0.25">
      <c r="A2051">
        <v>70.722999999999999</v>
      </c>
    </row>
    <row r="2052" spans="1:1" x14ac:dyDescent="0.25">
      <c r="A2052">
        <v>29.134</v>
      </c>
    </row>
    <row r="2053" spans="1:1" x14ac:dyDescent="0.25">
      <c r="A2053">
        <v>91.936000000000007</v>
      </c>
    </row>
    <row r="2054" spans="1:1" x14ac:dyDescent="0.25">
      <c r="A2054">
        <v>47.792000000000002</v>
      </c>
    </row>
    <row r="2055" spans="1:1" x14ac:dyDescent="0.25">
      <c r="A2055">
        <v>30.864000000000001</v>
      </c>
    </row>
    <row r="2056" spans="1:1" x14ac:dyDescent="0.25">
      <c r="A2056">
        <v>34.07</v>
      </c>
    </row>
    <row r="2057" spans="1:1" x14ac:dyDescent="0.25">
      <c r="A2057">
        <v>78.043999999999997</v>
      </c>
    </row>
    <row r="2058" spans="1:1" x14ac:dyDescent="0.25">
      <c r="A2058">
        <v>26.838999999999999</v>
      </c>
    </row>
    <row r="2059" spans="1:1" x14ac:dyDescent="0.25">
      <c r="A2059">
        <v>28.201000000000001</v>
      </c>
    </row>
    <row r="2060" spans="1:1" x14ac:dyDescent="0.25">
      <c r="A2060">
        <v>64.674000000000007</v>
      </c>
    </row>
    <row r="2061" spans="1:1" x14ac:dyDescent="0.25">
      <c r="A2061">
        <v>27.045999999999999</v>
      </c>
    </row>
    <row r="2062" spans="1:1" x14ac:dyDescent="0.25">
      <c r="A2062">
        <v>57.826000000000001</v>
      </c>
    </row>
    <row r="2063" spans="1:1" x14ac:dyDescent="0.25">
      <c r="A2063">
        <v>38.820999999999998</v>
      </c>
    </row>
    <row r="2064" spans="1:1" x14ac:dyDescent="0.25">
      <c r="A2064">
        <v>30.385000000000002</v>
      </c>
    </row>
    <row r="2065" spans="1:1" x14ac:dyDescent="0.25">
      <c r="A2065">
        <v>35.325000000000003</v>
      </c>
    </row>
    <row r="2066" spans="1:1" x14ac:dyDescent="0.25">
      <c r="A2066">
        <v>57.008000000000003</v>
      </c>
    </row>
    <row r="2067" spans="1:1" x14ac:dyDescent="0.25">
      <c r="A2067">
        <v>20.768000000000001</v>
      </c>
    </row>
    <row r="2068" spans="1:1" x14ac:dyDescent="0.25">
      <c r="A2068">
        <v>51.2</v>
      </c>
    </row>
    <row r="2069" spans="1:1" x14ac:dyDescent="0.25">
      <c r="A2069">
        <v>22.927</v>
      </c>
    </row>
    <row r="2070" spans="1:1" x14ac:dyDescent="0.25">
      <c r="A2070">
        <v>61.753</v>
      </c>
    </row>
    <row r="2071" spans="1:1" x14ac:dyDescent="0.25">
      <c r="A2071">
        <v>13.771000000000001</v>
      </c>
    </row>
    <row r="2072" spans="1:1" x14ac:dyDescent="0.25">
      <c r="A2072">
        <v>81.944000000000003</v>
      </c>
    </row>
    <row r="2073" spans="1:1" x14ac:dyDescent="0.25">
      <c r="A2073">
        <v>65.650000000000006</v>
      </c>
    </row>
    <row r="2074" spans="1:1" x14ac:dyDescent="0.25">
      <c r="A2074">
        <v>69.430999999999997</v>
      </c>
    </row>
    <row r="2075" spans="1:1" x14ac:dyDescent="0.25">
      <c r="A2075">
        <v>18.324999999999999</v>
      </c>
    </row>
    <row r="2076" spans="1:1" x14ac:dyDescent="0.25">
      <c r="A2076">
        <v>20.279</v>
      </c>
    </row>
    <row r="2077" spans="1:1" x14ac:dyDescent="0.25">
      <c r="A2077">
        <v>17.949000000000002</v>
      </c>
    </row>
    <row r="2078" spans="1:1" x14ac:dyDescent="0.25">
      <c r="A2078">
        <v>61.034999999999997</v>
      </c>
    </row>
    <row r="2079" spans="1:1" x14ac:dyDescent="0.25">
      <c r="A2079">
        <v>50.186</v>
      </c>
    </row>
    <row r="2080" spans="1:1" x14ac:dyDescent="0.25">
      <c r="A2080">
        <v>111.184</v>
      </c>
    </row>
    <row r="2081" spans="1:1" x14ac:dyDescent="0.25">
      <c r="A2081">
        <v>48.218000000000004</v>
      </c>
    </row>
    <row r="2082" spans="1:1" x14ac:dyDescent="0.25">
      <c r="A2082">
        <v>30.222000000000001</v>
      </c>
    </row>
    <row r="2083" spans="1:1" x14ac:dyDescent="0.25">
      <c r="A2083">
        <v>25.126000000000001</v>
      </c>
    </row>
    <row r="2084" spans="1:1" x14ac:dyDescent="0.25">
      <c r="A2084">
        <v>15.76</v>
      </c>
    </row>
    <row r="2085" spans="1:1" x14ac:dyDescent="0.25">
      <c r="A2085">
        <v>32.960999999999999</v>
      </c>
    </row>
    <row r="2086" spans="1:1" x14ac:dyDescent="0.25">
      <c r="A2086">
        <v>40.970999999999997</v>
      </c>
    </row>
    <row r="2087" spans="1:1" x14ac:dyDescent="0.25">
      <c r="A2087">
        <v>32.156999999999996</v>
      </c>
    </row>
    <row r="2088" spans="1:1" x14ac:dyDescent="0.25">
      <c r="A2088">
        <v>68.531999999999996</v>
      </c>
    </row>
    <row r="2089" spans="1:1" x14ac:dyDescent="0.25">
      <c r="A2089">
        <v>22.428999999999998</v>
      </c>
    </row>
    <row r="2090" spans="1:1" x14ac:dyDescent="0.25">
      <c r="A2090">
        <v>40.090000000000003</v>
      </c>
    </row>
    <row r="2091" spans="1:1" x14ac:dyDescent="0.25">
      <c r="A2091">
        <v>75.599999999999994</v>
      </c>
    </row>
    <row r="2092" spans="1:1" x14ac:dyDescent="0.25">
      <c r="A2092">
        <v>45.994999999999997</v>
      </c>
    </row>
    <row r="2093" spans="1:1" x14ac:dyDescent="0.25">
      <c r="A2093">
        <v>32.56</v>
      </c>
    </row>
    <row r="2094" spans="1:1" x14ac:dyDescent="0.25">
      <c r="A2094">
        <v>28.091999999999999</v>
      </c>
    </row>
    <row r="2095" spans="1:1" x14ac:dyDescent="0.25">
      <c r="A2095">
        <v>70.507999999999996</v>
      </c>
    </row>
    <row r="2096" spans="1:1" x14ac:dyDescent="0.25">
      <c r="A2096">
        <v>14.891999999999999</v>
      </c>
    </row>
    <row r="2097" spans="1:1" x14ac:dyDescent="0.25">
      <c r="A2097">
        <v>19.183</v>
      </c>
    </row>
    <row r="2098" spans="1:1" x14ac:dyDescent="0.25">
      <c r="A2098">
        <v>47.063000000000002</v>
      </c>
    </row>
    <row r="2099" spans="1:1" x14ac:dyDescent="0.25">
      <c r="A2099">
        <v>28.381</v>
      </c>
    </row>
    <row r="2100" spans="1:1" x14ac:dyDescent="0.25">
      <c r="A2100">
        <v>34.722999999999999</v>
      </c>
    </row>
    <row r="2101" spans="1:1" x14ac:dyDescent="0.25">
      <c r="A2101" s="2">
        <v>29.02</v>
      </c>
    </row>
    <row r="2102" spans="1:1" x14ac:dyDescent="0.25">
      <c r="A2102">
        <v>21.143999999999998</v>
      </c>
    </row>
    <row r="2103" spans="1:1" x14ac:dyDescent="0.25">
      <c r="A2103">
        <v>11.291</v>
      </c>
    </row>
    <row r="2104" spans="1:1" x14ac:dyDescent="0.25">
      <c r="A2104">
        <v>23.640999999999998</v>
      </c>
    </row>
    <row r="2105" spans="1:1" x14ac:dyDescent="0.25">
      <c r="A2105">
        <v>9.5370000000000008</v>
      </c>
    </row>
    <row r="2106" spans="1:1" x14ac:dyDescent="0.25">
      <c r="A2106">
        <v>45.988</v>
      </c>
    </row>
    <row r="2107" spans="1:1" x14ac:dyDescent="0.25">
      <c r="A2107">
        <v>62.564999999999998</v>
      </c>
    </row>
    <row r="2108" spans="1:1" x14ac:dyDescent="0.25">
      <c r="A2108">
        <v>38.241999999999997</v>
      </c>
    </row>
    <row r="2109" spans="1:1" x14ac:dyDescent="0.25">
      <c r="A2109">
        <v>32.39</v>
      </c>
    </row>
    <row r="2110" spans="1:1" x14ac:dyDescent="0.25">
      <c r="A2110">
        <v>15.393000000000001</v>
      </c>
    </row>
    <row r="2111" spans="1:1" x14ac:dyDescent="0.25">
      <c r="A2111">
        <v>21.041</v>
      </c>
    </row>
    <row r="2112" spans="1:1" x14ac:dyDescent="0.25">
      <c r="A2112">
        <v>30.341000000000001</v>
      </c>
    </row>
    <row r="2113" spans="1:1" x14ac:dyDescent="0.25">
      <c r="A2113">
        <v>70.697999999999993</v>
      </c>
    </row>
    <row r="2114" spans="1:1" x14ac:dyDescent="0.25">
      <c r="A2114">
        <v>25.052</v>
      </c>
    </row>
    <row r="2115" spans="1:1" x14ac:dyDescent="0.25">
      <c r="A2115">
        <v>18.405000000000001</v>
      </c>
    </row>
    <row r="2116" spans="1:1" x14ac:dyDescent="0.25">
      <c r="A2116">
        <v>13.582000000000001</v>
      </c>
    </row>
    <row r="2117" spans="1:1" x14ac:dyDescent="0.25">
      <c r="A2117">
        <v>72.207999999999998</v>
      </c>
    </row>
    <row r="2118" spans="1:1" x14ac:dyDescent="0.25">
      <c r="A2118">
        <v>10.707000000000001</v>
      </c>
    </row>
    <row r="2119" spans="1:1" x14ac:dyDescent="0.25">
      <c r="A2119">
        <v>18.253</v>
      </c>
    </row>
    <row r="2120" spans="1:1" x14ac:dyDescent="0.25">
      <c r="A2120">
        <v>11.814</v>
      </c>
    </row>
    <row r="2121" spans="1:1" x14ac:dyDescent="0.25">
      <c r="A2121">
        <v>4.5019999999999998</v>
      </c>
    </row>
    <row r="2122" spans="1:1" x14ac:dyDescent="0.25">
      <c r="A2122">
        <v>57.057000000000002</v>
      </c>
    </row>
    <row r="2123" spans="1:1" x14ac:dyDescent="0.25">
      <c r="A2123">
        <v>6.3440000000000003</v>
      </c>
    </row>
    <row r="2124" spans="1:1" x14ac:dyDescent="0.25">
      <c r="A2124">
        <v>33.533999999999999</v>
      </c>
    </row>
    <row r="2125" spans="1:1" x14ac:dyDescent="0.25">
      <c r="A2125">
        <v>19.417999999999999</v>
      </c>
    </row>
    <row r="2126" spans="1:1" x14ac:dyDescent="0.25">
      <c r="A2126">
        <v>53.38</v>
      </c>
    </row>
    <row r="2127" spans="1:1" x14ac:dyDescent="0.25">
      <c r="A2127">
        <v>61.399000000000001</v>
      </c>
    </row>
    <row r="2128" spans="1:1" x14ac:dyDescent="0.25">
      <c r="A2128">
        <v>31.332999999999998</v>
      </c>
    </row>
    <row r="2129" spans="1:1" x14ac:dyDescent="0.25">
      <c r="A2129">
        <v>23.477</v>
      </c>
    </row>
    <row r="2130" spans="1:1" x14ac:dyDescent="0.25">
      <c r="A2130">
        <v>42.371000000000002</v>
      </c>
    </row>
    <row r="2131" spans="1:1" x14ac:dyDescent="0.25">
      <c r="A2131">
        <v>4.5810000000000004</v>
      </c>
    </row>
    <row r="2132" spans="1:1" x14ac:dyDescent="0.25">
      <c r="A2132">
        <v>49.63</v>
      </c>
    </row>
    <row r="2133" spans="1:1" x14ac:dyDescent="0.25">
      <c r="A2133">
        <v>13.87</v>
      </c>
    </row>
    <row r="2134" spans="1:1" x14ac:dyDescent="0.25">
      <c r="A2134">
        <v>22.948</v>
      </c>
    </row>
    <row r="2135" spans="1:1" x14ac:dyDescent="0.25">
      <c r="A2135">
        <v>24.268999999999998</v>
      </c>
    </row>
    <row r="2136" spans="1:1" x14ac:dyDescent="0.25">
      <c r="A2136">
        <v>48.256999999999998</v>
      </c>
    </row>
    <row r="2137" spans="1:1" x14ac:dyDescent="0.25">
      <c r="A2137">
        <v>40.749000000000002</v>
      </c>
    </row>
    <row r="2138" spans="1:1" x14ac:dyDescent="0.25">
      <c r="A2138">
        <v>29.771000000000001</v>
      </c>
    </row>
    <row r="2139" spans="1:1" x14ac:dyDescent="0.25">
      <c r="A2139">
        <v>43.704000000000001</v>
      </c>
    </row>
    <row r="2140" spans="1:1" x14ac:dyDescent="0.25">
      <c r="A2140">
        <v>47.493000000000002</v>
      </c>
    </row>
    <row r="2141" spans="1:1" x14ac:dyDescent="0.25">
      <c r="A2141">
        <v>55.195</v>
      </c>
    </row>
    <row r="2142" spans="1:1" x14ac:dyDescent="0.25">
      <c r="A2142">
        <v>46.555</v>
      </c>
    </row>
    <row r="2143" spans="1:1" x14ac:dyDescent="0.25">
      <c r="A2143">
        <v>18.957999999999998</v>
      </c>
    </row>
    <row r="2144" spans="1:1" x14ac:dyDescent="0.25">
      <c r="A2144">
        <v>21.126999999999999</v>
      </c>
    </row>
    <row r="2145" spans="1:1" x14ac:dyDescent="0.25">
      <c r="A2145">
        <v>13.435</v>
      </c>
    </row>
    <row r="2146" spans="1:1" x14ac:dyDescent="0.25">
      <c r="A2146">
        <v>48.74</v>
      </c>
    </row>
    <row r="2147" spans="1:1" x14ac:dyDescent="0.25">
      <c r="A2147">
        <v>13.055</v>
      </c>
    </row>
    <row r="2148" spans="1:1" x14ac:dyDescent="0.25">
      <c r="A2148">
        <v>30.661999999999999</v>
      </c>
    </row>
    <row r="2149" spans="1:1" x14ac:dyDescent="0.25">
      <c r="A2149">
        <v>30.350999999999999</v>
      </c>
    </row>
    <row r="2150" spans="1:1" x14ac:dyDescent="0.25">
      <c r="A2150">
        <v>47.488</v>
      </c>
    </row>
    <row r="2151" spans="1:1" x14ac:dyDescent="0.25">
      <c r="A2151">
        <v>32.774000000000001</v>
      </c>
    </row>
    <row r="2152" spans="1:1" x14ac:dyDescent="0.25">
      <c r="A2152">
        <v>45.265000000000001</v>
      </c>
    </row>
    <row r="2153" spans="1:1" x14ac:dyDescent="0.25">
      <c r="A2153">
        <v>9.0459999999999994</v>
      </c>
    </row>
    <row r="2154" spans="1:1" x14ac:dyDescent="0.25">
      <c r="A2154">
        <v>50.652000000000001</v>
      </c>
    </row>
    <row r="2155" spans="1:1" x14ac:dyDescent="0.25">
      <c r="A2155">
        <v>19.102</v>
      </c>
    </row>
    <row r="2156" spans="1:1" x14ac:dyDescent="0.25">
      <c r="A2156">
        <v>16.420000000000002</v>
      </c>
    </row>
    <row r="2157" spans="1:1" x14ac:dyDescent="0.25">
      <c r="A2157">
        <v>27.946999999999999</v>
      </c>
    </row>
    <row r="2158" spans="1:1" x14ac:dyDescent="0.25">
      <c r="A2158">
        <v>23.538</v>
      </c>
    </row>
    <row r="2159" spans="1:1" x14ac:dyDescent="0.25">
      <c r="A2159">
        <v>5.6660000000000004</v>
      </c>
    </row>
    <row r="2160" spans="1:1" x14ac:dyDescent="0.25">
      <c r="A2160">
        <v>12.295</v>
      </c>
    </row>
    <row r="2161" spans="1:1" x14ac:dyDescent="0.25">
      <c r="A2161">
        <v>3.202</v>
      </c>
    </row>
    <row r="2162" spans="1:1" x14ac:dyDescent="0.25">
      <c r="A2162">
        <v>10.553000000000001</v>
      </c>
    </row>
    <row r="2163" spans="1:1" x14ac:dyDescent="0.25">
      <c r="A2163">
        <v>12.558</v>
      </c>
    </row>
    <row r="2164" spans="1:1" x14ac:dyDescent="0.25">
      <c r="A2164">
        <v>34.472000000000001</v>
      </c>
    </row>
    <row r="2165" spans="1:1" x14ac:dyDescent="0.25">
      <c r="A2165">
        <v>42.953000000000003</v>
      </c>
    </row>
    <row r="2166" spans="1:1" x14ac:dyDescent="0.25">
      <c r="A2166">
        <v>26.829000000000001</v>
      </c>
    </row>
    <row r="2167" spans="1:1" x14ac:dyDescent="0.25">
      <c r="A2167">
        <v>20.940999999999999</v>
      </c>
    </row>
    <row r="2168" spans="1:1" x14ac:dyDescent="0.25">
      <c r="A2168">
        <v>13.461</v>
      </c>
    </row>
    <row r="2169" spans="1:1" x14ac:dyDescent="0.25">
      <c r="A2169">
        <v>7.702</v>
      </c>
    </row>
    <row r="2170" spans="1:1" x14ac:dyDescent="0.25">
      <c r="A2170">
        <v>35.281999999999996</v>
      </c>
    </row>
    <row r="2171" spans="1:1" x14ac:dyDescent="0.25">
      <c r="A2171">
        <v>10.446999999999999</v>
      </c>
    </row>
    <row r="2172" spans="1:1" x14ac:dyDescent="0.25">
      <c r="A2172">
        <v>51.759</v>
      </c>
    </row>
    <row r="2173" spans="1:1" x14ac:dyDescent="0.25">
      <c r="A2173">
        <v>26.696999999999999</v>
      </c>
    </row>
    <row r="2174" spans="1:1" x14ac:dyDescent="0.25">
      <c r="A2174">
        <v>18.625</v>
      </c>
    </row>
    <row r="2175" spans="1:1" x14ac:dyDescent="0.25">
      <c r="A2175">
        <v>20.922999999999998</v>
      </c>
    </row>
    <row r="2176" spans="1:1" x14ac:dyDescent="0.25">
      <c r="A2176">
        <v>15.911</v>
      </c>
    </row>
    <row r="2177" spans="1:1" x14ac:dyDescent="0.25">
      <c r="A2177">
        <v>35.058</v>
      </c>
    </row>
    <row r="2178" spans="1:1" x14ac:dyDescent="0.25">
      <c r="A2178">
        <v>18.661000000000001</v>
      </c>
    </row>
    <row r="2179" spans="1:1" x14ac:dyDescent="0.25">
      <c r="A2179" s="2">
        <v>30.4</v>
      </c>
    </row>
    <row r="2180" spans="1:1" x14ac:dyDescent="0.25">
      <c r="A2180">
        <v>21.459</v>
      </c>
    </row>
    <row r="2181" spans="1:1" x14ac:dyDescent="0.25">
      <c r="A2181">
        <v>23.544</v>
      </c>
    </row>
    <row r="2182" spans="1:1" x14ac:dyDescent="0.25">
      <c r="A2182">
        <v>24.175999999999998</v>
      </c>
    </row>
    <row r="2183" spans="1:1" x14ac:dyDescent="0.25">
      <c r="A2183">
        <v>22.834</v>
      </c>
    </row>
    <row r="2184" spans="1:1" x14ac:dyDescent="0.25">
      <c r="A2184">
        <v>23.782</v>
      </c>
    </row>
    <row r="2185" spans="1:1" x14ac:dyDescent="0.25">
      <c r="A2185">
        <v>9.8290000000000006</v>
      </c>
    </row>
    <row r="2186" spans="1:1" x14ac:dyDescent="0.25">
      <c r="A2186">
        <v>42.808999999999997</v>
      </c>
    </row>
    <row r="2187" spans="1:1" x14ac:dyDescent="0.25">
      <c r="A2187">
        <v>24.315000000000001</v>
      </c>
    </row>
    <row r="2188" spans="1:1" x14ac:dyDescent="0.25">
      <c r="A2188">
        <v>19.756</v>
      </c>
    </row>
    <row r="2189" spans="1:1" x14ac:dyDescent="0.25">
      <c r="A2189">
        <v>22.954000000000001</v>
      </c>
    </row>
    <row r="2190" spans="1:1" x14ac:dyDescent="0.25">
      <c r="A2190">
        <v>40.783999999999999</v>
      </c>
    </row>
    <row r="2191" spans="1:1" x14ac:dyDescent="0.25">
      <c r="A2191">
        <v>16.471</v>
      </c>
    </row>
    <row r="2192" spans="1:1" x14ac:dyDescent="0.25">
      <c r="A2192">
        <v>6.7830000000000004</v>
      </c>
    </row>
    <row r="2193" spans="1:1" x14ac:dyDescent="0.25">
      <c r="A2193">
        <v>11.253</v>
      </c>
    </row>
    <row r="2194" spans="1:1" x14ac:dyDescent="0.25">
      <c r="A2194">
        <v>12.477</v>
      </c>
    </row>
    <row r="2195" spans="1:1" x14ac:dyDescent="0.25">
      <c r="A2195">
        <v>1.9590000000000001</v>
      </c>
    </row>
    <row r="2196" spans="1:1" x14ac:dyDescent="0.25">
      <c r="A2196">
        <v>22.045000000000002</v>
      </c>
    </row>
    <row r="2197" spans="1:1" x14ac:dyDescent="0.25">
      <c r="A2197">
        <v>5.0279999999999996</v>
      </c>
    </row>
    <row r="2198" spans="1:1" x14ac:dyDescent="0.25">
      <c r="A2198">
        <v>35.308</v>
      </c>
    </row>
    <row r="2199" spans="1:1" x14ac:dyDescent="0.25">
      <c r="A2199">
        <v>15.627000000000001</v>
      </c>
    </row>
    <row r="2200" spans="1:1" x14ac:dyDescent="0.25">
      <c r="A2200">
        <v>28.946000000000002</v>
      </c>
    </row>
    <row r="2201" spans="1:1" x14ac:dyDescent="0.25">
      <c r="A2201">
        <v>10.298</v>
      </c>
    </row>
    <row r="2202" spans="1:1" x14ac:dyDescent="0.25">
      <c r="A2202">
        <v>17.582999999999998</v>
      </c>
    </row>
    <row r="2203" spans="1:1" x14ac:dyDescent="0.25">
      <c r="A2203">
        <v>7.0279999999999996</v>
      </c>
    </row>
    <row r="2204" spans="1:1" x14ac:dyDescent="0.25">
      <c r="A2204">
        <v>54.249000000000002</v>
      </c>
    </row>
    <row r="2205" spans="1:1" x14ac:dyDescent="0.25">
      <c r="A2205">
        <v>25.853000000000002</v>
      </c>
    </row>
    <row r="2206" spans="1:1" x14ac:dyDescent="0.25">
      <c r="A2206">
        <v>21.157</v>
      </c>
    </row>
    <row r="2207" spans="1:1" x14ac:dyDescent="0.25">
      <c r="A2207">
        <v>35.726999999999997</v>
      </c>
    </row>
    <row r="2208" spans="1:1" x14ac:dyDescent="0.25">
      <c r="A2208">
        <v>34.848999999999997</v>
      </c>
    </row>
    <row r="2209" spans="1:1" x14ac:dyDescent="0.25">
      <c r="A2209">
        <v>16.783999999999999</v>
      </c>
    </row>
    <row r="2210" spans="1:1" x14ac:dyDescent="0.25">
      <c r="A2210">
        <v>35.945</v>
      </c>
    </row>
    <row r="2211" spans="1:1" x14ac:dyDescent="0.25">
      <c r="A2211">
        <v>8.7910000000000004</v>
      </c>
    </row>
    <row r="2212" spans="1:1" x14ac:dyDescent="0.25">
      <c r="A2212">
        <v>11.656000000000001</v>
      </c>
    </row>
    <row r="2213" spans="1:1" x14ac:dyDescent="0.25">
      <c r="A2213">
        <v>19.172000000000001</v>
      </c>
    </row>
    <row r="2214" spans="1:1" x14ac:dyDescent="0.25">
      <c r="A2214">
        <v>51.075000000000003</v>
      </c>
    </row>
    <row r="2215" spans="1:1" x14ac:dyDescent="0.25">
      <c r="A2215">
        <v>43.204000000000001</v>
      </c>
    </row>
    <row r="2216" spans="1:1" x14ac:dyDescent="0.25">
      <c r="A2216">
        <v>18.268000000000001</v>
      </c>
    </row>
    <row r="2217" spans="1:1" x14ac:dyDescent="0.25">
      <c r="A2217">
        <v>11.074</v>
      </c>
    </row>
    <row r="2218" spans="1:1" x14ac:dyDescent="0.25">
      <c r="A2218">
        <v>20.103999999999999</v>
      </c>
    </row>
    <row r="2219" spans="1:1" x14ac:dyDescent="0.25">
      <c r="A2219">
        <v>19.39</v>
      </c>
    </row>
    <row r="2220" spans="1:1" x14ac:dyDescent="0.25">
      <c r="A2220">
        <v>28.988</v>
      </c>
    </row>
    <row r="2221" spans="1:1" x14ac:dyDescent="0.25">
      <c r="A2221">
        <v>38.206000000000003</v>
      </c>
    </row>
    <row r="2222" spans="1:1" x14ac:dyDescent="0.25">
      <c r="A2222">
        <v>7.9139999999999997</v>
      </c>
    </row>
    <row r="2223" spans="1:1" x14ac:dyDescent="0.25">
      <c r="A2223">
        <v>22.324000000000002</v>
      </c>
    </row>
    <row r="2224" spans="1:1" x14ac:dyDescent="0.25">
      <c r="A2224">
        <v>15.055999999999999</v>
      </c>
    </row>
    <row r="2225" spans="1:1" x14ac:dyDescent="0.25">
      <c r="A2225" s="1">
        <v>8.61</v>
      </c>
    </row>
    <row r="2226" spans="1:1" x14ac:dyDescent="0.25">
      <c r="A2226">
        <v>19.071999999999999</v>
      </c>
    </row>
    <row r="2227" spans="1:1" x14ac:dyDescent="0.25">
      <c r="A2227">
        <v>10.333</v>
      </c>
    </row>
    <row r="2228" spans="1:1" x14ac:dyDescent="0.25">
      <c r="A2228">
        <v>21.283999999999999</v>
      </c>
    </row>
    <row r="2229" spans="1:1" x14ac:dyDescent="0.25">
      <c r="A2229">
        <v>13.134</v>
      </c>
    </row>
    <row r="2230" spans="1:1" x14ac:dyDescent="0.25">
      <c r="A2230">
        <v>21.457000000000001</v>
      </c>
    </row>
    <row r="2231" spans="1:1" x14ac:dyDescent="0.25">
      <c r="A2231">
        <v>7.4279999999999999</v>
      </c>
    </row>
    <row r="2232" spans="1:1" x14ac:dyDescent="0.25">
      <c r="A2232">
        <v>28.882000000000001</v>
      </c>
    </row>
    <row r="2233" spans="1:1" x14ac:dyDescent="0.25">
      <c r="A2233">
        <v>25.722000000000001</v>
      </c>
    </row>
    <row r="2234" spans="1:1" x14ac:dyDescent="0.25">
      <c r="A2234">
        <v>16.463999999999999</v>
      </c>
    </row>
    <row r="2235" spans="1:1" x14ac:dyDescent="0.25">
      <c r="A2235">
        <v>15.227</v>
      </c>
    </row>
    <row r="2236" spans="1:1" x14ac:dyDescent="0.25">
      <c r="A2236">
        <v>28.591999999999999</v>
      </c>
    </row>
    <row r="2237" spans="1:1" x14ac:dyDescent="0.25">
      <c r="A2237">
        <v>50.87</v>
      </c>
    </row>
    <row r="2238" spans="1:1" x14ac:dyDescent="0.25">
      <c r="A2238">
        <v>4.4050000000000002</v>
      </c>
    </row>
    <row r="2239" spans="1:1" x14ac:dyDescent="0.25">
      <c r="A2239">
        <v>10.631</v>
      </c>
    </row>
    <row r="2240" spans="1:1" x14ac:dyDescent="0.25">
      <c r="A2240">
        <v>20.004999999999999</v>
      </c>
    </row>
    <row r="2241" spans="1:1" x14ac:dyDescent="0.25">
      <c r="A2241">
        <v>23.106999999999999</v>
      </c>
    </row>
    <row r="2242" spans="1:1" x14ac:dyDescent="0.25">
      <c r="A2242">
        <v>17.977</v>
      </c>
    </row>
    <row r="2243" spans="1:1" x14ac:dyDescent="0.25">
      <c r="A2243">
        <v>15.772</v>
      </c>
    </row>
    <row r="2244" spans="1:1" x14ac:dyDescent="0.25">
      <c r="A2244">
        <v>17.785</v>
      </c>
    </row>
    <row r="2245" spans="1:1" x14ac:dyDescent="0.25">
      <c r="A2245">
        <v>10.619</v>
      </c>
    </row>
    <row r="2246" spans="1:1" x14ac:dyDescent="0.25">
      <c r="A2246">
        <v>20.288</v>
      </c>
    </row>
    <row r="2247" spans="1:1" x14ac:dyDescent="0.25">
      <c r="A2247">
        <v>25.486000000000001</v>
      </c>
    </row>
    <row r="2248" spans="1:1" x14ac:dyDescent="0.25">
      <c r="A2248" s="2">
        <v>13.04</v>
      </c>
    </row>
    <row r="2249" spans="1:1" x14ac:dyDescent="0.25">
      <c r="A2249">
        <v>19.323</v>
      </c>
    </row>
    <row r="2250" spans="1:1" x14ac:dyDescent="0.25">
      <c r="A2250">
        <v>15.882</v>
      </c>
    </row>
    <row r="2251" spans="1:1" x14ac:dyDescent="0.25">
      <c r="A2251">
        <v>16.946999999999999</v>
      </c>
    </row>
    <row r="2252" spans="1:1" x14ac:dyDescent="0.25">
      <c r="A2252">
        <v>40.9</v>
      </c>
    </row>
    <row r="2253" spans="1:1" x14ac:dyDescent="0.25">
      <c r="A2253">
        <v>35.834000000000003</v>
      </c>
    </row>
    <row r="2254" spans="1:1" x14ac:dyDescent="0.25">
      <c r="A2254">
        <v>117.919</v>
      </c>
    </row>
    <row r="2255" spans="1:1" x14ac:dyDescent="0.25">
      <c r="A2255">
        <v>29.047000000000001</v>
      </c>
    </row>
    <row r="2256" spans="1:1" x14ac:dyDescent="0.25">
      <c r="A2256">
        <v>25.314</v>
      </c>
    </row>
    <row r="2257" spans="1:1" x14ac:dyDescent="0.25">
      <c r="A2257">
        <v>18.524000000000001</v>
      </c>
    </row>
    <row r="2258" spans="1:1" x14ac:dyDescent="0.25">
      <c r="A2258">
        <v>36.658999999999999</v>
      </c>
    </row>
    <row r="2259" spans="1:1" x14ac:dyDescent="0.25">
      <c r="A2259">
        <v>38.036000000000001</v>
      </c>
    </row>
    <row r="2260" spans="1:1" x14ac:dyDescent="0.25">
      <c r="A2260">
        <v>30.446000000000002</v>
      </c>
    </row>
    <row r="2261" spans="1:1" x14ac:dyDescent="0.25">
      <c r="A2261">
        <v>26.216999999999999</v>
      </c>
    </row>
    <row r="2262" spans="1:1" x14ac:dyDescent="0.25">
      <c r="A2262">
        <v>6.077</v>
      </c>
    </row>
    <row r="2263" spans="1:1" x14ac:dyDescent="0.25">
      <c r="A2263">
        <v>25.324999999999999</v>
      </c>
    </row>
    <row r="2264" spans="1:1" x14ac:dyDescent="0.25">
      <c r="A2264">
        <v>11.929</v>
      </c>
    </row>
    <row r="2265" spans="1:1" x14ac:dyDescent="0.25">
      <c r="A2265">
        <v>41.174999999999997</v>
      </c>
    </row>
    <row r="2266" spans="1:1" x14ac:dyDescent="0.25">
      <c r="A2266">
        <v>25.771999999999998</v>
      </c>
    </row>
    <row r="2267" spans="1:1" x14ac:dyDescent="0.25">
      <c r="A2267">
        <v>29.186</v>
      </c>
    </row>
    <row r="2268" spans="1:1" x14ac:dyDescent="0.25">
      <c r="A2268">
        <v>28.596</v>
      </c>
    </row>
    <row r="2269" spans="1:1" x14ac:dyDescent="0.25">
      <c r="A2269">
        <v>17.989999999999998</v>
      </c>
    </row>
    <row r="2270" spans="1:1" x14ac:dyDescent="0.25">
      <c r="A2270">
        <v>23.36</v>
      </c>
    </row>
    <row r="2271" spans="1:1" x14ac:dyDescent="0.25">
      <c r="A2271">
        <v>6.2130000000000001</v>
      </c>
    </row>
    <row r="2272" spans="1:1" x14ac:dyDescent="0.25">
      <c r="A2272">
        <v>22.140999999999998</v>
      </c>
    </row>
    <row r="2273" spans="1:1" x14ac:dyDescent="0.25">
      <c r="A2273">
        <v>14.289</v>
      </c>
    </row>
    <row r="2274" spans="1:1" x14ac:dyDescent="0.25">
      <c r="A2274">
        <v>20.716000000000001</v>
      </c>
    </row>
    <row r="2275" spans="1:1" x14ac:dyDescent="0.25">
      <c r="A2275">
        <v>33.575000000000003</v>
      </c>
    </row>
    <row r="2276" spans="1:1" x14ac:dyDescent="0.25">
      <c r="A2276" s="2">
        <v>21.07</v>
      </c>
    </row>
    <row r="2277" spans="1:1" x14ac:dyDescent="0.25">
      <c r="A2277">
        <v>14.456</v>
      </c>
    </row>
    <row r="2278" spans="1:1" x14ac:dyDescent="0.25">
      <c r="A2278">
        <v>36.933999999999997</v>
      </c>
    </row>
    <row r="2279" spans="1:1" x14ac:dyDescent="0.25">
      <c r="A2279">
        <v>35.186</v>
      </c>
    </row>
    <row r="2280" spans="1:1" x14ac:dyDescent="0.25">
      <c r="A2280">
        <v>21.542000000000002</v>
      </c>
    </row>
    <row r="2281" spans="1:1" x14ac:dyDescent="0.25">
      <c r="A2281">
        <v>28.17</v>
      </c>
    </row>
    <row r="2282" spans="1:1" x14ac:dyDescent="0.25">
      <c r="A2282">
        <v>40.54</v>
      </c>
    </row>
    <row r="2283" spans="1:1" x14ac:dyDescent="0.25">
      <c r="A2283">
        <v>10.773999999999999</v>
      </c>
    </row>
    <row r="2284" spans="1:1" x14ac:dyDescent="0.25">
      <c r="A2284">
        <v>32.045999999999999</v>
      </c>
    </row>
    <row r="2285" spans="1:1" x14ac:dyDescent="0.25">
      <c r="A2285">
        <v>39.24</v>
      </c>
    </row>
    <row r="2286" spans="1:1" x14ac:dyDescent="0.25">
      <c r="A2286">
        <v>23.303000000000001</v>
      </c>
    </row>
    <row r="2287" spans="1:1" x14ac:dyDescent="0.25">
      <c r="A2287">
        <v>20.138000000000002</v>
      </c>
    </row>
    <row r="2288" spans="1:1" x14ac:dyDescent="0.25">
      <c r="A2288">
        <v>35.188000000000002</v>
      </c>
    </row>
    <row r="2289" spans="1:1" x14ac:dyDescent="0.25">
      <c r="A2289">
        <v>24.343</v>
      </c>
    </row>
    <row r="2290" spans="1:1" x14ac:dyDescent="0.25">
      <c r="A2290">
        <v>13.907</v>
      </c>
    </row>
    <row r="2291" spans="1:1" x14ac:dyDescent="0.25">
      <c r="A2291">
        <v>20.285</v>
      </c>
    </row>
    <row r="2292" spans="1:1" x14ac:dyDescent="0.25">
      <c r="A2292">
        <v>10.164999999999999</v>
      </c>
    </row>
    <row r="2293" spans="1:1" x14ac:dyDescent="0.25">
      <c r="A2293">
        <v>51.911999999999999</v>
      </c>
    </row>
    <row r="2294" spans="1:1" x14ac:dyDescent="0.25">
      <c r="A2294">
        <v>18.131</v>
      </c>
    </row>
    <row r="2295" spans="1:1" x14ac:dyDescent="0.25">
      <c r="A2295">
        <v>12.555</v>
      </c>
    </row>
    <row r="2296" spans="1:1" x14ac:dyDescent="0.25">
      <c r="A2296">
        <v>10.335000000000001</v>
      </c>
    </row>
    <row r="2297" spans="1:1" x14ac:dyDescent="0.25">
      <c r="A2297">
        <v>21.274000000000001</v>
      </c>
    </row>
    <row r="2298" spans="1:1" x14ac:dyDescent="0.25">
      <c r="A2298">
        <v>4.2539999999999996</v>
      </c>
    </row>
    <row r="2299" spans="1:1" x14ac:dyDescent="0.25">
      <c r="A2299">
        <v>16.690000000000001</v>
      </c>
    </row>
    <row r="2300" spans="1:1" x14ac:dyDescent="0.25">
      <c r="A2300">
        <v>25.829000000000001</v>
      </c>
    </row>
    <row r="2301" spans="1:1" x14ac:dyDescent="0.25">
      <c r="A2301">
        <v>20.701000000000001</v>
      </c>
    </row>
    <row r="2302" spans="1:1" x14ac:dyDescent="0.25">
      <c r="A2302">
        <v>35.764000000000003</v>
      </c>
    </row>
    <row r="2303" spans="1:1" x14ac:dyDescent="0.25">
      <c r="A2303">
        <v>32.26</v>
      </c>
    </row>
    <row r="2304" spans="1:1" x14ac:dyDescent="0.25">
      <c r="A2304">
        <v>1.1240000000000001</v>
      </c>
    </row>
    <row r="2305" spans="1:1" x14ac:dyDescent="0.25">
      <c r="A2305">
        <v>17.856999999999999</v>
      </c>
    </row>
    <row r="2306" spans="1:1" x14ac:dyDescent="0.25">
      <c r="A2306">
        <v>21.448</v>
      </c>
    </row>
    <row r="2307" spans="1:1" x14ac:dyDescent="0.25">
      <c r="A2307">
        <v>30.902999999999999</v>
      </c>
    </row>
    <row r="2308" spans="1:1" x14ac:dyDescent="0.25">
      <c r="A2308">
        <v>6.1379999999999999</v>
      </c>
    </row>
    <row r="2309" spans="1:1" x14ac:dyDescent="0.25">
      <c r="A2309">
        <v>16.206</v>
      </c>
    </row>
    <row r="2310" spans="1:1" x14ac:dyDescent="0.25">
      <c r="A2310">
        <v>21.844000000000001</v>
      </c>
    </row>
    <row r="2311" spans="1:1" x14ac:dyDescent="0.25">
      <c r="A2311">
        <v>47.152999999999999</v>
      </c>
    </row>
    <row r="2312" spans="1:1" x14ac:dyDescent="0.25">
      <c r="A2312">
        <v>11.068</v>
      </c>
    </row>
    <row r="2313" spans="1:1" x14ac:dyDescent="0.25">
      <c r="A2313">
        <v>22.167000000000002</v>
      </c>
    </row>
    <row r="2314" spans="1:1" x14ac:dyDescent="0.25">
      <c r="A2314">
        <v>9.2040000000000006</v>
      </c>
    </row>
    <row r="2315" spans="1:1" x14ac:dyDescent="0.25">
      <c r="A2315">
        <v>26.776</v>
      </c>
    </row>
    <row r="2316" spans="1:1" x14ac:dyDescent="0.25">
      <c r="A2316">
        <v>19.407</v>
      </c>
    </row>
    <row r="2317" spans="1:1" x14ac:dyDescent="0.25">
      <c r="A2317" s="1">
        <v>11.67</v>
      </c>
    </row>
    <row r="2318" spans="1:1" x14ac:dyDescent="0.25">
      <c r="A2318">
        <v>37.901000000000003</v>
      </c>
    </row>
    <row r="2319" spans="1:1" x14ac:dyDescent="0.25">
      <c r="A2319">
        <v>11.964</v>
      </c>
    </row>
    <row r="2320" spans="1:1" x14ac:dyDescent="0.25">
      <c r="A2320">
        <v>15.367000000000001</v>
      </c>
    </row>
    <row r="2321" spans="1:1" x14ac:dyDescent="0.25">
      <c r="A2321">
        <v>17.623000000000001</v>
      </c>
    </row>
    <row r="2322" spans="1:1" x14ac:dyDescent="0.25">
      <c r="A2322">
        <v>3.536</v>
      </c>
    </row>
    <row r="2323" spans="1:1" x14ac:dyDescent="0.25">
      <c r="A2323">
        <v>20.515999999999998</v>
      </c>
    </row>
    <row r="2324" spans="1:1" x14ac:dyDescent="0.25">
      <c r="A2324">
        <v>29.905999999999999</v>
      </c>
    </row>
    <row r="2325" spans="1:1" x14ac:dyDescent="0.25">
      <c r="A2325">
        <v>23.978000000000002</v>
      </c>
    </row>
    <row r="2326" spans="1:1" x14ac:dyDescent="0.25">
      <c r="A2326">
        <v>4.1050000000000004</v>
      </c>
    </row>
    <row r="2327" spans="1:1" x14ac:dyDescent="0.25">
      <c r="A2327">
        <v>12.343</v>
      </c>
    </row>
    <row r="2328" spans="1:1" x14ac:dyDescent="0.25">
      <c r="A2328">
        <v>4.0670000000000002</v>
      </c>
    </row>
    <row r="2329" spans="1:1" x14ac:dyDescent="0.25">
      <c r="A2329">
        <v>30.196000000000002</v>
      </c>
    </row>
    <row r="2330" spans="1:1" x14ac:dyDescent="0.25">
      <c r="A2330">
        <v>37.258000000000003</v>
      </c>
    </row>
    <row r="2331" spans="1:1" x14ac:dyDescent="0.25">
      <c r="A2331">
        <v>17.173999999999999</v>
      </c>
    </row>
    <row r="2332" spans="1:1" x14ac:dyDescent="0.25">
      <c r="A2332">
        <v>25.539000000000001</v>
      </c>
    </row>
    <row r="2333" spans="1:1" x14ac:dyDescent="0.25">
      <c r="A2333">
        <v>30.837</v>
      </c>
    </row>
    <row r="2334" spans="1:1" x14ac:dyDescent="0.25">
      <c r="A2334">
        <v>25.425000000000001</v>
      </c>
    </row>
    <row r="2335" spans="1:1" x14ac:dyDescent="0.25">
      <c r="A2335">
        <v>4.7930000000000001</v>
      </c>
    </row>
    <row r="2336" spans="1:1" x14ac:dyDescent="0.25">
      <c r="A2336">
        <v>24.366</v>
      </c>
    </row>
    <row r="2337" spans="1:1" x14ac:dyDescent="0.25">
      <c r="A2337">
        <v>17.489000000000001</v>
      </c>
    </row>
    <row r="2338" spans="1:1" x14ac:dyDescent="0.25">
      <c r="A2338">
        <v>34.603000000000002</v>
      </c>
    </row>
    <row r="2339" spans="1:1" x14ac:dyDescent="0.25">
      <c r="A2339">
        <v>8.4789999999999992</v>
      </c>
    </row>
    <row r="2340" spans="1:1" x14ac:dyDescent="0.25">
      <c r="A2340">
        <v>22.045999999999999</v>
      </c>
    </row>
    <row r="2341" spans="1:1" x14ac:dyDescent="0.25">
      <c r="A2341">
        <v>9.4260000000000002</v>
      </c>
    </row>
    <row r="2342" spans="1:1" x14ac:dyDescent="0.25">
      <c r="A2342">
        <v>15.821999999999999</v>
      </c>
    </row>
    <row r="2343" spans="1:1" x14ac:dyDescent="0.25">
      <c r="A2343">
        <v>22.193999999999999</v>
      </c>
    </row>
    <row r="2344" spans="1:1" x14ac:dyDescent="0.25">
      <c r="A2344">
        <v>9.2230000000000008</v>
      </c>
    </row>
    <row r="2345" spans="1:1" x14ac:dyDescent="0.25">
      <c r="A2345">
        <v>13.416</v>
      </c>
    </row>
    <row r="2346" spans="1:1" x14ac:dyDescent="0.25">
      <c r="A2346">
        <v>30.835999999999999</v>
      </c>
    </row>
    <row r="2347" spans="1:1" x14ac:dyDescent="0.25">
      <c r="A2347">
        <v>25.827999999999999</v>
      </c>
    </row>
    <row r="2348" spans="1:1" x14ac:dyDescent="0.25">
      <c r="A2348">
        <v>1.2130000000000001</v>
      </c>
    </row>
    <row r="2349" spans="1:1" x14ac:dyDescent="0.25">
      <c r="A2349">
        <v>37.85</v>
      </c>
    </row>
    <row r="2350" spans="1:1" x14ac:dyDescent="0.25">
      <c r="A2350">
        <v>20.306000000000001</v>
      </c>
    </row>
    <row r="2351" spans="1:1" x14ac:dyDescent="0.25">
      <c r="A2351">
        <v>45.219000000000001</v>
      </c>
    </row>
    <row r="2352" spans="1:1" x14ac:dyDescent="0.25">
      <c r="A2352">
        <v>28.722000000000001</v>
      </c>
    </row>
    <row r="2353" spans="1:1" x14ac:dyDescent="0.25">
      <c r="A2353" s="1">
        <v>10.86</v>
      </c>
    </row>
    <row r="2354" spans="1:1" x14ac:dyDescent="0.25">
      <c r="A2354">
        <v>32.947000000000003</v>
      </c>
    </row>
    <row r="2355" spans="1:1" x14ac:dyDescent="0.25">
      <c r="A2355">
        <v>4.0090000000000003</v>
      </c>
    </row>
    <row r="2356" spans="1:1" x14ac:dyDescent="0.25">
      <c r="A2356">
        <v>32.012999999999998</v>
      </c>
    </row>
    <row r="2357" spans="1:1" x14ac:dyDescent="0.25">
      <c r="A2357">
        <v>36.661000000000001</v>
      </c>
    </row>
    <row r="2358" spans="1:1" x14ac:dyDescent="0.25">
      <c r="A2358">
        <v>20.658000000000001</v>
      </c>
    </row>
    <row r="2359" spans="1:1" x14ac:dyDescent="0.25">
      <c r="A2359">
        <v>41.244</v>
      </c>
    </row>
    <row r="2360" spans="1:1" x14ac:dyDescent="0.25">
      <c r="A2360">
        <v>23.271000000000001</v>
      </c>
    </row>
    <row r="2361" spans="1:1" x14ac:dyDescent="0.25">
      <c r="A2361">
        <v>10.157999999999999</v>
      </c>
    </row>
    <row r="2362" spans="1:1" x14ac:dyDescent="0.25">
      <c r="A2362">
        <v>6.7789999999999999</v>
      </c>
    </row>
    <row r="2363" spans="1:1" x14ac:dyDescent="0.25">
      <c r="A2363">
        <v>42.829000000000001</v>
      </c>
    </row>
    <row r="2364" spans="1:1" x14ac:dyDescent="0.25">
      <c r="A2364">
        <v>18.396999999999998</v>
      </c>
    </row>
    <row r="2365" spans="1:1" x14ac:dyDescent="0.25">
      <c r="A2365">
        <v>16.323</v>
      </c>
    </row>
    <row r="2366" spans="1:1" x14ac:dyDescent="0.25">
      <c r="A2366">
        <v>6.4240000000000004</v>
      </c>
    </row>
    <row r="2367" spans="1:1" x14ac:dyDescent="0.25">
      <c r="A2367">
        <v>26.998000000000001</v>
      </c>
    </row>
    <row r="2368" spans="1:1" x14ac:dyDescent="0.25">
      <c r="A2368">
        <v>28.259</v>
      </c>
    </row>
    <row r="2369" spans="1:1" x14ac:dyDescent="0.25">
      <c r="A2369">
        <v>24.565999999999999</v>
      </c>
    </row>
    <row r="2370" spans="1:1" x14ac:dyDescent="0.25">
      <c r="A2370">
        <v>28.734000000000002</v>
      </c>
    </row>
    <row r="2371" spans="1:1" x14ac:dyDescent="0.25">
      <c r="A2371">
        <v>11.055</v>
      </c>
    </row>
    <row r="2372" spans="1:1" x14ac:dyDescent="0.25">
      <c r="A2372">
        <v>8.7989999999999995</v>
      </c>
    </row>
    <row r="2373" spans="1:1" x14ac:dyDescent="0.25">
      <c r="A2373" s="1">
        <v>9.31</v>
      </c>
    </row>
    <row r="2374" spans="1:1" x14ac:dyDescent="0.25">
      <c r="A2374">
        <v>17.125</v>
      </c>
    </row>
    <row r="2375" spans="1:1" x14ac:dyDescent="0.25">
      <c r="A2375" s="1">
        <v>10.25</v>
      </c>
    </row>
    <row r="2376" spans="1:1" x14ac:dyDescent="0.25">
      <c r="A2376">
        <v>14.284000000000001</v>
      </c>
    </row>
    <row r="2377" spans="1:1" x14ac:dyDescent="0.25">
      <c r="A2377">
        <v>5.7439999999999998</v>
      </c>
    </row>
    <row r="2378" spans="1:1" x14ac:dyDescent="0.25">
      <c r="A2378">
        <v>22.311</v>
      </c>
    </row>
    <row r="2379" spans="1:1" x14ac:dyDescent="0.25">
      <c r="A2379">
        <v>30.704999999999998</v>
      </c>
    </row>
    <row r="2380" spans="1:1" x14ac:dyDescent="0.25">
      <c r="A2380">
        <v>26.53</v>
      </c>
    </row>
    <row r="2381" spans="1:1" x14ac:dyDescent="0.25">
      <c r="A2381">
        <v>11.135</v>
      </c>
    </row>
    <row r="2382" spans="1:1" x14ac:dyDescent="0.25">
      <c r="A2382">
        <v>22.774999999999999</v>
      </c>
    </row>
    <row r="2383" spans="1:1" x14ac:dyDescent="0.25">
      <c r="A2383">
        <v>4.4610000000000003</v>
      </c>
    </row>
    <row r="2384" spans="1:1" x14ac:dyDescent="0.25">
      <c r="A2384">
        <v>2.5739999999999998</v>
      </c>
    </row>
    <row r="2385" spans="1:1" x14ac:dyDescent="0.25">
      <c r="A2385">
        <v>13.025</v>
      </c>
    </row>
    <row r="2386" spans="1:1" x14ac:dyDescent="0.25">
      <c r="A2386">
        <v>20.946999999999999</v>
      </c>
    </row>
    <row r="2387" spans="1:1" x14ac:dyDescent="0.25">
      <c r="A2387">
        <v>1.9790000000000001</v>
      </c>
    </row>
    <row r="2388" spans="1:1" x14ac:dyDescent="0.25">
      <c r="A2388">
        <v>20.004999999999999</v>
      </c>
    </row>
    <row r="2389" spans="1:1" x14ac:dyDescent="0.25">
      <c r="A2389">
        <v>7.4550000000000001</v>
      </c>
    </row>
    <row r="2390" spans="1:1" x14ac:dyDescent="0.25">
      <c r="A2390">
        <v>7.0949999999999998</v>
      </c>
    </row>
    <row r="2391" spans="1:1" x14ac:dyDescent="0.25">
      <c r="A2391">
        <v>35.881</v>
      </c>
    </row>
    <row r="2392" spans="1:1" x14ac:dyDescent="0.25">
      <c r="A2392">
        <v>29.452000000000002</v>
      </c>
    </row>
    <row r="2393" spans="1:1" x14ac:dyDescent="0.25">
      <c r="A2393">
        <v>21.661000000000001</v>
      </c>
    </row>
    <row r="2394" spans="1:1" x14ac:dyDescent="0.25">
      <c r="A2394">
        <v>11.090999999999999</v>
      </c>
    </row>
    <row r="2395" spans="1:1" x14ac:dyDescent="0.25">
      <c r="A2395">
        <v>7.9130000000000003</v>
      </c>
    </row>
    <row r="2396" spans="1:1" x14ac:dyDescent="0.25">
      <c r="A2396">
        <v>21.161999999999999</v>
      </c>
    </row>
    <row r="2397" spans="1:1" x14ac:dyDescent="0.25">
      <c r="A2397">
        <v>19.093</v>
      </c>
    </row>
    <row r="2398" spans="1:1" x14ac:dyDescent="0.25">
      <c r="A2398">
        <v>32.500999999999998</v>
      </c>
    </row>
    <row r="2399" spans="1:1" x14ac:dyDescent="0.25">
      <c r="A2399">
        <v>13.000999999999999</v>
      </c>
    </row>
    <row r="2400" spans="1:1" x14ac:dyDescent="0.25">
      <c r="A2400">
        <v>10.917</v>
      </c>
    </row>
    <row r="2401" spans="1:1" x14ac:dyDescent="0.25">
      <c r="A2401">
        <v>21.308</v>
      </c>
    </row>
    <row r="2402" spans="1:1" x14ac:dyDescent="0.25">
      <c r="A2402">
        <v>24.298999999999999</v>
      </c>
    </row>
    <row r="2403" spans="1:1" x14ac:dyDescent="0.25">
      <c r="A2403">
        <v>7.5220000000000002</v>
      </c>
    </row>
    <row r="2404" spans="1:1" x14ac:dyDescent="0.25">
      <c r="A2404">
        <v>11.397</v>
      </c>
    </row>
    <row r="2405" spans="1:1" x14ac:dyDescent="0.25">
      <c r="A2405">
        <v>23.39</v>
      </c>
    </row>
    <row r="2406" spans="1:1" x14ac:dyDescent="0.25">
      <c r="A2406">
        <v>24.579000000000001</v>
      </c>
    </row>
    <row r="2407" spans="1:1" x14ac:dyDescent="0.25">
      <c r="A2407">
        <v>19.533000000000001</v>
      </c>
    </row>
    <row r="2408" spans="1:1" x14ac:dyDescent="0.25">
      <c r="A2408">
        <v>25.896999999999998</v>
      </c>
    </row>
    <row r="2409" spans="1:1" x14ac:dyDescent="0.25">
      <c r="A2409">
        <v>19.771999999999998</v>
      </c>
    </row>
    <row r="2410" spans="1:1" x14ac:dyDescent="0.25">
      <c r="A2410">
        <v>11.335000000000001</v>
      </c>
    </row>
    <row r="2411" spans="1:1" x14ac:dyDescent="0.25">
      <c r="A2411">
        <v>14.065</v>
      </c>
    </row>
    <row r="2412" spans="1:1" x14ac:dyDescent="0.25">
      <c r="A2412">
        <v>28.972000000000001</v>
      </c>
    </row>
    <row r="2413" spans="1:1" x14ac:dyDescent="0.25">
      <c r="A2413">
        <v>20.576000000000001</v>
      </c>
    </row>
    <row r="2414" spans="1:1" x14ac:dyDescent="0.25">
      <c r="A2414">
        <v>9.0909999999999993</v>
      </c>
    </row>
    <row r="2415" spans="1:1" x14ac:dyDescent="0.25">
      <c r="A2415">
        <v>37.795999999999999</v>
      </c>
    </row>
    <row r="2416" spans="1:1" x14ac:dyDescent="0.25">
      <c r="A2416">
        <v>4.1829999999999998</v>
      </c>
    </row>
    <row r="2417" spans="1:1" x14ac:dyDescent="0.25">
      <c r="A2417">
        <v>31.571999999999999</v>
      </c>
    </row>
    <row r="2418" spans="1:1" x14ac:dyDescent="0.25">
      <c r="A2418">
        <v>24.827999999999999</v>
      </c>
    </row>
    <row r="2419" spans="1:1" x14ac:dyDescent="0.25">
      <c r="A2419">
        <v>11.672000000000001</v>
      </c>
    </row>
    <row r="2420" spans="1:1" x14ac:dyDescent="0.25">
      <c r="A2420">
        <v>10.581</v>
      </c>
    </row>
    <row r="2421" spans="1:1" x14ac:dyDescent="0.25">
      <c r="A2421">
        <v>23.335000000000001</v>
      </c>
    </row>
    <row r="2422" spans="1:1" x14ac:dyDescent="0.25">
      <c r="A2422">
        <v>7.3739999999999997</v>
      </c>
    </row>
    <row r="2423" spans="1:1" x14ac:dyDescent="0.25">
      <c r="A2423">
        <v>7.2939999999999996</v>
      </c>
    </row>
    <row r="2424" spans="1:1" x14ac:dyDescent="0.25">
      <c r="A2424">
        <v>25.085000000000001</v>
      </c>
    </row>
    <row r="2425" spans="1:1" x14ac:dyDescent="0.25">
      <c r="A2425">
        <v>25.728999999999999</v>
      </c>
    </row>
    <row r="2426" spans="1:1" x14ac:dyDescent="0.25">
      <c r="A2426">
        <v>32.305999999999997</v>
      </c>
    </row>
    <row r="2427" spans="1:1" x14ac:dyDescent="0.25">
      <c r="A2427">
        <v>9.4220000000000006</v>
      </c>
    </row>
    <row r="2428" spans="1:1" x14ac:dyDescent="0.25">
      <c r="A2428">
        <v>16.280999999999999</v>
      </c>
    </row>
    <row r="2429" spans="1:1" x14ac:dyDescent="0.25">
      <c r="A2429">
        <v>42.978999999999999</v>
      </c>
    </row>
    <row r="2430" spans="1:1" x14ac:dyDescent="0.25">
      <c r="A2430">
        <v>16.815999999999999</v>
      </c>
    </row>
    <row r="2431" spans="1:1" x14ac:dyDescent="0.25">
      <c r="A2431">
        <v>42.652000000000001</v>
      </c>
    </row>
    <row r="2432" spans="1:1" x14ac:dyDescent="0.25">
      <c r="A2432">
        <v>18.532</v>
      </c>
    </row>
    <row r="2433" spans="1:1" x14ac:dyDescent="0.25">
      <c r="A2433" s="1">
        <v>5.35</v>
      </c>
    </row>
    <row r="2434" spans="1:1" x14ac:dyDescent="0.25">
      <c r="A2434">
        <v>30.045999999999999</v>
      </c>
    </row>
    <row r="2435" spans="1:1" x14ac:dyDescent="0.25">
      <c r="A2435">
        <v>10.603999999999999</v>
      </c>
    </row>
    <row r="2436" spans="1:1" x14ac:dyDescent="0.25">
      <c r="A2436">
        <v>20.728000000000002</v>
      </c>
    </row>
    <row r="2437" spans="1:1" x14ac:dyDescent="0.25">
      <c r="A2437">
        <v>19.988</v>
      </c>
    </row>
    <row r="2438" spans="1:1" x14ac:dyDescent="0.25">
      <c r="A2438">
        <v>20.651</v>
      </c>
    </row>
    <row r="2439" spans="1:1" x14ac:dyDescent="0.25">
      <c r="A2439">
        <v>28.707999999999998</v>
      </c>
    </row>
    <row r="2440" spans="1:1" x14ac:dyDescent="0.25">
      <c r="A2440">
        <v>26.937000000000001</v>
      </c>
    </row>
    <row r="2441" spans="1:1" x14ac:dyDescent="0.25">
      <c r="A2441">
        <v>32.762999999999998</v>
      </c>
    </row>
    <row r="2442" spans="1:1" x14ac:dyDescent="0.25">
      <c r="A2442">
        <v>11.734</v>
      </c>
    </row>
    <row r="2443" spans="1:1" x14ac:dyDescent="0.25">
      <c r="A2443">
        <v>12.624000000000001</v>
      </c>
    </row>
    <row r="2444" spans="1:1" x14ac:dyDescent="0.25">
      <c r="A2444">
        <v>32.04</v>
      </c>
    </row>
    <row r="2445" spans="1:1" x14ac:dyDescent="0.25">
      <c r="A2445">
        <v>18.582999999999998</v>
      </c>
    </row>
    <row r="2446" spans="1:1" x14ac:dyDescent="0.25">
      <c r="A2446">
        <v>28.375</v>
      </c>
    </row>
    <row r="2447" spans="1:1" x14ac:dyDescent="0.25">
      <c r="A2447">
        <v>9.4350000000000005</v>
      </c>
    </row>
    <row r="2448" spans="1:1" x14ac:dyDescent="0.25">
      <c r="A2448">
        <v>18.488</v>
      </c>
    </row>
    <row r="2449" spans="1:1" x14ac:dyDescent="0.25">
      <c r="A2449">
        <v>20.641999999999999</v>
      </c>
    </row>
    <row r="2450" spans="1:1" x14ac:dyDescent="0.25">
      <c r="A2450">
        <v>17.754000000000001</v>
      </c>
    </row>
    <row r="2451" spans="1:1" x14ac:dyDescent="0.25">
      <c r="A2451">
        <v>14.997999999999999</v>
      </c>
    </row>
    <row r="2452" spans="1:1" x14ac:dyDescent="0.25">
      <c r="A2452">
        <v>33.322000000000003</v>
      </c>
    </row>
    <row r="2453" spans="1:1" x14ac:dyDescent="0.25">
      <c r="A2453">
        <v>56.807000000000002</v>
      </c>
    </row>
    <row r="2454" spans="1:1" x14ac:dyDescent="0.25">
      <c r="A2454">
        <v>21.603999999999999</v>
      </c>
    </row>
    <row r="2455" spans="1:1" x14ac:dyDescent="0.25">
      <c r="A2455">
        <v>35.344999999999999</v>
      </c>
    </row>
    <row r="2456" spans="1:1" x14ac:dyDescent="0.25">
      <c r="A2456">
        <v>32.454999999999998</v>
      </c>
    </row>
    <row r="2457" spans="1:1" x14ac:dyDescent="0.25">
      <c r="A2457">
        <v>14.013999999999999</v>
      </c>
    </row>
    <row r="2458" spans="1:1" x14ac:dyDescent="0.25">
      <c r="A2458">
        <v>24.645</v>
      </c>
    </row>
    <row r="2459" spans="1:1" x14ac:dyDescent="0.25">
      <c r="A2459">
        <v>31.638999999999999</v>
      </c>
    </row>
    <row r="2460" spans="1:1" x14ac:dyDescent="0.25">
      <c r="A2460">
        <v>39.427999999999997</v>
      </c>
    </row>
    <row r="2461" spans="1:1" x14ac:dyDescent="0.25">
      <c r="A2461">
        <v>11.625</v>
      </c>
    </row>
    <row r="2462" spans="1:1" x14ac:dyDescent="0.25">
      <c r="A2462">
        <v>10.544</v>
      </c>
    </row>
    <row r="2463" spans="1:1" x14ac:dyDescent="0.25">
      <c r="A2463">
        <v>12.077</v>
      </c>
    </row>
    <row r="2464" spans="1:1" x14ac:dyDescent="0.25">
      <c r="A2464">
        <v>29.577999999999999</v>
      </c>
    </row>
    <row r="2465" spans="1:1" x14ac:dyDescent="0.25">
      <c r="A2465">
        <v>29.597999999999999</v>
      </c>
    </row>
    <row r="2466" spans="1:1" x14ac:dyDescent="0.25">
      <c r="A2466">
        <v>28.667000000000002</v>
      </c>
    </row>
    <row r="2467" spans="1:1" x14ac:dyDescent="0.25">
      <c r="A2467">
        <v>33.131999999999998</v>
      </c>
    </row>
    <row r="2468" spans="1:1" x14ac:dyDescent="0.25">
      <c r="A2468">
        <v>13.411</v>
      </c>
    </row>
    <row r="2469" spans="1:1" x14ac:dyDescent="0.25">
      <c r="A2469">
        <v>44.597000000000001</v>
      </c>
    </row>
    <row r="2470" spans="1:1" x14ac:dyDescent="0.25">
      <c r="A2470">
        <v>3.4350000000000001</v>
      </c>
    </row>
    <row r="2471" spans="1:1" x14ac:dyDescent="0.25">
      <c r="A2471">
        <v>23.137</v>
      </c>
    </row>
    <row r="2472" spans="1:1" x14ac:dyDescent="0.25">
      <c r="A2472">
        <v>6.8920000000000003</v>
      </c>
    </row>
    <row r="2473" spans="1:1" x14ac:dyDescent="0.25">
      <c r="A2473">
        <v>20.966999999999999</v>
      </c>
    </row>
    <row r="2474" spans="1:1" x14ac:dyDescent="0.25">
      <c r="A2474">
        <v>4.7569999999999997</v>
      </c>
    </row>
    <row r="2475" spans="1:1" x14ac:dyDescent="0.25">
      <c r="A2475">
        <v>17.684000000000001</v>
      </c>
    </row>
    <row r="2476" spans="1:1" x14ac:dyDescent="0.25">
      <c r="A2476">
        <v>20.905999999999999</v>
      </c>
    </row>
    <row r="2477" spans="1:1" x14ac:dyDescent="0.25">
      <c r="A2477">
        <v>17.004999999999999</v>
      </c>
    </row>
    <row r="2478" spans="1:1" x14ac:dyDescent="0.25">
      <c r="A2478">
        <v>28.218</v>
      </c>
    </row>
    <row r="2479" spans="1:1" x14ac:dyDescent="0.25">
      <c r="A2479">
        <v>34.204999999999998</v>
      </c>
    </row>
    <row r="2480" spans="1:1" x14ac:dyDescent="0.25">
      <c r="A2480">
        <v>12.493</v>
      </c>
    </row>
    <row r="2481" spans="1:1" x14ac:dyDescent="0.25">
      <c r="A2481">
        <v>15.343</v>
      </c>
    </row>
    <row r="2482" spans="1:1" x14ac:dyDescent="0.25">
      <c r="A2482">
        <v>30.54</v>
      </c>
    </row>
    <row r="2483" spans="1:1" x14ac:dyDescent="0.25">
      <c r="A2483">
        <v>23.747</v>
      </c>
    </row>
    <row r="2484" spans="1:1" x14ac:dyDescent="0.25">
      <c r="A2484">
        <v>14.43</v>
      </c>
    </row>
    <row r="2485" spans="1:1" x14ac:dyDescent="0.25">
      <c r="A2485">
        <v>11.781000000000001</v>
      </c>
    </row>
    <row r="2486" spans="1:1" x14ac:dyDescent="0.25">
      <c r="A2486">
        <v>17.068999999999999</v>
      </c>
    </row>
    <row r="2487" spans="1:1" x14ac:dyDescent="0.25">
      <c r="A2487">
        <v>26.317</v>
      </c>
    </row>
    <row r="2488" spans="1:1" x14ac:dyDescent="0.25">
      <c r="A2488">
        <v>16.905000000000001</v>
      </c>
    </row>
    <row r="2489" spans="1:1" x14ac:dyDescent="0.25">
      <c r="A2489">
        <v>24.920999999999999</v>
      </c>
    </row>
    <row r="2490" spans="1:1" x14ac:dyDescent="0.25">
      <c r="A2490">
        <v>23.117000000000001</v>
      </c>
    </row>
    <row r="2491" spans="1:1" x14ac:dyDescent="0.25">
      <c r="A2491">
        <v>38.927999999999997</v>
      </c>
    </row>
    <row r="2492" spans="1:1" x14ac:dyDescent="0.25">
      <c r="A2492">
        <v>10.507</v>
      </c>
    </row>
    <row r="2493" spans="1:1" x14ac:dyDescent="0.25">
      <c r="A2493">
        <v>9.2720000000000002</v>
      </c>
    </row>
    <row r="2494" spans="1:1" x14ac:dyDescent="0.25">
      <c r="A2494">
        <v>16.891999999999999</v>
      </c>
    </row>
    <row r="2495" spans="1:1" x14ac:dyDescent="0.25">
      <c r="A2495">
        <v>29.059000000000001</v>
      </c>
    </row>
    <row r="2496" spans="1:1" x14ac:dyDescent="0.25">
      <c r="A2496">
        <v>33.728000000000002</v>
      </c>
    </row>
    <row r="2497" spans="1:1" x14ac:dyDescent="0.25">
      <c r="A2497">
        <v>18.538</v>
      </c>
    </row>
    <row r="2498" spans="1:1" x14ac:dyDescent="0.25">
      <c r="A2498">
        <v>14.401999999999999</v>
      </c>
    </row>
    <row r="2499" spans="1:1" x14ac:dyDescent="0.25">
      <c r="A2499">
        <v>34.768000000000001</v>
      </c>
    </row>
    <row r="2500" spans="1:1" x14ac:dyDescent="0.25">
      <c r="A2500">
        <v>21.314</v>
      </c>
    </row>
    <row r="2501" spans="1:1" x14ac:dyDescent="0.25">
      <c r="A2501">
        <v>12.329000000000001</v>
      </c>
    </row>
    <row r="2502" spans="1:1" x14ac:dyDescent="0.25">
      <c r="A2502" s="1">
        <v>2.56</v>
      </c>
    </row>
    <row r="2503" spans="1:1" x14ac:dyDescent="0.25">
      <c r="A2503">
        <v>28.645</v>
      </c>
    </row>
    <row r="2504" spans="1:1" x14ac:dyDescent="0.25">
      <c r="A2504">
        <v>17.184000000000001</v>
      </c>
    </row>
    <row r="2505" spans="1:1" x14ac:dyDescent="0.25">
      <c r="A2505">
        <v>8.3810000000000002</v>
      </c>
    </row>
    <row r="2506" spans="1:1" x14ac:dyDescent="0.25">
      <c r="A2506">
        <v>11.135</v>
      </c>
    </row>
    <row r="2507" spans="1:1" x14ac:dyDescent="0.25">
      <c r="A2507">
        <v>14.042999999999999</v>
      </c>
    </row>
    <row r="2508" spans="1:1" x14ac:dyDescent="0.25">
      <c r="A2508">
        <v>16.815000000000001</v>
      </c>
    </row>
    <row r="2509" spans="1:1" x14ac:dyDescent="0.25">
      <c r="A2509">
        <v>19.946000000000002</v>
      </c>
    </row>
    <row r="2510" spans="1:1" x14ac:dyDescent="0.25">
      <c r="A2510">
        <v>22.577999999999999</v>
      </c>
    </row>
    <row r="2511" spans="1:1" x14ac:dyDescent="0.25">
      <c r="A2511" s="2">
        <v>18.7</v>
      </c>
    </row>
    <row r="2512" spans="1:1" x14ac:dyDescent="0.25">
      <c r="A2512">
        <v>41.33</v>
      </c>
    </row>
    <row r="2513" spans="1:1" x14ac:dyDescent="0.25">
      <c r="A2513">
        <v>16.177</v>
      </c>
    </row>
    <row r="2514" spans="1:1" x14ac:dyDescent="0.25">
      <c r="A2514">
        <v>20.533000000000001</v>
      </c>
    </row>
    <row r="2515" spans="1:1" x14ac:dyDescent="0.25">
      <c r="A2515">
        <v>26.231999999999999</v>
      </c>
    </row>
    <row r="2516" spans="1:1" x14ac:dyDescent="0.25">
      <c r="A2516">
        <v>13.579000000000001</v>
      </c>
    </row>
    <row r="2517" spans="1:1" x14ac:dyDescent="0.25">
      <c r="A2517">
        <v>13.23</v>
      </c>
    </row>
    <row r="2518" spans="1:1" x14ac:dyDescent="0.25">
      <c r="A2518">
        <v>15.797000000000001</v>
      </c>
    </row>
    <row r="2519" spans="1:1" x14ac:dyDescent="0.25">
      <c r="A2519" s="1">
        <v>11.35</v>
      </c>
    </row>
    <row r="2520" spans="1:1" x14ac:dyDescent="0.25">
      <c r="A2520">
        <v>21.117000000000001</v>
      </c>
    </row>
    <row r="2521" spans="1:1" x14ac:dyDescent="0.25">
      <c r="A2521">
        <v>27.428999999999998</v>
      </c>
    </row>
    <row r="2522" spans="1:1" x14ac:dyDescent="0.25">
      <c r="A2522">
        <v>6.7949999999999999</v>
      </c>
    </row>
    <row r="2523" spans="1:1" x14ac:dyDescent="0.25">
      <c r="A2523">
        <v>7.5679999999999996</v>
      </c>
    </row>
    <row r="2524" spans="1:1" x14ac:dyDescent="0.25">
      <c r="A2524">
        <v>21.373999999999999</v>
      </c>
    </row>
    <row r="2525" spans="1:1" x14ac:dyDescent="0.25">
      <c r="A2525">
        <v>17.466999999999999</v>
      </c>
    </row>
    <row r="2526" spans="1:1" x14ac:dyDescent="0.25">
      <c r="A2526">
        <v>22.193999999999999</v>
      </c>
    </row>
    <row r="2527" spans="1:1" x14ac:dyDescent="0.25">
      <c r="A2527">
        <v>14.426</v>
      </c>
    </row>
    <row r="2528" spans="1:1" x14ac:dyDescent="0.25">
      <c r="A2528">
        <v>53.823999999999998</v>
      </c>
    </row>
    <row r="2529" spans="1:1" x14ac:dyDescent="0.25">
      <c r="A2529">
        <v>18.018000000000001</v>
      </c>
    </row>
    <row r="2530" spans="1:1" x14ac:dyDescent="0.25">
      <c r="A2530">
        <v>6.4349999999999996</v>
      </c>
    </row>
    <row r="2531" spans="1:1" x14ac:dyDescent="0.25">
      <c r="A2531">
        <v>36.646000000000001</v>
      </c>
    </row>
    <row r="2532" spans="1:1" x14ac:dyDescent="0.25">
      <c r="A2532">
        <v>16.765000000000001</v>
      </c>
    </row>
    <row r="2533" spans="1:1" x14ac:dyDescent="0.25">
      <c r="A2533">
        <v>29.481000000000002</v>
      </c>
    </row>
    <row r="2534" spans="1:1" x14ac:dyDescent="0.25">
      <c r="A2534">
        <v>12.055</v>
      </c>
    </row>
    <row r="2535" spans="1:1" x14ac:dyDescent="0.25">
      <c r="A2535">
        <v>49.347999999999999</v>
      </c>
    </row>
    <row r="2536" spans="1:1" x14ac:dyDescent="0.25">
      <c r="A2536">
        <v>16.760000000000002</v>
      </c>
    </row>
    <row r="2537" spans="1:1" x14ac:dyDescent="0.25">
      <c r="A2537">
        <v>12.085000000000001</v>
      </c>
    </row>
    <row r="2538" spans="1:1" x14ac:dyDescent="0.25">
      <c r="A2538">
        <v>19.901</v>
      </c>
    </row>
    <row r="2539" spans="1:1" x14ac:dyDescent="0.25">
      <c r="A2539">
        <v>7.8760000000000003</v>
      </c>
    </row>
    <row r="2540" spans="1:1" x14ac:dyDescent="0.25">
      <c r="A2540">
        <v>31.875</v>
      </c>
    </row>
    <row r="2541" spans="1:1" x14ac:dyDescent="0.25">
      <c r="A2541">
        <v>11.034000000000001</v>
      </c>
    </row>
    <row r="2542" spans="1:1" x14ac:dyDescent="0.25">
      <c r="A2542">
        <v>35.353999999999999</v>
      </c>
    </row>
    <row r="2543" spans="1:1" x14ac:dyDescent="0.25">
      <c r="A2543">
        <v>16.016999999999999</v>
      </c>
    </row>
    <row r="2544" spans="1:1" x14ac:dyDescent="0.25">
      <c r="A2544">
        <v>44.003</v>
      </c>
    </row>
    <row r="2545" spans="1:1" x14ac:dyDescent="0.25">
      <c r="A2545">
        <v>9.4849999999999994</v>
      </c>
    </row>
    <row r="2546" spans="1:1" x14ac:dyDescent="0.25">
      <c r="A2546">
        <v>17.376000000000001</v>
      </c>
    </row>
    <row r="2547" spans="1:1" x14ac:dyDescent="0.25">
      <c r="A2547">
        <v>35.055999999999997</v>
      </c>
    </row>
    <row r="2548" spans="1:1" x14ac:dyDescent="0.25">
      <c r="A2548">
        <v>13.167999999999999</v>
      </c>
    </row>
    <row r="2549" spans="1:1" x14ac:dyDescent="0.25">
      <c r="A2549">
        <v>20.309999999999999</v>
      </c>
    </row>
    <row r="2550" spans="1:1" x14ac:dyDescent="0.25">
      <c r="A2550">
        <v>18.038</v>
      </c>
    </row>
    <row r="2551" spans="1:1" x14ac:dyDescent="0.25">
      <c r="A2551">
        <v>31.204000000000001</v>
      </c>
    </row>
    <row r="2552" spans="1:1" x14ac:dyDescent="0.25">
      <c r="A2552" s="2">
        <v>5.2</v>
      </c>
    </row>
    <row r="2553" spans="1:1" x14ac:dyDescent="0.25">
      <c r="A2553">
        <v>12.824</v>
      </c>
    </row>
    <row r="2554" spans="1:1" x14ac:dyDescent="0.25">
      <c r="A2554">
        <v>18.106999999999999</v>
      </c>
    </row>
    <row r="2555" spans="1:1" x14ac:dyDescent="0.25">
      <c r="A2555">
        <v>5.6660000000000004</v>
      </c>
    </row>
    <row r="2556" spans="1:1" x14ac:dyDescent="0.25">
      <c r="A2556">
        <v>4.9329999999999998</v>
      </c>
    </row>
    <row r="2557" spans="1:1" x14ac:dyDescent="0.25">
      <c r="A2557">
        <v>14.368</v>
      </c>
    </row>
    <row r="2558" spans="1:1" x14ac:dyDescent="0.25">
      <c r="A2558">
        <v>5.8710000000000004</v>
      </c>
    </row>
    <row r="2559" spans="1:1" x14ac:dyDescent="0.25">
      <c r="A2559">
        <v>37</v>
      </c>
    </row>
    <row r="2560" spans="1:1" x14ac:dyDescent="0.25">
      <c r="A2560">
        <v>35.317</v>
      </c>
    </row>
    <row r="2561" spans="1:1" x14ac:dyDescent="0.25">
      <c r="A2561">
        <v>11.882</v>
      </c>
    </row>
    <row r="2562" spans="1:1" x14ac:dyDescent="0.25">
      <c r="A2562">
        <v>16.268999999999998</v>
      </c>
    </row>
    <row r="2563" spans="1:1" x14ac:dyDescent="0.25">
      <c r="A2563">
        <v>32.56</v>
      </c>
    </row>
    <row r="2564" spans="1:1" x14ac:dyDescent="0.25">
      <c r="A2564">
        <v>20.818999999999999</v>
      </c>
    </row>
    <row r="2565" spans="1:1" x14ac:dyDescent="0.25">
      <c r="A2565">
        <v>13.257999999999999</v>
      </c>
    </row>
    <row r="2566" spans="1:1" x14ac:dyDescent="0.25">
      <c r="A2566">
        <v>19.841000000000001</v>
      </c>
    </row>
    <row r="2567" spans="1:1" x14ac:dyDescent="0.25">
      <c r="A2567">
        <v>11.105</v>
      </c>
    </row>
    <row r="2568" spans="1:1" x14ac:dyDescent="0.25">
      <c r="A2568" s="2">
        <v>30.12</v>
      </c>
    </row>
    <row r="2569" spans="1:1" x14ac:dyDescent="0.25">
      <c r="A2569">
        <v>26.724</v>
      </c>
    </row>
    <row r="2570" spans="1:1" x14ac:dyDescent="0.25">
      <c r="A2570">
        <v>5.4059999999999997</v>
      </c>
    </row>
    <row r="2571" spans="1:1" x14ac:dyDescent="0.25">
      <c r="A2571">
        <v>39.781999999999996</v>
      </c>
    </row>
    <row r="2572" spans="1:1" x14ac:dyDescent="0.25">
      <c r="A2572">
        <v>14.499000000000001</v>
      </c>
    </row>
    <row r="2573" spans="1:1" x14ac:dyDescent="0.25">
      <c r="A2573">
        <v>19.323</v>
      </c>
    </row>
    <row r="2574" spans="1:1" x14ac:dyDescent="0.25">
      <c r="A2574">
        <v>7.6639999999999997</v>
      </c>
    </row>
    <row r="2575" spans="1:1" x14ac:dyDescent="0.25">
      <c r="A2575">
        <v>17.75</v>
      </c>
    </row>
    <row r="2576" spans="1:1" x14ac:dyDescent="0.25">
      <c r="A2576">
        <v>23.76</v>
      </c>
    </row>
    <row r="2577" spans="1:1" x14ac:dyDescent="0.25">
      <c r="A2577">
        <v>35.033999999999999</v>
      </c>
    </row>
    <row r="2578" spans="1:1" x14ac:dyDescent="0.25">
      <c r="A2578">
        <v>29.187000000000001</v>
      </c>
    </row>
    <row r="2579" spans="1:1" x14ac:dyDescent="0.25">
      <c r="A2579">
        <v>25.606000000000002</v>
      </c>
    </row>
    <row r="2580" spans="1:1" x14ac:dyDescent="0.25">
      <c r="A2580">
        <v>6.6310000000000002</v>
      </c>
    </row>
    <row r="2581" spans="1:1" x14ac:dyDescent="0.25">
      <c r="A2581">
        <v>2.9609999999999999</v>
      </c>
    </row>
    <row r="2582" spans="1:1" x14ac:dyDescent="0.25">
      <c r="A2582">
        <v>22.643999999999998</v>
      </c>
    </row>
    <row r="2583" spans="1:1" x14ac:dyDescent="0.25">
      <c r="A2583">
        <v>21.702000000000002</v>
      </c>
    </row>
    <row r="2584" spans="1:1" x14ac:dyDescent="0.25">
      <c r="A2584">
        <v>36.637999999999998</v>
      </c>
    </row>
    <row r="2585" spans="1:1" x14ac:dyDescent="0.25">
      <c r="A2585">
        <v>17.998000000000001</v>
      </c>
    </row>
    <row r="2586" spans="1:1" x14ac:dyDescent="0.25">
      <c r="A2586">
        <v>14.568</v>
      </c>
    </row>
    <row r="2587" spans="1:1" x14ac:dyDescent="0.25">
      <c r="A2587">
        <v>6.8710000000000004</v>
      </c>
    </row>
    <row r="2588" spans="1:1" x14ac:dyDescent="0.25">
      <c r="A2588">
        <v>29.718</v>
      </c>
    </row>
    <row r="2589" spans="1:1" x14ac:dyDescent="0.25">
      <c r="A2589">
        <v>34.176000000000002</v>
      </c>
    </row>
    <row r="2590" spans="1:1" x14ac:dyDescent="0.25">
      <c r="A2590">
        <v>5.593</v>
      </c>
    </row>
    <row r="2591" spans="1:1" x14ac:dyDescent="0.25">
      <c r="A2591">
        <v>17.428000000000001</v>
      </c>
    </row>
    <row r="2592" spans="1:1" x14ac:dyDescent="0.25">
      <c r="A2592">
        <v>43.173000000000002</v>
      </c>
    </row>
    <row r="2593" spans="1:1" x14ac:dyDescent="0.25">
      <c r="A2593">
        <v>32.470999999999997</v>
      </c>
    </row>
    <row r="2594" spans="1:1" x14ac:dyDescent="0.25">
      <c r="A2594">
        <v>10.651999999999999</v>
      </c>
    </row>
    <row r="2595" spans="1:1" x14ac:dyDescent="0.25">
      <c r="A2595">
        <v>23.853000000000002</v>
      </c>
    </row>
    <row r="2596" spans="1:1" x14ac:dyDescent="0.25">
      <c r="A2596">
        <v>15.904</v>
      </c>
    </row>
    <row r="2597" spans="1:1" x14ac:dyDescent="0.25">
      <c r="A2597">
        <v>6.7370000000000001</v>
      </c>
    </row>
    <row r="2598" spans="1:1" x14ac:dyDescent="0.25">
      <c r="A2598" s="2">
        <v>18.09</v>
      </c>
    </row>
    <row r="2599" spans="1:1" x14ac:dyDescent="0.25">
      <c r="A2599">
        <v>41.249000000000002</v>
      </c>
    </row>
    <row r="2600" spans="1:1" x14ac:dyDescent="0.25">
      <c r="A2600">
        <v>18.78</v>
      </c>
    </row>
    <row r="2601" spans="1:1" x14ac:dyDescent="0.25">
      <c r="A2601">
        <v>16.027999999999999</v>
      </c>
    </row>
    <row r="2602" spans="1:1" x14ac:dyDescent="0.25">
      <c r="A2602">
        <v>7.0979999999999999</v>
      </c>
    </row>
    <row r="2603" spans="1:1" x14ac:dyDescent="0.25">
      <c r="A2603">
        <v>12.523999999999999</v>
      </c>
    </row>
    <row r="2604" spans="1:1" x14ac:dyDescent="0.25">
      <c r="A2604">
        <v>40.372999999999998</v>
      </c>
    </row>
    <row r="2605" spans="1:1" x14ac:dyDescent="0.25">
      <c r="A2605">
        <v>19.446999999999999</v>
      </c>
    </row>
    <row r="2606" spans="1:1" x14ac:dyDescent="0.25">
      <c r="A2606">
        <v>24.55</v>
      </c>
    </row>
    <row r="2607" spans="1:1" x14ac:dyDescent="0.25">
      <c r="A2607">
        <v>24.907</v>
      </c>
    </row>
    <row r="2608" spans="1:1" x14ac:dyDescent="0.25">
      <c r="A2608">
        <v>13.292999999999999</v>
      </c>
    </row>
    <row r="2609" spans="1:1" x14ac:dyDescent="0.25">
      <c r="A2609">
        <v>9.0459999999999994</v>
      </c>
    </row>
    <row r="2610" spans="1:1" x14ac:dyDescent="0.25">
      <c r="A2610">
        <v>8.8729999999999993</v>
      </c>
    </row>
    <row r="2611" spans="1:1" x14ac:dyDescent="0.25">
      <c r="A2611">
        <v>24.132000000000001</v>
      </c>
    </row>
    <row r="2612" spans="1:1" x14ac:dyDescent="0.25">
      <c r="A2612">
        <v>8.3620000000000001</v>
      </c>
    </row>
    <row r="2613" spans="1:1" x14ac:dyDescent="0.25">
      <c r="A2613">
        <v>30.468</v>
      </c>
    </row>
    <row r="2614" spans="1:1" x14ac:dyDescent="0.25">
      <c r="A2614">
        <v>48.344000000000001</v>
      </c>
    </row>
    <row r="2615" spans="1:1" x14ac:dyDescent="0.25">
      <c r="A2615">
        <v>18.556000000000001</v>
      </c>
    </row>
    <row r="2616" spans="1:1" x14ac:dyDescent="0.25">
      <c r="A2616">
        <v>8.3789999999999996</v>
      </c>
    </row>
    <row r="2617" spans="1:1" x14ac:dyDescent="0.25">
      <c r="A2617">
        <v>35.122999999999998</v>
      </c>
    </row>
    <row r="2618" spans="1:1" x14ac:dyDescent="0.25">
      <c r="A2618">
        <v>23.972000000000001</v>
      </c>
    </row>
    <row r="2619" spans="1:1" x14ac:dyDescent="0.25">
      <c r="A2619">
        <v>7.7039999999999997</v>
      </c>
    </row>
    <row r="2620" spans="1:1" x14ac:dyDescent="0.25">
      <c r="A2620">
        <v>20.236000000000001</v>
      </c>
    </row>
    <row r="2621" spans="1:1" x14ac:dyDescent="0.25">
      <c r="A2621">
        <v>15.058</v>
      </c>
    </row>
    <row r="2622" spans="1:1" x14ac:dyDescent="0.25">
      <c r="A2622">
        <v>27.036999999999999</v>
      </c>
    </row>
    <row r="2623" spans="1:1" x14ac:dyDescent="0.25">
      <c r="A2623">
        <v>15.708</v>
      </c>
    </row>
    <row r="2624" spans="1:1" x14ac:dyDescent="0.25">
      <c r="A2624">
        <v>7.0709999999999997</v>
      </c>
    </row>
    <row r="2625" spans="1:1" x14ac:dyDescent="0.25">
      <c r="A2625">
        <v>16.318999999999999</v>
      </c>
    </row>
    <row r="2626" spans="1:1" x14ac:dyDescent="0.25">
      <c r="A2626">
        <v>22.373999999999999</v>
      </c>
    </row>
    <row r="2627" spans="1:1" x14ac:dyDescent="0.25">
      <c r="A2627">
        <v>10.273</v>
      </c>
    </row>
    <row r="2628" spans="1:1" x14ac:dyDescent="0.25">
      <c r="A2628">
        <v>17.709</v>
      </c>
    </row>
    <row r="2629" spans="1:1" x14ac:dyDescent="0.25">
      <c r="A2629">
        <v>16.091999999999999</v>
      </c>
    </row>
    <row r="2630" spans="1:1" x14ac:dyDescent="0.25">
      <c r="A2630">
        <v>20.963000000000001</v>
      </c>
    </row>
    <row r="2631" spans="1:1" x14ac:dyDescent="0.25">
      <c r="A2631">
        <v>22.532</v>
      </c>
    </row>
    <row r="2632" spans="1:1" x14ac:dyDescent="0.25">
      <c r="A2632">
        <v>20.835000000000001</v>
      </c>
    </row>
    <row r="2633" spans="1:1" x14ac:dyDescent="0.25">
      <c r="A2633">
        <v>18.670999999999999</v>
      </c>
    </row>
    <row r="2634" spans="1:1" x14ac:dyDescent="0.25">
      <c r="A2634">
        <v>12.904</v>
      </c>
    </row>
    <row r="2635" spans="1:1" x14ac:dyDescent="0.25">
      <c r="A2635">
        <v>8.8580000000000005</v>
      </c>
    </row>
    <row r="2636" spans="1:1" x14ac:dyDescent="0.25">
      <c r="A2636">
        <v>9.7560000000000002</v>
      </c>
    </row>
    <row r="2637" spans="1:1" x14ac:dyDescent="0.25">
      <c r="A2637">
        <v>26.431999999999999</v>
      </c>
    </row>
    <row r="2638" spans="1:1" x14ac:dyDescent="0.25">
      <c r="A2638">
        <v>12.757</v>
      </c>
    </row>
    <row r="2639" spans="1:1" x14ac:dyDescent="0.25">
      <c r="A2639">
        <v>34.866</v>
      </c>
    </row>
    <row r="2640" spans="1:1" x14ac:dyDescent="0.25">
      <c r="A2640">
        <v>37.814</v>
      </c>
    </row>
    <row r="2641" spans="1:1" x14ac:dyDescent="0.25">
      <c r="A2641">
        <v>15.231</v>
      </c>
    </row>
    <row r="2642" spans="1:1" x14ac:dyDescent="0.25">
      <c r="A2642">
        <v>15.339</v>
      </c>
    </row>
    <row r="2643" spans="1:1" x14ac:dyDescent="0.25">
      <c r="A2643">
        <v>21.67</v>
      </c>
    </row>
    <row r="2644" spans="1:1" x14ac:dyDescent="0.25">
      <c r="A2644">
        <v>23.207999999999998</v>
      </c>
    </row>
    <row r="2645" spans="1:1" x14ac:dyDescent="0.25">
      <c r="A2645">
        <v>28.69</v>
      </c>
    </row>
    <row r="2646" spans="1:1" x14ac:dyDescent="0.25">
      <c r="A2646">
        <v>17.707999999999998</v>
      </c>
    </row>
    <row r="2647" spans="1:1" x14ac:dyDescent="0.25">
      <c r="A2647">
        <v>2.2789999999999999</v>
      </c>
    </row>
    <row r="2648" spans="1:1" x14ac:dyDescent="0.25">
      <c r="A2648">
        <v>25.35</v>
      </c>
    </row>
    <row r="2649" spans="1:1" x14ac:dyDescent="0.25">
      <c r="A2649">
        <v>13.459</v>
      </c>
    </row>
    <row r="2650" spans="1:1" x14ac:dyDescent="0.25">
      <c r="A2650">
        <v>35.545000000000002</v>
      </c>
    </row>
    <row r="2651" spans="1:1" x14ac:dyDescent="0.25">
      <c r="A2651">
        <v>10.944000000000001</v>
      </c>
    </row>
    <row r="2652" spans="1:1" x14ac:dyDescent="0.25">
      <c r="A2652">
        <v>23.338999999999999</v>
      </c>
    </row>
    <row r="2653" spans="1:1" x14ac:dyDescent="0.25">
      <c r="A2653">
        <v>44.411999999999999</v>
      </c>
    </row>
    <row r="2654" spans="1:1" x14ac:dyDescent="0.25">
      <c r="A2654">
        <v>21.238</v>
      </c>
    </row>
    <row r="2655" spans="1:1" x14ac:dyDescent="0.25">
      <c r="A2655">
        <v>7.2439999999999998</v>
      </c>
    </row>
    <row r="2656" spans="1:1" x14ac:dyDescent="0.25">
      <c r="A2656">
        <v>12.364000000000001</v>
      </c>
    </row>
    <row r="2657" spans="1:1" x14ac:dyDescent="0.25">
      <c r="A2657">
        <v>29.199000000000002</v>
      </c>
    </row>
    <row r="2658" spans="1:1" x14ac:dyDescent="0.25">
      <c r="A2658">
        <v>27.678999999999998</v>
      </c>
    </row>
    <row r="2659" spans="1:1" x14ac:dyDescent="0.25">
      <c r="A2659">
        <v>26.151</v>
      </c>
    </row>
    <row r="2660" spans="1:1" x14ac:dyDescent="0.25">
      <c r="A2660">
        <v>33.091000000000001</v>
      </c>
    </row>
    <row r="2661" spans="1:1" x14ac:dyDescent="0.25">
      <c r="A2661">
        <v>6.0309999999999997</v>
      </c>
    </row>
    <row r="2662" spans="1:1" x14ac:dyDescent="0.25">
      <c r="A2662">
        <v>34.853000000000002</v>
      </c>
    </row>
    <row r="2663" spans="1:1" x14ac:dyDescent="0.25">
      <c r="A2663">
        <v>26.59</v>
      </c>
    </row>
    <row r="2664" spans="1:1" x14ac:dyDescent="0.25">
      <c r="A2664">
        <v>17.689</v>
      </c>
    </row>
    <row r="2665" spans="1:1" x14ac:dyDescent="0.25">
      <c r="A2665">
        <v>32.884999999999998</v>
      </c>
    </row>
    <row r="2666" spans="1:1" x14ac:dyDescent="0.25">
      <c r="A2666">
        <v>27.992999999999999</v>
      </c>
    </row>
    <row r="2667" spans="1:1" x14ac:dyDescent="0.25">
      <c r="A2667">
        <v>11.202</v>
      </c>
    </row>
    <row r="2668" spans="1:1" x14ac:dyDescent="0.25">
      <c r="A2668">
        <v>18.053999999999998</v>
      </c>
    </row>
    <row r="2669" spans="1:1" x14ac:dyDescent="0.25">
      <c r="A2669">
        <v>37.856000000000002</v>
      </c>
    </row>
    <row r="2670" spans="1:1" x14ac:dyDescent="0.25">
      <c r="A2670">
        <v>14.868</v>
      </c>
    </row>
    <row r="2671" spans="1:1" x14ac:dyDescent="0.25">
      <c r="A2671">
        <v>19.001999999999999</v>
      </c>
    </row>
    <row r="2672" spans="1:1" x14ac:dyDescent="0.25">
      <c r="A2672">
        <v>28.504999999999999</v>
      </c>
    </row>
    <row r="2673" spans="1:1" x14ac:dyDescent="0.25">
      <c r="A2673">
        <v>15.385999999999999</v>
      </c>
    </row>
    <row r="2674" spans="1:1" x14ac:dyDescent="0.25">
      <c r="A2674">
        <v>24.422000000000001</v>
      </c>
    </row>
    <row r="2675" spans="1:1" x14ac:dyDescent="0.25">
      <c r="A2675">
        <v>10.483000000000001</v>
      </c>
    </row>
    <row r="2676" spans="1:1" x14ac:dyDescent="0.25">
      <c r="A2676">
        <v>25.581</v>
      </c>
    </row>
    <row r="2677" spans="1:1" x14ac:dyDescent="0.25">
      <c r="A2677">
        <v>8.5470000000000006</v>
      </c>
    </row>
    <row r="2678" spans="1:1" x14ac:dyDescent="0.25">
      <c r="A2678">
        <v>42.84</v>
      </c>
    </row>
    <row r="2679" spans="1:1" x14ac:dyDescent="0.25">
      <c r="A2679">
        <v>34.073</v>
      </c>
    </row>
    <row r="2680" spans="1:1" x14ac:dyDescent="0.25">
      <c r="A2680">
        <v>52.536000000000001</v>
      </c>
    </row>
    <row r="2681" spans="1:1" x14ac:dyDescent="0.25">
      <c r="A2681">
        <v>23.966999999999999</v>
      </c>
    </row>
    <row r="2682" spans="1:1" x14ac:dyDescent="0.25">
      <c r="A2682">
        <v>15.927</v>
      </c>
    </row>
    <row r="2683" spans="1:1" x14ac:dyDescent="0.25">
      <c r="A2683">
        <v>5.7359999999999998</v>
      </c>
    </row>
    <row r="2684" spans="1:1" x14ac:dyDescent="0.25">
      <c r="A2684">
        <v>28.155000000000001</v>
      </c>
    </row>
    <row r="2685" spans="1:1" x14ac:dyDescent="0.25">
      <c r="A2685">
        <v>16.984000000000002</v>
      </c>
    </row>
    <row r="2686" spans="1:1" x14ac:dyDescent="0.25">
      <c r="A2686">
        <v>26.594000000000001</v>
      </c>
    </row>
    <row r="2687" spans="1:1" x14ac:dyDescent="0.25">
      <c r="A2687">
        <v>7.282</v>
      </c>
    </row>
    <row r="2688" spans="1:1" x14ac:dyDescent="0.25">
      <c r="A2688">
        <v>19.712</v>
      </c>
    </row>
    <row r="2689" spans="1:1" x14ac:dyDescent="0.25">
      <c r="A2689">
        <v>30.038</v>
      </c>
    </row>
    <row r="2690" spans="1:1" x14ac:dyDescent="0.25">
      <c r="A2690" s="1">
        <v>3.21</v>
      </c>
    </row>
    <row r="2691" spans="1:1" x14ac:dyDescent="0.25">
      <c r="A2691">
        <v>20.198</v>
      </c>
    </row>
    <row r="2692" spans="1:1" x14ac:dyDescent="0.25">
      <c r="A2692">
        <v>22.248000000000001</v>
      </c>
    </row>
    <row r="2693" spans="1:1" x14ac:dyDescent="0.25">
      <c r="A2693">
        <v>15.663</v>
      </c>
    </row>
    <row r="2694" spans="1:1" x14ac:dyDescent="0.25">
      <c r="A2694">
        <v>3.4159999999999999</v>
      </c>
    </row>
    <row r="2695" spans="1:1" x14ac:dyDescent="0.25">
      <c r="A2695" s="2">
        <v>6.12</v>
      </c>
    </row>
    <row r="2696" spans="1:1" x14ac:dyDescent="0.25">
      <c r="A2696">
        <v>33.417999999999999</v>
      </c>
    </row>
    <row r="2697" spans="1:1" x14ac:dyDescent="0.25">
      <c r="A2697">
        <v>22.024000000000001</v>
      </c>
    </row>
    <row r="2698" spans="1:1" x14ac:dyDescent="0.25">
      <c r="A2698">
        <v>32.616999999999997</v>
      </c>
    </row>
    <row r="2699" spans="1:1" x14ac:dyDescent="0.25">
      <c r="A2699">
        <v>34.671999999999997</v>
      </c>
    </row>
    <row r="2700" spans="1:1" x14ac:dyDescent="0.25">
      <c r="A2700">
        <v>13.997999999999999</v>
      </c>
    </row>
    <row r="2701" spans="1:1" x14ac:dyDescent="0.25">
      <c r="A2701">
        <v>32.56</v>
      </c>
    </row>
    <row r="2702" spans="1:1" x14ac:dyDescent="0.25">
      <c r="A2702">
        <v>4.7290000000000001</v>
      </c>
    </row>
    <row r="2703" spans="1:1" x14ac:dyDescent="0.25">
      <c r="A2703">
        <v>23.038</v>
      </c>
    </row>
    <row r="2704" spans="1:1" x14ac:dyDescent="0.25">
      <c r="A2704">
        <v>63.768000000000001</v>
      </c>
    </row>
    <row r="2705" spans="1:1" x14ac:dyDescent="0.25">
      <c r="A2705">
        <v>19.108000000000001</v>
      </c>
    </row>
    <row r="2706" spans="1:1" x14ac:dyDescent="0.25">
      <c r="A2706">
        <v>38.676000000000002</v>
      </c>
    </row>
    <row r="2707" spans="1:1" x14ac:dyDescent="0.25">
      <c r="A2707">
        <v>31.038</v>
      </c>
    </row>
    <row r="2708" spans="1:1" x14ac:dyDescent="0.25">
      <c r="A2708">
        <v>8.7769999999999992</v>
      </c>
    </row>
    <row r="2709" spans="1:1" x14ac:dyDescent="0.25">
      <c r="A2709">
        <v>17.274999999999999</v>
      </c>
    </row>
    <row r="2710" spans="1:1" x14ac:dyDescent="0.25">
      <c r="A2710">
        <v>30.984000000000002</v>
      </c>
    </row>
    <row r="2711" spans="1:1" x14ac:dyDescent="0.25">
      <c r="A2711">
        <v>18.256</v>
      </c>
    </row>
    <row r="2712" spans="1:1" x14ac:dyDescent="0.25">
      <c r="A2712">
        <v>6.6639999999999997</v>
      </c>
    </row>
    <row r="2713" spans="1:1" x14ac:dyDescent="0.25">
      <c r="A2713">
        <v>25.035</v>
      </c>
    </row>
    <row r="2714" spans="1:1" x14ac:dyDescent="0.25">
      <c r="A2714">
        <v>14.183</v>
      </c>
    </row>
    <row r="2715" spans="1:1" x14ac:dyDescent="0.25">
      <c r="A2715">
        <v>6.2039999999999997</v>
      </c>
    </row>
    <row r="2716" spans="1:1" x14ac:dyDescent="0.25">
      <c r="A2716">
        <v>44.781999999999996</v>
      </c>
    </row>
    <row r="2717" spans="1:1" x14ac:dyDescent="0.25">
      <c r="A2717">
        <v>31.396000000000001</v>
      </c>
    </row>
    <row r="2718" spans="1:1" x14ac:dyDescent="0.25">
      <c r="A2718">
        <v>41.64</v>
      </c>
    </row>
    <row r="2719" spans="1:1" x14ac:dyDescent="0.25">
      <c r="A2719">
        <v>32.106999999999999</v>
      </c>
    </row>
    <row r="2720" spans="1:1" x14ac:dyDescent="0.25">
      <c r="A2720">
        <v>43.963000000000001</v>
      </c>
    </row>
    <row r="2721" spans="1:1" x14ac:dyDescent="0.25">
      <c r="A2721">
        <v>27.640999999999998</v>
      </c>
    </row>
    <row r="2722" spans="1:1" x14ac:dyDescent="0.25">
      <c r="A2722">
        <v>51.823999999999998</v>
      </c>
    </row>
    <row r="2723" spans="1:1" x14ac:dyDescent="0.25">
      <c r="A2723" s="2">
        <v>13.03</v>
      </c>
    </row>
    <row r="2724" spans="1:1" x14ac:dyDescent="0.25">
      <c r="A2724" s="2">
        <v>30.03</v>
      </c>
    </row>
    <row r="2725" spans="1:1" x14ac:dyDescent="0.25">
      <c r="A2725">
        <v>41.771000000000001</v>
      </c>
    </row>
    <row r="2726" spans="1:1" x14ac:dyDescent="0.25">
      <c r="A2726">
        <v>32.445999999999998</v>
      </c>
    </row>
    <row r="2727" spans="1:1" x14ac:dyDescent="0.25">
      <c r="A2727">
        <v>19.283000000000001</v>
      </c>
    </row>
    <row r="2728" spans="1:1" x14ac:dyDescent="0.25">
      <c r="A2728">
        <v>23.213000000000001</v>
      </c>
    </row>
    <row r="2729" spans="1:1" x14ac:dyDescent="0.25">
      <c r="A2729">
        <v>34.680999999999997</v>
      </c>
    </row>
    <row r="2730" spans="1:1" x14ac:dyDescent="0.25">
      <c r="A2730">
        <v>28.792999999999999</v>
      </c>
    </row>
    <row r="2731" spans="1:1" x14ac:dyDescent="0.25">
      <c r="A2731">
        <v>19.792999999999999</v>
      </c>
    </row>
    <row r="2732" spans="1:1" x14ac:dyDescent="0.25">
      <c r="A2732">
        <v>15.43</v>
      </c>
    </row>
    <row r="2733" spans="1:1" x14ac:dyDescent="0.25">
      <c r="A2733">
        <v>30.271999999999998</v>
      </c>
    </row>
    <row r="2734" spans="1:1" x14ac:dyDescent="0.25">
      <c r="A2734">
        <v>45.786999999999999</v>
      </c>
    </row>
    <row r="2735" spans="1:1" x14ac:dyDescent="0.25">
      <c r="A2735">
        <v>41.506</v>
      </c>
    </row>
    <row r="2736" spans="1:1" x14ac:dyDescent="0.25">
      <c r="A2736">
        <v>24.378</v>
      </c>
    </row>
    <row r="2737" spans="1:1" x14ac:dyDescent="0.25">
      <c r="A2737" s="2">
        <v>24.02</v>
      </c>
    </row>
    <row r="2738" spans="1:1" x14ac:dyDescent="0.25">
      <c r="A2738">
        <v>9.2949999999999999</v>
      </c>
    </row>
    <row r="2739" spans="1:1" x14ac:dyDescent="0.25">
      <c r="A2739">
        <v>47.341999999999999</v>
      </c>
    </row>
    <row r="2740" spans="1:1" x14ac:dyDescent="0.25">
      <c r="A2740">
        <v>25.806999999999999</v>
      </c>
    </row>
    <row r="2741" spans="1:1" x14ac:dyDescent="0.25">
      <c r="A2741" s="2">
        <v>10.06</v>
      </c>
    </row>
    <row r="2742" spans="1:1" x14ac:dyDescent="0.25">
      <c r="A2742">
        <v>37.704000000000001</v>
      </c>
    </row>
    <row r="2743" spans="1:1" x14ac:dyDescent="0.25">
      <c r="A2743">
        <v>33.579000000000001</v>
      </c>
    </row>
    <row r="2744" spans="1:1" x14ac:dyDescent="0.25">
      <c r="A2744">
        <v>13.234</v>
      </c>
    </row>
    <row r="2745" spans="1:1" x14ac:dyDescent="0.25">
      <c r="A2745">
        <v>12.378</v>
      </c>
    </row>
    <row r="2746" spans="1:1" x14ac:dyDescent="0.25">
      <c r="A2746">
        <v>19.619</v>
      </c>
    </row>
    <row r="2747" spans="1:1" x14ac:dyDescent="0.25">
      <c r="A2747">
        <v>30.454999999999998</v>
      </c>
    </row>
    <row r="2748" spans="1:1" x14ac:dyDescent="0.25">
      <c r="A2748">
        <v>50.017000000000003</v>
      </c>
    </row>
    <row r="2749" spans="1:1" x14ac:dyDescent="0.25">
      <c r="A2749">
        <v>9.5779999999999994</v>
      </c>
    </row>
    <row r="2750" spans="1:1" x14ac:dyDescent="0.25">
      <c r="A2750">
        <v>38.512999999999998</v>
      </c>
    </row>
    <row r="2751" spans="1:1" x14ac:dyDescent="0.25">
      <c r="A2751">
        <v>30.567</v>
      </c>
    </row>
    <row r="2752" spans="1:1" x14ac:dyDescent="0.25">
      <c r="A2752">
        <v>26.591999999999999</v>
      </c>
    </row>
    <row r="2753" spans="1:1" x14ac:dyDescent="0.25">
      <c r="A2753">
        <v>48.4</v>
      </c>
    </row>
    <row r="2754" spans="1:1" x14ac:dyDescent="0.25">
      <c r="A2754">
        <v>3.105</v>
      </c>
    </row>
    <row r="2755" spans="1:1" x14ac:dyDescent="0.25">
      <c r="A2755">
        <v>24.224</v>
      </c>
    </row>
    <row r="2756" spans="1:1" x14ac:dyDescent="0.25">
      <c r="A2756">
        <v>41.116</v>
      </c>
    </row>
    <row r="2757" spans="1:1" x14ac:dyDescent="0.25">
      <c r="A2757">
        <v>19.469000000000001</v>
      </c>
    </row>
    <row r="2758" spans="1:1" x14ac:dyDescent="0.25">
      <c r="A2758">
        <v>23.254999999999999</v>
      </c>
    </row>
    <row r="2759" spans="1:1" x14ac:dyDescent="0.25">
      <c r="A2759">
        <v>31.916</v>
      </c>
    </row>
    <row r="2760" spans="1:1" x14ac:dyDescent="0.25">
      <c r="A2760">
        <v>27.859000000000002</v>
      </c>
    </row>
    <row r="2761" spans="1:1" x14ac:dyDescent="0.25">
      <c r="A2761">
        <v>38.83</v>
      </c>
    </row>
    <row r="2762" spans="1:1" x14ac:dyDescent="0.25">
      <c r="A2762">
        <v>29.739000000000001</v>
      </c>
    </row>
    <row r="2763" spans="1:1" x14ac:dyDescent="0.25">
      <c r="A2763">
        <v>20.946000000000002</v>
      </c>
    </row>
    <row r="2764" spans="1:1" x14ac:dyDescent="0.25">
      <c r="A2764">
        <v>52.374000000000002</v>
      </c>
    </row>
    <row r="2765" spans="1:1" x14ac:dyDescent="0.25">
      <c r="A2765">
        <v>55.438000000000002</v>
      </c>
    </row>
    <row r="2766" spans="1:1" x14ac:dyDescent="0.25">
      <c r="A2766">
        <v>17.992000000000001</v>
      </c>
    </row>
    <row r="2767" spans="1:1" x14ac:dyDescent="0.25">
      <c r="A2767">
        <v>10.195</v>
      </c>
    </row>
    <row r="2768" spans="1:1" x14ac:dyDescent="0.25">
      <c r="A2768">
        <v>37.18</v>
      </c>
    </row>
    <row r="2769" spans="1:1" x14ac:dyDescent="0.25">
      <c r="A2769">
        <v>35.027000000000001</v>
      </c>
    </row>
    <row r="2770" spans="1:1" x14ac:dyDescent="0.25">
      <c r="A2770">
        <v>30.58</v>
      </c>
    </row>
    <row r="2771" spans="1:1" x14ac:dyDescent="0.25">
      <c r="A2771">
        <v>37.360999999999997</v>
      </c>
    </row>
    <row r="2772" spans="1:1" x14ac:dyDescent="0.25">
      <c r="A2772">
        <v>35.764000000000003</v>
      </c>
    </row>
    <row r="2773" spans="1:1" x14ac:dyDescent="0.25">
      <c r="A2773">
        <v>18.242999999999999</v>
      </c>
    </row>
    <row r="2774" spans="1:1" x14ac:dyDescent="0.25">
      <c r="A2774">
        <v>23.606000000000002</v>
      </c>
    </row>
    <row r="2775" spans="1:1" x14ac:dyDescent="0.25">
      <c r="A2775">
        <v>9.7579999999999991</v>
      </c>
    </row>
    <row r="2776" spans="1:1" x14ac:dyDescent="0.25">
      <c r="A2776">
        <v>8.5079999999999991</v>
      </c>
    </row>
    <row r="2777" spans="1:1" x14ac:dyDescent="0.25">
      <c r="A2777">
        <v>28.896000000000001</v>
      </c>
    </row>
    <row r="2778" spans="1:1" x14ac:dyDescent="0.25">
      <c r="A2778">
        <v>27.687000000000001</v>
      </c>
    </row>
    <row r="2779" spans="1:1" x14ac:dyDescent="0.25">
      <c r="A2779">
        <v>31.21</v>
      </c>
    </row>
    <row r="2780" spans="1:1" x14ac:dyDescent="0.25">
      <c r="A2780">
        <v>21.376000000000001</v>
      </c>
    </row>
    <row r="2781" spans="1:1" x14ac:dyDescent="0.25">
      <c r="A2781">
        <v>64.905000000000001</v>
      </c>
    </row>
    <row r="2782" spans="1:1" x14ac:dyDescent="0.25">
      <c r="A2782">
        <v>23.062999999999999</v>
      </c>
    </row>
    <row r="2783" spans="1:1" x14ac:dyDescent="0.25">
      <c r="A2783">
        <v>21.053999999999998</v>
      </c>
    </row>
    <row r="2784" spans="1:1" x14ac:dyDescent="0.25">
      <c r="A2784">
        <v>25.209</v>
      </c>
    </row>
    <row r="2785" spans="1:1" x14ac:dyDescent="0.25">
      <c r="A2785">
        <v>17.728999999999999</v>
      </c>
    </row>
    <row r="2786" spans="1:1" x14ac:dyDescent="0.25">
      <c r="A2786">
        <v>14.028</v>
      </c>
    </row>
    <row r="2787" spans="1:1" x14ac:dyDescent="0.25">
      <c r="A2787">
        <v>16.905999999999999</v>
      </c>
    </row>
    <row r="2788" spans="1:1" x14ac:dyDescent="0.25">
      <c r="A2788">
        <v>28.905999999999999</v>
      </c>
    </row>
    <row r="2789" spans="1:1" x14ac:dyDescent="0.25">
      <c r="A2789">
        <v>43.011000000000003</v>
      </c>
    </row>
    <row r="2790" spans="1:1" x14ac:dyDescent="0.25">
      <c r="A2790">
        <v>15.371</v>
      </c>
    </row>
    <row r="2791" spans="1:1" x14ac:dyDescent="0.25">
      <c r="A2791">
        <v>29.863</v>
      </c>
    </row>
    <row r="2792" spans="1:1" x14ac:dyDescent="0.25">
      <c r="A2792">
        <v>12.571999999999999</v>
      </c>
    </row>
    <row r="2793" spans="1:1" x14ac:dyDescent="0.25">
      <c r="A2793">
        <v>13.332000000000001</v>
      </c>
    </row>
    <row r="2794" spans="1:1" x14ac:dyDescent="0.25">
      <c r="A2794">
        <v>31.716000000000001</v>
      </c>
    </row>
    <row r="2795" spans="1:1" x14ac:dyDescent="0.25">
      <c r="A2795">
        <v>31.616</v>
      </c>
    </row>
    <row r="2796" spans="1:1" x14ac:dyDescent="0.25">
      <c r="A2796">
        <v>31.262</v>
      </c>
    </row>
    <row r="2797" spans="1:1" x14ac:dyDescent="0.25">
      <c r="A2797">
        <v>22.143999999999998</v>
      </c>
    </row>
    <row r="2798" spans="1:1" x14ac:dyDescent="0.25">
      <c r="A2798">
        <v>21.991</v>
      </c>
    </row>
    <row r="2799" spans="1:1" x14ac:dyDescent="0.25">
      <c r="A2799">
        <v>30.988</v>
      </c>
    </row>
    <row r="2800" spans="1:1" x14ac:dyDescent="0.25">
      <c r="A2800">
        <v>21.102</v>
      </c>
    </row>
    <row r="2801" spans="1:1" x14ac:dyDescent="0.25">
      <c r="A2801">
        <v>38.570999999999998</v>
      </c>
    </row>
    <row r="2802" spans="1:1" x14ac:dyDescent="0.25">
      <c r="A2802">
        <v>7.806</v>
      </c>
    </row>
    <row r="2803" spans="1:1" x14ac:dyDescent="0.25">
      <c r="A2803">
        <v>22.539000000000001</v>
      </c>
    </row>
    <row r="2804" spans="1:1" x14ac:dyDescent="0.25">
      <c r="A2804" s="1">
        <v>4.42</v>
      </c>
    </row>
    <row r="2805" spans="1:1" x14ac:dyDescent="0.25">
      <c r="A2805">
        <v>13.557</v>
      </c>
    </row>
    <row r="2806" spans="1:1" x14ac:dyDescent="0.25">
      <c r="A2806">
        <v>36.020000000000003</v>
      </c>
    </row>
    <row r="2807" spans="1:1" x14ac:dyDescent="0.25">
      <c r="A2807">
        <v>23.786999999999999</v>
      </c>
    </row>
    <row r="2808" spans="1:1" x14ac:dyDescent="0.25">
      <c r="A2808">
        <v>24.558</v>
      </c>
    </row>
    <row r="2809" spans="1:1" x14ac:dyDescent="0.25">
      <c r="A2809">
        <v>24.382999999999999</v>
      </c>
    </row>
    <row r="2810" spans="1:1" x14ac:dyDescent="0.25">
      <c r="A2810">
        <v>31.228000000000002</v>
      </c>
    </row>
    <row r="2811" spans="1:1" x14ac:dyDescent="0.25">
      <c r="A2811">
        <v>9.9260000000000002</v>
      </c>
    </row>
    <row r="2812" spans="1:1" x14ac:dyDescent="0.25">
      <c r="A2812">
        <v>56.06</v>
      </c>
    </row>
    <row r="2813" spans="1:1" x14ac:dyDescent="0.25">
      <c r="A2813">
        <v>7.5670000000000002</v>
      </c>
    </row>
    <row r="2814" spans="1:1" x14ac:dyDescent="0.25">
      <c r="A2814">
        <v>43.475999999999999</v>
      </c>
    </row>
    <row r="2815" spans="1:1" x14ac:dyDescent="0.25">
      <c r="A2815">
        <v>33.247999999999998</v>
      </c>
    </row>
    <row r="2816" spans="1:1" x14ac:dyDescent="0.25">
      <c r="A2816">
        <v>21.64</v>
      </c>
    </row>
    <row r="2817" spans="1:1" x14ac:dyDescent="0.25">
      <c r="A2817">
        <v>28.643999999999998</v>
      </c>
    </row>
    <row r="2818" spans="1:1" x14ac:dyDescent="0.25">
      <c r="A2818">
        <v>22.114000000000001</v>
      </c>
    </row>
    <row r="2819" spans="1:1" x14ac:dyDescent="0.25">
      <c r="A2819">
        <v>14.574</v>
      </c>
    </row>
    <row r="2820" spans="1:1" x14ac:dyDescent="0.25">
      <c r="A2820">
        <v>24.079000000000001</v>
      </c>
    </row>
    <row r="2821" spans="1:1" x14ac:dyDescent="0.25">
      <c r="A2821">
        <v>18.102</v>
      </c>
    </row>
    <row r="2822" spans="1:1" x14ac:dyDescent="0.25">
      <c r="A2822">
        <v>37.826000000000001</v>
      </c>
    </row>
    <row r="2823" spans="1:1" x14ac:dyDescent="0.25">
      <c r="A2823">
        <v>42.244999999999997</v>
      </c>
    </row>
    <row r="2824" spans="1:1" x14ac:dyDescent="0.25">
      <c r="A2824">
        <v>22.856000000000002</v>
      </c>
    </row>
    <row r="2825" spans="1:1" x14ac:dyDescent="0.25">
      <c r="A2825">
        <v>18.815999999999999</v>
      </c>
    </row>
    <row r="2826" spans="1:1" x14ac:dyDescent="0.25">
      <c r="A2826">
        <v>8.6829999999999998</v>
      </c>
    </row>
    <row r="2827" spans="1:1" x14ac:dyDescent="0.25">
      <c r="A2827">
        <v>39.954999999999998</v>
      </c>
    </row>
    <row r="2828" spans="1:1" x14ac:dyDescent="0.25">
      <c r="A2828">
        <v>55.851999999999997</v>
      </c>
    </row>
    <row r="2829" spans="1:1" x14ac:dyDescent="0.25">
      <c r="A2829">
        <v>18.927</v>
      </c>
    </row>
    <row r="2830" spans="1:1" x14ac:dyDescent="0.25">
      <c r="A2830">
        <v>21.337</v>
      </c>
    </row>
    <row r="2831" spans="1:1" x14ac:dyDescent="0.25">
      <c r="A2831">
        <v>20.629000000000001</v>
      </c>
    </row>
    <row r="2832" spans="1:1" x14ac:dyDescent="0.25">
      <c r="A2832">
        <v>34.973999999999997</v>
      </c>
    </row>
    <row r="2833" spans="1:1" x14ac:dyDescent="0.25">
      <c r="A2833">
        <v>31.018999999999998</v>
      </c>
    </row>
    <row r="2834" spans="1:1" x14ac:dyDescent="0.25">
      <c r="A2834" s="1">
        <v>8.35</v>
      </c>
    </row>
    <row r="2835" spans="1:1" x14ac:dyDescent="0.25">
      <c r="A2835">
        <v>38.511000000000003</v>
      </c>
    </row>
    <row r="2836" spans="1:1" x14ac:dyDescent="0.25">
      <c r="A2836">
        <v>18.149999999999999</v>
      </c>
    </row>
    <row r="2837" spans="1:1" x14ac:dyDescent="0.25">
      <c r="A2837">
        <v>37.409999999999997</v>
      </c>
    </row>
    <row r="2838" spans="1:1" x14ac:dyDescent="0.25">
      <c r="A2838">
        <v>9.1120000000000001</v>
      </c>
    </row>
    <row r="2839" spans="1:1" x14ac:dyDescent="0.25">
      <c r="A2839">
        <v>24.364999999999998</v>
      </c>
    </row>
    <row r="2840" spans="1:1" x14ac:dyDescent="0.25">
      <c r="A2840">
        <v>6.298</v>
      </c>
    </row>
    <row r="2841" spans="1:1" x14ac:dyDescent="0.25">
      <c r="A2841">
        <v>45.47</v>
      </c>
    </row>
    <row r="2842" spans="1:1" x14ac:dyDescent="0.25">
      <c r="A2842">
        <v>32.058999999999997</v>
      </c>
    </row>
    <row r="2843" spans="1:1" x14ac:dyDescent="0.25">
      <c r="A2843">
        <v>25.675999999999998</v>
      </c>
    </row>
    <row r="2844" spans="1:1" x14ac:dyDescent="0.25">
      <c r="A2844">
        <v>14.278</v>
      </c>
    </row>
    <row r="2845" spans="1:1" x14ac:dyDescent="0.25">
      <c r="A2845">
        <v>19.515000000000001</v>
      </c>
    </row>
    <row r="2846" spans="1:1" x14ac:dyDescent="0.25">
      <c r="A2846">
        <v>24.059000000000001</v>
      </c>
    </row>
    <row r="2847" spans="1:1" x14ac:dyDescent="0.25">
      <c r="A2847">
        <v>18.841999999999999</v>
      </c>
    </row>
    <row r="2848" spans="1:1" x14ac:dyDescent="0.25">
      <c r="A2848">
        <v>34.734000000000002</v>
      </c>
    </row>
    <row r="2849" spans="1:1" x14ac:dyDescent="0.25">
      <c r="A2849">
        <v>23.202000000000002</v>
      </c>
    </row>
    <row r="2850" spans="1:1" x14ac:dyDescent="0.25">
      <c r="A2850">
        <v>11.929</v>
      </c>
    </row>
    <row r="2851" spans="1:1" x14ac:dyDescent="0.25">
      <c r="A2851">
        <v>10.276999999999999</v>
      </c>
    </row>
    <row r="2852" spans="1:1" x14ac:dyDescent="0.25">
      <c r="A2852">
        <v>10.178000000000001</v>
      </c>
    </row>
    <row r="2853" spans="1:1" x14ac:dyDescent="0.25">
      <c r="A2853">
        <v>3.141</v>
      </c>
    </row>
    <row r="2854" spans="1:1" x14ac:dyDescent="0.25">
      <c r="A2854">
        <v>22.007999999999999</v>
      </c>
    </row>
    <row r="2855" spans="1:1" x14ac:dyDescent="0.25">
      <c r="A2855">
        <v>36.499000000000002</v>
      </c>
    </row>
    <row r="2856" spans="1:1" x14ac:dyDescent="0.25">
      <c r="A2856">
        <v>19.849</v>
      </c>
    </row>
    <row r="2857" spans="1:1" x14ac:dyDescent="0.25">
      <c r="A2857">
        <v>31.677</v>
      </c>
    </row>
    <row r="2858" spans="1:1" x14ac:dyDescent="0.25">
      <c r="A2858">
        <v>61.997</v>
      </c>
    </row>
    <row r="2859" spans="1:1" x14ac:dyDescent="0.25">
      <c r="A2859">
        <v>37.520000000000003</v>
      </c>
    </row>
    <row r="2860" spans="1:1" x14ac:dyDescent="0.25">
      <c r="A2860">
        <v>15.189</v>
      </c>
    </row>
    <row r="2861" spans="1:1" x14ac:dyDescent="0.25">
      <c r="A2861">
        <v>14.638999999999999</v>
      </c>
    </row>
    <row r="2862" spans="1:1" x14ac:dyDescent="0.25">
      <c r="A2862">
        <v>13.702</v>
      </c>
    </row>
    <row r="2863" spans="1:1" x14ac:dyDescent="0.25">
      <c r="A2863">
        <v>31.693000000000001</v>
      </c>
    </row>
    <row r="2864" spans="1:1" x14ac:dyDescent="0.25">
      <c r="A2864">
        <v>9.5020000000000007</v>
      </c>
    </row>
    <row r="2865" spans="1:1" x14ac:dyDescent="0.25">
      <c r="A2865">
        <v>19.143999999999998</v>
      </c>
    </row>
    <row r="2866" spans="1:1" x14ac:dyDescent="0.25">
      <c r="A2866">
        <v>40.677</v>
      </c>
    </row>
    <row r="2867" spans="1:1" x14ac:dyDescent="0.25">
      <c r="A2867">
        <v>28.875</v>
      </c>
    </row>
    <row r="2868" spans="1:1" x14ac:dyDescent="0.25">
      <c r="A2868">
        <v>59.317999999999998</v>
      </c>
    </row>
    <row r="2869" spans="1:1" x14ac:dyDescent="0.25">
      <c r="A2869">
        <v>32.247999999999998</v>
      </c>
    </row>
    <row r="2870" spans="1:1" x14ac:dyDescent="0.25">
      <c r="A2870">
        <v>7.6440000000000001</v>
      </c>
    </row>
    <row r="2871" spans="1:1" x14ac:dyDescent="0.25">
      <c r="A2871">
        <v>25.363</v>
      </c>
    </row>
    <row r="2872" spans="1:1" x14ac:dyDescent="0.25">
      <c r="A2872">
        <v>13.468</v>
      </c>
    </row>
    <row r="2873" spans="1:1" x14ac:dyDescent="0.25">
      <c r="A2873">
        <v>20.614000000000001</v>
      </c>
    </row>
    <row r="2874" spans="1:1" x14ac:dyDescent="0.25">
      <c r="A2874">
        <v>24.283000000000001</v>
      </c>
    </row>
    <row r="2875" spans="1:1" x14ac:dyDescent="0.25">
      <c r="A2875">
        <v>13.087999999999999</v>
      </c>
    </row>
    <row r="2876" spans="1:1" x14ac:dyDescent="0.25">
      <c r="A2876">
        <v>16.411000000000001</v>
      </c>
    </row>
    <row r="2877" spans="1:1" x14ac:dyDescent="0.25">
      <c r="A2877">
        <v>48.786999999999999</v>
      </c>
    </row>
    <row r="2878" spans="1:1" x14ac:dyDescent="0.25">
      <c r="A2878">
        <v>18.245000000000001</v>
      </c>
    </row>
    <row r="2879" spans="1:1" x14ac:dyDescent="0.25">
      <c r="A2879">
        <v>19.882999999999999</v>
      </c>
    </row>
    <row r="2880" spans="1:1" x14ac:dyDescent="0.25">
      <c r="A2880" s="1">
        <v>7.63</v>
      </c>
    </row>
    <row r="2881" spans="1:1" x14ac:dyDescent="0.25">
      <c r="A2881">
        <v>13.657999999999999</v>
      </c>
    </row>
    <row r="2882" spans="1:1" x14ac:dyDescent="0.25">
      <c r="A2882">
        <v>20.616</v>
      </c>
    </row>
    <row r="2883" spans="1:1" x14ac:dyDescent="0.25">
      <c r="A2883">
        <v>51.548999999999999</v>
      </c>
    </row>
    <row r="2884" spans="1:1" x14ac:dyDescent="0.25">
      <c r="A2884">
        <v>19.027000000000001</v>
      </c>
    </row>
    <row r="2885" spans="1:1" x14ac:dyDescent="0.25">
      <c r="A2885">
        <v>4.1539999999999999</v>
      </c>
    </row>
    <row r="2886" spans="1:1" x14ac:dyDescent="0.25">
      <c r="A2886">
        <v>21.25</v>
      </c>
    </row>
    <row r="2887" spans="1:1" x14ac:dyDescent="0.25">
      <c r="A2887">
        <v>14.662000000000001</v>
      </c>
    </row>
    <row r="2888" spans="1:1" x14ac:dyDescent="0.25">
      <c r="A2888">
        <v>19.451000000000001</v>
      </c>
    </row>
    <row r="2889" spans="1:1" x14ac:dyDescent="0.25">
      <c r="A2889">
        <v>24.687999999999999</v>
      </c>
    </row>
    <row r="2890" spans="1:1" x14ac:dyDescent="0.25">
      <c r="A2890">
        <v>30.100999999999999</v>
      </c>
    </row>
    <row r="2891" spans="1:1" x14ac:dyDescent="0.25">
      <c r="A2891">
        <v>38.625999999999998</v>
      </c>
    </row>
    <row r="2892" spans="1:1" x14ac:dyDescent="0.25">
      <c r="A2892">
        <v>24.302</v>
      </c>
    </row>
    <row r="2893" spans="1:1" x14ac:dyDescent="0.25">
      <c r="A2893">
        <v>63.037999999999997</v>
      </c>
    </row>
    <row r="2894" spans="1:1" x14ac:dyDescent="0.25">
      <c r="A2894">
        <v>30.431000000000001</v>
      </c>
    </row>
    <row r="2895" spans="1:1" x14ac:dyDescent="0.25">
      <c r="A2895">
        <v>21.013999999999999</v>
      </c>
    </row>
    <row r="2896" spans="1:1" x14ac:dyDescent="0.25">
      <c r="A2896">
        <v>45.567999999999998</v>
      </c>
    </row>
    <row r="2897" spans="1:1" x14ac:dyDescent="0.25">
      <c r="A2897">
        <v>18.298999999999999</v>
      </c>
    </row>
    <row r="2898" spans="1:1" x14ac:dyDescent="0.25">
      <c r="A2898">
        <v>39.927999999999997</v>
      </c>
    </row>
    <row r="2899" spans="1:1" x14ac:dyDescent="0.25">
      <c r="A2899">
        <v>51.058</v>
      </c>
    </row>
    <row r="2900" spans="1:1" x14ac:dyDescent="0.25">
      <c r="A2900">
        <v>19.431999999999999</v>
      </c>
    </row>
    <row r="2901" spans="1:1" x14ac:dyDescent="0.25">
      <c r="A2901">
        <v>30.326000000000001</v>
      </c>
    </row>
    <row r="2902" spans="1:1" x14ac:dyDescent="0.25">
      <c r="A2902">
        <v>50.094000000000001</v>
      </c>
    </row>
    <row r="2903" spans="1:1" x14ac:dyDescent="0.25">
      <c r="A2903">
        <v>25.542000000000002</v>
      </c>
    </row>
    <row r="2904" spans="1:1" x14ac:dyDescent="0.25">
      <c r="A2904">
        <v>24.407</v>
      </c>
    </row>
    <row r="2905" spans="1:1" x14ac:dyDescent="0.25">
      <c r="A2905">
        <v>23.446999999999999</v>
      </c>
    </row>
    <row r="2906" spans="1:1" x14ac:dyDescent="0.25">
      <c r="A2906">
        <v>31.716000000000001</v>
      </c>
    </row>
    <row r="2907" spans="1:1" x14ac:dyDescent="0.25">
      <c r="A2907">
        <v>19.128</v>
      </c>
    </row>
    <row r="2908" spans="1:1" x14ac:dyDescent="0.25">
      <c r="A2908">
        <v>22.114000000000001</v>
      </c>
    </row>
    <row r="2909" spans="1:1" x14ac:dyDescent="0.25">
      <c r="A2909">
        <v>18.004000000000001</v>
      </c>
    </row>
    <row r="2910" spans="1:1" x14ac:dyDescent="0.25">
      <c r="A2910">
        <v>7.3680000000000003</v>
      </c>
    </row>
    <row r="2911" spans="1:1" x14ac:dyDescent="0.25">
      <c r="A2911">
        <v>40.286000000000001</v>
      </c>
    </row>
    <row r="2912" spans="1:1" x14ac:dyDescent="0.25">
      <c r="A2912">
        <v>36.398000000000003</v>
      </c>
    </row>
    <row r="2913" spans="1:1" x14ac:dyDescent="0.25">
      <c r="A2913">
        <v>20.548999999999999</v>
      </c>
    </row>
    <row r="2914" spans="1:1" x14ac:dyDescent="0.25">
      <c r="A2914">
        <v>19.896999999999998</v>
      </c>
    </row>
    <row r="2915" spans="1:1" x14ac:dyDescent="0.25">
      <c r="A2915">
        <v>51.017000000000003</v>
      </c>
    </row>
    <row r="2916" spans="1:1" x14ac:dyDescent="0.25">
      <c r="A2916">
        <v>25.067</v>
      </c>
    </row>
    <row r="2917" spans="1:1" x14ac:dyDescent="0.25">
      <c r="A2917">
        <v>40.963000000000001</v>
      </c>
    </row>
    <row r="2918" spans="1:1" x14ac:dyDescent="0.25">
      <c r="A2918">
        <v>29.503</v>
      </c>
    </row>
    <row r="2919" spans="1:1" x14ac:dyDescent="0.25">
      <c r="A2919">
        <v>14.391</v>
      </c>
    </row>
    <row r="2920" spans="1:1" x14ac:dyDescent="0.25">
      <c r="A2920">
        <v>8.4659999999999993</v>
      </c>
    </row>
    <row r="2921" spans="1:1" x14ac:dyDescent="0.25">
      <c r="A2921">
        <v>0.28799999999999998</v>
      </c>
    </row>
    <row r="2922" spans="1:1" x14ac:dyDescent="0.25">
      <c r="A2922">
        <v>78.575999999999993</v>
      </c>
    </row>
    <row r="2923" spans="1:1" x14ac:dyDescent="0.25">
      <c r="A2923">
        <v>36.722999999999999</v>
      </c>
    </row>
    <row r="2924" spans="1:1" x14ac:dyDescent="0.25">
      <c r="A2924">
        <v>20.61</v>
      </c>
    </row>
    <row r="2925" spans="1:1" x14ac:dyDescent="0.25">
      <c r="A2925">
        <v>33.131999999999998</v>
      </c>
    </row>
    <row r="2926" spans="1:1" x14ac:dyDescent="0.25">
      <c r="A2926">
        <v>20.501999999999999</v>
      </c>
    </row>
    <row r="2927" spans="1:1" x14ac:dyDescent="0.25">
      <c r="A2927">
        <v>18.652000000000001</v>
      </c>
    </row>
    <row r="2928" spans="1:1" x14ac:dyDescent="0.25">
      <c r="A2928">
        <v>17.510000000000002</v>
      </c>
    </row>
    <row r="2929" spans="1:1" x14ac:dyDescent="0.25">
      <c r="A2929">
        <v>17.603000000000002</v>
      </c>
    </row>
    <row r="2930" spans="1:1" x14ac:dyDescent="0.25">
      <c r="A2930">
        <v>37.408999999999999</v>
      </c>
    </row>
    <row r="2931" spans="1:1" x14ac:dyDescent="0.25">
      <c r="A2931">
        <v>31.885999999999999</v>
      </c>
    </row>
    <row r="2932" spans="1:1" x14ac:dyDescent="0.25">
      <c r="A2932">
        <v>55.420999999999999</v>
      </c>
    </row>
    <row r="2933" spans="1:1" x14ac:dyDescent="0.25">
      <c r="A2933">
        <v>26.129000000000001</v>
      </c>
    </row>
    <row r="2934" spans="1:1" x14ac:dyDescent="0.25">
      <c r="A2934">
        <v>9.7210000000000001</v>
      </c>
    </row>
    <row r="2935" spans="1:1" x14ac:dyDescent="0.25">
      <c r="A2935">
        <v>40.094000000000001</v>
      </c>
    </row>
    <row r="2936" spans="1:1" x14ac:dyDescent="0.25">
      <c r="A2936">
        <v>46.618000000000002</v>
      </c>
    </row>
    <row r="2937" spans="1:1" x14ac:dyDescent="0.25">
      <c r="A2937">
        <v>19.940999999999999</v>
      </c>
    </row>
    <row r="2938" spans="1:1" x14ac:dyDescent="0.25">
      <c r="A2938">
        <v>18.286000000000001</v>
      </c>
    </row>
    <row r="2939" spans="1:1" x14ac:dyDescent="0.25">
      <c r="A2939">
        <v>51.44</v>
      </c>
    </row>
    <row r="2940" spans="1:1" x14ac:dyDescent="0.25">
      <c r="A2940">
        <v>21.917999999999999</v>
      </c>
    </row>
    <row r="2941" spans="1:1" x14ac:dyDescent="0.25">
      <c r="A2941">
        <v>20.63</v>
      </c>
    </row>
    <row r="2942" spans="1:1" x14ac:dyDescent="0.25">
      <c r="A2942">
        <v>17.643999999999998</v>
      </c>
    </row>
    <row r="2943" spans="1:1" x14ac:dyDescent="0.25">
      <c r="A2943">
        <v>19.324000000000002</v>
      </c>
    </row>
    <row r="2944" spans="1:1" x14ac:dyDescent="0.25">
      <c r="A2944">
        <v>30.271000000000001</v>
      </c>
    </row>
    <row r="2945" spans="1:1" x14ac:dyDescent="0.25">
      <c r="A2945">
        <v>36.152000000000001</v>
      </c>
    </row>
    <row r="2946" spans="1:1" x14ac:dyDescent="0.25">
      <c r="A2946">
        <v>23.846</v>
      </c>
    </row>
    <row r="2947" spans="1:1" x14ac:dyDescent="0.25">
      <c r="A2947">
        <v>29.567</v>
      </c>
    </row>
    <row r="2948" spans="1:1" x14ac:dyDescent="0.25">
      <c r="A2948">
        <v>21.204000000000001</v>
      </c>
    </row>
    <row r="2949" spans="1:1" x14ac:dyDescent="0.25">
      <c r="A2949">
        <v>22.710999999999999</v>
      </c>
    </row>
    <row r="2950" spans="1:1" x14ac:dyDescent="0.25">
      <c r="A2950">
        <v>32.366999999999997</v>
      </c>
    </row>
    <row r="2951" spans="1:1" x14ac:dyDescent="0.25">
      <c r="A2951">
        <v>39.331000000000003</v>
      </c>
    </row>
    <row r="2952" spans="1:1" x14ac:dyDescent="0.25">
      <c r="A2952">
        <v>45.33</v>
      </c>
    </row>
    <row r="2953" spans="1:1" x14ac:dyDescent="0.25">
      <c r="A2953">
        <v>19.632999999999999</v>
      </c>
    </row>
    <row r="2954" spans="1:1" x14ac:dyDescent="0.25">
      <c r="A2954">
        <v>38.831000000000003</v>
      </c>
    </row>
    <row r="2955" spans="1:1" x14ac:dyDescent="0.25">
      <c r="A2955">
        <v>4.1760000000000002</v>
      </c>
    </row>
    <row r="2956" spans="1:1" x14ac:dyDescent="0.25">
      <c r="A2956">
        <v>67.733999999999995</v>
      </c>
    </row>
    <row r="2957" spans="1:1" x14ac:dyDescent="0.25">
      <c r="A2957">
        <v>24.765000000000001</v>
      </c>
    </row>
    <row r="2958" spans="1:1" x14ac:dyDescent="0.25">
      <c r="A2958">
        <v>9.657</v>
      </c>
    </row>
    <row r="2959" spans="1:1" x14ac:dyDescent="0.25">
      <c r="A2959">
        <v>34.18</v>
      </c>
    </row>
    <row r="2960" spans="1:1" x14ac:dyDescent="0.25">
      <c r="A2960">
        <v>5.4260000000000002</v>
      </c>
    </row>
    <row r="2961" spans="1:1" x14ac:dyDescent="0.25">
      <c r="A2961">
        <v>32.277000000000001</v>
      </c>
    </row>
    <row r="2962" spans="1:1" x14ac:dyDescent="0.25">
      <c r="A2962">
        <v>8.9749999999999996</v>
      </c>
    </row>
    <row r="2963" spans="1:1" x14ac:dyDescent="0.25">
      <c r="A2963">
        <v>38.348999999999997</v>
      </c>
    </row>
    <row r="2964" spans="1:1" x14ac:dyDescent="0.25">
      <c r="A2964">
        <v>46.98</v>
      </c>
    </row>
    <row r="2965" spans="1:1" x14ac:dyDescent="0.25">
      <c r="A2965">
        <v>21.994</v>
      </c>
    </row>
    <row r="2966" spans="1:1" x14ac:dyDescent="0.25">
      <c r="A2966">
        <v>9.9019999999999992</v>
      </c>
    </row>
    <row r="2967" spans="1:1" x14ac:dyDescent="0.25">
      <c r="A2967">
        <v>23.143000000000001</v>
      </c>
    </row>
    <row r="2968" spans="1:1" x14ac:dyDescent="0.25">
      <c r="A2968">
        <v>25.611000000000001</v>
      </c>
    </row>
    <row r="2969" spans="1:1" x14ac:dyDescent="0.25">
      <c r="A2969">
        <v>13.792</v>
      </c>
    </row>
    <row r="2970" spans="1:1" x14ac:dyDescent="0.25">
      <c r="A2970">
        <v>15.319000000000001</v>
      </c>
    </row>
    <row r="2971" spans="1:1" x14ac:dyDescent="0.25">
      <c r="A2971">
        <v>28.384</v>
      </c>
    </row>
    <row r="2972" spans="1:1" x14ac:dyDescent="0.25">
      <c r="A2972">
        <v>34.926000000000002</v>
      </c>
    </row>
    <row r="2973" spans="1:1" x14ac:dyDescent="0.25">
      <c r="A2973">
        <v>22.891999999999999</v>
      </c>
    </row>
    <row r="2974" spans="1:1" x14ac:dyDescent="0.25">
      <c r="A2974">
        <v>17.507999999999999</v>
      </c>
    </row>
    <row r="2975" spans="1:1" x14ac:dyDescent="0.25">
      <c r="A2975">
        <v>31.385999999999999</v>
      </c>
    </row>
    <row r="2976" spans="1:1" x14ac:dyDescent="0.25">
      <c r="A2976">
        <v>37.71</v>
      </c>
    </row>
    <row r="2977" spans="1:1" x14ac:dyDescent="0.25">
      <c r="A2977">
        <v>60.787999999999997</v>
      </c>
    </row>
    <row r="2978" spans="1:1" x14ac:dyDescent="0.25">
      <c r="A2978">
        <v>8.7780000000000005</v>
      </c>
    </row>
    <row r="2979" spans="1:1" x14ac:dyDescent="0.25">
      <c r="A2979">
        <v>16.798999999999999</v>
      </c>
    </row>
    <row r="2980" spans="1:1" x14ac:dyDescent="0.25">
      <c r="A2980">
        <v>27.702000000000002</v>
      </c>
    </row>
    <row r="2981" spans="1:1" x14ac:dyDescent="0.25">
      <c r="A2981">
        <v>2.9820000000000002</v>
      </c>
    </row>
    <row r="2982" spans="1:1" x14ac:dyDescent="0.25">
      <c r="A2982" s="2">
        <v>20.03</v>
      </c>
    </row>
    <row r="2983" spans="1:1" x14ac:dyDescent="0.25">
      <c r="A2983">
        <v>20.646000000000001</v>
      </c>
    </row>
    <row r="2984" spans="1:1" x14ac:dyDescent="0.25">
      <c r="A2984">
        <v>22.777000000000001</v>
      </c>
    </row>
    <row r="2985" spans="1:1" x14ac:dyDescent="0.25">
      <c r="A2985">
        <v>21.234999999999999</v>
      </c>
    </row>
    <row r="2986" spans="1:1" x14ac:dyDescent="0.25">
      <c r="A2986">
        <v>28.071000000000002</v>
      </c>
    </row>
    <row r="2987" spans="1:1" x14ac:dyDescent="0.25">
      <c r="A2987">
        <v>28.664999999999999</v>
      </c>
    </row>
    <row r="2988" spans="1:1" x14ac:dyDescent="0.25">
      <c r="A2988">
        <v>34.347000000000001</v>
      </c>
    </row>
    <row r="2989" spans="1:1" x14ac:dyDescent="0.25">
      <c r="A2989">
        <v>32.372999999999998</v>
      </c>
    </row>
    <row r="2990" spans="1:1" x14ac:dyDescent="0.25">
      <c r="A2990">
        <v>43.439</v>
      </c>
    </row>
    <row r="2991" spans="1:1" x14ac:dyDescent="0.25">
      <c r="A2991">
        <v>7.7709999999999999</v>
      </c>
    </row>
    <row r="2992" spans="1:1" x14ac:dyDescent="0.25">
      <c r="A2992">
        <v>26.634</v>
      </c>
    </row>
    <row r="2993" spans="1:1" x14ac:dyDescent="0.25">
      <c r="A2993">
        <v>18.297000000000001</v>
      </c>
    </row>
    <row r="2994" spans="1:1" x14ac:dyDescent="0.25">
      <c r="A2994">
        <v>17.059000000000001</v>
      </c>
    </row>
    <row r="2995" spans="1:1" x14ac:dyDescent="0.25">
      <c r="A2995">
        <v>16.009</v>
      </c>
    </row>
    <row r="2996" spans="1:1" x14ac:dyDescent="0.25">
      <c r="A2996">
        <v>27.808</v>
      </c>
    </row>
    <row r="2997" spans="1:1" x14ac:dyDescent="0.25">
      <c r="A2997">
        <v>53.865000000000002</v>
      </c>
    </row>
    <row r="2998" spans="1:1" x14ac:dyDescent="0.25">
      <c r="A2998">
        <v>62.295000000000002</v>
      </c>
    </row>
    <row r="2999" spans="1:1" x14ac:dyDescent="0.25">
      <c r="A2999">
        <v>2.5009999999999999</v>
      </c>
    </row>
    <row r="3000" spans="1:1" x14ac:dyDescent="0.25">
      <c r="A3000">
        <v>28.914000000000001</v>
      </c>
    </row>
    <row r="3001" spans="1:1" x14ac:dyDescent="0.25">
      <c r="A3001">
        <v>37.152999999999999</v>
      </c>
    </row>
    <row r="3002" spans="1:1" x14ac:dyDescent="0.25">
      <c r="A3002">
        <v>10.646000000000001</v>
      </c>
    </row>
    <row r="3003" spans="1:1" x14ac:dyDescent="0.25">
      <c r="A3003">
        <v>36.344000000000001</v>
      </c>
    </row>
    <row r="3004" spans="1:1" x14ac:dyDescent="0.25">
      <c r="A3004">
        <v>13.817</v>
      </c>
    </row>
    <row r="3005" spans="1:1" x14ac:dyDescent="0.25">
      <c r="A3005">
        <v>14.413</v>
      </c>
    </row>
    <row r="3006" spans="1:1" x14ac:dyDescent="0.25">
      <c r="A3006">
        <v>16.459</v>
      </c>
    </row>
    <row r="3007" spans="1:1" x14ac:dyDescent="0.25">
      <c r="A3007">
        <v>23.861999999999998</v>
      </c>
    </row>
    <row r="3008" spans="1:1" x14ac:dyDescent="0.25">
      <c r="A3008">
        <v>30.532</v>
      </c>
    </row>
    <row r="3009" spans="1:1" x14ac:dyDescent="0.25">
      <c r="A3009">
        <v>17.923999999999999</v>
      </c>
    </row>
    <row r="3010" spans="1:1" x14ac:dyDescent="0.25">
      <c r="A3010">
        <v>16.198</v>
      </c>
    </row>
    <row r="3011" spans="1:1" x14ac:dyDescent="0.25">
      <c r="A3011">
        <v>53.8</v>
      </c>
    </row>
    <row r="3012" spans="1:1" x14ac:dyDescent="0.25">
      <c r="A3012" s="1">
        <v>6.33</v>
      </c>
    </row>
    <row r="3013" spans="1:1" x14ac:dyDescent="0.25">
      <c r="A3013">
        <v>20.814</v>
      </c>
    </row>
    <row r="3014" spans="1:1" x14ac:dyDescent="0.25">
      <c r="A3014">
        <v>27.385999999999999</v>
      </c>
    </row>
    <row r="3015" spans="1:1" x14ac:dyDescent="0.25">
      <c r="A3015">
        <v>53.042999999999999</v>
      </c>
    </row>
    <row r="3016" spans="1:1" x14ac:dyDescent="0.25">
      <c r="A3016">
        <v>6.1980000000000004</v>
      </c>
    </row>
    <row r="3017" spans="1:1" x14ac:dyDescent="0.25">
      <c r="A3017">
        <v>51.656999999999996</v>
      </c>
    </row>
    <row r="3018" spans="1:1" x14ac:dyDescent="0.25">
      <c r="A3018">
        <v>49.585000000000001</v>
      </c>
    </row>
    <row r="3019" spans="1:1" x14ac:dyDescent="0.25">
      <c r="A3019">
        <v>34.927999999999997</v>
      </c>
    </row>
    <row r="3020" spans="1:1" x14ac:dyDescent="0.25">
      <c r="A3020">
        <v>31.329000000000001</v>
      </c>
    </row>
    <row r="3021" spans="1:1" x14ac:dyDescent="0.25">
      <c r="A3021">
        <v>23.331</v>
      </c>
    </row>
    <row r="3022" spans="1:1" x14ac:dyDescent="0.25">
      <c r="A3022">
        <v>24.023</v>
      </c>
    </row>
    <row r="3023" spans="1:1" x14ac:dyDescent="0.25">
      <c r="A3023">
        <v>20.120999999999999</v>
      </c>
    </row>
    <row r="3024" spans="1:1" x14ac:dyDescent="0.25">
      <c r="A3024">
        <v>17.294</v>
      </c>
    </row>
    <row r="3025" spans="1:1" x14ac:dyDescent="0.25">
      <c r="A3025">
        <v>20.959</v>
      </c>
    </row>
    <row r="3026" spans="1:1" x14ac:dyDescent="0.25">
      <c r="A3026">
        <v>53.543999999999997</v>
      </c>
    </row>
    <row r="3027" spans="1:1" x14ac:dyDescent="0.25">
      <c r="A3027">
        <v>18.285</v>
      </c>
    </row>
    <row r="3028" spans="1:1" x14ac:dyDescent="0.25">
      <c r="A3028">
        <v>20.542000000000002</v>
      </c>
    </row>
    <row r="3029" spans="1:1" x14ac:dyDescent="0.25">
      <c r="A3029">
        <v>30.812999999999999</v>
      </c>
    </row>
    <row r="3030" spans="1:1" x14ac:dyDescent="0.25">
      <c r="A3030" s="1">
        <v>5.77</v>
      </c>
    </row>
    <row r="3031" spans="1:1" x14ac:dyDescent="0.25">
      <c r="A3031">
        <v>34.866999999999997</v>
      </c>
    </row>
    <row r="3032" spans="1:1" x14ac:dyDescent="0.25">
      <c r="A3032">
        <v>44.656999999999996</v>
      </c>
    </row>
    <row r="3033" spans="1:1" x14ac:dyDescent="0.25">
      <c r="A3033">
        <v>13.685</v>
      </c>
    </row>
    <row r="3034" spans="1:1" x14ac:dyDescent="0.25">
      <c r="A3034">
        <v>20.013999999999999</v>
      </c>
    </row>
    <row r="3035" spans="1:1" x14ac:dyDescent="0.25">
      <c r="A3035">
        <v>21.077999999999999</v>
      </c>
    </row>
    <row r="3036" spans="1:1" x14ac:dyDescent="0.25">
      <c r="A3036">
        <v>21.33</v>
      </c>
    </row>
    <row r="3037" spans="1:1" x14ac:dyDescent="0.25">
      <c r="A3037">
        <v>29.146999999999998</v>
      </c>
    </row>
    <row r="3038" spans="1:1" x14ac:dyDescent="0.25">
      <c r="A3038" s="2">
        <v>23.01</v>
      </c>
    </row>
    <row r="3039" spans="1:1" x14ac:dyDescent="0.25">
      <c r="A3039">
        <v>21.163</v>
      </c>
    </row>
    <row r="3040" spans="1:1" x14ac:dyDescent="0.25">
      <c r="A3040">
        <v>18.187000000000001</v>
      </c>
    </row>
    <row r="3041" spans="1:1" x14ac:dyDescent="0.25">
      <c r="A3041" s="2">
        <v>21.11</v>
      </c>
    </row>
    <row r="3042" spans="1:1" x14ac:dyDescent="0.25">
      <c r="A3042">
        <v>38.963999999999999</v>
      </c>
    </row>
    <row r="3043" spans="1:1" x14ac:dyDescent="0.25">
      <c r="A3043">
        <v>66.489999999999995</v>
      </c>
    </row>
    <row r="3044" spans="1:1" x14ac:dyDescent="0.25">
      <c r="A3044">
        <v>61.789000000000001</v>
      </c>
    </row>
    <row r="3045" spans="1:1" x14ac:dyDescent="0.25">
      <c r="A3045">
        <v>70.555999999999997</v>
      </c>
    </row>
    <row r="3046" spans="1:1" x14ac:dyDescent="0.25">
      <c r="A3046">
        <v>29.62</v>
      </c>
    </row>
    <row r="3047" spans="1:1" x14ac:dyDescent="0.25">
      <c r="A3047">
        <v>27.431000000000001</v>
      </c>
    </row>
    <row r="3048" spans="1:1" x14ac:dyDescent="0.25">
      <c r="A3048">
        <v>24.032</v>
      </c>
    </row>
    <row r="3049" spans="1:1" x14ac:dyDescent="0.25">
      <c r="A3049">
        <v>43.451000000000001</v>
      </c>
    </row>
    <row r="3050" spans="1:1" x14ac:dyDescent="0.25">
      <c r="A3050">
        <v>60.226999999999997</v>
      </c>
    </row>
    <row r="3051" spans="1:1" x14ac:dyDescent="0.25">
      <c r="A3051">
        <v>29.396999999999998</v>
      </c>
    </row>
    <row r="3052" spans="1:1" x14ac:dyDescent="0.25">
      <c r="A3052">
        <v>36.423000000000002</v>
      </c>
    </row>
    <row r="3053" spans="1:1" x14ac:dyDescent="0.25">
      <c r="A3053">
        <v>20.658000000000001</v>
      </c>
    </row>
    <row r="3054" spans="1:1" x14ac:dyDescent="0.25">
      <c r="A3054">
        <v>22.533000000000001</v>
      </c>
    </row>
    <row r="3055" spans="1:1" x14ac:dyDescent="0.25">
      <c r="A3055">
        <v>83.039000000000001</v>
      </c>
    </row>
    <row r="3056" spans="1:1" x14ac:dyDescent="0.25">
      <c r="A3056">
        <v>36.683</v>
      </c>
    </row>
    <row r="3057" spans="1:1" x14ac:dyDescent="0.25">
      <c r="A3057">
        <v>28.809000000000001</v>
      </c>
    </row>
    <row r="3058" spans="1:1" x14ac:dyDescent="0.25">
      <c r="A3058">
        <v>19.076000000000001</v>
      </c>
    </row>
    <row r="3059" spans="1:1" x14ac:dyDescent="0.25">
      <c r="A3059">
        <v>36.862000000000002</v>
      </c>
    </row>
    <row r="3060" spans="1:1" x14ac:dyDescent="0.25">
      <c r="A3060">
        <v>14.808</v>
      </c>
    </row>
    <row r="3061" spans="1:1" x14ac:dyDescent="0.25">
      <c r="A3061">
        <v>12.151</v>
      </c>
    </row>
    <row r="3062" spans="1:1" x14ac:dyDescent="0.25">
      <c r="A3062">
        <v>65.671000000000006</v>
      </c>
    </row>
    <row r="3063" spans="1:1" x14ac:dyDescent="0.25">
      <c r="A3063">
        <v>4.556</v>
      </c>
    </row>
    <row r="3064" spans="1:1" x14ac:dyDescent="0.25">
      <c r="A3064">
        <v>29.297000000000001</v>
      </c>
    </row>
    <row r="3065" spans="1:1" x14ac:dyDescent="0.25">
      <c r="A3065">
        <v>51.84</v>
      </c>
    </row>
    <row r="3066" spans="1:1" x14ac:dyDescent="0.25">
      <c r="A3066">
        <v>14.627000000000001</v>
      </c>
    </row>
    <row r="3067" spans="1:1" x14ac:dyDescent="0.25">
      <c r="A3067">
        <v>42.308</v>
      </c>
    </row>
    <row r="3068" spans="1:1" x14ac:dyDescent="0.25">
      <c r="A3068">
        <v>24.228999999999999</v>
      </c>
    </row>
    <row r="3069" spans="1:1" x14ac:dyDescent="0.25">
      <c r="A3069">
        <v>34.259</v>
      </c>
    </row>
    <row r="3070" spans="1:1" x14ac:dyDescent="0.25">
      <c r="A3070">
        <v>63.057000000000002</v>
      </c>
    </row>
    <row r="3071" spans="1:1" x14ac:dyDescent="0.25">
      <c r="A3071">
        <v>31.521000000000001</v>
      </c>
    </row>
    <row r="3072" spans="1:1" x14ac:dyDescent="0.25">
      <c r="A3072">
        <v>27.689</v>
      </c>
    </row>
    <row r="3073" spans="1:1" x14ac:dyDescent="0.25">
      <c r="A3073">
        <v>8.2439999999999998</v>
      </c>
    </row>
    <row r="3074" spans="1:1" x14ac:dyDescent="0.25">
      <c r="A3074">
        <v>62.311</v>
      </c>
    </row>
    <row r="3075" spans="1:1" x14ac:dyDescent="0.25">
      <c r="A3075">
        <v>41.600999999999999</v>
      </c>
    </row>
    <row r="3076" spans="1:1" x14ac:dyDescent="0.25">
      <c r="A3076">
        <v>71.665000000000006</v>
      </c>
    </row>
    <row r="3077" spans="1:1" x14ac:dyDescent="0.25">
      <c r="A3077">
        <v>21.501999999999999</v>
      </c>
    </row>
    <row r="3078" spans="1:1" x14ac:dyDescent="0.25">
      <c r="A3078">
        <v>18.684999999999999</v>
      </c>
    </row>
    <row r="3079" spans="1:1" x14ac:dyDescent="0.25">
      <c r="A3079">
        <v>16.626999999999999</v>
      </c>
    </row>
    <row r="3080" spans="1:1" x14ac:dyDescent="0.25">
      <c r="A3080">
        <v>34.197000000000003</v>
      </c>
    </row>
    <row r="3081" spans="1:1" x14ac:dyDescent="0.25">
      <c r="A3081">
        <v>20.667999999999999</v>
      </c>
    </row>
    <row r="3082" spans="1:1" x14ac:dyDescent="0.25">
      <c r="A3082">
        <v>22.292000000000002</v>
      </c>
    </row>
    <row r="3083" spans="1:1" x14ac:dyDescent="0.25">
      <c r="A3083" s="2">
        <v>28.07</v>
      </c>
    </row>
    <row r="3084" spans="1:1" x14ac:dyDescent="0.25">
      <c r="A3084">
        <v>28.667000000000002</v>
      </c>
    </row>
    <row r="3085" spans="1:1" x14ac:dyDescent="0.25">
      <c r="A3085">
        <v>6.9189999999999996</v>
      </c>
    </row>
    <row r="3086" spans="1:1" x14ac:dyDescent="0.25">
      <c r="A3086">
        <v>39.426000000000002</v>
      </c>
    </row>
    <row r="3087" spans="1:1" x14ac:dyDescent="0.25">
      <c r="A3087">
        <v>31.724</v>
      </c>
    </row>
    <row r="3088" spans="1:1" x14ac:dyDescent="0.25">
      <c r="A3088">
        <v>29.303000000000001</v>
      </c>
    </row>
    <row r="3089" spans="1:1" x14ac:dyDescent="0.25">
      <c r="A3089">
        <v>34.676000000000002</v>
      </c>
    </row>
    <row r="3090" spans="1:1" x14ac:dyDescent="0.25">
      <c r="A3090">
        <v>15.17</v>
      </c>
    </row>
    <row r="3091" spans="1:1" x14ac:dyDescent="0.25">
      <c r="A3091">
        <v>7.5140000000000002</v>
      </c>
    </row>
    <row r="3092" spans="1:1" x14ac:dyDescent="0.25">
      <c r="A3092">
        <v>2.2829999999999999</v>
      </c>
    </row>
    <row r="3093" spans="1:1" x14ac:dyDescent="0.25">
      <c r="A3093">
        <v>58.043999999999997</v>
      </c>
    </row>
    <row r="3094" spans="1:1" x14ac:dyDescent="0.25">
      <c r="A3094">
        <v>23.745999999999999</v>
      </c>
    </row>
    <row r="3095" spans="1:1" x14ac:dyDescent="0.25">
      <c r="A3095">
        <v>50.256</v>
      </c>
    </row>
    <row r="3096" spans="1:1" x14ac:dyDescent="0.25">
      <c r="A3096">
        <v>68.295000000000002</v>
      </c>
    </row>
    <row r="3097" spans="1:1" x14ac:dyDescent="0.25">
      <c r="A3097">
        <v>44.067</v>
      </c>
    </row>
    <row r="3098" spans="1:1" x14ac:dyDescent="0.25">
      <c r="A3098">
        <v>41.942999999999998</v>
      </c>
    </row>
    <row r="3099" spans="1:1" x14ac:dyDescent="0.25">
      <c r="A3099">
        <v>25.95</v>
      </c>
    </row>
    <row r="3100" spans="1:1" x14ac:dyDescent="0.25">
      <c r="A3100">
        <v>45.359000000000002</v>
      </c>
    </row>
    <row r="3101" spans="1:1" x14ac:dyDescent="0.25">
      <c r="A3101">
        <v>90.941999999999993</v>
      </c>
    </row>
    <row r="3102" spans="1:1" x14ac:dyDescent="0.25">
      <c r="A3102">
        <v>42.015000000000001</v>
      </c>
    </row>
    <row r="3103" spans="1:1" x14ac:dyDescent="0.25">
      <c r="A3103">
        <v>30.032</v>
      </c>
    </row>
    <row r="3104" spans="1:1" x14ac:dyDescent="0.25">
      <c r="A3104">
        <v>19.361999999999998</v>
      </c>
    </row>
    <row r="3105" spans="1:1" x14ac:dyDescent="0.25">
      <c r="A3105">
        <v>9.2110000000000003</v>
      </c>
    </row>
    <row r="3106" spans="1:1" x14ac:dyDescent="0.25">
      <c r="A3106">
        <v>38.927999999999997</v>
      </c>
    </row>
    <row r="3107" spans="1:1" x14ac:dyDescent="0.25">
      <c r="A3107">
        <v>11.102</v>
      </c>
    </row>
    <row r="3108" spans="1:1" x14ac:dyDescent="0.25">
      <c r="A3108">
        <v>7.3819999999999997</v>
      </c>
    </row>
    <row r="3109" spans="1:1" x14ac:dyDescent="0.25">
      <c r="A3109">
        <v>40.503999999999998</v>
      </c>
    </row>
    <row r="3110" spans="1:1" x14ac:dyDescent="0.25">
      <c r="A3110">
        <v>61.296999999999997</v>
      </c>
    </row>
    <row r="3111" spans="1:1" x14ac:dyDescent="0.25">
      <c r="A3111">
        <v>31.295000000000002</v>
      </c>
    </row>
    <row r="3112" spans="1:1" x14ac:dyDescent="0.25">
      <c r="A3112">
        <v>43.524000000000001</v>
      </c>
    </row>
    <row r="3113" spans="1:1" x14ac:dyDescent="0.25">
      <c r="A3113">
        <v>53.497999999999998</v>
      </c>
    </row>
    <row r="3114" spans="1:1" x14ac:dyDescent="0.25">
      <c r="A3114">
        <v>24.259</v>
      </c>
    </row>
    <row r="3115" spans="1:1" x14ac:dyDescent="0.25">
      <c r="A3115">
        <v>44.741</v>
      </c>
    </row>
    <row r="3116" spans="1:1" x14ac:dyDescent="0.25">
      <c r="A3116">
        <v>51.732999999999997</v>
      </c>
    </row>
    <row r="3117" spans="1:1" x14ac:dyDescent="0.25">
      <c r="A3117">
        <v>26.766999999999999</v>
      </c>
    </row>
    <row r="3118" spans="1:1" x14ac:dyDescent="0.25">
      <c r="A3118">
        <v>30.530999999999999</v>
      </c>
    </row>
    <row r="3119" spans="1:1" x14ac:dyDescent="0.25">
      <c r="A3119">
        <v>43.305999999999997</v>
      </c>
    </row>
    <row r="3120" spans="1:1" x14ac:dyDescent="0.25">
      <c r="A3120">
        <v>52.491</v>
      </c>
    </row>
    <row r="3121" spans="1:1" x14ac:dyDescent="0.25">
      <c r="A3121">
        <v>41.234999999999999</v>
      </c>
    </row>
    <row r="3122" spans="1:1" x14ac:dyDescent="0.25">
      <c r="A3122">
        <v>25.056999999999999</v>
      </c>
    </row>
    <row r="3123" spans="1:1" x14ac:dyDescent="0.25">
      <c r="A3123">
        <v>17.103000000000002</v>
      </c>
    </row>
    <row r="3124" spans="1:1" x14ac:dyDescent="0.25">
      <c r="A3124">
        <v>61.445999999999998</v>
      </c>
    </row>
    <row r="3125" spans="1:1" x14ac:dyDescent="0.25">
      <c r="A3125">
        <v>8.7170000000000005</v>
      </c>
    </row>
    <row r="3126" spans="1:1" x14ac:dyDescent="0.25">
      <c r="A3126">
        <v>43.369</v>
      </c>
    </row>
    <row r="3127" spans="1:1" x14ac:dyDescent="0.25">
      <c r="A3127">
        <v>29.744</v>
      </c>
    </row>
    <row r="3128" spans="1:1" x14ac:dyDescent="0.25">
      <c r="A3128">
        <v>55.591000000000001</v>
      </c>
    </row>
    <row r="3129" spans="1:1" x14ac:dyDescent="0.25">
      <c r="A3129">
        <v>31.555</v>
      </c>
    </row>
    <row r="3130" spans="1:1" x14ac:dyDescent="0.25">
      <c r="A3130" s="2">
        <v>22.7</v>
      </c>
    </row>
    <row r="3131" spans="1:1" x14ac:dyDescent="0.25">
      <c r="A3131">
        <v>16.085000000000001</v>
      </c>
    </row>
    <row r="3132" spans="1:1" x14ac:dyDescent="0.25">
      <c r="A3132">
        <v>7.5709999999999997</v>
      </c>
    </row>
    <row r="3133" spans="1:1" x14ac:dyDescent="0.25">
      <c r="A3133">
        <v>39.656999999999996</v>
      </c>
    </row>
    <row r="3134" spans="1:1" x14ac:dyDescent="0.25">
      <c r="A3134">
        <v>30.091000000000001</v>
      </c>
    </row>
    <row r="3135" spans="1:1" x14ac:dyDescent="0.25">
      <c r="A3135">
        <v>39.270000000000003</v>
      </c>
    </row>
    <row r="3136" spans="1:1" x14ac:dyDescent="0.25">
      <c r="A3136">
        <v>27.91</v>
      </c>
    </row>
    <row r="3137" spans="1:1" x14ac:dyDescent="0.25">
      <c r="A3137">
        <v>37.133000000000003</v>
      </c>
    </row>
    <row r="3138" spans="1:1" x14ac:dyDescent="0.25">
      <c r="A3138">
        <v>11.032999999999999</v>
      </c>
    </row>
    <row r="3139" spans="1:1" x14ac:dyDescent="0.25">
      <c r="A3139">
        <v>41.378</v>
      </c>
    </row>
    <row r="3140" spans="1:1" x14ac:dyDescent="0.25">
      <c r="A3140">
        <v>20.696999999999999</v>
      </c>
    </row>
    <row r="3141" spans="1:1" x14ac:dyDescent="0.25">
      <c r="A3141">
        <v>28.995000000000001</v>
      </c>
    </row>
    <row r="3142" spans="1:1" x14ac:dyDescent="0.25">
      <c r="A3142">
        <v>23.524999999999999</v>
      </c>
    </row>
    <row r="3143" spans="1:1" x14ac:dyDescent="0.25">
      <c r="A3143">
        <v>50.164999999999999</v>
      </c>
    </row>
    <row r="3144" spans="1:1" x14ac:dyDescent="0.25">
      <c r="A3144">
        <v>44.692999999999998</v>
      </c>
    </row>
    <row r="3145" spans="1:1" x14ac:dyDescent="0.25">
      <c r="A3145">
        <v>53.613999999999997</v>
      </c>
    </row>
    <row r="3146" spans="1:1" x14ac:dyDescent="0.25">
      <c r="A3146">
        <v>19.295999999999999</v>
      </c>
    </row>
    <row r="3147" spans="1:1" x14ac:dyDescent="0.25">
      <c r="A3147">
        <v>43.271999999999998</v>
      </c>
    </row>
    <row r="3148" spans="1:1" x14ac:dyDescent="0.25">
      <c r="A3148">
        <v>54.811</v>
      </c>
    </row>
    <row r="3149" spans="1:1" x14ac:dyDescent="0.25">
      <c r="A3149">
        <v>34.493000000000002</v>
      </c>
    </row>
    <row r="3150" spans="1:1" x14ac:dyDescent="0.25">
      <c r="A3150" s="1">
        <v>8.51</v>
      </c>
    </row>
    <row r="3151" spans="1:1" x14ac:dyDescent="0.25">
      <c r="A3151">
        <v>29.260999999999999</v>
      </c>
    </row>
    <row r="3152" spans="1:1" x14ac:dyDescent="0.25">
      <c r="A3152">
        <v>42.329000000000001</v>
      </c>
    </row>
    <row r="3153" spans="1:1" x14ac:dyDescent="0.25">
      <c r="A3153">
        <v>32.725999999999999</v>
      </c>
    </row>
    <row r="3154" spans="1:1" x14ac:dyDescent="0.25">
      <c r="A3154">
        <v>16.369</v>
      </c>
    </row>
    <row r="3155" spans="1:1" x14ac:dyDescent="0.25">
      <c r="A3155">
        <v>14.436999999999999</v>
      </c>
    </row>
    <row r="3156" spans="1:1" x14ac:dyDescent="0.25">
      <c r="A3156">
        <v>78.754000000000005</v>
      </c>
    </row>
    <row r="3157" spans="1:1" x14ac:dyDescent="0.25">
      <c r="A3157">
        <v>34.595999999999997</v>
      </c>
    </row>
    <row r="3158" spans="1:1" x14ac:dyDescent="0.25">
      <c r="A3158" s="1">
        <v>5.62</v>
      </c>
    </row>
    <row r="3159" spans="1:1" x14ac:dyDescent="0.25">
      <c r="A3159">
        <v>31.062999999999999</v>
      </c>
    </row>
    <row r="3160" spans="1:1" x14ac:dyDescent="0.25">
      <c r="A3160">
        <v>6.984</v>
      </c>
    </row>
    <row r="3161" spans="1:1" x14ac:dyDescent="0.25">
      <c r="A3161">
        <v>17.183</v>
      </c>
    </row>
    <row r="3162" spans="1:1" x14ac:dyDescent="0.25">
      <c r="A3162">
        <v>64.131</v>
      </c>
    </row>
    <row r="3163" spans="1:1" x14ac:dyDescent="0.25">
      <c r="A3163">
        <v>52.89</v>
      </c>
    </row>
    <row r="3164" spans="1:1" x14ac:dyDescent="0.25">
      <c r="A3164">
        <v>51.771000000000001</v>
      </c>
    </row>
    <row r="3165" spans="1:1" x14ac:dyDescent="0.25">
      <c r="A3165">
        <v>24.797000000000001</v>
      </c>
    </row>
    <row r="3166" spans="1:1" x14ac:dyDescent="0.25">
      <c r="A3166">
        <v>7.6589999999999998</v>
      </c>
    </row>
    <row r="3167" spans="1:1" x14ac:dyDescent="0.25">
      <c r="A3167">
        <v>57.171999999999997</v>
      </c>
    </row>
    <row r="3168" spans="1:1" x14ac:dyDescent="0.25">
      <c r="A3168">
        <v>24.946000000000002</v>
      </c>
    </row>
    <row r="3169" spans="1:1" x14ac:dyDescent="0.25">
      <c r="A3169">
        <v>57.012</v>
      </c>
    </row>
    <row r="3170" spans="1:1" x14ac:dyDescent="0.25">
      <c r="A3170">
        <v>27.978999999999999</v>
      </c>
    </row>
    <row r="3171" spans="1:1" x14ac:dyDescent="0.25">
      <c r="A3171">
        <v>36.988</v>
      </c>
    </row>
    <row r="3172" spans="1:1" x14ac:dyDescent="0.25">
      <c r="A3172">
        <v>32.774999999999999</v>
      </c>
    </row>
    <row r="3173" spans="1:1" x14ac:dyDescent="0.25">
      <c r="A3173">
        <v>51.8</v>
      </c>
    </row>
    <row r="3174" spans="1:1" x14ac:dyDescent="0.25">
      <c r="A3174">
        <v>50.081000000000003</v>
      </c>
    </row>
    <row r="3175" spans="1:1" x14ac:dyDescent="0.25">
      <c r="A3175">
        <v>39.662999999999997</v>
      </c>
    </row>
    <row r="3176" spans="1:1" x14ac:dyDescent="0.25">
      <c r="A3176">
        <v>81.003</v>
      </c>
    </row>
    <row r="3177" spans="1:1" x14ac:dyDescent="0.25">
      <c r="A3177">
        <v>52.104999999999997</v>
      </c>
    </row>
    <row r="3178" spans="1:1" x14ac:dyDescent="0.25">
      <c r="A3178">
        <v>33.901000000000003</v>
      </c>
    </row>
    <row r="3179" spans="1:1" x14ac:dyDescent="0.25">
      <c r="A3179">
        <v>44.575000000000003</v>
      </c>
    </row>
    <row r="3180" spans="1:1" x14ac:dyDescent="0.25">
      <c r="A3180">
        <v>36.939</v>
      </c>
    </row>
    <row r="3181" spans="1:1" x14ac:dyDescent="0.25">
      <c r="A3181">
        <v>30.62</v>
      </c>
    </row>
    <row r="3182" spans="1:1" x14ac:dyDescent="0.25">
      <c r="A3182">
        <v>10.696999999999999</v>
      </c>
    </row>
    <row r="3183" spans="1:1" x14ac:dyDescent="0.25">
      <c r="A3183">
        <v>42.238</v>
      </c>
    </row>
    <row r="3184" spans="1:1" x14ac:dyDescent="0.25">
      <c r="A3184">
        <v>36.500999999999998</v>
      </c>
    </row>
    <row r="3185" spans="1:1" x14ac:dyDescent="0.25">
      <c r="A3185">
        <v>32.921999999999997</v>
      </c>
    </row>
    <row r="3186" spans="1:1" x14ac:dyDescent="0.25">
      <c r="A3186">
        <v>21.123999999999999</v>
      </c>
    </row>
    <row r="3187" spans="1:1" x14ac:dyDescent="0.25">
      <c r="A3187">
        <v>69.936999999999998</v>
      </c>
    </row>
    <row r="3188" spans="1:1" x14ac:dyDescent="0.25">
      <c r="A3188">
        <v>26.727</v>
      </c>
    </row>
    <row r="3189" spans="1:1" x14ac:dyDescent="0.25">
      <c r="A3189">
        <v>38.392000000000003</v>
      </c>
    </row>
    <row r="3190" spans="1:1" x14ac:dyDescent="0.25">
      <c r="A3190">
        <v>42.780999999999999</v>
      </c>
    </row>
    <row r="3191" spans="1:1" x14ac:dyDescent="0.25">
      <c r="A3191">
        <v>22.922999999999998</v>
      </c>
    </row>
    <row r="3192" spans="1:1" x14ac:dyDescent="0.25">
      <c r="A3192">
        <v>54.356999999999999</v>
      </c>
    </row>
    <row r="3193" spans="1:1" x14ac:dyDescent="0.25">
      <c r="A3193">
        <v>50.503999999999998</v>
      </c>
    </row>
    <row r="3194" spans="1:1" x14ac:dyDescent="0.25">
      <c r="A3194">
        <v>32.982999999999997</v>
      </c>
    </row>
    <row r="3195" spans="1:1" x14ac:dyDescent="0.25">
      <c r="A3195">
        <v>37.710999999999999</v>
      </c>
    </row>
    <row r="3196" spans="1:1" x14ac:dyDescent="0.25">
      <c r="A3196">
        <v>0.77200000000000002</v>
      </c>
    </row>
    <row r="3197" spans="1:1" x14ac:dyDescent="0.25">
      <c r="A3197">
        <v>22.762</v>
      </c>
    </row>
    <row r="3198" spans="1:1" x14ac:dyDescent="0.25">
      <c r="A3198">
        <v>40.621000000000002</v>
      </c>
    </row>
    <row r="3199" spans="1:1" x14ac:dyDescent="0.25">
      <c r="A3199">
        <v>28.375</v>
      </c>
    </row>
    <row r="3200" spans="1:1" x14ac:dyDescent="0.25">
      <c r="A3200">
        <v>13.384</v>
      </c>
    </row>
    <row r="3201" spans="1:1" x14ac:dyDescent="0.25">
      <c r="A3201">
        <v>58.045000000000002</v>
      </c>
    </row>
    <row r="3202" spans="1:1" x14ac:dyDescent="0.25">
      <c r="A3202">
        <v>44.567999999999998</v>
      </c>
    </row>
    <row r="3203" spans="1:1" x14ac:dyDescent="0.25">
      <c r="A3203">
        <v>22.123999999999999</v>
      </c>
    </row>
    <row r="3204" spans="1:1" x14ac:dyDescent="0.25">
      <c r="A3204">
        <v>35.081000000000003</v>
      </c>
    </row>
    <row r="3205" spans="1:1" x14ac:dyDescent="0.25">
      <c r="A3205">
        <v>64.218000000000004</v>
      </c>
    </row>
    <row r="3206" spans="1:1" x14ac:dyDescent="0.25">
      <c r="A3206">
        <v>92.168999999999997</v>
      </c>
    </row>
    <row r="3207" spans="1:1" x14ac:dyDescent="0.25">
      <c r="A3207">
        <v>26.495000000000001</v>
      </c>
    </row>
    <row r="3208" spans="1:1" x14ac:dyDescent="0.25">
      <c r="A3208">
        <v>43.323999999999998</v>
      </c>
    </row>
    <row r="3209" spans="1:1" x14ac:dyDescent="0.25">
      <c r="A3209">
        <v>34.844000000000001</v>
      </c>
    </row>
    <row r="3210" spans="1:1" x14ac:dyDescent="0.25">
      <c r="A3210">
        <v>23.396000000000001</v>
      </c>
    </row>
    <row r="3211" spans="1:1" x14ac:dyDescent="0.25">
      <c r="A3211">
        <v>22.123000000000001</v>
      </c>
    </row>
    <row r="3212" spans="1:1" x14ac:dyDescent="0.25">
      <c r="A3212">
        <v>81.451999999999998</v>
      </c>
    </row>
    <row r="3213" spans="1:1" x14ac:dyDescent="0.25">
      <c r="A3213" s="2">
        <v>26.09</v>
      </c>
    </row>
    <row r="3214" spans="1:1" x14ac:dyDescent="0.25">
      <c r="A3214">
        <v>4.8949999999999996</v>
      </c>
    </row>
    <row r="3215" spans="1:1" x14ac:dyDescent="0.25">
      <c r="A3215">
        <v>48.465000000000003</v>
      </c>
    </row>
    <row r="3216" spans="1:1" x14ac:dyDescent="0.25">
      <c r="A3216">
        <v>46.298000000000002</v>
      </c>
    </row>
    <row r="3217" spans="1:1" x14ac:dyDescent="0.25">
      <c r="A3217">
        <v>45.442</v>
      </c>
    </row>
    <row r="3218" spans="1:1" x14ac:dyDescent="0.25">
      <c r="A3218">
        <v>48.048999999999999</v>
      </c>
    </row>
    <row r="3219" spans="1:1" x14ac:dyDescent="0.25">
      <c r="A3219">
        <v>61.9</v>
      </c>
    </row>
    <row r="3220" spans="1:1" x14ac:dyDescent="0.25">
      <c r="A3220">
        <v>4.9249999999999998</v>
      </c>
    </row>
    <row r="3221" spans="1:1" x14ac:dyDescent="0.25">
      <c r="A3221">
        <v>64.03</v>
      </c>
    </row>
    <row r="3222" spans="1:1" x14ac:dyDescent="0.25">
      <c r="A3222">
        <v>40.42</v>
      </c>
    </row>
    <row r="3223" spans="1:1" x14ac:dyDescent="0.25">
      <c r="A3223">
        <v>30.454999999999998</v>
      </c>
    </row>
    <row r="3224" spans="1:1" x14ac:dyDescent="0.25">
      <c r="A3224">
        <v>28.533000000000001</v>
      </c>
    </row>
    <row r="3225" spans="1:1" x14ac:dyDescent="0.25">
      <c r="A3225">
        <v>54.677999999999997</v>
      </c>
    </row>
    <row r="3226" spans="1:1" x14ac:dyDescent="0.25">
      <c r="A3226">
        <v>8.2609999999999992</v>
      </c>
    </row>
    <row r="3227" spans="1:1" x14ac:dyDescent="0.25">
      <c r="A3227">
        <v>32.572000000000003</v>
      </c>
    </row>
    <row r="3228" spans="1:1" x14ac:dyDescent="0.25">
      <c r="A3228">
        <v>60.598999999999997</v>
      </c>
    </row>
    <row r="3229" spans="1:1" x14ac:dyDescent="0.25">
      <c r="A3229">
        <v>29.338000000000001</v>
      </c>
    </row>
    <row r="3230" spans="1:1" x14ac:dyDescent="0.25">
      <c r="A3230">
        <v>31.986999999999998</v>
      </c>
    </row>
    <row r="3231" spans="1:1" x14ac:dyDescent="0.25">
      <c r="A3231">
        <v>30.523</v>
      </c>
    </row>
    <row r="3232" spans="1:1" x14ac:dyDescent="0.25">
      <c r="A3232">
        <v>7.7809999999999997</v>
      </c>
    </row>
    <row r="3233" spans="1:1" x14ac:dyDescent="0.25">
      <c r="A3233">
        <v>29.419</v>
      </c>
    </row>
    <row r="3234" spans="1:1" x14ac:dyDescent="0.25">
      <c r="A3234">
        <v>55.335000000000001</v>
      </c>
    </row>
    <row r="3235" spans="1:1" x14ac:dyDescent="0.25">
      <c r="A3235">
        <v>49.872</v>
      </c>
    </row>
    <row r="3236" spans="1:1" x14ac:dyDescent="0.25">
      <c r="A3236">
        <v>1.006</v>
      </c>
    </row>
    <row r="3237" spans="1:1" x14ac:dyDescent="0.25">
      <c r="A3237">
        <v>28.884</v>
      </c>
    </row>
    <row r="3238" spans="1:1" x14ac:dyDescent="0.25">
      <c r="A3238">
        <v>20.337</v>
      </c>
    </row>
    <row r="3239" spans="1:1" x14ac:dyDescent="0.25">
      <c r="A3239">
        <v>17.245999999999999</v>
      </c>
    </row>
    <row r="3240" spans="1:1" x14ac:dyDescent="0.25">
      <c r="A3240">
        <v>25.975000000000001</v>
      </c>
    </row>
    <row r="3241" spans="1:1" x14ac:dyDescent="0.25">
      <c r="A3241">
        <v>65.034000000000006</v>
      </c>
    </row>
    <row r="3242" spans="1:1" x14ac:dyDescent="0.25">
      <c r="A3242">
        <v>50.182000000000002</v>
      </c>
    </row>
    <row r="3243" spans="1:1" x14ac:dyDescent="0.25">
      <c r="A3243">
        <v>12.741</v>
      </c>
    </row>
    <row r="3244" spans="1:1" x14ac:dyDescent="0.25">
      <c r="A3244">
        <v>22.951000000000001</v>
      </c>
    </row>
    <row r="3245" spans="1:1" x14ac:dyDescent="0.25">
      <c r="A3245">
        <v>65.141000000000005</v>
      </c>
    </row>
    <row r="3246" spans="1:1" x14ac:dyDescent="0.25">
      <c r="A3246">
        <v>2.1589999999999998</v>
      </c>
    </row>
    <row r="3247" spans="1:1" x14ac:dyDescent="0.25">
      <c r="A3247">
        <v>55.005000000000003</v>
      </c>
    </row>
    <row r="3248" spans="1:1" x14ac:dyDescent="0.25">
      <c r="A3248">
        <v>27.641999999999999</v>
      </c>
    </row>
    <row r="3249" spans="1:1" x14ac:dyDescent="0.25">
      <c r="A3249">
        <v>37.673999999999999</v>
      </c>
    </row>
    <row r="3250" spans="1:1" x14ac:dyDescent="0.25">
      <c r="A3250">
        <v>88.147000000000006</v>
      </c>
    </row>
    <row r="3251" spans="1:1" x14ac:dyDescent="0.25">
      <c r="A3251">
        <v>46.140999999999998</v>
      </c>
    </row>
    <row r="3252" spans="1:1" x14ac:dyDescent="0.25">
      <c r="A3252">
        <v>25.696999999999999</v>
      </c>
    </row>
    <row r="3253" spans="1:1" x14ac:dyDescent="0.25">
      <c r="A3253">
        <v>58.658000000000001</v>
      </c>
    </row>
    <row r="3254" spans="1:1" x14ac:dyDescent="0.25">
      <c r="A3254">
        <v>55.609000000000002</v>
      </c>
    </row>
    <row r="3255" spans="1:1" x14ac:dyDescent="0.25">
      <c r="A3255">
        <v>77.501000000000005</v>
      </c>
    </row>
    <row r="3256" spans="1:1" x14ac:dyDescent="0.25">
      <c r="A3256">
        <v>15.48</v>
      </c>
    </row>
    <row r="3257" spans="1:1" x14ac:dyDescent="0.25">
      <c r="A3257">
        <v>21.335999999999999</v>
      </c>
    </row>
    <row r="3258" spans="1:1" x14ac:dyDescent="0.25">
      <c r="A3258">
        <v>36.311</v>
      </c>
    </row>
    <row r="3259" spans="1:1" x14ac:dyDescent="0.25">
      <c r="A3259">
        <v>26.206</v>
      </c>
    </row>
    <row r="3260" spans="1:1" x14ac:dyDescent="0.25">
      <c r="A3260">
        <v>18.949000000000002</v>
      </c>
    </row>
    <row r="3261" spans="1:1" x14ac:dyDescent="0.25">
      <c r="A3261">
        <v>44.972999999999999</v>
      </c>
    </row>
    <row r="3262" spans="1:1" x14ac:dyDescent="0.25">
      <c r="A3262">
        <v>45.534999999999997</v>
      </c>
    </row>
    <row r="3263" spans="1:1" x14ac:dyDescent="0.25">
      <c r="A3263">
        <v>16.715</v>
      </c>
    </row>
    <row r="3264" spans="1:1" x14ac:dyDescent="0.25">
      <c r="A3264">
        <v>29.023</v>
      </c>
    </row>
    <row r="3265" spans="1:1" x14ac:dyDescent="0.25">
      <c r="A3265">
        <v>33.366999999999997</v>
      </c>
    </row>
    <row r="3266" spans="1:1" x14ac:dyDescent="0.25">
      <c r="A3266">
        <v>32.753999999999998</v>
      </c>
    </row>
    <row r="3267" spans="1:1" x14ac:dyDescent="0.25">
      <c r="A3267">
        <v>22.254000000000001</v>
      </c>
    </row>
    <row r="3268" spans="1:1" x14ac:dyDescent="0.25">
      <c r="A3268">
        <v>63.07</v>
      </c>
    </row>
    <row r="3269" spans="1:1" x14ac:dyDescent="0.25">
      <c r="A3269">
        <v>37.970999999999997</v>
      </c>
    </row>
    <row r="3270" spans="1:1" x14ac:dyDescent="0.25">
      <c r="A3270">
        <v>53.912999999999997</v>
      </c>
    </row>
    <row r="3271" spans="1:1" x14ac:dyDescent="0.25">
      <c r="A3271">
        <v>21.966000000000001</v>
      </c>
    </row>
    <row r="3272" spans="1:1" x14ac:dyDescent="0.25">
      <c r="A3272">
        <v>36.652000000000001</v>
      </c>
    </row>
    <row r="3273" spans="1:1" x14ac:dyDescent="0.25">
      <c r="A3273">
        <v>17.762</v>
      </c>
    </row>
    <row r="3274" spans="1:1" x14ac:dyDescent="0.25">
      <c r="A3274">
        <v>59.374000000000002</v>
      </c>
    </row>
    <row r="3275" spans="1:1" x14ac:dyDescent="0.25">
      <c r="A3275">
        <v>31.509</v>
      </c>
    </row>
    <row r="3276" spans="1:1" x14ac:dyDescent="0.25">
      <c r="A3276">
        <v>69.989999999999995</v>
      </c>
    </row>
    <row r="3277" spans="1:1" x14ac:dyDescent="0.25">
      <c r="A3277">
        <v>15.134</v>
      </c>
    </row>
    <row r="3278" spans="1:1" x14ac:dyDescent="0.25">
      <c r="A3278">
        <v>30.559000000000001</v>
      </c>
    </row>
    <row r="3279" spans="1:1" x14ac:dyDescent="0.25">
      <c r="A3279">
        <v>28.521000000000001</v>
      </c>
    </row>
    <row r="3280" spans="1:1" x14ac:dyDescent="0.25">
      <c r="A3280">
        <v>38.247</v>
      </c>
    </row>
    <row r="3281" spans="1:1" x14ac:dyDescent="0.25">
      <c r="A3281">
        <v>34.509</v>
      </c>
    </row>
    <row r="3282" spans="1:1" x14ac:dyDescent="0.25">
      <c r="A3282">
        <v>11.074</v>
      </c>
    </row>
    <row r="3283" spans="1:1" x14ac:dyDescent="0.25">
      <c r="A3283">
        <v>7.548</v>
      </c>
    </row>
    <row r="3284" spans="1:1" x14ac:dyDescent="0.25">
      <c r="A3284">
        <v>51.279000000000003</v>
      </c>
    </row>
    <row r="3285" spans="1:1" x14ac:dyDescent="0.25">
      <c r="A3285">
        <v>10.913</v>
      </c>
    </row>
    <row r="3286" spans="1:1" x14ac:dyDescent="0.25">
      <c r="A3286">
        <v>12.911</v>
      </c>
    </row>
    <row r="3287" spans="1:1" x14ac:dyDescent="0.25">
      <c r="A3287">
        <v>23.966000000000001</v>
      </c>
    </row>
    <row r="3288" spans="1:1" x14ac:dyDescent="0.25">
      <c r="A3288">
        <v>69.298000000000002</v>
      </c>
    </row>
    <row r="3289" spans="1:1" x14ac:dyDescent="0.25">
      <c r="A3289">
        <v>24.699000000000002</v>
      </c>
    </row>
    <row r="3290" spans="1:1" x14ac:dyDescent="0.25">
      <c r="A3290">
        <v>63.039000000000001</v>
      </c>
    </row>
    <row r="3291" spans="1:1" x14ac:dyDescent="0.25">
      <c r="A3291">
        <v>33.948999999999998</v>
      </c>
    </row>
    <row r="3292" spans="1:1" x14ac:dyDescent="0.25">
      <c r="A3292">
        <v>40.409999999999997</v>
      </c>
    </row>
    <row r="3293" spans="1:1" x14ac:dyDescent="0.25">
      <c r="A3293">
        <v>26.98</v>
      </c>
    </row>
    <row r="3294" spans="1:1" x14ac:dyDescent="0.25">
      <c r="A3294">
        <v>9.7989999999999995</v>
      </c>
    </row>
    <row r="3295" spans="1:1" x14ac:dyDescent="0.25">
      <c r="A3295">
        <v>32.036000000000001</v>
      </c>
    </row>
    <row r="3296" spans="1:1" x14ac:dyDescent="0.25">
      <c r="A3296">
        <v>29.18</v>
      </c>
    </row>
    <row r="3297" spans="1:1" x14ac:dyDescent="0.25">
      <c r="A3297">
        <v>64.257000000000005</v>
      </c>
    </row>
    <row r="3298" spans="1:1" x14ac:dyDescent="0.25">
      <c r="A3298">
        <v>31.094999999999999</v>
      </c>
    </row>
    <row r="3299" spans="1:1" x14ac:dyDescent="0.25">
      <c r="A3299">
        <v>43.902000000000001</v>
      </c>
    </row>
    <row r="3300" spans="1:1" x14ac:dyDescent="0.25">
      <c r="A3300">
        <v>3.0779999999999998</v>
      </c>
    </row>
    <row r="3301" spans="1:1" x14ac:dyDescent="0.25">
      <c r="A3301">
        <v>33.22</v>
      </c>
    </row>
    <row r="3302" spans="1:1" x14ac:dyDescent="0.25">
      <c r="A3302">
        <v>39.06</v>
      </c>
    </row>
    <row r="3303" spans="1:1" x14ac:dyDescent="0.25">
      <c r="A3303">
        <v>113.01900000000001</v>
      </c>
    </row>
    <row r="3304" spans="1:1" x14ac:dyDescent="0.25">
      <c r="A3304">
        <v>46.451000000000001</v>
      </c>
    </row>
    <row r="3305" spans="1:1" x14ac:dyDescent="0.25">
      <c r="A3305">
        <v>3.5510000000000002</v>
      </c>
    </row>
    <row r="3306" spans="1:1" x14ac:dyDescent="0.25">
      <c r="A3306">
        <v>54.204999999999998</v>
      </c>
    </row>
    <row r="3307" spans="1:1" x14ac:dyDescent="0.25">
      <c r="A3307">
        <v>56.686999999999998</v>
      </c>
    </row>
    <row r="3308" spans="1:1" x14ac:dyDescent="0.25">
      <c r="A3308">
        <v>30.308</v>
      </c>
    </row>
    <row r="3309" spans="1:1" x14ac:dyDescent="0.25">
      <c r="A3309">
        <v>22.803999999999998</v>
      </c>
    </row>
    <row r="3310" spans="1:1" x14ac:dyDescent="0.25">
      <c r="A3310">
        <v>56.064</v>
      </c>
    </row>
    <row r="3311" spans="1:1" x14ac:dyDescent="0.25">
      <c r="A3311">
        <v>14.375999999999999</v>
      </c>
    </row>
    <row r="3312" spans="1:1" x14ac:dyDescent="0.25">
      <c r="A3312">
        <v>14.058</v>
      </c>
    </row>
    <row r="3313" spans="1:1" x14ac:dyDescent="0.25">
      <c r="A3313">
        <v>32.450000000000003</v>
      </c>
    </row>
    <row r="3314" spans="1:1" x14ac:dyDescent="0.25">
      <c r="A3314">
        <v>43.622</v>
      </c>
    </row>
    <row r="3315" spans="1:1" x14ac:dyDescent="0.25">
      <c r="A3315">
        <v>18.882000000000001</v>
      </c>
    </row>
    <row r="3316" spans="1:1" x14ac:dyDescent="0.25">
      <c r="A3316">
        <v>55.435000000000002</v>
      </c>
    </row>
    <row r="3317" spans="1:1" x14ac:dyDescent="0.25">
      <c r="A3317">
        <v>37.712000000000003</v>
      </c>
    </row>
    <row r="3318" spans="1:1" x14ac:dyDescent="0.25">
      <c r="A3318">
        <v>23.132999999999999</v>
      </c>
    </row>
    <row r="3319" spans="1:1" x14ac:dyDescent="0.25">
      <c r="A3319">
        <v>90.093000000000004</v>
      </c>
    </row>
    <row r="3320" spans="1:1" x14ac:dyDescent="0.25">
      <c r="A3320">
        <v>37.106000000000002</v>
      </c>
    </row>
    <row r="3321" spans="1:1" x14ac:dyDescent="0.25">
      <c r="A3321">
        <v>27.93</v>
      </c>
    </row>
    <row r="3322" spans="1:1" x14ac:dyDescent="0.25">
      <c r="A3322">
        <v>13.914999999999999</v>
      </c>
    </row>
    <row r="3323" spans="1:1" x14ac:dyDescent="0.25">
      <c r="A3323">
        <v>31.012</v>
      </c>
    </row>
    <row r="3324" spans="1:1" x14ac:dyDescent="0.25">
      <c r="A3324">
        <v>61.911999999999999</v>
      </c>
    </row>
    <row r="3325" spans="1:1" x14ac:dyDescent="0.25">
      <c r="A3325">
        <v>17.388000000000002</v>
      </c>
    </row>
    <row r="3326" spans="1:1" x14ac:dyDescent="0.25">
      <c r="A3326">
        <v>35.741999999999997</v>
      </c>
    </row>
    <row r="3327" spans="1:1" x14ac:dyDescent="0.25">
      <c r="A3327">
        <v>31.123999999999999</v>
      </c>
    </row>
    <row r="3328" spans="1:1" x14ac:dyDescent="0.25">
      <c r="A3328">
        <v>12.412000000000001</v>
      </c>
    </row>
    <row r="3329" spans="1:1" x14ac:dyDescent="0.25">
      <c r="A3329">
        <v>46.116</v>
      </c>
    </row>
    <row r="3330" spans="1:1" x14ac:dyDescent="0.25">
      <c r="A3330">
        <v>4.5830000000000002</v>
      </c>
    </row>
    <row r="3331" spans="1:1" x14ac:dyDescent="0.25">
      <c r="A3331">
        <v>21.067</v>
      </c>
    </row>
    <row r="3332" spans="1:1" x14ac:dyDescent="0.25">
      <c r="A3332">
        <v>64.269000000000005</v>
      </c>
    </row>
    <row r="3333" spans="1:1" x14ac:dyDescent="0.25">
      <c r="A3333">
        <v>50.670999999999999</v>
      </c>
    </row>
    <row r="3334" spans="1:1" x14ac:dyDescent="0.25">
      <c r="A3334">
        <v>15.284000000000001</v>
      </c>
    </row>
    <row r="3335" spans="1:1" x14ac:dyDescent="0.25">
      <c r="A3335">
        <v>27.457999999999998</v>
      </c>
    </row>
    <row r="3336" spans="1:1" x14ac:dyDescent="0.25">
      <c r="A3336">
        <v>87.539000000000001</v>
      </c>
    </row>
    <row r="3337" spans="1:1" x14ac:dyDescent="0.25">
      <c r="A3337">
        <v>43.308999999999997</v>
      </c>
    </row>
    <row r="3338" spans="1:1" x14ac:dyDescent="0.25">
      <c r="A3338">
        <v>32.259</v>
      </c>
    </row>
    <row r="3339" spans="1:1" x14ac:dyDescent="0.25">
      <c r="A3339">
        <v>48.043999999999997</v>
      </c>
    </row>
    <row r="3340" spans="1:1" x14ac:dyDescent="0.25">
      <c r="A3340">
        <v>13.172000000000001</v>
      </c>
    </row>
    <row r="3341" spans="1:1" x14ac:dyDescent="0.25">
      <c r="A3341">
        <v>47.610999999999997</v>
      </c>
    </row>
    <row r="3342" spans="1:1" x14ac:dyDescent="0.25">
      <c r="A3342">
        <v>44.377000000000002</v>
      </c>
    </row>
    <row r="3343" spans="1:1" x14ac:dyDescent="0.25">
      <c r="A3343">
        <v>58.014000000000003</v>
      </c>
    </row>
    <row r="3344" spans="1:1" x14ac:dyDescent="0.25">
      <c r="A3344">
        <v>23.233000000000001</v>
      </c>
    </row>
    <row r="3345" spans="1:1" x14ac:dyDescent="0.25">
      <c r="A3345">
        <v>27.382999999999999</v>
      </c>
    </row>
    <row r="3346" spans="1:1" x14ac:dyDescent="0.25">
      <c r="A3346">
        <v>21.850999999999999</v>
      </c>
    </row>
    <row r="3347" spans="1:1" x14ac:dyDescent="0.25">
      <c r="A3347">
        <v>37.587000000000003</v>
      </c>
    </row>
    <row r="3348" spans="1:1" x14ac:dyDescent="0.25">
      <c r="A3348">
        <v>38.356999999999999</v>
      </c>
    </row>
    <row r="3349" spans="1:1" x14ac:dyDescent="0.25">
      <c r="A3349">
        <v>15.851000000000001</v>
      </c>
    </row>
    <row r="3350" spans="1:1" x14ac:dyDescent="0.25">
      <c r="A3350">
        <v>37.229999999999997</v>
      </c>
    </row>
    <row r="3351" spans="1:1" x14ac:dyDescent="0.25">
      <c r="A3351">
        <v>39.426000000000002</v>
      </c>
    </row>
    <row r="3352" spans="1:1" x14ac:dyDescent="0.25">
      <c r="A3352">
        <v>67.616</v>
      </c>
    </row>
    <row r="3353" spans="1:1" x14ac:dyDescent="0.25">
      <c r="A3353">
        <v>45.848999999999997</v>
      </c>
    </row>
    <row r="3354" spans="1:1" x14ac:dyDescent="0.25">
      <c r="A3354">
        <v>46.433</v>
      </c>
    </row>
    <row r="3355" spans="1:1" x14ac:dyDescent="0.25">
      <c r="A3355">
        <v>28.678000000000001</v>
      </c>
    </row>
    <row r="3356" spans="1:1" x14ac:dyDescent="0.25">
      <c r="A3356">
        <v>54.134</v>
      </c>
    </row>
    <row r="3357" spans="1:1" x14ac:dyDescent="0.25">
      <c r="A3357">
        <v>52.915999999999997</v>
      </c>
    </row>
    <row r="3358" spans="1:1" x14ac:dyDescent="0.25">
      <c r="A3358">
        <v>57.219000000000001</v>
      </c>
    </row>
    <row r="3359" spans="1:1" x14ac:dyDescent="0.25">
      <c r="A3359">
        <v>17.344999999999999</v>
      </c>
    </row>
    <row r="3360" spans="1:1" x14ac:dyDescent="0.25">
      <c r="A3360">
        <v>17.306999999999999</v>
      </c>
    </row>
    <row r="3361" spans="1:1" x14ac:dyDescent="0.25">
      <c r="A3361">
        <v>29.65</v>
      </c>
    </row>
    <row r="3362" spans="1:1" x14ac:dyDescent="0.25">
      <c r="A3362">
        <v>47.415999999999997</v>
      </c>
    </row>
    <row r="3363" spans="1:1" x14ac:dyDescent="0.25">
      <c r="A3363">
        <v>54.613999999999997</v>
      </c>
    </row>
    <row r="3364" spans="1:1" x14ac:dyDescent="0.25">
      <c r="A3364">
        <v>18.965</v>
      </c>
    </row>
    <row r="3365" spans="1:1" x14ac:dyDescent="0.25">
      <c r="A3365">
        <v>118.42</v>
      </c>
    </row>
    <row r="3366" spans="1:1" x14ac:dyDescent="0.25">
      <c r="A3366">
        <v>58.426000000000002</v>
      </c>
    </row>
    <row r="3367" spans="1:1" x14ac:dyDescent="0.25">
      <c r="A3367">
        <v>43.533999999999999</v>
      </c>
    </row>
    <row r="3368" spans="1:1" x14ac:dyDescent="0.25">
      <c r="A3368">
        <v>79.843999999999994</v>
      </c>
    </row>
    <row r="3369" spans="1:1" x14ac:dyDescent="0.25">
      <c r="A3369">
        <v>43.268999999999998</v>
      </c>
    </row>
    <row r="3370" spans="1:1" x14ac:dyDescent="0.25">
      <c r="A3370">
        <v>26.170999999999999</v>
      </c>
    </row>
    <row r="3371" spans="1:1" x14ac:dyDescent="0.25">
      <c r="A3371">
        <v>27.411000000000001</v>
      </c>
    </row>
    <row r="3372" spans="1:1" x14ac:dyDescent="0.25">
      <c r="A3372">
        <v>37.685000000000002</v>
      </c>
    </row>
    <row r="3373" spans="1:1" x14ac:dyDescent="0.25">
      <c r="A3373">
        <v>50.185000000000002</v>
      </c>
    </row>
    <row r="3374" spans="1:1" x14ac:dyDescent="0.25">
      <c r="A3374">
        <v>26.24</v>
      </c>
    </row>
    <row r="3375" spans="1:1" x14ac:dyDescent="0.25">
      <c r="A3375">
        <v>24.385000000000002</v>
      </c>
    </row>
    <row r="3376" spans="1:1" x14ac:dyDescent="0.25">
      <c r="A3376">
        <v>68.186999999999998</v>
      </c>
    </row>
    <row r="3377" spans="1:1" x14ac:dyDescent="0.25">
      <c r="A3377">
        <v>126.648</v>
      </c>
    </row>
    <row r="3378" spans="1:1" x14ac:dyDescent="0.25">
      <c r="A3378">
        <v>51.103999999999999</v>
      </c>
    </row>
    <row r="3379" spans="1:1" x14ac:dyDescent="0.25">
      <c r="A3379">
        <v>49.686999999999998</v>
      </c>
    </row>
    <row r="3380" spans="1:1" x14ac:dyDescent="0.25">
      <c r="A3380">
        <v>55.103000000000002</v>
      </c>
    </row>
    <row r="3381" spans="1:1" x14ac:dyDescent="0.25">
      <c r="A3381">
        <v>28.393000000000001</v>
      </c>
    </row>
    <row r="3382" spans="1:1" x14ac:dyDescent="0.25">
      <c r="A3382">
        <v>38.119999999999997</v>
      </c>
    </row>
    <row r="3383" spans="1:1" x14ac:dyDescent="0.25">
      <c r="A3383">
        <v>73.111000000000004</v>
      </c>
    </row>
    <row r="3384" spans="1:1" x14ac:dyDescent="0.25">
      <c r="A3384">
        <v>50.701999999999998</v>
      </c>
    </row>
    <row r="3385" spans="1:1" x14ac:dyDescent="0.25">
      <c r="A3385">
        <v>41.795000000000002</v>
      </c>
    </row>
    <row r="3386" spans="1:1" x14ac:dyDescent="0.25">
      <c r="A3386">
        <v>65.415999999999997</v>
      </c>
    </row>
    <row r="3387" spans="1:1" x14ac:dyDescent="0.25">
      <c r="A3387">
        <v>47.283000000000001</v>
      </c>
    </row>
    <row r="3388" spans="1:1" x14ac:dyDescent="0.25">
      <c r="A3388">
        <v>23.536000000000001</v>
      </c>
    </row>
    <row r="3389" spans="1:1" x14ac:dyDescent="0.25">
      <c r="A3389">
        <v>58.14</v>
      </c>
    </row>
    <row r="3390" spans="1:1" x14ac:dyDescent="0.25">
      <c r="A3390" s="1">
        <v>3.19</v>
      </c>
    </row>
    <row r="3391" spans="1:1" x14ac:dyDescent="0.25">
      <c r="A3391">
        <v>27.798999999999999</v>
      </c>
    </row>
    <row r="3392" spans="1:1" x14ac:dyDescent="0.25">
      <c r="A3392">
        <v>37.28</v>
      </c>
    </row>
    <row r="3393" spans="1:1" x14ac:dyDescent="0.25">
      <c r="A3393">
        <v>69.447999999999993</v>
      </c>
    </row>
    <row r="3394" spans="1:1" x14ac:dyDescent="0.25">
      <c r="A3394">
        <v>24.113</v>
      </c>
    </row>
    <row r="3395" spans="1:1" x14ac:dyDescent="0.25">
      <c r="A3395">
        <v>47.417000000000002</v>
      </c>
    </row>
    <row r="3396" spans="1:1" x14ac:dyDescent="0.25">
      <c r="A3396">
        <v>42.957000000000001</v>
      </c>
    </row>
    <row r="3397" spans="1:1" x14ac:dyDescent="0.25">
      <c r="A3397">
        <v>41.732999999999997</v>
      </c>
    </row>
    <row r="3398" spans="1:1" x14ac:dyDescent="0.25">
      <c r="A3398">
        <v>84.903000000000006</v>
      </c>
    </row>
    <row r="3399" spans="1:1" x14ac:dyDescent="0.25">
      <c r="A3399">
        <v>36.338999999999999</v>
      </c>
    </row>
    <row r="3400" spans="1:1" x14ac:dyDescent="0.25">
      <c r="A3400">
        <v>96.1</v>
      </c>
    </row>
    <row r="3401" spans="1:1" x14ac:dyDescent="0.25">
      <c r="A3401">
        <v>43.917000000000002</v>
      </c>
    </row>
    <row r="3402" spans="1:1" x14ac:dyDescent="0.25">
      <c r="A3402">
        <v>31.687999999999999</v>
      </c>
    </row>
    <row r="3403" spans="1:1" x14ac:dyDescent="0.25">
      <c r="A3403">
        <v>56.924999999999997</v>
      </c>
    </row>
    <row r="3404" spans="1:1" x14ac:dyDescent="0.25">
      <c r="A3404">
        <v>14.901999999999999</v>
      </c>
    </row>
    <row r="3405" spans="1:1" x14ac:dyDescent="0.25">
      <c r="A3405">
        <v>37.679000000000002</v>
      </c>
    </row>
    <row r="3406" spans="1:1" x14ac:dyDescent="0.25">
      <c r="A3406">
        <v>51.058</v>
      </c>
    </row>
    <row r="3407" spans="1:1" x14ac:dyDescent="0.25">
      <c r="A3407">
        <v>27.704000000000001</v>
      </c>
    </row>
    <row r="3408" spans="1:1" x14ac:dyDescent="0.25">
      <c r="A3408">
        <v>17.388999999999999</v>
      </c>
    </row>
    <row r="3409" spans="1:1" x14ac:dyDescent="0.25">
      <c r="A3409">
        <v>46.814999999999998</v>
      </c>
    </row>
    <row r="3410" spans="1:1" x14ac:dyDescent="0.25">
      <c r="A3410">
        <v>94.058000000000007</v>
      </c>
    </row>
    <row r="3411" spans="1:1" x14ac:dyDescent="0.25">
      <c r="A3411">
        <v>25.97</v>
      </c>
    </row>
    <row r="3412" spans="1:1" x14ac:dyDescent="0.25">
      <c r="A3412">
        <v>40.018000000000001</v>
      </c>
    </row>
    <row r="3413" spans="1:1" x14ac:dyDescent="0.25">
      <c r="A3413">
        <v>14.555</v>
      </c>
    </row>
    <row r="3414" spans="1:1" x14ac:dyDescent="0.25">
      <c r="A3414">
        <v>55.594000000000001</v>
      </c>
    </row>
    <row r="3415" spans="1:1" x14ac:dyDescent="0.25">
      <c r="A3415">
        <v>21.573</v>
      </c>
    </row>
    <row r="3416" spans="1:1" x14ac:dyDescent="0.25">
      <c r="A3416">
        <v>25.856999999999999</v>
      </c>
    </row>
    <row r="3417" spans="1:1" x14ac:dyDescent="0.25">
      <c r="A3417">
        <v>44.923000000000002</v>
      </c>
    </row>
    <row r="3418" spans="1:1" x14ac:dyDescent="0.25">
      <c r="A3418">
        <v>116.872</v>
      </c>
    </row>
    <row r="3419" spans="1:1" x14ac:dyDescent="0.25">
      <c r="A3419">
        <v>46.396000000000001</v>
      </c>
    </row>
    <row r="3420" spans="1:1" x14ac:dyDescent="0.25">
      <c r="A3420">
        <v>63.256</v>
      </c>
    </row>
    <row r="3421" spans="1:1" x14ac:dyDescent="0.25">
      <c r="A3421">
        <v>20.891999999999999</v>
      </c>
    </row>
    <row r="3422" spans="1:1" x14ac:dyDescent="0.25">
      <c r="A3422">
        <v>25.082999999999998</v>
      </c>
    </row>
    <row r="3423" spans="1:1" x14ac:dyDescent="0.25">
      <c r="A3423">
        <v>23.655000000000001</v>
      </c>
    </row>
    <row r="3424" spans="1:1" x14ac:dyDescent="0.25">
      <c r="A3424">
        <v>35.113999999999997</v>
      </c>
    </row>
    <row r="3425" spans="1:1" x14ac:dyDescent="0.25">
      <c r="A3425">
        <v>63.5</v>
      </c>
    </row>
    <row r="3426" spans="1:1" x14ac:dyDescent="0.25">
      <c r="A3426">
        <v>66.152000000000001</v>
      </c>
    </row>
    <row r="3427" spans="1:1" x14ac:dyDescent="0.25">
      <c r="A3427">
        <v>60.189</v>
      </c>
    </row>
    <row r="3428" spans="1:1" x14ac:dyDescent="0.25">
      <c r="A3428">
        <v>3.899</v>
      </c>
    </row>
    <row r="3429" spans="1:1" x14ac:dyDescent="0.25">
      <c r="A3429">
        <v>68.852000000000004</v>
      </c>
    </row>
    <row r="3430" spans="1:1" x14ac:dyDescent="0.25">
      <c r="A3430">
        <v>34.677999999999997</v>
      </c>
    </row>
    <row r="3431" spans="1:1" x14ac:dyDescent="0.25">
      <c r="A3431">
        <v>116.67</v>
      </c>
    </row>
    <row r="3432" spans="1:1" x14ac:dyDescent="0.25">
      <c r="A3432">
        <v>97.567999999999998</v>
      </c>
    </row>
    <row r="3433" spans="1:1" x14ac:dyDescent="0.25">
      <c r="A3433">
        <v>46.131</v>
      </c>
    </row>
    <row r="3434" spans="1:1" x14ac:dyDescent="0.25">
      <c r="A3434">
        <v>95.272000000000006</v>
      </c>
    </row>
    <row r="3435" spans="1:1" x14ac:dyDescent="0.25">
      <c r="A3435">
        <v>37.215000000000003</v>
      </c>
    </row>
    <row r="3436" spans="1:1" x14ac:dyDescent="0.25">
      <c r="A3436">
        <v>40.987000000000002</v>
      </c>
    </row>
    <row r="3437" spans="1:1" x14ac:dyDescent="0.25">
      <c r="A3437">
        <v>37.838999999999999</v>
      </c>
    </row>
    <row r="3438" spans="1:1" x14ac:dyDescent="0.25">
      <c r="A3438">
        <v>43.148000000000003</v>
      </c>
    </row>
    <row r="3439" spans="1:1" x14ac:dyDescent="0.25">
      <c r="A3439">
        <v>34.226999999999997</v>
      </c>
    </row>
    <row r="3440" spans="1:1" x14ac:dyDescent="0.25">
      <c r="A3440">
        <v>16</v>
      </c>
    </row>
    <row r="3441" spans="1:1" x14ac:dyDescent="0.25">
      <c r="A3441">
        <v>35.988999999999997</v>
      </c>
    </row>
    <row r="3442" spans="1:1" x14ac:dyDescent="0.25">
      <c r="A3442">
        <v>55.807000000000002</v>
      </c>
    </row>
    <row r="3443" spans="1:1" x14ac:dyDescent="0.25">
      <c r="A3443">
        <v>94.614999999999995</v>
      </c>
    </row>
    <row r="3444" spans="1:1" x14ac:dyDescent="0.25">
      <c r="A3444">
        <v>36.109000000000002</v>
      </c>
    </row>
    <row r="3445" spans="1:1" x14ac:dyDescent="0.25">
      <c r="A3445">
        <v>49.558</v>
      </c>
    </row>
    <row r="3446" spans="1:1" x14ac:dyDescent="0.25">
      <c r="A3446">
        <v>59.475999999999999</v>
      </c>
    </row>
    <row r="3447" spans="1:1" x14ac:dyDescent="0.25">
      <c r="A3447">
        <v>91.510999999999996</v>
      </c>
    </row>
    <row r="3448" spans="1:1" x14ac:dyDescent="0.25">
      <c r="A3448">
        <v>49.579000000000001</v>
      </c>
    </row>
    <row r="3449" spans="1:1" x14ac:dyDescent="0.25">
      <c r="A3449">
        <v>30.751000000000001</v>
      </c>
    </row>
    <row r="3450" spans="1:1" x14ac:dyDescent="0.25">
      <c r="A3450">
        <v>45.968000000000004</v>
      </c>
    </row>
    <row r="3451" spans="1:1" x14ac:dyDescent="0.25">
      <c r="A3451">
        <v>90.1</v>
      </c>
    </row>
    <row r="3452" spans="1:1" x14ac:dyDescent="0.25">
      <c r="A3452">
        <v>20.434000000000001</v>
      </c>
    </row>
    <row r="3453" spans="1:1" x14ac:dyDescent="0.25">
      <c r="A3453">
        <v>32.470999999999997</v>
      </c>
    </row>
    <row r="3454" spans="1:1" x14ac:dyDescent="0.25">
      <c r="A3454">
        <v>87.555000000000007</v>
      </c>
    </row>
    <row r="3455" spans="1:1" x14ac:dyDescent="0.25">
      <c r="A3455">
        <v>81.471000000000004</v>
      </c>
    </row>
    <row r="3456" spans="1:1" x14ac:dyDescent="0.25">
      <c r="A3456">
        <v>72.572999999999993</v>
      </c>
    </row>
    <row r="3457" spans="1:1" x14ac:dyDescent="0.25">
      <c r="A3457">
        <v>58.826000000000001</v>
      </c>
    </row>
    <row r="3458" spans="1:1" x14ac:dyDescent="0.25">
      <c r="A3458">
        <v>41.567999999999998</v>
      </c>
    </row>
    <row r="3459" spans="1:1" x14ac:dyDescent="0.25">
      <c r="A3459">
        <v>32.070999999999998</v>
      </c>
    </row>
    <row r="3460" spans="1:1" x14ac:dyDescent="0.25">
      <c r="A3460">
        <v>47.33</v>
      </c>
    </row>
    <row r="3461" spans="1:1" x14ac:dyDescent="0.25">
      <c r="A3461">
        <v>29.329000000000001</v>
      </c>
    </row>
    <row r="3462" spans="1:1" x14ac:dyDescent="0.25">
      <c r="A3462">
        <v>38.048999999999999</v>
      </c>
    </row>
    <row r="3463" spans="1:1" x14ac:dyDescent="0.25">
      <c r="A3463">
        <v>106.276</v>
      </c>
    </row>
    <row r="3464" spans="1:1" x14ac:dyDescent="0.25">
      <c r="A3464">
        <v>66.257999999999996</v>
      </c>
    </row>
    <row r="3465" spans="1:1" x14ac:dyDescent="0.25">
      <c r="A3465">
        <v>27.596</v>
      </c>
    </row>
    <row r="3466" spans="1:1" x14ac:dyDescent="0.25">
      <c r="A3466">
        <v>94.831999999999994</v>
      </c>
    </row>
    <row r="3467" spans="1:1" x14ac:dyDescent="0.25">
      <c r="A3467">
        <v>59.247999999999998</v>
      </c>
    </row>
    <row r="3468" spans="1:1" x14ac:dyDescent="0.25">
      <c r="A3468">
        <v>111.07599999999999</v>
      </c>
    </row>
    <row r="3469" spans="1:1" x14ac:dyDescent="0.25">
      <c r="A3469">
        <v>63.030999999999999</v>
      </c>
    </row>
    <row r="3470" spans="1:1" x14ac:dyDescent="0.25">
      <c r="A3470">
        <v>68.659000000000006</v>
      </c>
    </row>
    <row r="3471" spans="1:1" x14ac:dyDescent="0.25">
      <c r="A3471">
        <v>28.13</v>
      </c>
    </row>
    <row r="3472" spans="1:1" x14ac:dyDescent="0.25">
      <c r="A3472">
        <v>102.637</v>
      </c>
    </row>
    <row r="3473" spans="1:1" x14ac:dyDescent="0.25">
      <c r="A3473">
        <v>16.978999999999999</v>
      </c>
    </row>
    <row r="3474" spans="1:1" x14ac:dyDescent="0.25">
      <c r="A3474">
        <v>28.422999999999998</v>
      </c>
    </row>
    <row r="3475" spans="1:1" x14ac:dyDescent="0.25">
      <c r="A3475">
        <v>46.706000000000003</v>
      </c>
    </row>
    <row r="3476" spans="1:1" x14ac:dyDescent="0.25">
      <c r="A3476">
        <v>52.634</v>
      </c>
    </row>
    <row r="3477" spans="1:1" x14ac:dyDescent="0.25">
      <c r="A3477">
        <v>52.77</v>
      </c>
    </row>
    <row r="3478" spans="1:1" x14ac:dyDescent="0.25">
      <c r="A3478">
        <v>78.319999999999993</v>
      </c>
    </row>
    <row r="3479" spans="1:1" x14ac:dyDescent="0.25">
      <c r="A3479">
        <v>72.438000000000002</v>
      </c>
    </row>
    <row r="3480" spans="1:1" x14ac:dyDescent="0.25">
      <c r="A3480">
        <v>73.679000000000002</v>
      </c>
    </row>
    <row r="3481" spans="1:1" x14ac:dyDescent="0.25">
      <c r="A3481">
        <v>44.595999999999997</v>
      </c>
    </row>
    <row r="3482" spans="1:1" x14ac:dyDescent="0.25">
      <c r="A3482">
        <v>77.659000000000006</v>
      </c>
    </row>
    <row r="3483" spans="1:1" x14ac:dyDescent="0.25">
      <c r="A3483">
        <v>67.085999999999999</v>
      </c>
    </row>
    <row r="3484" spans="1:1" x14ac:dyDescent="0.25">
      <c r="A3484">
        <v>57.067</v>
      </c>
    </row>
    <row r="3485" spans="1:1" x14ac:dyDescent="0.25">
      <c r="A3485">
        <v>100.53400000000001</v>
      </c>
    </row>
    <row r="3486" spans="1:1" x14ac:dyDescent="0.25">
      <c r="A3486">
        <v>51.25</v>
      </c>
    </row>
    <row r="3487" spans="1:1" x14ac:dyDescent="0.25">
      <c r="A3487">
        <v>48.713000000000001</v>
      </c>
    </row>
    <row r="3488" spans="1:1" x14ac:dyDescent="0.25">
      <c r="A3488">
        <v>8.827</v>
      </c>
    </row>
    <row r="3489" spans="1:1" x14ac:dyDescent="0.25">
      <c r="A3489">
        <v>37.505000000000003</v>
      </c>
    </row>
    <row r="3490" spans="1:1" x14ac:dyDescent="0.25">
      <c r="A3490">
        <v>49.155000000000001</v>
      </c>
    </row>
    <row r="3491" spans="1:1" x14ac:dyDescent="0.25">
      <c r="A3491">
        <v>71.054000000000002</v>
      </c>
    </row>
    <row r="3492" spans="1:1" x14ac:dyDescent="0.25">
      <c r="A3492">
        <v>87.813000000000002</v>
      </c>
    </row>
    <row r="3493" spans="1:1" x14ac:dyDescent="0.25">
      <c r="A3493">
        <v>42.86</v>
      </c>
    </row>
    <row r="3494" spans="1:1" x14ac:dyDescent="0.25">
      <c r="A3494">
        <v>11.903</v>
      </c>
    </row>
    <row r="3495" spans="1:1" x14ac:dyDescent="0.25">
      <c r="A3495">
        <v>53.168999999999997</v>
      </c>
    </row>
    <row r="3496" spans="1:1" x14ac:dyDescent="0.25">
      <c r="A3496">
        <v>93.936000000000007</v>
      </c>
    </row>
    <row r="3497" spans="1:1" x14ac:dyDescent="0.25">
      <c r="A3497">
        <v>68.706000000000003</v>
      </c>
    </row>
    <row r="3498" spans="1:1" x14ac:dyDescent="0.25">
      <c r="A3498">
        <v>68.69</v>
      </c>
    </row>
    <row r="3499" spans="1:1" x14ac:dyDescent="0.25">
      <c r="A3499">
        <v>34.819000000000003</v>
      </c>
    </row>
    <row r="3500" spans="1:1" x14ac:dyDescent="0.25">
      <c r="A3500">
        <v>79.83</v>
      </c>
    </row>
    <row r="3501" spans="1:1" x14ac:dyDescent="0.25">
      <c r="A3501">
        <v>89.600999999999999</v>
      </c>
    </row>
    <row r="3502" spans="1:1" x14ac:dyDescent="0.25">
      <c r="A3502">
        <v>62.814999999999998</v>
      </c>
    </row>
    <row r="3503" spans="1:1" x14ac:dyDescent="0.25">
      <c r="A3503">
        <v>79.225999999999999</v>
      </c>
    </row>
    <row r="3504" spans="1:1" x14ac:dyDescent="0.25">
      <c r="A3504">
        <v>21.416</v>
      </c>
    </row>
    <row r="3505" spans="1:1" x14ac:dyDescent="0.25">
      <c r="A3505">
        <v>64.004999999999995</v>
      </c>
    </row>
    <row r="3506" spans="1:1" x14ac:dyDescent="0.25">
      <c r="A3506">
        <v>50.319000000000003</v>
      </c>
    </row>
    <row r="3507" spans="1:1" x14ac:dyDescent="0.25">
      <c r="A3507">
        <v>45.695</v>
      </c>
    </row>
    <row r="3508" spans="1:1" x14ac:dyDescent="0.25">
      <c r="A3508">
        <v>44.970999999999997</v>
      </c>
    </row>
    <row r="3509" spans="1:1" x14ac:dyDescent="0.25">
      <c r="A3509">
        <v>135.11500000000001</v>
      </c>
    </row>
    <row r="3510" spans="1:1" x14ac:dyDescent="0.25">
      <c r="A3510">
        <v>47.484999999999999</v>
      </c>
    </row>
    <row r="3511" spans="1:1" x14ac:dyDescent="0.25">
      <c r="A3511">
        <v>66.69</v>
      </c>
    </row>
    <row r="3512" spans="1:1" x14ac:dyDescent="0.25">
      <c r="A3512">
        <v>27.271999999999998</v>
      </c>
    </row>
    <row r="3513" spans="1:1" x14ac:dyDescent="0.25">
      <c r="A3513">
        <v>38.704000000000001</v>
      </c>
    </row>
    <row r="3514" spans="1:1" x14ac:dyDescent="0.25">
      <c r="A3514">
        <v>29.146000000000001</v>
      </c>
    </row>
    <row r="3515" spans="1:1" x14ac:dyDescent="0.25">
      <c r="A3515">
        <v>63.137</v>
      </c>
    </row>
    <row r="3516" spans="1:1" x14ac:dyDescent="0.25">
      <c r="A3516">
        <v>88.072999999999993</v>
      </c>
    </row>
    <row r="3517" spans="1:1" x14ac:dyDescent="0.25">
      <c r="A3517">
        <v>54.058</v>
      </c>
    </row>
    <row r="3518" spans="1:1" x14ac:dyDescent="0.25">
      <c r="A3518">
        <v>56.915999999999997</v>
      </c>
    </row>
    <row r="3519" spans="1:1" x14ac:dyDescent="0.25">
      <c r="A3519">
        <v>15.286</v>
      </c>
    </row>
    <row r="3520" spans="1:1" x14ac:dyDescent="0.25">
      <c r="A3520">
        <v>53.234000000000002</v>
      </c>
    </row>
    <row r="3521" spans="1:1" x14ac:dyDescent="0.25">
      <c r="A3521">
        <v>70.783000000000001</v>
      </c>
    </row>
    <row r="3522" spans="1:1" x14ac:dyDescent="0.25">
      <c r="A3522">
        <v>40.972000000000001</v>
      </c>
    </row>
    <row r="3523" spans="1:1" x14ac:dyDescent="0.25">
      <c r="A3523">
        <v>61.125</v>
      </c>
    </row>
    <row r="3524" spans="1:1" x14ac:dyDescent="0.25">
      <c r="A3524">
        <v>78.596999999999994</v>
      </c>
    </row>
    <row r="3525" spans="1:1" x14ac:dyDescent="0.25">
      <c r="A3525">
        <v>32.326999999999998</v>
      </c>
    </row>
    <row r="3526" spans="1:1" x14ac:dyDescent="0.25">
      <c r="A3526">
        <v>79.903000000000006</v>
      </c>
    </row>
    <row r="3527" spans="1:1" x14ac:dyDescent="0.25">
      <c r="A3527" s="1">
        <v>5.68</v>
      </c>
    </row>
    <row r="3528" spans="1:1" x14ac:dyDescent="0.25">
      <c r="A3528">
        <v>44.96</v>
      </c>
    </row>
    <row r="3529" spans="1:1" x14ac:dyDescent="0.25">
      <c r="A3529">
        <v>54.415999999999997</v>
      </c>
    </row>
    <row r="3530" spans="1:1" x14ac:dyDescent="0.25">
      <c r="A3530">
        <v>62.493000000000002</v>
      </c>
    </row>
    <row r="3531" spans="1:1" x14ac:dyDescent="0.25">
      <c r="A3531">
        <v>51.113999999999997</v>
      </c>
    </row>
    <row r="3532" spans="1:1" x14ac:dyDescent="0.25">
      <c r="A3532">
        <v>6.8380000000000001</v>
      </c>
    </row>
    <row r="3533" spans="1:1" x14ac:dyDescent="0.25">
      <c r="A3533">
        <v>6.734</v>
      </c>
    </row>
    <row r="3534" spans="1:1" x14ac:dyDescent="0.25">
      <c r="A3534">
        <v>49.21</v>
      </c>
    </row>
    <row r="3535" spans="1:1" x14ac:dyDescent="0.25">
      <c r="A3535">
        <v>71.739000000000004</v>
      </c>
    </row>
    <row r="3536" spans="1:1" x14ac:dyDescent="0.25">
      <c r="A3536">
        <v>125.001</v>
      </c>
    </row>
    <row r="3537" spans="1:1" x14ac:dyDescent="0.25">
      <c r="A3537">
        <v>25.951000000000001</v>
      </c>
    </row>
    <row r="3538" spans="1:1" x14ac:dyDescent="0.25">
      <c r="A3538">
        <v>57.999000000000002</v>
      </c>
    </row>
    <row r="3539" spans="1:1" x14ac:dyDescent="0.25">
      <c r="A3539">
        <v>50.692999999999998</v>
      </c>
    </row>
    <row r="3540" spans="1:1" x14ac:dyDescent="0.25">
      <c r="A3540">
        <v>15.689</v>
      </c>
    </row>
    <row r="3541" spans="1:1" x14ac:dyDescent="0.25">
      <c r="A3541">
        <v>19.806999999999999</v>
      </c>
    </row>
    <row r="3542" spans="1:1" x14ac:dyDescent="0.25">
      <c r="A3542">
        <v>144.35300000000001</v>
      </c>
    </row>
    <row r="3543" spans="1:1" x14ac:dyDescent="0.25">
      <c r="A3543">
        <v>41.701999999999998</v>
      </c>
    </row>
    <row r="3544" spans="1:1" x14ac:dyDescent="0.25">
      <c r="A3544">
        <v>102.19</v>
      </c>
    </row>
    <row r="3545" spans="1:1" x14ac:dyDescent="0.25">
      <c r="A3545">
        <v>40.628999999999998</v>
      </c>
    </row>
    <row r="3546" spans="1:1" x14ac:dyDescent="0.25">
      <c r="A3546">
        <v>36.218000000000004</v>
      </c>
    </row>
    <row r="3547" spans="1:1" x14ac:dyDescent="0.25">
      <c r="A3547">
        <v>56.332999999999998</v>
      </c>
    </row>
    <row r="3548" spans="1:1" x14ac:dyDescent="0.25">
      <c r="A3548">
        <v>22.567</v>
      </c>
    </row>
    <row r="3549" spans="1:1" x14ac:dyDescent="0.25">
      <c r="A3549">
        <v>87.686999999999998</v>
      </c>
    </row>
    <row r="3550" spans="1:1" x14ac:dyDescent="0.25">
      <c r="A3550">
        <v>67.510999999999996</v>
      </c>
    </row>
    <row r="3551" spans="1:1" x14ac:dyDescent="0.25">
      <c r="A3551">
        <v>36.738999999999997</v>
      </c>
    </row>
    <row r="3552" spans="1:1" x14ac:dyDescent="0.25">
      <c r="A3552">
        <v>31.827999999999999</v>
      </c>
    </row>
    <row r="3553" spans="1:1" x14ac:dyDescent="0.25">
      <c r="A3553">
        <v>13.013</v>
      </c>
    </row>
    <row r="3554" spans="1:1" x14ac:dyDescent="0.25">
      <c r="A3554">
        <v>43.234000000000002</v>
      </c>
    </row>
    <row r="3555" spans="1:1" x14ac:dyDescent="0.25">
      <c r="A3555">
        <v>28.853000000000002</v>
      </c>
    </row>
    <row r="3556" spans="1:1" x14ac:dyDescent="0.25">
      <c r="A3556">
        <v>116.434</v>
      </c>
    </row>
    <row r="3557" spans="1:1" x14ac:dyDescent="0.25">
      <c r="A3557">
        <v>39.869999999999997</v>
      </c>
    </row>
    <row r="3558" spans="1:1" x14ac:dyDescent="0.25">
      <c r="A3558">
        <v>48.415999999999997</v>
      </c>
    </row>
    <row r="3559" spans="1:1" x14ac:dyDescent="0.25">
      <c r="A3559">
        <v>133.119</v>
      </c>
    </row>
    <row r="3560" spans="1:1" x14ac:dyDescent="0.25">
      <c r="A3560">
        <v>42.061999999999998</v>
      </c>
    </row>
    <row r="3561" spans="1:1" x14ac:dyDescent="0.25">
      <c r="A3561">
        <v>62.771999999999998</v>
      </c>
    </row>
    <row r="3562" spans="1:1" x14ac:dyDescent="0.25">
      <c r="A3562">
        <v>64.513999999999996</v>
      </c>
    </row>
    <row r="3563" spans="1:1" x14ac:dyDescent="0.25">
      <c r="A3563">
        <v>79.584000000000003</v>
      </c>
    </row>
    <row r="3564" spans="1:1" x14ac:dyDescent="0.25">
      <c r="A3564">
        <v>94.257000000000005</v>
      </c>
    </row>
    <row r="3565" spans="1:1" x14ac:dyDescent="0.25">
      <c r="A3565">
        <v>33.088999999999999</v>
      </c>
    </row>
    <row r="3566" spans="1:1" x14ac:dyDescent="0.25">
      <c r="A3566">
        <v>84.709000000000003</v>
      </c>
    </row>
    <row r="3567" spans="1:1" x14ac:dyDescent="0.25">
      <c r="A3567">
        <v>86.049000000000007</v>
      </c>
    </row>
    <row r="3568" spans="1:1" x14ac:dyDescent="0.25">
      <c r="A3568">
        <v>91.991</v>
      </c>
    </row>
    <row r="3569" spans="1:1" x14ac:dyDescent="0.25">
      <c r="A3569">
        <v>61.22</v>
      </c>
    </row>
    <row r="3570" spans="1:1" x14ac:dyDescent="0.25">
      <c r="A3570">
        <v>60.338000000000001</v>
      </c>
    </row>
    <row r="3571" spans="1:1" x14ac:dyDescent="0.25">
      <c r="A3571">
        <v>31.213999999999999</v>
      </c>
    </row>
    <row r="3572" spans="1:1" x14ac:dyDescent="0.25">
      <c r="A3572">
        <v>72.400999999999996</v>
      </c>
    </row>
    <row r="3573" spans="1:1" x14ac:dyDescent="0.25">
      <c r="A3573">
        <v>17.286000000000001</v>
      </c>
    </row>
    <row r="3574" spans="1:1" x14ac:dyDescent="0.25">
      <c r="A3574">
        <v>38.712000000000003</v>
      </c>
    </row>
    <row r="3575" spans="1:1" x14ac:dyDescent="0.25">
      <c r="A3575">
        <v>117.30200000000001</v>
      </c>
    </row>
    <row r="3576" spans="1:1" x14ac:dyDescent="0.25">
      <c r="A3576">
        <v>79.727999999999994</v>
      </c>
    </row>
    <row r="3577" spans="1:1" x14ac:dyDescent="0.25">
      <c r="A3577">
        <v>68.117999999999995</v>
      </c>
    </row>
    <row r="3578" spans="1:1" x14ac:dyDescent="0.25">
      <c r="A3578">
        <v>66.311999999999998</v>
      </c>
    </row>
    <row r="3579" spans="1:1" x14ac:dyDescent="0.25">
      <c r="A3579">
        <v>25.986000000000001</v>
      </c>
    </row>
    <row r="3580" spans="1:1" x14ac:dyDescent="0.25">
      <c r="A3580">
        <v>51.186</v>
      </c>
    </row>
    <row r="3581" spans="1:1" x14ac:dyDescent="0.25">
      <c r="A3581">
        <v>80.188000000000002</v>
      </c>
    </row>
    <row r="3582" spans="1:1" x14ac:dyDescent="0.25">
      <c r="A3582">
        <v>116.977</v>
      </c>
    </row>
    <row r="3583" spans="1:1" x14ac:dyDescent="0.25">
      <c r="A3583">
        <v>23.411999999999999</v>
      </c>
    </row>
    <row r="3584" spans="1:1" x14ac:dyDescent="0.25">
      <c r="A3584">
        <v>103.464</v>
      </c>
    </row>
    <row r="3585" spans="1:1" x14ac:dyDescent="0.25">
      <c r="A3585">
        <v>96.944999999999993</v>
      </c>
    </row>
    <row r="3586" spans="1:1" x14ac:dyDescent="0.25">
      <c r="A3586">
        <v>35.710999999999999</v>
      </c>
    </row>
    <row r="3587" spans="1:1" x14ac:dyDescent="0.25">
      <c r="A3587">
        <v>42.097000000000001</v>
      </c>
    </row>
    <row r="3588" spans="1:1" x14ac:dyDescent="0.25">
      <c r="A3588">
        <v>54.542000000000002</v>
      </c>
    </row>
    <row r="3589" spans="1:1" x14ac:dyDescent="0.25">
      <c r="A3589">
        <v>21.448</v>
      </c>
    </row>
    <row r="3590" spans="1:1" x14ac:dyDescent="0.25">
      <c r="A3590">
        <v>64.694999999999993</v>
      </c>
    </row>
    <row r="3591" spans="1:1" x14ac:dyDescent="0.25">
      <c r="A3591">
        <v>48.41</v>
      </c>
    </row>
    <row r="3592" spans="1:1" x14ac:dyDescent="0.25">
      <c r="A3592">
        <v>53.021000000000001</v>
      </c>
    </row>
    <row r="3593" spans="1:1" x14ac:dyDescent="0.25">
      <c r="A3593">
        <v>44.356999999999999</v>
      </c>
    </row>
    <row r="3594" spans="1:1" x14ac:dyDescent="0.25">
      <c r="A3594">
        <v>106.28700000000001</v>
      </c>
    </row>
    <row r="3595" spans="1:1" x14ac:dyDescent="0.25">
      <c r="A3595">
        <v>72.658000000000001</v>
      </c>
    </row>
    <row r="3596" spans="1:1" x14ac:dyDescent="0.25">
      <c r="A3596">
        <v>128.066</v>
      </c>
    </row>
    <row r="3597" spans="1:1" x14ac:dyDescent="0.25">
      <c r="A3597">
        <v>105.477</v>
      </c>
    </row>
    <row r="3598" spans="1:1" x14ac:dyDescent="0.25">
      <c r="A3598">
        <v>128.00299999999999</v>
      </c>
    </row>
    <row r="3599" spans="1:1" x14ac:dyDescent="0.25">
      <c r="A3599">
        <v>51.98</v>
      </c>
    </row>
    <row r="3600" spans="1:1" x14ac:dyDescent="0.25">
      <c r="A3600">
        <v>114.5</v>
      </c>
    </row>
    <row r="3601" spans="1:1" x14ac:dyDescent="0.25">
      <c r="A3601">
        <v>38.207999999999998</v>
      </c>
    </row>
    <row r="3602" spans="1:1" x14ac:dyDescent="0.25">
      <c r="A3602">
        <v>50.957999999999998</v>
      </c>
    </row>
    <row r="3603" spans="1:1" x14ac:dyDescent="0.25">
      <c r="A3603">
        <v>49.902000000000001</v>
      </c>
    </row>
    <row r="3604" spans="1:1" x14ac:dyDescent="0.25">
      <c r="A3604">
        <v>89.078999999999994</v>
      </c>
    </row>
    <row r="3605" spans="1:1" x14ac:dyDescent="0.25">
      <c r="A3605">
        <v>67.108999999999995</v>
      </c>
    </row>
    <row r="3606" spans="1:1" x14ac:dyDescent="0.25">
      <c r="A3606">
        <v>47.923000000000002</v>
      </c>
    </row>
    <row r="3607" spans="1:1" x14ac:dyDescent="0.25">
      <c r="A3607">
        <v>59.713999999999999</v>
      </c>
    </row>
    <row r="3608" spans="1:1" x14ac:dyDescent="0.25">
      <c r="A3608">
        <v>85.724000000000004</v>
      </c>
    </row>
    <row r="3609" spans="1:1" x14ac:dyDescent="0.25">
      <c r="A3609">
        <v>135.45099999999999</v>
      </c>
    </row>
    <row r="3610" spans="1:1" x14ac:dyDescent="0.25">
      <c r="A3610">
        <v>14.36</v>
      </c>
    </row>
    <row r="3611" spans="1:1" x14ac:dyDescent="0.25">
      <c r="A3611">
        <v>50.54</v>
      </c>
    </row>
    <row r="3612" spans="1:1" x14ac:dyDescent="0.25">
      <c r="A3612">
        <v>48.634</v>
      </c>
    </row>
    <row r="3613" spans="1:1" x14ac:dyDescent="0.25">
      <c r="A3613">
        <v>2.6869999999999998</v>
      </c>
    </row>
    <row r="3614" spans="1:1" x14ac:dyDescent="0.25">
      <c r="A3614">
        <v>113.97199999999999</v>
      </c>
    </row>
    <row r="3615" spans="1:1" x14ac:dyDescent="0.25">
      <c r="A3615">
        <v>76.418000000000006</v>
      </c>
    </row>
    <row r="3616" spans="1:1" x14ac:dyDescent="0.25">
      <c r="A3616">
        <v>52.893999999999998</v>
      </c>
    </row>
    <row r="3617" spans="1:1" x14ac:dyDescent="0.25">
      <c r="A3617">
        <v>83.165999999999997</v>
      </c>
    </row>
    <row r="3618" spans="1:1" x14ac:dyDescent="0.25">
      <c r="A3618">
        <v>41.381999999999998</v>
      </c>
    </row>
    <row r="3619" spans="1:1" x14ac:dyDescent="0.25">
      <c r="A3619">
        <v>66.822000000000003</v>
      </c>
    </row>
    <row r="3620" spans="1:1" x14ac:dyDescent="0.25">
      <c r="A3620">
        <v>85.988</v>
      </c>
    </row>
    <row r="3621" spans="1:1" x14ac:dyDescent="0.25">
      <c r="A3621">
        <v>116.268</v>
      </c>
    </row>
    <row r="3622" spans="1:1" x14ac:dyDescent="0.25">
      <c r="A3622">
        <v>30.442</v>
      </c>
    </row>
    <row r="3623" spans="1:1" x14ac:dyDescent="0.25">
      <c r="A3623">
        <v>35.668999999999997</v>
      </c>
    </row>
    <row r="3624" spans="1:1" x14ac:dyDescent="0.25">
      <c r="A3624">
        <v>30.315000000000001</v>
      </c>
    </row>
    <row r="3625" spans="1:1" x14ac:dyDescent="0.25">
      <c r="A3625">
        <v>140.33500000000001</v>
      </c>
    </row>
    <row r="3626" spans="1:1" x14ac:dyDescent="0.25">
      <c r="A3626">
        <v>43.603000000000002</v>
      </c>
    </row>
    <row r="3627" spans="1:1" x14ac:dyDescent="0.25">
      <c r="A3627">
        <v>84.986000000000004</v>
      </c>
    </row>
    <row r="3628" spans="1:1" x14ac:dyDescent="0.25">
      <c r="A3628">
        <v>28.995000000000001</v>
      </c>
    </row>
    <row r="3629" spans="1:1" x14ac:dyDescent="0.25">
      <c r="A3629">
        <v>91.236999999999995</v>
      </c>
    </row>
    <row r="3630" spans="1:1" x14ac:dyDescent="0.25">
      <c r="A3630">
        <v>63.874000000000002</v>
      </c>
    </row>
    <row r="3631" spans="1:1" x14ac:dyDescent="0.25">
      <c r="A3631">
        <v>108.486</v>
      </c>
    </row>
    <row r="3632" spans="1:1" x14ac:dyDescent="0.25">
      <c r="A3632">
        <v>64.819000000000003</v>
      </c>
    </row>
    <row r="3633" spans="1:1" x14ac:dyDescent="0.25">
      <c r="A3633">
        <v>16.468</v>
      </c>
    </row>
    <row r="3634" spans="1:1" x14ac:dyDescent="0.25">
      <c r="A3634">
        <v>112.889</v>
      </c>
    </row>
    <row r="3635" spans="1:1" x14ac:dyDescent="0.25">
      <c r="A3635">
        <v>84.108999999999995</v>
      </c>
    </row>
    <row r="3636" spans="1:1" x14ac:dyDescent="0.25">
      <c r="A3636">
        <v>43.054000000000002</v>
      </c>
    </row>
    <row r="3637" spans="1:1" x14ac:dyDescent="0.25">
      <c r="A3637">
        <v>42.633000000000003</v>
      </c>
    </row>
    <row r="3638" spans="1:1" x14ac:dyDescent="0.25">
      <c r="A3638">
        <v>172.381</v>
      </c>
    </row>
    <row r="3639" spans="1:1" x14ac:dyDescent="0.25">
      <c r="A3639">
        <v>64.481999999999999</v>
      </c>
    </row>
    <row r="3640" spans="1:1" x14ac:dyDescent="0.25">
      <c r="A3640">
        <v>59.006</v>
      </c>
    </row>
    <row r="3641" spans="1:1" x14ac:dyDescent="0.25">
      <c r="A3641">
        <v>39.930999999999997</v>
      </c>
    </row>
    <row r="3642" spans="1:1" x14ac:dyDescent="0.25">
      <c r="A3642">
        <v>126.899</v>
      </c>
    </row>
    <row r="3643" spans="1:1" x14ac:dyDescent="0.25">
      <c r="A3643">
        <v>67.754999999999995</v>
      </c>
    </row>
    <row r="3644" spans="1:1" x14ac:dyDescent="0.25">
      <c r="A3644">
        <v>42.88</v>
      </c>
    </row>
    <row r="3645" spans="1:1" x14ac:dyDescent="0.25">
      <c r="A3645">
        <v>141.459</v>
      </c>
    </row>
    <row r="3646" spans="1:1" x14ac:dyDescent="0.25">
      <c r="A3646">
        <v>76.2</v>
      </c>
    </row>
    <row r="3647" spans="1:1" x14ac:dyDescent="0.25">
      <c r="A3647">
        <v>45.783000000000001</v>
      </c>
    </row>
    <row r="3648" spans="1:1" x14ac:dyDescent="0.25">
      <c r="A3648">
        <v>17.558</v>
      </c>
    </row>
    <row r="3649" spans="1:1" x14ac:dyDescent="0.25">
      <c r="A3649">
        <v>59.393000000000001</v>
      </c>
    </row>
    <row r="3650" spans="1:1" x14ac:dyDescent="0.25">
      <c r="A3650">
        <v>92.131</v>
      </c>
    </row>
    <row r="3651" spans="1:1" x14ac:dyDescent="0.25">
      <c r="A3651">
        <v>60.835000000000001</v>
      </c>
    </row>
    <row r="3652" spans="1:1" x14ac:dyDescent="0.25">
      <c r="A3652">
        <v>117.608</v>
      </c>
    </row>
    <row r="3653" spans="1:1" x14ac:dyDescent="0.25">
      <c r="A3653">
        <v>63.787999999999997</v>
      </c>
    </row>
    <row r="3654" spans="1:1" x14ac:dyDescent="0.25">
      <c r="A3654">
        <v>98.534999999999997</v>
      </c>
    </row>
    <row r="3655" spans="1:1" x14ac:dyDescent="0.25">
      <c r="A3655">
        <v>128.197</v>
      </c>
    </row>
    <row r="3656" spans="1:1" x14ac:dyDescent="0.25">
      <c r="A3656">
        <v>57.570999999999998</v>
      </c>
    </row>
    <row r="3657" spans="1:1" x14ac:dyDescent="0.25">
      <c r="A3657">
        <v>120.48099999999999</v>
      </c>
    </row>
    <row r="3658" spans="1:1" x14ac:dyDescent="0.25">
      <c r="A3658">
        <v>66.286000000000001</v>
      </c>
    </row>
    <row r="3659" spans="1:1" x14ac:dyDescent="0.25">
      <c r="A3659">
        <v>40.378</v>
      </c>
    </row>
    <row r="3660" spans="1:1" x14ac:dyDescent="0.25">
      <c r="A3660">
        <v>77.843999999999994</v>
      </c>
    </row>
    <row r="3661" spans="1:1" x14ac:dyDescent="0.25">
      <c r="A3661">
        <v>98.055000000000007</v>
      </c>
    </row>
    <row r="3662" spans="1:1" x14ac:dyDescent="0.25">
      <c r="A3662">
        <v>59.38</v>
      </c>
    </row>
    <row r="3663" spans="1:1" x14ac:dyDescent="0.25">
      <c r="A3663">
        <v>33.5</v>
      </c>
    </row>
    <row r="3664" spans="1:1" x14ac:dyDescent="0.25">
      <c r="A3664">
        <v>94.173000000000002</v>
      </c>
    </row>
    <row r="3665" spans="1:1" x14ac:dyDescent="0.25">
      <c r="A3665">
        <v>34.645000000000003</v>
      </c>
    </row>
    <row r="3666" spans="1:1" x14ac:dyDescent="0.25">
      <c r="A3666">
        <v>137.21899999999999</v>
      </c>
    </row>
    <row r="3667" spans="1:1" x14ac:dyDescent="0.25">
      <c r="A3667">
        <v>95.721999999999994</v>
      </c>
    </row>
    <row r="3668" spans="1:1" x14ac:dyDescent="0.25">
      <c r="A3668">
        <v>60.970999999999997</v>
      </c>
    </row>
    <row r="3669" spans="1:1" x14ac:dyDescent="0.25">
      <c r="A3669">
        <v>48.841000000000001</v>
      </c>
    </row>
    <row r="3670" spans="1:1" x14ac:dyDescent="0.25">
      <c r="A3670">
        <v>37.274999999999999</v>
      </c>
    </row>
    <row r="3671" spans="1:1" x14ac:dyDescent="0.25">
      <c r="A3671">
        <v>65.126000000000005</v>
      </c>
    </row>
    <row r="3672" spans="1:1" x14ac:dyDescent="0.25">
      <c r="A3672">
        <v>31.436</v>
      </c>
    </row>
    <row r="3673" spans="1:1" x14ac:dyDescent="0.25">
      <c r="A3673">
        <v>77.134</v>
      </c>
    </row>
    <row r="3674" spans="1:1" x14ac:dyDescent="0.25">
      <c r="A3674">
        <v>100.70099999999999</v>
      </c>
    </row>
    <row r="3675" spans="1:1" x14ac:dyDescent="0.25">
      <c r="A3675">
        <v>55.334000000000003</v>
      </c>
    </row>
    <row r="3676" spans="1:1" x14ac:dyDescent="0.25">
      <c r="A3676">
        <v>75.004999999999995</v>
      </c>
    </row>
    <row r="3677" spans="1:1" x14ac:dyDescent="0.25">
      <c r="A3677">
        <v>65.962000000000003</v>
      </c>
    </row>
    <row r="3678" spans="1:1" x14ac:dyDescent="0.25">
      <c r="A3678">
        <v>115.148</v>
      </c>
    </row>
    <row r="3679" spans="1:1" x14ac:dyDescent="0.25">
      <c r="A3679">
        <v>57.901000000000003</v>
      </c>
    </row>
    <row r="3680" spans="1:1" x14ac:dyDescent="0.25">
      <c r="A3680">
        <v>120.732</v>
      </c>
    </row>
    <row r="3681" spans="1:1" x14ac:dyDescent="0.25">
      <c r="A3681">
        <v>76.201999999999998</v>
      </c>
    </row>
    <row r="3682" spans="1:1" x14ac:dyDescent="0.25">
      <c r="A3682">
        <v>116.274</v>
      </c>
    </row>
    <row r="3683" spans="1:1" x14ac:dyDescent="0.25">
      <c r="A3683">
        <v>67.527000000000001</v>
      </c>
    </row>
    <row r="3684" spans="1:1" x14ac:dyDescent="0.25">
      <c r="A3684">
        <v>112.309</v>
      </c>
    </row>
    <row r="3685" spans="1:1" x14ac:dyDescent="0.25">
      <c r="A3685">
        <v>52.564999999999998</v>
      </c>
    </row>
    <row r="3686" spans="1:1" x14ac:dyDescent="0.25">
      <c r="A3686">
        <v>54.811999999999998</v>
      </c>
    </row>
    <row r="3687" spans="1:1" x14ac:dyDescent="0.25">
      <c r="A3687">
        <v>96.106999999999999</v>
      </c>
    </row>
    <row r="3688" spans="1:1" x14ac:dyDescent="0.25">
      <c r="A3688">
        <v>54.164999999999999</v>
      </c>
    </row>
    <row r="3689" spans="1:1" x14ac:dyDescent="0.25">
      <c r="A3689">
        <v>20.849</v>
      </c>
    </row>
    <row r="3690" spans="1:1" x14ac:dyDescent="0.25">
      <c r="A3690">
        <v>23.728000000000002</v>
      </c>
    </row>
    <row r="3691" spans="1:1" x14ac:dyDescent="0.25">
      <c r="A3691">
        <v>36.463999999999999</v>
      </c>
    </row>
    <row r="3692" spans="1:1" x14ac:dyDescent="0.25">
      <c r="A3692">
        <v>30.565999999999999</v>
      </c>
    </row>
    <row r="3693" spans="1:1" x14ac:dyDescent="0.25">
      <c r="A3693">
        <v>59.506999999999998</v>
      </c>
    </row>
    <row r="3694" spans="1:1" x14ac:dyDescent="0.25">
      <c r="A3694">
        <v>88.177999999999997</v>
      </c>
    </row>
    <row r="3695" spans="1:1" x14ac:dyDescent="0.25">
      <c r="A3695">
        <v>29.832000000000001</v>
      </c>
    </row>
    <row r="3696" spans="1:1" x14ac:dyDescent="0.25">
      <c r="A3696">
        <v>72.543999999999997</v>
      </c>
    </row>
    <row r="3697" spans="1:1" x14ac:dyDescent="0.25">
      <c r="A3697">
        <v>70.873999999999995</v>
      </c>
    </row>
    <row r="3698" spans="1:1" x14ac:dyDescent="0.25">
      <c r="A3698">
        <v>120.01</v>
      </c>
    </row>
    <row r="3699" spans="1:1" x14ac:dyDescent="0.25">
      <c r="A3699">
        <v>86.343999999999994</v>
      </c>
    </row>
    <row r="3700" spans="1:1" x14ac:dyDescent="0.25">
      <c r="A3700">
        <v>95.83</v>
      </c>
    </row>
    <row r="3701" spans="1:1" x14ac:dyDescent="0.25">
      <c r="A3701">
        <v>47.768999999999998</v>
      </c>
    </row>
    <row r="3702" spans="1:1" x14ac:dyDescent="0.25">
      <c r="A3702">
        <v>89.727999999999994</v>
      </c>
    </row>
    <row r="3703" spans="1:1" x14ac:dyDescent="0.25">
      <c r="A3703">
        <v>60.427</v>
      </c>
    </row>
    <row r="3704" spans="1:1" x14ac:dyDescent="0.25">
      <c r="A3704">
        <v>48.106999999999999</v>
      </c>
    </row>
    <row r="3705" spans="1:1" x14ac:dyDescent="0.25">
      <c r="A3705">
        <v>18.388999999999999</v>
      </c>
    </row>
    <row r="3706" spans="1:1" x14ac:dyDescent="0.25">
      <c r="A3706">
        <v>88.602000000000004</v>
      </c>
    </row>
    <row r="3707" spans="1:1" x14ac:dyDescent="0.25">
      <c r="A3707">
        <v>97.787000000000006</v>
      </c>
    </row>
    <row r="3708" spans="1:1" x14ac:dyDescent="0.25">
      <c r="A3708">
        <v>23.552</v>
      </c>
    </row>
    <row r="3709" spans="1:1" x14ac:dyDescent="0.25">
      <c r="A3709">
        <v>65.706000000000003</v>
      </c>
    </row>
    <row r="3710" spans="1:1" x14ac:dyDescent="0.25">
      <c r="A3710">
        <v>85.004999999999995</v>
      </c>
    </row>
    <row r="3711" spans="1:1" x14ac:dyDescent="0.25">
      <c r="A3711">
        <v>94.436999999999998</v>
      </c>
    </row>
    <row r="3712" spans="1:1" x14ac:dyDescent="0.25">
      <c r="A3712">
        <v>47.180999999999997</v>
      </c>
    </row>
    <row r="3713" spans="1:1" x14ac:dyDescent="0.25">
      <c r="A3713">
        <v>38.378999999999998</v>
      </c>
    </row>
    <row r="3714" spans="1:1" x14ac:dyDescent="0.25">
      <c r="A3714">
        <v>113.688</v>
      </c>
    </row>
    <row r="3715" spans="1:1" x14ac:dyDescent="0.25">
      <c r="A3715">
        <v>70.837000000000003</v>
      </c>
    </row>
    <row r="3716" spans="1:1" x14ac:dyDescent="0.25">
      <c r="A3716">
        <v>70.923000000000002</v>
      </c>
    </row>
    <row r="3717" spans="1:1" x14ac:dyDescent="0.25">
      <c r="A3717">
        <v>64.063999999999993</v>
      </c>
    </row>
    <row r="3718" spans="1:1" x14ac:dyDescent="0.25">
      <c r="A3718">
        <v>37.527000000000001</v>
      </c>
    </row>
    <row r="3719" spans="1:1" x14ac:dyDescent="0.25">
      <c r="A3719">
        <v>52.716000000000001</v>
      </c>
    </row>
    <row r="3720" spans="1:1" x14ac:dyDescent="0.25">
      <c r="A3720">
        <v>77.632000000000005</v>
      </c>
    </row>
    <row r="3721" spans="1:1" x14ac:dyDescent="0.25">
      <c r="A3721">
        <v>26.260999999999999</v>
      </c>
    </row>
    <row r="3722" spans="1:1" x14ac:dyDescent="0.25">
      <c r="A3722">
        <v>131.08199999999999</v>
      </c>
    </row>
    <row r="3723" spans="1:1" x14ac:dyDescent="0.25">
      <c r="A3723">
        <v>87.828000000000003</v>
      </c>
    </row>
    <row r="3724" spans="1:1" x14ac:dyDescent="0.25">
      <c r="A3724">
        <v>74.873999999999995</v>
      </c>
    </row>
    <row r="3725" spans="1:1" x14ac:dyDescent="0.25">
      <c r="A3725">
        <v>39.472000000000001</v>
      </c>
    </row>
    <row r="3726" spans="1:1" x14ac:dyDescent="0.25">
      <c r="A3726">
        <v>36.383000000000003</v>
      </c>
    </row>
    <row r="3727" spans="1:1" x14ac:dyDescent="0.25">
      <c r="A3727">
        <v>16.812999999999999</v>
      </c>
    </row>
    <row r="3728" spans="1:1" x14ac:dyDescent="0.25">
      <c r="A3728">
        <v>22.643999999999998</v>
      </c>
    </row>
    <row r="3729" spans="1:1" x14ac:dyDescent="0.25">
      <c r="A3729">
        <v>49.389000000000003</v>
      </c>
    </row>
    <row r="3730" spans="1:1" x14ac:dyDescent="0.25">
      <c r="A3730">
        <v>30.234999999999999</v>
      </c>
    </row>
    <row r="3731" spans="1:1" x14ac:dyDescent="0.25">
      <c r="A3731">
        <v>43.621000000000002</v>
      </c>
    </row>
    <row r="3732" spans="1:1" x14ac:dyDescent="0.25">
      <c r="A3732">
        <v>113.39100000000001</v>
      </c>
    </row>
    <row r="3733" spans="1:1" x14ac:dyDescent="0.25">
      <c r="A3733">
        <v>16.039000000000001</v>
      </c>
    </row>
    <row r="3734" spans="1:1" x14ac:dyDescent="0.25">
      <c r="A3734">
        <v>17.806000000000001</v>
      </c>
    </row>
    <row r="3735" spans="1:1" x14ac:dyDescent="0.25">
      <c r="A3735">
        <v>18.506</v>
      </c>
    </row>
    <row r="3736" spans="1:1" x14ac:dyDescent="0.25">
      <c r="A3736">
        <v>38.704000000000001</v>
      </c>
    </row>
    <row r="3737" spans="1:1" x14ac:dyDescent="0.25">
      <c r="A3737">
        <v>65.915000000000006</v>
      </c>
    </row>
    <row r="3738" spans="1:1" x14ac:dyDescent="0.25">
      <c r="A3738">
        <v>78.438000000000002</v>
      </c>
    </row>
    <row r="3739" spans="1:1" x14ac:dyDescent="0.25">
      <c r="A3739">
        <v>63.366</v>
      </c>
    </row>
    <row r="3740" spans="1:1" x14ac:dyDescent="0.25">
      <c r="A3740">
        <v>83.853999999999999</v>
      </c>
    </row>
    <row r="3741" spans="1:1" x14ac:dyDescent="0.25">
      <c r="A3741">
        <v>73.903999999999996</v>
      </c>
    </row>
    <row r="3742" spans="1:1" x14ac:dyDescent="0.25">
      <c r="A3742">
        <v>131.56299999999999</v>
      </c>
    </row>
    <row r="3743" spans="1:1" x14ac:dyDescent="0.25">
      <c r="A3743">
        <v>65.215000000000003</v>
      </c>
    </row>
    <row r="3744" spans="1:1" x14ac:dyDescent="0.25">
      <c r="A3744">
        <v>25.047000000000001</v>
      </c>
    </row>
    <row r="3745" spans="1:1" x14ac:dyDescent="0.25">
      <c r="A3745">
        <v>72.578999999999994</v>
      </c>
    </row>
    <row r="3746" spans="1:1" x14ac:dyDescent="0.25">
      <c r="A3746">
        <v>125.658</v>
      </c>
    </row>
    <row r="3747" spans="1:1" x14ac:dyDescent="0.25">
      <c r="A3747">
        <v>62.027000000000001</v>
      </c>
    </row>
    <row r="3748" spans="1:1" x14ac:dyDescent="0.25">
      <c r="A3748">
        <v>178</v>
      </c>
    </row>
    <row r="3749" spans="1:1" x14ac:dyDescent="0.25">
      <c r="A3749">
        <v>98.888999999999996</v>
      </c>
    </row>
    <row r="3750" spans="1:1" x14ac:dyDescent="0.25">
      <c r="A3750">
        <v>164.994</v>
      </c>
    </row>
    <row r="3751" spans="1:1" x14ac:dyDescent="0.25">
      <c r="A3751">
        <v>71.247</v>
      </c>
    </row>
    <row r="3752" spans="1:1" x14ac:dyDescent="0.25">
      <c r="A3752">
        <v>81.278000000000006</v>
      </c>
    </row>
    <row r="3753" spans="1:1" x14ac:dyDescent="0.25">
      <c r="A3753">
        <v>14.731999999999999</v>
      </c>
    </row>
    <row r="3754" spans="1:1" x14ac:dyDescent="0.25">
      <c r="A3754">
        <v>35.552</v>
      </c>
    </row>
    <row r="3755" spans="1:1" x14ac:dyDescent="0.25">
      <c r="A3755">
        <v>114.41800000000001</v>
      </c>
    </row>
    <row r="3756" spans="1:1" x14ac:dyDescent="0.25">
      <c r="A3756">
        <v>51.941000000000003</v>
      </c>
    </row>
    <row r="3757" spans="1:1" x14ac:dyDescent="0.25">
      <c r="A3757">
        <v>64.606999999999999</v>
      </c>
    </row>
    <row r="3758" spans="1:1" x14ac:dyDescent="0.25">
      <c r="A3758">
        <v>59.362000000000002</v>
      </c>
    </row>
    <row r="3759" spans="1:1" x14ac:dyDescent="0.25">
      <c r="A3759">
        <v>47.051000000000002</v>
      </c>
    </row>
    <row r="3760" spans="1:1" x14ac:dyDescent="0.25">
      <c r="A3760">
        <v>34.417000000000002</v>
      </c>
    </row>
    <row r="3761" spans="1:1" x14ac:dyDescent="0.25">
      <c r="A3761">
        <v>60.460999999999999</v>
      </c>
    </row>
    <row r="3762" spans="1:1" x14ac:dyDescent="0.25">
      <c r="A3762">
        <v>49.543999999999997</v>
      </c>
    </row>
    <row r="3763" spans="1:1" x14ac:dyDescent="0.25">
      <c r="A3763">
        <v>210.44300000000001</v>
      </c>
    </row>
    <row r="3764" spans="1:1" x14ac:dyDescent="0.25">
      <c r="A3764">
        <v>45.398000000000003</v>
      </c>
    </row>
    <row r="3765" spans="1:1" x14ac:dyDescent="0.25">
      <c r="A3765">
        <v>43.384999999999998</v>
      </c>
    </row>
    <row r="3766" spans="1:1" x14ac:dyDescent="0.25">
      <c r="A3766">
        <v>176.11600000000001</v>
      </c>
    </row>
    <row r="3767" spans="1:1" x14ac:dyDescent="0.25">
      <c r="A3767">
        <v>23.388999999999999</v>
      </c>
    </row>
    <row r="3768" spans="1:1" x14ac:dyDescent="0.25">
      <c r="A3768">
        <v>55.966000000000001</v>
      </c>
    </row>
    <row r="3769" spans="1:1" x14ac:dyDescent="0.25">
      <c r="A3769">
        <v>75.774000000000001</v>
      </c>
    </row>
    <row r="3770" spans="1:1" x14ac:dyDescent="0.25">
      <c r="A3770">
        <v>67.995999999999995</v>
      </c>
    </row>
    <row r="3771" spans="1:1" x14ac:dyDescent="0.25">
      <c r="A3771">
        <v>53.082000000000001</v>
      </c>
    </row>
    <row r="3772" spans="1:1" x14ac:dyDescent="0.25">
      <c r="A3772">
        <v>98.766000000000005</v>
      </c>
    </row>
    <row r="3773" spans="1:1" x14ac:dyDescent="0.25">
      <c r="A3773">
        <v>39.023000000000003</v>
      </c>
    </row>
    <row r="3774" spans="1:1" x14ac:dyDescent="0.25">
      <c r="A3774">
        <v>30.303999999999998</v>
      </c>
    </row>
    <row r="3775" spans="1:1" x14ac:dyDescent="0.25">
      <c r="A3775">
        <v>99.92</v>
      </c>
    </row>
    <row r="3776" spans="1:1" x14ac:dyDescent="0.25">
      <c r="A3776">
        <v>46.183</v>
      </c>
    </row>
    <row r="3777" spans="1:1" x14ac:dyDescent="0.25">
      <c r="A3777">
        <v>59.341000000000001</v>
      </c>
    </row>
    <row r="3778" spans="1:1" x14ac:dyDescent="0.25">
      <c r="A3778">
        <v>127.078</v>
      </c>
    </row>
    <row r="3779" spans="1:1" x14ac:dyDescent="0.25">
      <c r="A3779">
        <v>62.542999999999999</v>
      </c>
    </row>
    <row r="3780" spans="1:1" x14ac:dyDescent="0.25">
      <c r="A3780">
        <v>60.101999999999997</v>
      </c>
    </row>
    <row r="3781" spans="1:1" x14ac:dyDescent="0.25">
      <c r="A3781">
        <v>32.341000000000001</v>
      </c>
    </row>
    <row r="3782" spans="1:1" x14ac:dyDescent="0.25">
      <c r="A3782">
        <v>123.648</v>
      </c>
    </row>
    <row r="3783" spans="1:1" x14ac:dyDescent="0.25">
      <c r="A3783">
        <v>95.602000000000004</v>
      </c>
    </row>
    <row r="3784" spans="1:1" x14ac:dyDescent="0.25">
      <c r="A3784">
        <v>85.218999999999994</v>
      </c>
    </row>
    <row r="3785" spans="1:1" x14ac:dyDescent="0.25">
      <c r="A3785">
        <v>130.17500000000001</v>
      </c>
    </row>
    <row r="3786" spans="1:1" x14ac:dyDescent="0.25">
      <c r="A3786">
        <v>54.731999999999999</v>
      </c>
    </row>
    <row r="3787" spans="1:1" x14ac:dyDescent="0.25">
      <c r="A3787">
        <v>2.4470000000000001</v>
      </c>
    </row>
    <row r="3788" spans="1:1" x14ac:dyDescent="0.25">
      <c r="A3788">
        <v>106.85299999999999</v>
      </c>
    </row>
    <row r="3789" spans="1:1" x14ac:dyDescent="0.25">
      <c r="A3789">
        <v>45.707000000000001</v>
      </c>
    </row>
    <row r="3790" spans="1:1" x14ac:dyDescent="0.25">
      <c r="A3790">
        <v>42.005000000000003</v>
      </c>
    </row>
    <row r="3791" spans="1:1" x14ac:dyDescent="0.25">
      <c r="A3791">
        <v>71.424999999999997</v>
      </c>
    </row>
    <row r="3792" spans="1:1" x14ac:dyDescent="0.25">
      <c r="A3792">
        <v>44.362000000000002</v>
      </c>
    </row>
    <row r="3793" spans="1:1" x14ac:dyDescent="0.25">
      <c r="A3793">
        <v>64.885999999999996</v>
      </c>
    </row>
    <row r="3794" spans="1:1" x14ac:dyDescent="0.25">
      <c r="A3794">
        <v>110.646</v>
      </c>
    </row>
    <row r="3795" spans="1:1" x14ac:dyDescent="0.25">
      <c r="A3795">
        <v>60.255000000000003</v>
      </c>
    </row>
    <row r="3796" spans="1:1" x14ac:dyDescent="0.25">
      <c r="A3796">
        <v>104.255</v>
      </c>
    </row>
    <row r="3797" spans="1:1" x14ac:dyDescent="0.25">
      <c r="A3797">
        <v>67.513999999999996</v>
      </c>
    </row>
    <row r="3798" spans="1:1" x14ac:dyDescent="0.25">
      <c r="A3798">
        <v>88.887</v>
      </c>
    </row>
    <row r="3799" spans="1:1" x14ac:dyDescent="0.25">
      <c r="A3799">
        <v>87.366</v>
      </c>
    </row>
    <row r="3800" spans="1:1" x14ac:dyDescent="0.25">
      <c r="A3800">
        <v>34.716000000000001</v>
      </c>
    </row>
    <row r="3801" spans="1:1" x14ac:dyDescent="0.25">
      <c r="A3801">
        <v>132.86000000000001</v>
      </c>
    </row>
    <row r="3802" spans="1:1" x14ac:dyDescent="0.25">
      <c r="A3802">
        <v>64.075999999999993</v>
      </c>
    </row>
    <row r="3803" spans="1:1" x14ac:dyDescent="0.25">
      <c r="A3803">
        <v>56.570999999999998</v>
      </c>
    </row>
    <row r="3804" spans="1:1" x14ac:dyDescent="0.25">
      <c r="A3804">
        <v>49.31</v>
      </c>
    </row>
    <row r="3805" spans="1:1" x14ac:dyDescent="0.25">
      <c r="A3805">
        <v>61.55</v>
      </c>
    </row>
    <row r="3806" spans="1:1" x14ac:dyDescent="0.25">
      <c r="A3806">
        <v>111.70099999999999</v>
      </c>
    </row>
    <row r="3807" spans="1:1" x14ac:dyDescent="0.25">
      <c r="A3807">
        <v>73.36</v>
      </c>
    </row>
    <row r="3808" spans="1:1" x14ac:dyDescent="0.25">
      <c r="A3808">
        <v>26.541</v>
      </c>
    </row>
    <row r="3809" spans="1:1" x14ac:dyDescent="0.25">
      <c r="A3809">
        <v>71.911000000000001</v>
      </c>
    </row>
    <row r="3810" spans="1:1" x14ac:dyDescent="0.25">
      <c r="A3810">
        <v>54.203000000000003</v>
      </c>
    </row>
    <row r="3811" spans="1:1" x14ac:dyDescent="0.25">
      <c r="A3811">
        <v>84.716999999999999</v>
      </c>
    </row>
    <row r="3812" spans="1:1" x14ac:dyDescent="0.25">
      <c r="A3812">
        <v>69.66</v>
      </c>
    </row>
    <row r="3813" spans="1:1" x14ac:dyDescent="0.25">
      <c r="A3813">
        <v>38.595999999999997</v>
      </c>
    </row>
    <row r="3814" spans="1:1" x14ac:dyDescent="0.25">
      <c r="A3814">
        <v>52.735999999999997</v>
      </c>
    </row>
    <row r="3815" spans="1:1" x14ac:dyDescent="0.25">
      <c r="A3815">
        <v>66.921999999999997</v>
      </c>
    </row>
    <row r="3816" spans="1:1" x14ac:dyDescent="0.25">
      <c r="A3816">
        <v>134.095</v>
      </c>
    </row>
    <row r="3817" spans="1:1" x14ac:dyDescent="0.25">
      <c r="A3817">
        <v>36.509</v>
      </c>
    </row>
    <row r="3818" spans="1:1" x14ac:dyDescent="0.25">
      <c r="A3818">
        <v>38.783999999999999</v>
      </c>
    </row>
    <row r="3819" spans="1:1" x14ac:dyDescent="0.25">
      <c r="A3819">
        <v>31.533999999999999</v>
      </c>
    </row>
    <row r="3820" spans="1:1" x14ac:dyDescent="0.25">
      <c r="A3820">
        <v>93.64</v>
      </c>
    </row>
    <row r="3821" spans="1:1" x14ac:dyDescent="0.25">
      <c r="A3821">
        <v>60.417999999999999</v>
      </c>
    </row>
    <row r="3822" spans="1:1" x14ac:dyDescent="0.25">
      <c r="A3822">
        <v>60.494</v>
      </c>
    </row>
    <row r="3823" spans="1:1" x14ac:dyDescent="0.25">
      <c r="A3823">
        <v>26.989000000000001</v>
      </c>
    </row>
    <row r="3824" spans="1:1" x14ac:dyDescent="0.25">
      <c r="A3824">
        <v>155.191</v>
      </c>
    </row>
    <row r="3825" spans="1:1" x14ac:dyDescent="0.25">
      <c r="A3825">
        <v>21.919</v>
      </c>
    </row>
    <row r="3826" spans="1:1" x14ac:dyDescent="0.25">
      <c r="A3826">
        <v>44.847000000000001</v>
      </c>
    </row>
    <row r="3827" spans="1:1" x14ac:dyDescent="0.25">
      <c r="A3827">
        <v>19.904</v>
      </c>
    </row>
    <row r="3828" spans="1:1" x14ac:dyDescent="0.25">
      <c r="A3828">
        <v>22.169</v>
      </c>
    </row>
    <row r="3829" spans="1:1" x14ac:dyDescent="0.25">
      <c r="A3829">
        <v>55.457999999999998</v>
      </c>
    </row>
    <row r="3830" spans="1:1" x14ac:dyDescent="0.25">
      <c r="A3830">
        <v>116.749</v>
      </c>
    </row>
    <row r="3831" spans="1:1" x14ac:dyDescent="0.25">
      <c r="A3831">
        <v>108.989</v>
      </c>
    </row>
    <row r="3832" spans="1:1" x14ac:dyDescent="0.25">
      <c r="A3832">
        <v>0.60599999999999998</v>
      </c>
    </row>
    <row r="3833" spans="1:1" x14ac:dyDescent="0.25">
      <c r="A3833">
        <v>41.576000000000001</v>
      </c>
    </row>
    <row r="3834" spans="1:1" x14ac:dyDescent="0.25">
      <c r="A3834">
        <v>80.564999999999998</v>
      </c>
    </row>
    <row r="3835" spans="1:1" x14ac:dyDescent="0.25">
      <c r="A3835">
        <v>105.312</v>
      </c>
    </row>
    <row r="3836" spans="1:1" x14ac:dyDescent="0.25">
      <c r="A3836">
        <v>109.408</v>
      </c>
    </row>
    <row r="3837" spans="1:1" x14ac:dyDescent="0.25">
      <c r="A3837">
        <v>108.46599999999999</v>
      </c>
    </row>
    <row r="3838" spans="1:1" x14ac:dyDescent="0.25">
      <c r="A3838">
        <v>59.850999999999999</v>
      </c>
    </row>
    <row r="3839" spans="1:1" x14ac:dyDescent="0.25">
      <c r="A3839">
        <v>95.384</v>
      </c>
    </row>
    <row r="3840" spans="1:1" x14ac:dyDescent="0.25">
      <c r="A3840">
        <v>20.800999999999998</v>
      </c>
    </row>
    <row r="3841" spans="1:1" x14ac:dyDescent="0.25">
      <c r="A3841">
        <v>110.946</v>
      </c>
    </row>
    <row r="3842" spans="1:1" x14ac:dyDescent="0.25">
      <c r="A3842">
        <v>91.402000000000001</v>
      </c>
    </row>
    <row r="3843" spans="1:1" x14ac:dyDescent="0.25">
      <c r="A3843">
        <v>63.064999999999998</v>
      </c>
    </row>
    <row r="3844" spans="1:1" x14ac:dyDescent="0.25">
      <c r="A3844">
        <v>29.521999999999998</v>
      </c>
    </row>
    <row r="3845" spans="1:1" x14ac:dyDescent="0.25">
      <c r="A3845">
        <v>61.701999999999998</v>
      </c>
    </row>
    <row r="3846" spans="1:1" x14ac:dyDescent="0.25">
      <c r="A3846">
        <v>77.272000000000006</v>
      </c>
    </row>
    <row r="3847" spans="1:1" x14ac:dyDescent="0.25">
      <c r="A3847">
        <v>153.62899999999999</v>
      </c>
    </row>
    <row r="3848" spans="1:1" x14ac:dyDescent="0.25">
      <c r="A3848">
        <v>149.607</v>
      </c>
    </row>
    <row r="3849" spans="1:1" x14ac:dyDescent="0.25">
      <c r="A3849">
        <v>60.067999999999998</v>
      </c>
    </row>
    <row r="3850" spans="1:1" x14ac:dyDescent="0.25">
      <c r="A3850">
        <v>136.476</v>
      </c>
    </row>
    <row r="3851" spans="1:1" x14ac:dyDescent="0.25">
      <c r="A3851">
        <v>71.581999999999994</v>
      </c>
    </row>
    <row r="3852" spans="1:1" x14ac:dyDescent="0.25">
      <c r="A3852">
        <v>102.83499999999999</v>
      </c>
    </row>
    <row r="3853" spans="1:1" x14ac:dyDescent="0.25">
      <c r="A3853">
        <v>79.337000000000003</v>
      </c>
    </row>
    <row r="3854" spans="1:1" x14ac:dyDescent="0.25">
      <c r="A3854">
        <v>100.559</v>
      </c>
    </row>
    <row r="3855" spans="1:1" x14ac:dyDescent="0.25">
      <c r="A3855">
        <v>40.317999999999998</v>
      </c>
    </row>
    <row r="3856" spans="1:1" x14ac:dyDescent="0.25">
      <c r="A3856">
        <v>49.067999999999998</v>
      </c>
    </row>
    <row r="3857" spans="1:1" x14ac:dyDescent="0.25">
      <c r="A3857">
        <v>143.077</v>
      </c>
    </row>
    <row r="3858" spans="1:1" x14ac:dyDescent="0.25">
      <c r="A3858">
        <v>97.447999999999993</v>
      </c>
    </row>
    <row r="3859" spans="1:1" x14ac:dyDescent="0.25">
      <c r="A3859">
        <v>95.534999999999997</v>
      </c>
    </row>
    <row r="3860" spans="1:1" x14ac:dyDescent="0.25">
      <c r="A3860">
        <v>89.787999999999997</v>
      </c>
    </row>
    <row r="3861" spans="1:1" x14ac:dyDescent="0.25">
      <c r="A3861">
        <v>68.174000000000007</v>
      </c>
    </row>
    <row r="3862" spans="1:1" x14ac:dyDescent="0.25">
      <c r="A3862">
        <v>51.186</v>
      </c>
    </row>
    <row r="3863" spans="1:1" x14ac:dyDescent="0.25">
      <c r="A3863" s="1">
        <v>7.21</v>
      </c>
    </row>
    <row r="3864" spans="1:1" x14ac:dyDescent="0.25">
      <c r="A3864">
        <v>32.527000000000001</v>
      </c>
    </row>
    <row r="3865" spans="1:1" x14ac:dyDescent="0.25">
      <c r="A3865">
        <v>70.921000000000006</v>
      </c>
    </row>
    <row r="3866" spans="1:1" x14ac:dyDescent="0.25">
      <c r="A3866">
        <v>22.646000000000001</v>
      </c>
    </row>
    <row r="3867" spans="1:1" x14ac:dyDescent="0.25">
      <c r="A3867">
        <v>134.00399999999999</v>
      </c>
    </row>
    <row r="3868" spans="1:1" x14ac:dyDescent="0.25">
      <c r="A3868">
        <v>41.905999999999999</v>
      </c>
    </row>
    <row r="3869" spans="1:1" x14ac:dyDescent="0.25">
      <c r="A3869">
        <v>84.225999999999999</v>
      </c>
    </row>
    <row r="3870" spans="1:1" x14ac:dyDescent="0.25">
      <c r="A3870">
        <v>20.408000000000001</v>
      </c>
    </row>
    <row r="3871" spans="1:1" x14ac:dyDescent="0.25">
      <c r="A3871">
        <v>35.055999999999997</v>
      </c>
    </row>
    <row r="3872" spans="1:1" x14ac:dyDescent="0.25">
      <c r="A3872">
        <v>111.113</v>
      </c>
    </row>
    <row r="3873" spans="1:1" x14ac:dyDescent="0.25">
      <c r="A3873">
        <v>80.317999999999998</v>
      </c>
    </row>
    <row r="3874" spans="1:1" x14ac:dyDescent="0.25">
      <c r="A3874">
        <v>118.83199999999999</v>
      </c>
    </row>
    <row r="3875" spans="1:1" x14ac:dyDescent="0.25">
      <c r="A3875">
        <v>88.763000000000005</v>
      </c>
    </row>
    <row r="3876" spans="1:1" x14ac:dyDescent="0.25">
      <c r="A3876">
        <v>65.986000000000004</v>
      </c>
    </row>
    <row r="3877" spans="1:1" x14ac:dyDescent="0.25">
      <c r="A3877">
        <v>46.628</v>
      </c>
    </row>
    <row r="3878" spans="1:1" x14ac:dyDescent="0.25">
      <c r="A3878">
        <v>46.485999999999997</v>
      </c>
    </row>
    <row r="3879" spans="1:1" x14ac:dyDescent="0.25">
      <c r="A3879">
        <v>10.654999999999999</v>
      </c>
    </row>
    <row r="3880" spans="1:1" x14ac:dyDescent="0.25">
      <c r="A3880">
        <v>120.26</v>
      </c>
    </row>
    <row r="3881" spans="1:1" x14ac:dyDescent="0.25">
      <c r="A3881">
        <v>130.12899999999999</v>
      </c>
    </row>
    <row r="3882" spans="1:1" x14ac:dyDescent="0.25">
      <c r="A3882">
        <v>39.155999999999999</v>
      </c>
    </row>
    <row r="3883" spans="1:1" x14ac:dyDescent="0.25">
      <c r="A3883">
        <v>138.63300000000001</v>
      </c>
    </row>
    <row r="3884" spans="1:1" x14ac:dyDescent="0.25">
      <c r="A3884">
        <v>105.07299999999999</v>
      </c>
    </row>
    <row r="3885" spans="1:1" x14ac:dyDescent="0.25">
      <c r="A3885">
        <v>143.739</v>
      </c>
    </row>
    <row r="3886" spans="1:1" x14ac:dyDescent="0.25">
      <c r="A3886">
        <v>57.904000000000003</v>
      </c>
    </row>
    <row r="3887" spans="1:1" x14ac:dyDescent="0.25">
      <c r="A3887">
        <v>68.762</v>
      </c>
    </row>
    <row r="3888" spans="1:1" x14ac:dyDescent="0.25">
      <c r="A3888">
        <v>28.489000000000001</v>
      </c>
    </row>
    <row r="3889" spans="1:1" x14ac:dyDescent="0.25">
      <c r="A3889">
        <v>41.634</v>
      </c>
    </row>
    <row r="3890" spans="1:1" x14ac:dyDescent="0.25">
      <c r="A3890">
        <v>81.960999999999999</v>
      </c>
    </row>
    <row r="3891" spans="1:1" x14ac:dyDescent="0.25">
      <c r="A3891">
        <v>121.65600000000001</v>
      </c>
    </row>
    <row r="3892" spans="1:1" x14ac:dyDescent="0.25">
      <c r="A3892">
        <v>44.901000000000003</v>
      </c>
    </row>
    <row r="3893" spans="1:1" x14ac:dyDescent="0.25">
      <c r="A3893">
        <v>43.320999999999998</v>
      </c>
    </row>
    <row r="3894" spans="1:1" x14ac:dyDescent="0.25">
      <c r="A3894">
        <v>38.685000000000002</v>
      </c>
    </row>
    <row r="3895" spans="1:1" x14ac:dyDescent="0.25">
      <c r="A3895">
        <v>32.44</v>
      </c>
    </row>
    <row r="3896" spans="1:1" x14ac:dyDescent="0.25">
      <c r="A3896">
        <v>52.643999999999998</v>
      </c>
    </row>
    <row r="3897" spans="1:1" x14ac:dyDescent="0.25">
      <c r="A3897">
        <v>99.382000000000005</v>
      </c>
    </row>
    <row r="3898" spans="1:1" x14ac:dyDescent="0.25">
      <c r="A3898">
        <v>73.667000000000002</v>
      </c>
    </row>
    <row r="3899" spans="1:1" x14ac:dyDescent="0.25">
      <c r="A3899">
        <v>51.113999999999997</v>
      </c>
    </row>
    <row r="3900" spans="1:1" x14ac:dyDescent="0.25">
      <c r="A3900">
        <v>103.086</v>
      </c>
    </row>
    <row r="3901" spans="1:1" x14ac:dyDescent="0.25">
      <c r="A3901">
        <v>115.245</v>
      </c>
    </row>
    <row r="3902" spans="1:1" x14ac:dyDescent="0.25">
      <c r="A3902">
        <v>140.67500000000001</v>
      </c>
    </row>
    <row r="3903" spans="1:1" x14ac:dyDescent="0.25">
      <c r="A3903">
        <v>60.155999999999999</v>
      </c>
    </row>
    <row r="3904" spans="1:1" x14ac:dyDescent="0.25">
      <c r="A3904">
        <v>34.962000000000003</v>
      </c>
    </row>
    <row r="3905" spans="1:1" x14ac:dyDescent="0.25">
      <c r="A3905">
        <v>57.401000000000003</v>
      </c>
    </row>
    <row r="3906" spans="1:1" x14ac:dyDescent="0.25">
      <c r="A3906">
        <v>68.344999999999999</v>
      </c>
    </row>
    <row r="3907" spans="1:1" x14ac:dyDescent="0.25">
      <c r="A3907">
        <v>64.471000000000004</v>
      </c>
    </row>
    <row r="3908" spans="1:1" x14ac:dyDescent="0.25">
      <c r="A3908">
        <v>60.218000000000004</v>
      </c>
    </row>
    <row r="3909" spans="1:1" x14ac:dyDescent="0.25">
      <c r="A3909">
        <v>41.884999999999998</v>
      </c>
    </row>
    <row r="3910" spans="1:1" x14ac:dyDescent="0.25">
      <c r="A3910">
        <v>135.285</v>
      </c>
    </row>
    <row r="3911" spans="1:1" x14ac:dyDescent="0.25">
      <c r="A3911">
        <v>35.545999999999999</v>
      </c>
    </row>
    <row r="3912" spans="1:1" x14ac:dyDescent="0.25">
      <c r="A3912">
        <v>25.681000000000001</v>
      </c>
    </row>
    <row r="3913" spans="1:1" x14ac:dyDescent="0.25">
      <c r="A3913">
        <v>89.828000000000003</v>
      </c>
    </row>
    <row r="3914" spans="1:1" x14ac:dyDescent="0.25">
      <c r="A3914">
        <v>33.47</v>
      </c>
    </row>
    <row r="3915" spans="1:1" x14ac:dyDescent="0.25">
      <c r="A3915">
        <v>160.851</v>
      </c>
    </row>
    <row r="3916" spans="1:1" x14ac:dyDescent="0.25">
      <c r="A3916">
        <v>13.515000000000001</v>
      </c>
    </row>
    <row r="3917" spans="1:1" x14ac:dyDescent="0.25">
      <c r="A3917">
        <v>27.390999999999998</v>
      </c>
    </row>
    <row r="3918" spans="1:1" x14ac:dyDescent="0.25">
      <c r="A3918">
        <v>58.902999999999999</v>
      </c>
    </row>
    <row r="3919" spans="1:1" x14ac:dyDescent="0.25">
      <c r="A3919">
        <v>98.869</v>
      </c>
    </row>
    <row r="3920" spans="1:1" x14ac:dyDescent="0.25">
      <c r="A3920">
        <v>103.351</v>
      </c>
    </row>
    <row r="3921" spans="1:1" x14ac:dyDescent="0.25">
      <c r="A3921">
        <v>54.85</v>
      </c>
    </row>
    <row r="3922" spans="1:1" x14ac:dyDescent="0.25">
      <c r="A3922">
        <v>148.37</v>
      </c>
    </row>
    <row r="3923" spans="1:1" x14ac:dyDescent="0.25">
      <c r="A3923">
        <v>90.905000000000001</v>
      </c>
    </row>
    <row r="3924" spans="1:1" x14ac:dyDescent="0.25">
      <c r="A3924">
        <v>47.201000000000001</v>
      </c>
    </row>
    <row r="3925" spans="1:1" x14ac:dyDescent="0.25">
      <c r="A3925">
        <v>75.25</v>
      </c>
    </row>
    <row r="3926" spans="1:1" x14ac:dyDescent="0.25">
      <c r="A3926">
        <v>85.231999999999999</v>
      </c>
    </row>
    <row r="3927" spans="1:1" x14ac:dyDescent="0.25">
      <c r="A3927">
        <v>50.47</v>
      </c>
    </row>
    <row r="3928" spans="1:1" x14ac:dyDescent="0.25">
      <c r="A3928">
        <v>39.406999999999996</v>
      </c>
    </row>
    <row r="3929" spans="1:1" x14ac:dyDescent="0.25">
      <c r="A3929">
        <v>105.29</v>
      </c>
    </row>
    <row r="3930" spans="1:1" x14ac:dyDescent="0.25">
      <c r="A3930">
        <v>38.192999999999998</v>
      </c>
    </row>
    <row r="3931" spans="1:1" x14ac:dyDescent="0.25">
      <c r="A3931">
        <v>80.334999999999994</v>
      </c>
    </row>
    <row r="3932" spans="1:1" x14ac:dyDescent="0.25">
      <c r="A3932">
        <v>102.729</v>
      </c>
    </row>
    <row r="3933" spans="1:1" x14ac:dyDescent="0.25">
      <c r="A3933">
        <v>153.441</v>
      </c>
    </row>
    <row r="3934" spans="1:1" x14ac:dyDescent="0.25">
      <c r="A3934">
        <v>74.802999999999997</v>
      </c>
    </row>
    <row r="3935" spans="1:1" x14ac:dyDescent="0.25">
      <c r="A3935">
        <v>73.831999999999994</v>
      </c>
    </row>
    <row r="3936" spans="1:1" x14ac:dyDescent="0.25">
      <c r="A3936">
        <v>63.594000000000001</v>
      </c>
    </row>
    <row r="3937" spans="1:1" x14ac:dyDescent="0.25">
      <c r="A3937">
        <v>70.275000000000006</v>
      </c>
    </row>
    <row r="3938" spans="1:1" x14ac:dyDescent="0.25">
      <c r="A3938">
        <v>49.293999999999997</v>
      </c>
    </row>
    <row r="3939" spans="1:1" x14ac:dyDescent="0.25">
      <c r="A3939">
        <v>34.905999999999999</v>
      </c>
    </row>
    <row r="3940" spans="1:1" x14ac:dyDescent="0.25">
      <c r="A3940">
        <v>101.238</v>
      </c>
    </row>
    <row r="3941" spans="1:1" x14ac:dyDescent="0.25">
      <c r="A3941">
        <v>61.139000000000003</v>
      </c>
    </row>
    <row r="3942" spans="1:1" x14ac:dyDescent="0.25">
      <c r="A3942">
        <v>34.276000000000003</v>
      </c>
    </row>
    <row r="3943" spans="1:1" x14ac:dyDescent="0.25">
      <c r="A3943">
        <v>64.831000000000003</v>
      </c>
    </row>
    <row r="3944" spans="1:1" x14ac:dyDescent="0.25">
      <c r="A3944">
        <v>64.141999999999996</v>
      </c>
    </row>
    <row r="3945" spans="1:1" x14ac:dyDescent="0.25">
      <c r="A3945">
        <v>72.600999999999999</v>
      </c>
    </row>
    <row r="3946" spans="1:1" x14ac:dyDescent="0.25">
      <c r="A3946">
        <v>213.91399999999999</v>
      </c>
    </row>
    <row r="3947" spans="1:1" x14ac:dyDescent="0.25">
      <c r="A3947">
        <v>102.25</v>
      </c>
    </row>
    <row r="3948" spans="1:1" x14ac:dyDescent="0.25">
      <c r="A3948">
        <v>130.54900000000001</v>
      </c>
    </row>
    <row r="3949" spans="1:1" x14ac:dyDescent="0.25">
      <c r="A3949">
        <v>48.792000000000002</v>
      </c>
    </row>
    <row r="3950" spans="1:1" x14ac:dyDescent="0.25">
      <c r="A3950">
        <v>108.604</v>
      </c>
    </row>
    <row r="3951" spans="1:1" x14ac:dyDescent="0.25">
      <c r="A3951">
        <v>62.113999999999997</v>
      </c>
    </row>
    <row r="3952" spans="1:1" x14ac:dyDescent="0.25">
      <c r="A3952">
        <v>59.14</v>
      </c>
    </row>
    <row r="3953" spans="1:1" x14ac:dyDescent="0.25">
      <c r="A3953">
        <v>142.51599999999999</v>
      </c>
    </row>
    <row r="3954" spans="1:1" x14ac:dyDescent="0.25">
      <c r="A3954">
        <v>50.780999999999999</v>
      </c>
    </row>
    <row r="3955" spans="1:1" x14ac:dyDescent="0.25">
      <c r="A3955">
        <v>65.347999999999999</v>
      </c>
    </row>
    <row r="3956" spans="1:1" x14ac:dyDescent="0.25">
      <c r="A3956">
        <v>73.760999999999996</v>
      </c>
    </row>
    <row r="3957" spans="1:1" x14ac:dyDescent="0.25">
      <c r="A3957">
        <v>153.66</v>
      </c>
    </row>
    <row r="3958" spans="1:1" x14ac:dyDescent="0.25">
      <c r="A3958">
        <v>50.987000000000002</v>
      </c>
    </row>
    <row r="3959" spans="1:1" x14ac:dyDescent="0.25">
      <c r="A3959">
        <v>119.80200000000001</v>
      </c>
    </row>
    <row r="3960" spans="1:1" x14ac:dyDescent="0.25">
      <c r="A3960">
        <v>100.28400000000001</v>
      </c>
    </row>
    <row r="3961" spans="1:1" x14ac:dyDescent="0.25">
      <c r="A3961">
        <v>61.406999999999996</v>
      </c>
    </row>
    <row r="3962" spans="1:1" x14ac:dyDescent="0.25">
      <c r="A3962">
        <v>89.347999999999999</v>
      </c>
    </row>
    <row r="3963" spans="1:1" x14ac:dyDescent="0.25">
      <c r="A3963">
        <v>73.59</v>
      </c>
    </row>
    <row r="3964" spans="1:1" x14ac:dyDescent="0.25">
      <c r="A3964">
        <v>122.14</v>
      </c>
    </row>
    <row r="3965" spans="1:1" x14ac:dyDescent="0.25">
      <c r="A3965">
        <v>94.489000000000004</v>
      </c>
    </row>
    <row r="3966" spans="1:1" x14ac:dyDescent="0.25">
      <c r="A3966">
        <v>79.921999999999997</v>
      </c>
    </row>
    <row r="3967" spans="1:1" x14ac:dyDescent="0.25">
      <c r="A3967">
        <v>30.972000000000001</v>
      </c>
    </row>
    <row r="3968" spans="1:1" x14ac:dyDescent="0.25">
      <c r="A3968">
        <v>60.671999999999997</v>
      </c>
    </row>
    <row r="3969" spans="1:1" x14ac:dyDescent="0.25">
      <c r="A3969">
        <v>52.6</v>
      </c>
    </row>
    <row r="3970" spans="1:1" x14ac:dyDescent="0.25">
      <c r="A3970">
        <v>19.745000000000001</v>
      </c>
    </row>
    <row r="3971" spans="1:1" x14ac:dyDescent="0.25">
      <c r="A3971">
        <v>130.88</v>
      </c>
    </row>
    <row r="3972" spans="1:1" x14ac:dyDescent="0.25">
      <c r="A3972">
        <v>83.034999999999997</v>
      </c>
    </row>
    <row r="3973" spans="1:1" x14ac:dyDescent="0.25">
      <c r="A3973">
        <v>100.033</v>
      </c>
    </row>
    <row r="3974" spans="1:1" x14ac:dyDescent="0.25">
      <c r="A3974">
        <v>22.001000000000001</v>
      </c>
    </row>
    <row r="3975" spans="1:1" x14ac:dyDescent="0.25">
      <c r="A3975">
        <v>210.93199999999999</v>
      </c>
    </row>
    <row r="3976" spans="1:1" x14ac:dyDescent="0.25">
      <c r="A3976">
        <v>90.665000000000006</v>
      </c>
    </row>
    <row r="3977" spans="1:1" x14ac:dyDescent="0.25">
      <c r="A3977">
        <v>41.396999999999998</v>
      </c>
    </row>
    <row r="3978" spans="1:1" x14ac:dyDescent="0.25">
      <c r="A3978">
        <v>112.598</v>
      </c>
    </row>
    <row r="3979" spans="1:1" x14ac:dyDescent="0.25">
      <c r="A3979">
        <v>70.194000000000003</v>
      </c>
    </row>
    <row r="3980" spans="1:1" x14ac:dyDescent="0.25">
      <c r="A3980">
        <v>38.725999999999999</v>
      </c>
    </row>
    <row r="3981" spans="1:1" x14ac:dyDescent="0.25">
      <c r="A3981">
        <v>138.68899999999999</v>
      </c>
    </row>
    <row r="3982" spans="1:1" x14ac:dyDescent="0.25">
      <c r="A3982">
        <v>17.29</v>
      </c>
    </row>
    <row r="3983" spans="1:1" x14ac:dyDescent="0.25">
      <c r="A3983">
        <v>72.495000000000005</v>
      </c>
    </row>
    <row r="3984" spans="1:1" x14ac:dyDescent="0.25">
      <c r="A3984">
        <v>73.113</v>
      </c>
    </row>
    <row r="3985" spans="1:1" x14ac:dyDescent="0.25">
      <c r="A3985">
        <v>37.369999999999997</v>
      </c>
    </row>
    <row r="3986" spans="1:1" x14ac:dyDescent="0.25">
      <c r="A3986">
        <v>124.646</v>
      </c>
    </row>
    <row r="3987" spans="1:1" x14ac:dyDescent="0.25">
      <c r="A3987">
        <v>80.468999999999994</v>
      </c>
    </row>
    <row r="3988" spans="1:1" x14ac:dyDescent="0.25">
      <c r="A3988">
        <v>44.918999999999997</v>
      </c>
    </row>
    <row r="3989" spans="1:1" x14ac:dyDescent="0.25">
      <c r="A3989">
        <v>34.33</v>
      </c>
    </row>
    <row r="3990" spans="1:1" x14ac:dyDescent="0.25">
      <c r="A3990">
        <v>72.477999999999994</v>
      </c>
    </row>
    <row r="3991" spans="1:1" x14ac:dyDescent="0.25">
      <c r="A3991">
        <v>25.753</v>
      </c>
    </row>
    <row r="3992" spans="1:1" x14ac:dyDescent="0.25">
      <c r="A3992">
        <v>105.101</v>
      </c>
    </row>
    <row r="3993" spans="1:1" x14ac:dyDescent="0.25">
      <c r="A3993">
        <v>52.444000000000003</v>
      </c>
    </row>
    <row r="3994" spans="1:1" x14ac:dyDescent="0.25">
      <c r="A3994">
        <v>65.763999999999996</v>
      </c>
    </row>
    <row r="3995" spans="1:1" x14ac:dyDescent="0.25">
      <c r="A3995">
        <v>74.325999999999993</v>
      </c>
    </row>
    <row r="3996" spans="1:1" x14ac:dyDescent="0.25">
      <c r="A3996">
        <v>63.704000000000001</v>
      </c>
    </row>
    <row r="3997" spans="1:1" x14ac:dyDescent="0.25">
      <c r="A3997">
        <v>101.10599999999999</v>
      </c>
    </row>
    <row r="3998" spans="1:1" x14ac:dyDescent="0.25">
      <c r="A3998">
        <v>31.236999999999998</v>
      </c>
    </row>
    <row r="3999" spans="1:1" x14ac:dyDescent="0.25">
      <c r="A3999">
        <v>58.593000000000004</v>
      </c>
    </row>
    <row r="4000" spans="1:1" x14ac:dyDescent="0.25">
      <c r="A4000">
        <v>88.287999999999997</v>
      </c>
    </row>
    <row r="4001" spans="1:1" x14ac:dyDescent="0.25">
      <c r="A4001">
        <v>49.732999999999997</v>
      </c>
    </row>
    <row r="4002" spans="1:1" x14ac:dyDescent="0.25">
      <c r="A4002">
        <v>45.286999999999999</v>
      </c>
    </row>
    <row r="4003" spans="1:1" x14ac:dyDescent="0.25">
      <c r="A4003">
        <v>44.262</v>
      </c>
    </row>
    <row r="4004" spans="1:1" x14ac:dyDescent="0.25">
      <c r="A4004">
        <v>112.277</v>
      </c>
    </row>
    <row r="4005" spans="1:1" x14ac:dyDescent="0.25">
      <c r="A4005">
        <v>64.617000000000004</v>
      </c>
    </row>
    <row r="4006" spans="1:1" x14ac:dyDescent="0.25">
      <c r="A4006">
        <v>93.245000000000005</v>
      </c>
    </row>
    <row r="4007" spans="1:1" x14ac:dyDescent="0.25">
      <c r="A4007">
        <v>121.483</v>
      </c>
    </row>
    <row r="4008" spans="1:1" x14ac:dyDescent="0.25">
      <c r="A4008">
        <v>22.565000000000001</v>
      </c>
    </row>
    <row r="4009" spans="1:1" x14ac:dyDescent="0.25">
      <c r="A4009">
        <v>77.641000000000005</v>
      </c>
    </row>
    <row r="4010" spans="1:1" x14ac:dyDescent="0.25">
      <c r="A4010">
        <v>40.6</v>
      </c>
    </row>
    <row r="4011" spans="1:1" x14ac:dyDescent="0.25">
      <c r="A4011">
        <v>38.731999999999999</v>
      </c>
    </row>
    <row r="4012" spans="1:1" x14ac:dyDescent="0.25">
      <c r="A4012">
        <v>74.457999999999998</v>
      </c>
    </row>
    <row r="4013" spans="1:1" x14ac:dyDescent="0.25">
      <c r="A4013">
        <v>90.376000000000005</v>
      </c>
    </row>
    <row r="4014" spans="1:1" x14ac:dyDescent="0.25">
      <c r="A4014">
        <v>90.578999999999994</v>
      </c>
    </row>
    <row r="4015" spans="1:1" x14ac:dyDescent="0.25">
      <c r="A4015">
        <v>62.412999999999997</v>
      </c>
    </row>
    <row r="4016" spans="1:1" x14ac:dyDescent="0.25">
      <c r="A4016">
        <v>55.622999999999998</v>
      </c>
    </row>
    <row r="4017" spans="1:1" x14ac:dyDescent="0.25">
      <c r="A4017">
        <v>74.64</v>
      </c>
    </row>
    <row r="4018" spans="1:1" x14ac:dyDescent="0.25">
      <c r="A4018">
        <v>103.71299999999999</v>
      </c>
    </row>
    <row r="4019" spans="1:1" x14ac:dyDescent="0.25">
      <c r="A4019">
        <v>109.331</v>
      </c>
    </row>
    <row r="4020" spans="1:1" x14ac:dyDescent="0.25">
      <c r="A4020">
        <v>101.97</v>
      </c>
    </row>
    <row r="4021" spans="1:1" x14ac:dyDescent="0.25">
      <c r="A4021">
        <v>8.6419999999999995</v>
      </c>
    </row>
    <row r="4022" spans="1:1" x14ac:dyDescent="0.25">
      <c r="A4022">
        <v>58.616999999999997</v>
      </c>
    </row>
    <row r="4023" spans="1:1" x14ac:dyDescent="0.25">
      <c r="A4023">
        <v>68.173000000000002</v>
      </c>
    </row>
    <row r="4024" spans="1:1" x14ac:dyDescent="0.25">
      <c r="A4024">
        <v>77.022999999999996</v>
      </c>
    </row>
    <row r="4025" spans="1:1" x14ac:dyDescent="0.25">
      <c r="A4025">
        <v>113.626</v>
      </c>
    </row>
    <row r="4026" spans="1:1" x14ac:dyDescent="0.25">
      <c r="A4026">
        <v>34.936999999999998</v>
      </c>
    </row>
    <row r="4027" spans="1:1" x14ac:dyDescent="0.25">
      <c r="A4027">
        <v>116.321</v>
      </c>
    </row>
    <row r="4028" spans="1:1" x14ac:dyDescent="0.25">
      <c r="A4028">
        <v>63.006999999999998</v>
      </c>
    </row>
    <row r="4029" spans="1:1" x14ac:dyDescent="0.25">
      <c r="A4029">
        <v>36.591000000000001</v>
      </c>
    </row>
    <row r="4030" spans="1:1" x14ac:dyDescent="0.25">
      <c r="A4030">
        <v>65.924999999999997</v>
      </c>
    </row>
    <row r="4031" spans="1:1" x14ac:dyDescent="0.25">
      <c r="A4031">
        <v>63.177</v>
      </c>
    </row>
    <row r="4032" spans="1:1" x14ac:dyDescent="0.25">
      <c r="A4032">
        <v>15.163</v>
      </c>
    </row>
    <row r="4033" spans="1:1" x14ac:dyDescent="0.25">
      <c r="A4033">
        <v>124.637</v>
      </c>
    </row>
    <row r="4034" spans="1:1" x14ac:dyDescent="0.25">
      <c r="A4034">
        <v>71.108000000000004</v>
      </c>
    </row>
    <row r="4035" spans="1:1" x14ac:dyDescent="0.25">
      <c r="A4035">
        <v>42.149000000000001</v>
      </c>
    </row>
    <row r="4036" spans="1:1" x14ac:dyDescent="0.25">
      <c r="A4036">
        <v>39.406999999999996</v>
      </c>
    </row>
    <row r="4037" spans="1:1" x14ac:dyDescent="0.25">
      <c r="A4037">
        <v>54.728999999999999</v>
      </c>
    </row>
    <row r="4038" spans="1:1" x14ac:dyDescent="0.25">
      <c r="A4038">
        <v>3.5070000000000001</v>
      </c>
    </row>
    <row r="4039" spans="1:1" x14ac:dyDescent="0.25">
      <c r="A4039">
        <v>56.008000000000003</v>
      </c>
    </row>
    <row r="4040" spans="1:1" x14ac:dyDescent="0.25">
      <c r="A4040">
        <v>107.637</v>
      </c>
    </row>
    <row r="4041" spans="1:1" x14ac:dyDescent="0.25">
      <c r="A4041">
        <v>87.543999999999997</v>
      </c>
    </row>
    <row r="4042" spans="1:1" x14ac:dyDescent="0.25">
      <c r="A4042">
        <v>149.90700000000001</v>
      </c>
    </row>
    <row r="4043" spans="1:1" x14ac:dyDescent="0.25">
      <c r="A4043">
        <v>64.822000000000003</v>
      </c>
    </row>
    <row r="4044" spans="1:1" x14ac:dyDescent="0.25">
      <c r="A4044">
        <v>7.7590000000000003</v>
      </c>
    </row>
    <row r="4045" spans="1:1" x14ac:dyDescent="0.25">
      <c r="A4045">
        <v>36.482999999999997</v>
      </c>
    </row>
    <row r="4046" spans="1:1" x14ac:dyDescent="0.25">
      <c r="A4046">
        <v>101.312</v>
      </c>
    </row>
    <row r="4047" spans="1:1" x14ac:dyDescent="0.25">
      <c r="A4047">
        <v>116.133</v>
      </c>
    </row>
    <row r="4048" spans="1:1" x14ac:dyDescent="0.25">
      <c r="A4048">
        <v>9.4619999999999997</v>
      </c>
    </row>
    <row r="4049" spans="1:1" x14ac:dyDescent="0.25">
      <c r="A4049">
        <v>38.22</v>
      </c>
    </row>
    <row r="4050" spans="1:1" x14ac:dyDescent="0.25">
      <c r="A4050">
        <v>35.610999999999997</v>
      </c>
    </row>
    <row r="4051" spans="1:1" x14ac:dyDescent="0.25">
      <c r="A4051">
        <v>118.215</v>
      </c>
    </row>
    <row r="4052" spans="1:1" x14ac:dyDescent="0.25">
      <c r="A4052">
        <v>149.685</v>
      </c>
    </row>
    <row r="4053" spans="1:1" x14ac:dyDescent="0.25">
      <c r="A4053">
        <v>97.728999999999999</v>
      </c>
    </row>
    <row r="4054" spans="1:1" x14ac:dyDescent="0.25">
      <c r="A4054">
        <v>106.682</v>
      </c>
    </row>
    <row r="4055" spans="1:1" x14ac:dyDescent="0.25">
      <c r="A4055">
        <v>76.516000000000005</v>
      </c>
    </row>
    <row r="4056" spans="1:1" x14ac:dyDescent="0.25">
      <c r="A4056">
        <v>44.518999999999998</v>
      </c>
    </row>
    <row r="4057" spans="1:1" x14ac:dyDescent="0.25">
      <c r="A4057">
        <v>27.37</v>
      </c>
    </row>
    <row r="4058" spans="1:1" x14ac:dyDescent="0.25">
      <c r="A4058">
        <v>116.06</v>
      </c>
    </row>
    <row r="4059" spans="1:1" x14ac:dyDescent="0.25">
      <c r="A4059">
        <v>31.295000000000002</v>
      </c>
    </row>
    <row r="4060" spans="1:1" x14ac:dyDescent="0.25">
      <c r="A4060">
        <v>58.758000000000003</v>
      </c>
    </row>
    <row r="4061" spans="1:1" x14ac:dyDescent="0.25">
      <c r="A4061">
        <v>25.58</v>
      </c>
    </row>
    <row r="4062" spans="1:1" x14ac:dyDescent="0.25">
      <c r="A4062">
        <v>33.164999999999999</v>
      </c>
    </row>
    <row r="4063" spans="1:1" x14ac:dyDescent="0.25">
      <c r="A4063">
        <v>77.891000000000005</v>
      </c>
    </row>
    <row r="4064" spans="1:1" x14ac:dyDescent="0.25">
      <c r="A4064">
        <v>13.709</v>
      </c>
    </row>
    <row r="4065" spans="1:1" x14ac:dyDescent="0.25">
      <c r="A4065">
        <v>90.143000000000001</v>
      </c>
    </row>
    <row r="4066" spans="1:1" x14ac:dyDescent="0.25">
      <c r="A4066">
        <v>61.453000000000003</v>
      </c>
    </row>
    <row r="4067" spans="1:1" x14ac:dyDescent="0.25">
      <c r="A4067">
        <v>103.062</v>
      </c>
    </row>
    <row r="4068" spans="1:1" x14ac:dyDescent="0.25">
      <c r="A4068">
        <v>84.671999999999997</v>
      </c>
    </row>
    <row r="4069" spans="1:1" x14ac:dyDescent="0.25">
      <c r="A4069">
        <v>121.815</v>
      </c>
    </row>
    <row r="4070" spans="1:1" x14ac:dyDescent="0.25">
      <c r="A4070">
        <v>32.143999999999998</v>
      </c>
    </row>
    <row r="4071" spans="1:1" x14ac:dyDescent="0.25">
      <c r="A4071">
        <v>81.653000000000006</v>
      </c>
    </row>
    <row r="4072" spans="1:1" x14ac:dyDescent="0.25">
      <c r="A4072">
        <v>19.14</v>
      </c>
    </row>
    <row r="4073" spans="1:1" x14ac:dyDescent="0.25">
      <c r="A4073">
        <v>52.447000000000003</v>
      </c>
    </row>
    <row r="4074" spans="1:1" x14ac:dyDescent="0.25">
      <c r="A4074">
        <v>52.436999999999998</v>
      </c>
    </row>
    <row r="4075" spans="1:1" x14ac:dyDescent="0.25">
      <c r="A4075">
        <v>82.656000000000006</v>
      </c>
    </row>
    <row r="4076" spans="1:1" x14ac:dyDescent="0.25">
      <c r="A4076">
        <v>57.204000000000001</v>
      </c>
    </row>
    <row r="4077" spans="1:1" x14ac:dyDescent="0.25">
      <c r="A4077">
        <v>47.179000000000002</v>
      </c>
    </row>
    <row r="4078" spans="1:1" x14ac:dyDescent="0.25">
      <c r="A4078">
        <v>76.409000000000006</v>
      </c>
    </row>
    <row r="4079" spans="1:1" x14ac:dyDescent="0.25">
      <c r="A4079">
        <v>132.684</v>
      </c>
    </row>
    <row r="4080" spans="1:1" x14ac:dyDescent="0.25">
      <c r="A4080">
        <v>126.74299999999999</v>
      </c>
    </row>
    <row r="4081" spans="1:1" x14ac:dyDescent="0.25">
      <c r="A4081">
        <v>125.286</v>
      </c>
    </row>
    <row r="4082" spans="1:1" x14ac:dyDescent="0.25">
      <c r="A4082">
        <v>140.00399999999999</v>
      </c>
    </row>
    <row r="4083" spans="1:1" x14ac:dyDescent="0.25">
      <c r="A4083">
        <v>70.096999999999994</v>
      </c>
    </row>
    <row r="4084" spans="1:1" x14ac:dyDescent="0.25">
      <c r="A4084">
        <v>28.745999999999999</v>
      </c>
    </row>
    <row r="4085" spans="1:1" x14ac:dyDescent="0.25">
      <c r="A4085">
        <v>41.238999999999997</v>
      </c>
    </row>
    <row r="4086" spans="1:1" x14ac:dyDescent="0.25">
      <c r="A4086">
        <v>65.432000000000002</v>
      </c>
    </row>
    <row r="4087" spans="1:1" x14ac:dyDescent="0.25">
      <c r="A4087">
        <v>71.16</v>
      </c>
    </row>
    <row r="4088" spans="1:1" x14ac:dyDescent="0.25">
      <c r="A4088">
        <v>11.363</v>
      </c>
    </row>
    <row r="4089" spans="1:1" x14ac:dyDescent="0.25">
      <c r="A4089">
        <v>28.491</v>
      </c>
    </row>
    <row r="4090" spans="1:1" x14ac:dyDescent="0.25">
      <c r="A4090">
        <v>112.837</v>
      </c>
    </row>
    <row r="4091" spans="1:1" x14ac:dyDescent="0.25">
      <c r="A4091">
        <v>37.042999999999999</v>
      </c>
    </row>
    <row r="4092" spans="1:1" x14ac:dyDescent="0.25">
      <c r="A4092">
        <v>39.261000000000003</v>
      </c>
    </row>
    <row r="4093" spans="1:1" x14ac:dyDescent="0.25">
      <c r="A4093">
        <v>76.748000000000005</v>
      </c>
    </row>
    <row r="4094" spans="1:1" x14ac:dyDescent="0.25">
      <c r="A4094">
        <v>41.405000000000001</v>
      </c>
    </row>
    <row r="4095" spans="1:1" x14ac:dyDescent="0.25">
      <c r="A4095">
        <v>34.24</v>
      </c>
    </row>
    <row r="4096" spans="1:1" x14ac:dyDescent="0.25">
      <c r="A4096">
        <v>9.3109999999999999</v>
      </c>
    </row>
    <row r="4097" spans="1:1" x14ac:dyDescent="0.25">
      <c r="A4097">
        <v>78.772999999999996</v>
      </c>
    </row>
    <row r="4098" spans="1:1" x14ac:dyDescent="0.25">
      <c r="A4098">
        <v>16.027999999999999</v>
      </c>
    </row>
    <row r="4099" spans="1:1" x14ac:dyDescent="0.25">
      <c r="A4099">
        <v>83.685000000000002</v>
      </c>
    </row>
    <row r="4100" spans="1:1" x14ac:dyDescent="0.25">
      <c r="A4100">
        <v>49.07</v>
      </c>
    </row>
    <row r="4101" spans="1:1" x14ac:dyDescent="0.25">
      <c r="A4101">
        <v>102.715</v>
      </c>
    </row>
    <row r="4102" spans="1:1" x14ac:dyDescent="0.25">
      <c r="A4102">
        <v>53.968000000000004</v>
      </c>
    </row>
    <row r="4103" spans="1:1" x14ac:dyDescent="0.25">
      <c r="A4103">
        <v>65.484999999999999</v>
      </c>
    </row>
    <row r="4104" spans="1:1" x14ac:dyDescent="0.25">
      <c r="A4104">
        <v>45.854999999999997</v>
      </c>
    </row>
    <row r="4105" spans="1:1" x14ac:dyDescent="0.25">
      <c r="A4105">
        <v>84.772000000000006</v>
      </c>
    </row>
    <row r="4106" spans="1:1" x14ac:dyDescent="0.25">
      <c r="A4106">
        <v>25.286000000000001</v>
      </c>
    </row>
    <row r="4107" spans="1:1" x14ac:dyDescent="0.25">
      <c r="A4107">
        <v>10.468999999999999</v>
      </c>
    </row>
    <row r="4108" spans="1:1" x14ac:dyDescent="0.25">
      <c r="A4108">
        <v>98.853999999999999</v>
      </c>
    </row>
    <row r="4109" spans="1:1" x14ac:dyDescent="0.25">
      <c r="A4109">
        <v>90.2</v>
      </c>
    </row>
    <row r="4110" spans="1:1" x14ac:dyDescent="0.25">
      <c r="A4110">
        <v>91.212000000000003</v>
      </c>
    </row>
    <row r="4111" spans="1:1" x14ac:dyDescent="0.25">
      <c r="A4111">
        <v>132.69300000000001</v>
      </c>
    </row>
    <row r="4112" spans="1:1" x14ac:dyDescent="0.25">
      <c r="A4112">
        <v>85.620999999999995</v>
      </c>
    </row>
    <row r="4113" spans="1:1" x14ac:dyDescent="0.25">
      <c r="A4113">
        <v>36.040999999999997</v>
      </c>
    </row>
    <row r="4114" spans="1:1" x14ac:dyDescent="0.25">
      <c r="A4114">
        <v>121.783</v>
      </c>
    </row>
    <row r="4115" spans="1:1" x14ac:dyDescent="0.25">
      <c r="A4115">
        <v>75.037999999999997</v>
      </c>
    </row>
    <row r="4116" spans="1:1" x14ac:dyDescent="0.25">
      <c r="A4116">
        <v>81.001999999999995</v>
      </c>
    </row>
    <row r="4117" spans="1:1" x14ac:dyDescent="0.25">
      <c r="A4117">
        <v>171.34200000000001</v>
      </c>
    </row>
    <row r="4118" spans="1:1" x14ac:dyDescent="0.25">
      <c r="A4118">
        <v>62.881</v>
      </c>
    </row>
    <row r="4119" spans="1:1" x14ac:dyDescent="0.25">
      <c r="A4119">
        <v>72.506</v>
      </c>
    </row>
    <row r="4120" spans="1:1" x14ac:dyDescent="0.25">
      <c r="A4120">
        <v>36.746000000000002</v>
      </c>
    </row>
    <row r="4121" spans="1:1" x14ac:dyDescent="0.25">
      <c r="A4121">
        <v>2.1070000000000002</v>
      </c>
    </row>
    <row r="4122" spans="1:1" x14ac:dyDescent="0.25">
      <c r="A4122">
        <v>77.957999999999998</v>
      </c>
    </row>
    <row r="4123" spans="1:1" x14ac:dyDescent="0.25">
      <c r="A4123">
        <v>80.498999999999995</v>
      </c>
    </row>
    <row r="4124" spans="1:1" x14ac:dyDescent="0.25">
      <c r="A4124">
        <v>42.084000000000003</v>
      </c>
    </row>
    <row r="4125" spans="1:1" x14ac:dyDescent="0.25">
      <c r="A4125">
        <v>17.141999999999999</v>
      </c>
    </row>
    <row r="4126" spans="1:1" x14ac:dyDescent="0.25">
      <c r="A4126">
        <v>61.018000000000001</v>
      </c>
    </row>
    <row r="4127" spans="1:1" x14ac:dyDescent="0.25">
      <c r="A4127">
        <v>51.503</v>
      </c>
    </row>
    <row r="4128" spans="1:1" x14ac:dyDescent="0.25">
      <c r="A4128">
        <v>118.255</v>
      </c>
    </row>
    <row r="4129" spans="1:1" x14ac:dyDescent="0.25">
      <c r="A4129">
        <v>78.908000000000001</v>
      </c>
    </row>
    <row r="4130" spans="1:1" x14ac:dyDescent="0.25">
      <c r="A4130">
        <v>98.83</v>
      </c>
    </row>
    <row r="4131" spans="1:1" x14ac:dyDescent="0.25">
      <c r="A4131">
        <v>67.397000000000006</v>
      </c>
    </row>
    <row r="4132" spans="1:1" x14ac:dyDescent="0.25">
      <c r="A4132">
        <v>78.664000000000001</v>
      </c>
    </row>
    <row r="4133" spans="1:1" x14ac:dyDescent="0.25">
      <c r="A4133">
        <v>55.418999999999997</v>
      </c>
    </row>
    <row r="4134" spans="1:1" x14ac:dyDescent="0.25">
      <c r="A4134">
        <v>78.284000000000006</v>
      </c>
    </row>
    <row r="4135" spans="1:1" x14ac:dyDescent="0.25">
      <c r="A4135">
        <v>67.843999999999994</v>
      </c>
    </row>
    <row r="4136" spans="1:1" x14ac:dyDescent="0.25">
      <c r="A4136">
        <v>59.366999999999997</v>
      </c>
    </row>
    <row r="4137" spans="1:1" x14ac:dyDescent="0.25">
      <c r="A4137">
        <v>82.305999999999997</v>
      </c>
    </row>
    <row r="4138" spans="1:1" x14ac:dyDescent="0.25">
      <c r="A4138">
        <v>83.631</v>
      </c>
    </row>
    <row r="4139" spans="1:1" x14ac:dyDescent="0.25">
      <c r="A4139">
        <v>107.77800000000001</v>
      </c>
    </row>
    <row r="4140" spans="1:1" x14ac:dyDescent="0.25">
      <c r="A4140">
        <v>20.678000000000001</v>
      </c>
    </row>
    <row r="4141" spans="1:1" x14ac:dyDescent="0.25">
      <c r="A4141">
        <v>55.34</v>
      </c>
    </row>
    <row r="4142" spans="1:1" x14ac:dyDescent="0.25">
      <c r="A4142">
        <v>20.152000000000001</v>
      </c>
    </row>
    <row r="4143" spans="1:1" x14ac:dyDescent="0.25">
      <c r="A4143">
        <v>68.923000000000002</v>
      </c>
    </row>
    <row r="4144" spans="1:1" x14ac:dyDescent="0.25">
      <c r="A4144">
        <v>77.393000000000001</v>
      </c>
    </row>
    <row r="4145" spans="1:1" x14ac:dyDescent="0.25">
      <c r="A4145">
        <v>93.29</v>
      </c>
    </row>
    <row r="4146" spans="1:1" x14ac:dyDescent="0.25">
      <c r="A4146">
        <v>60.143000000000001</v>
      </c>
    </row>
    <row r="4147" spans="1:1" x14ac:dyDescent="0.25">
      <c r="A4147">
        <v>134.93</v>
      </c>
    </row>
    <row r="4148" spans="1:1" x14ac:dyDescent="0.25">
      <c r="A4148">
        <v>118.221</v>
      </c>
    </row>
    <row r="4149" spans="1:1" x14ac:dyDescent="0.25">
      <c r="A4149">
        <v>58.238999999999997</v>
      </c>
    </row>
    <row r="4150" spans="1:1" x14ac:dyDescent="0.25">
      <c r="A4150">
        <v>50.37</v>
      </c>
    </row>
    <row r="4151" spans="1:1" x14ac:dyDescent="0.25">
      <c r="A4151">
        <v>106.71599999999999</v>
      </c>
    </row>
    <row r="4152" spans="1:1" x14ac:dyDescent="0.25">
      <c r="A4152">
        <v>53.866</v>
      </c>
    </row>
    <row r="4153" spans="1:1" x14ac:dyDescent="0.25">
      <c r="A4153">
        <v>76.647000000000006</v>
      </c>
    </row>
    <row r="4154" spans="1:1" x14ac:dyDescent="0.25">
      <c r="A4154">
        <v>24.158999999999999</v>
      </c>
    </row>
    <row r="4155" spans="1:1" x14ac:dyDescent="0.25">
      <c r="A4155">
        <v>15.288</v>
      </c>
    </row>
    <row r="4156" spans="1:1" x14ac:dyDescent="0.25">
      <c r="A4156">
        <v>72.361000000000004</v>
      </c>
    </row>
    <row r="4157" spans="1:1" x14ac:dyDescent="0.25">
      <c r="A4157">
        <v>90.003</v>
      </c>
    </row>
    <row r="4158" spans="1:1" x14ac:dyDescent="0.25">
      <c r="A4158">
        <v>60.008000000000003</v>
      </c>
    </row>
    <row r="4159" spans="1:1" x14ac:dyDescent="0.25">
      <c r="A4159">
        <v>145.98500000000001</v>
      </c>
    </row>
    <row r="4160" spans="1:1" x14ac:dyDescent="0.25">
      <c r="A4160">
        <v>59.061999999999998</v>
      </c>
    </row>
    <row r="4161" spans="1:1" x14ac:dyDescent="0.25">
      <c r="A4161">
        <v>86.695999999999998</v>
      </c>
    </row>
    <row r="4162" spans="1:1" x14ac:dyDescent="0.25">
      <c r="A4162">
        <v>63.718000000000004</v>
      </c>
    </row>
    <row r="4163" spans="1:1" x14ac:dyDescent="0.25">
      <c r="A4163">
        <v>178.13</v>
      </c>
    </row>
    <row r="4164" spans="1:1" x14ac:dyDescent="0.25">
      <c r="A4164">
        <v>6.6909999999999998</v>
      </c>
    </row>
    <row r="4165" spans="1:1" x14ac:dyDescent="0.25">
      <c r="A4165">
        <v>60.298000000000002</v>
      </c>
    </row>
    <row r="4166" spans="1:1" x14ac:dyDescent="0.25">
      <c r="A4166">
        <v>76.671999999999997</v>
      </c>
    </row>
    <row r="4167" spans="1:1" x14ac:dyDescent="0.25">
      <c r="A4167">
        <v>32.585999999999999</v>
      </c>
    </row>
    <row r="4168" spans="1:1" x14ac:dyDescent="0.25">
      <c r="A4168">
        <v>38.539000000000001</v>
      </c>
    </row>
    <row r="4169" spans="1:1" x14ac:dyDescent="0.25">
      <c r="A4169">
        <v>45.384999999999998</v>
      </c>
    </row>
    <row r="4170" spans="1:1" x14ac:dyDescent="0.25">
      <c r="A4170">
        <v>145.69900000000001</v>
      </c>
    </row>
    <row r="4171" spans="1:1" x14ac:dyDescent="0.25">
      <c r="A4171">
        <v>26.733000000000001</v>
      </c>
    </row>
    <row r="4172" spans="1:1" x14ac:dyDescent="0.25">
      <c r="A4172">
        <v>49.993000000000002</v>
      </c>
    </row>
    <row r="4173" spans="1:1" x14ac:dyDescent="0.25">
      <c r="A4173">
        <v>110.28700000000001</v>
      </c>
    </row>
    <row r="4174" spans="1:1" x14ac:dyDescent="0.25">
      <c r="A4174">
        <v>43.374000000000002</v>
      </c>
    </row>
    <row r="4175" spans="1:1" x14ac:dyDescent="0.25">
      <c r="A4175">
        <v>122.80800000000001</v>
      </c>
    </row>
    <row r="4176" spans="1:1" x14ac:dyDescent="0.25">
      <c r="A4176">
        <v>89.462999999999994</v>
      </c>
    </row>
    <row r="4177" spans="1:1" x14ac:dyDescent="0.25">
      <c r="A4177">
        <v>34.43</v>
      </c>
    </row>
    <row r="4178" spans="1:1" x14ac:dyDescent="0.25">
      <c r="A4178">
        <v>94.647000000000006</v>
      </c>
    </row>
    <row r="4179" spans="1:1" x14ac:dyDescent="0.25">
      <c r="A4179">
        <v>89.65</v>
      </c>
    </row>
    <row r="4180" spans="1:1" x14ac:dyDescent="0.25">
      <c r="A4180">
        <v>68.968999999999994</v>
      </c>
    </row>
    <row r="4181" spans="1:1" x14ac:dyDescent="0.25">
      <c r="A4181">
        <v>80.989000000000004</v>
      </c>
    </row>
    <row r="4182" spans="1:1" x14ac:dyDescent="0.25">
      <c r="A4182">
        <v>53.679000000000002</v>
      </c>
    </row>
    <row r="4183" spans="1:1" x14ac:dyDescent="0.25">
      <c r="A4183">
        <v>48.215000000000003</v>
      </c>
    </row>
    <row r="4184" spans="1:1" x14ac:dyDescent="0.25">
      <c r="A4184">
        <v>25.433</v>
      </c>
    </row>
    <row r="4185" spans="1:1" x14ac:dyDescent="0.25">
      <c r="A4185">
        <v>60.798999999999999</v>
      </c>
    </row>
    <row r="4186" spans="1:1" x14ac:dyDescent="0.25">
      <c r="A4186">
        <v>96.043999999999997</v>
      </c>
    </row>
    <row r="4187" spans="1:1" x14ac:dyDescent="0.25">
      <c r="A4187">
        <v>36.293999999999997</v>
      </c>
    </row>
    <row r="4188" spans="1:1" x14ac:dyDescent="0.25">
      <c r="A4188">
        <v>62.970999999999997</v>
      </c>
    </row>
    <row r="4189" spans="1:1" x14ac:dyDescent="0.25">
      <c r="A4189">
        <v>73.45</v>
      </c>
    </row>
    <row r="4190" spans="1:1" x14ac:dyDescent="0.25">
      <c r="A4190">
        <v>122.833</v>
      </c>
    </row>
    <row r="4191" spans="1:1" x14ac:dyDescent="0.25">
      <c r="A4191">
        <v>59.249000000000002</v>
      </c>
    </row>
    <row r="4192" spans="1:1" x14ac:dyDescent="0.25">
      <c r="A4192">
        <v>158.71199999999999</v>
      </c>
    </row>
    <row r="4193" spans="1:1" x14ac:dyDescent="0.25">
      <c r="A4193">
        <v>91.605999999999995</v>
      </c>
    </row>
    <row r="4194" spans="1:1" x14ac:dyDescent="0.25">
      <c r="A4194">
        <v>38.698999999999998</v>
      </c>
    </row>
    <row r="4195" spans="1:1" x14ac:dyDescent="0.25">
      <c r="A4195">
        <v>52.036000000000001</v>
      </c>
    </row>
    <row r="4196" spans="1:1" x14ac:dyDescent="0.25">
      <c r="A4196">
        <v>73.664000000000001</v>
      </c>
    </row>
    <row r="4197" spans="1:1" x14ac:dyDescent="0.25">
      <c r="A4197">
        <v>106.121</v>
      </c>
    </row>
    <row r="4198" spans="1:1" x14ac:dyDescent="0.25">
      <c r="A4198">
        <v>105.697</v>
      </c>
    </row>
    <row r="4199" spans="1:1" x14ac:dyDescent="0.25">
      <c r="A4199">
        <v>29.149000000000001</v>
      </c>
    </row>
    <row r="4200" spans="1:1" x14ac:dyDescent="0.25">
      <c r="A4200">
        <v>54.427</v>
      </c>
    </row>
    <row r="4201" spans="1:1" x14ac:dyDescent="0.25">
      <c r="A4201">
        <v>97.414000000000001</v>
      </c>
    </row>
    <row r="4202" spans="1:1" x14ac:dyDescent="0.25">
      <c r="A4202">
        <v>41.756999999999998</v>
      </c>
    </row>
    <row r="4203" spans="1:1" x14ac:dyDescent="0.25">
      <c r="A4203">
        <v>40.241</v>
      </c>
    </row>
    <row r="4204" spans="1:1" x14ac:dyDescent="0.25">
      <c r="A4204">
        <v>65.674999999999997</v>
      </c>
    </row>
    <row r="4205" spans="1:1" x14ac:dyDescent="0.25">
      <c r="A4205">
        <v>62.994999999999997</v>
      </c>
    </row>
    <row r="4206" spans="1:1" x14ac:dyDescent="0.25">
      <c r="A4206">
        <v>64.638999999999996</v>
      </c>
    </row>
    <row r="4207" spans="1:1" x14ac:dyDescent="0.25">
      <c r="A4207">
        <v>92.984999999999999</v>
      </c>
    </row>
    <row r="4208" spans="1:1" x14ac:dyDescent="0.25">
      <c r="A4208">
        <v>88.757999999999996</v>
      </c>
    </row>
    <row r="4209" spans="1:1" x14ac:dyDescent="0.25">
      <c r="A4209">
        <v>47.701000000000001</v>
      </c>
    </row>
    <row r="4210" spans="1:1" x14ac:dyDescent="0.25">
      <c r="A4210">
        <v>56.76</v>
      </c>
    </row>
    <row r="4211" spans="1:1" x14ac:dyDescent="0.25">
      <c r="A4211">
        <v>60.174999999999997</v>
      </c>
    </row>
    <row r="4212" spans="1:1" x14ac:dyDescent="0.25">
      <c r="A4212">
        <v>174.26499999999999</v>
      </c>
    </row>
    <row r="4213" spans="1:1" x14ac:dyDescent="0.25">
      <c r="A4213">
        <v>94.733999999999995</v>
      </c>
    </row>
    <row r="4214" spans="1:1" x14ac:dyDescent="0.25">
      <c r="A4214">
        <v>85.614000000000004</v>
      </c>
    </row>
    <row r="4215" spans="1:1" x14ac:dyDescent="0.25">
      <c r="A4215">
        <v>38.406999999999996</v>
      </c>
    </row>
    <row r="4216" spans="1:1" x14ac:dyDescent="0.25">
      <c r="A4216">
        <v>92.808999999999997</v>
      </c>
    </row>
    <row r="4217" spans="1:1" x14ac:dyDescent="0.25">
      <c r="A4217">
        <v>23.849</v>
      </c>
    </row>
    <row r="4218" spans="1:1" x14ac:dyDescent="0.25">
      <c r="A4218">
        <v>72.215000000000003</v>
      </c>
    </row>
    <row r="4219" spans="1:1" x14ac:dyDescent="0.25">
      <c r="A4219">
        <v>44.786999999999999</v>
      </c>
    </row>
    <row r="4220" spans="1:1" x14ac:dyDescent="0.25">
      <c r="A4220">
        <v>75.926000000000002</v>
      </c>
    </row>
    <row r="4221" spans="1:1" x14ac:dyDescent="0.25">
      <c r="A4221">
        <v>154.93</v>
      </c>
    </row>
    <row r="4222" spans="1:1" x14ac:dyDescent="0.25">
      <c r="A4222">
        <v>15.465999999999999</v>
      </c>
    </row>
    <row r="4223" spans="1:1" x14ac:dyDescent="0.25">
      <c r="A4223">
        <v>52.591000000000001</v>
      </c>
    </row>
    <row r="4224" spans="1:1" x14ac:dyDescent="0.25">
      <c r="A4224">
        <v>118.304</v>
      </c>
    </row>
    <row r="4225" spans="1:1" x14ac:dyDescent="0.25">
      <c r="A4225">
        <v>90.173000000000002</v>
      </c>
    </row>
    <row r="4226" spans="1:1" x14ac:dyDescent="0.25">
      <c r="A4226">
        <v>59.265000000000001</v>
      </c>
    </row>
    <row r="4227" spans="1:1" x14ac:dyDescent="0.25">
      <c r="A4227">
        <v>100.93899999999999</v>
      </c>
    </row>
    <row r="4228" spans="1:1" x14ac:dyDescent="0.25">
      <c r="A4228">
        <v>25.113</v>
      </c>
    </row>
    <row r="4229" spans="1:1" x14ac:dyDescent="0.25">
      <c r="A4229">
        <v>19.981999999999999</v>
      </c>
    </row>
    <row r="4230" spans="1:1" x14ac:dyDescent="0.25">
      <c r="A4230">
        <v>154.77600000000001</v>
      </c>
    </row>
    <row r="4231" spans="1:1" x14ac:dyDescent="0.25">
      <c r="A4231">
        <v>5.2770000000000001</v>
      </c>
    </row>
    <row r="4232" spans="1:1" x14ac:dyDescent="0.25">
      <c r="A4232">
        <v>57.381</v>
      </c>
    </row>
    <row r="4233" spans="1:1" x14ac:dyDescent="0.25">
      <c r="A4233">
        <v>121.68600000000001</v>
      </c>
    </row>
    <row r="4234" spans="1:1" x14ac:dyDescent="0.25">
      <c r="A4234">
        <v>53.816000000000003</v>
      </c>
    </row>
    <row r="4235" spans="1:1" x14ac:dyDescent="0.25">
      <c r="A4235">
        <v>82.676000000000002</v>
      </c>
    </row>
    <row r="4236" spans="1:1" x14ac:dyDescent="0.25">
      <c r="A4236">
        <v>140.78800000000001</v>
      </c>
    </row>
    <row r="4237" spans="1:1" x14ac:dyDescent="0.25">
      <c r="A4237">
        <v>116.88500000000001</v>
      </c>
    </row>
    <row r="4238" spans="1:1" x14ac:dyDescent="0.25">
      <c r="A4238">
        <v>91.572999999999993</v>
      </c>
    </row>
    <row r="4239" spans="1:1" x14ac:dyDescent="0.25">
      <c r="A4239">
        <v>64.480999999999995</v>
      </c>
    </row>
    <row r="4240" spans="1:1" x14ac:dyDescent="0.25">
      <c r="A4240">
        <v>76.075000000000003</v>
      </c>
    </row>
    <row r="4241" spans="1:1" x14ac:dyDescent="0.25">
      <c r="A4241">
        <v>82.710999999999999</v>
      </c>
    </row>
    <row r="4242" spans="1:1" x14ac:dyDescent="0.25">
      <c r="A4242">
        <v>16.646000000000001</v>
      </c>
    </row>
    <row r="4243" spans="1:1" x14ac:dyDescent="0.25">
      <c r="A4243">
        <v>125.619</v>
      </c>
    </row>
    <row r="4244" spans="1:1" x14ac:dyDescent="0.25">
      <c r="A4244">
        <v>24.914000000000001</v>
      </c>
    </row>
    <row r="4245" spans="1:1" x14ac:dyDescent="0.25">
      <c r="A4245">
        <v>20.786999999999999</v>
      </c>
    </row>
    <row r="4246" spans="1:1" x14ac:dyDescent="0.25">
      <c r="A4246">
        <v>64.52</v>
      </c>
    </row>
    <row r="4247" spans="1:1" x14ac:dyDescent="0.25">
      <c r="A4247">
        <v>44.997</v>
      </c>
    </row>
    <row r="4248" spans="1:1" x14ac:dyDescent="0.25">
      <c r="A4248">
        <v>53.784999999999997</v>
      </c>
    </row>
    <row r="4249" spans="1:1" x14ac:dyDescent="0.25">
      <c r="A4249">
        <v>68.89</v>
      </c>
    </row>
    <row r="4250" spans="1:1" x14ac:dyDescent="0.25">
      <c r="A4250">
        <v>47.143000000000001</v>
      </c>
    </row>
    <row r="4251" spans="1:1" x14ac:dyDescent="0.25">
      <c r="A4251">
        <v>55.055999999999997</v>
      </c>
    </row>
    <row r="4252" spans="1:1" x14ac:dyDescent="0.25">
      <c r="A4252">
        <v>34.344000000000001</v>
      </c>
    </row>
    <row r="4253" spans="1:1" x14ac:dyDescent="0.25">
      <c r="A4253">
        <v>39.215000000000003</v>
      </c>
    </row>
    <row r="4254" spans="1:1" x14ac:dyDescent="0.25">
      <c r="A4254">
        <v>68.728999999999999</v>
      </c>
    </row>
    <row r="4255" spans="1:1" x14ac:dyDescent="0.25">
      <c r="A4255">
        <v>52.073999999999998</v>
      </c>
    </row>
    <row r="4256" spans="1:1" x14ac:dyDescent="0.25">
      <c r="A4256">
        <v>19.673999999999999</v>
      </c>
    </row>
    <row r="4257" spans="1:1" x14ac:dyDescent="0.25">
      <c r="A4257">
        <v>90.075999999999993</v>
      </c>
    </row>
    <row r="4258" spans="1:1" x14ac:dyDescent="0.25">
      <c r="A4258">
        <v>53.956000000000003</v>
      </c>
    </row>
    <row r="4259" spans="1:1" x14ac:dyDescent="0.25">
      <c r="A4259">
        <v>91.046000000000006</v>
      </c>
    </row>
    <row r="4260" spans="1:1" x14ac:dyDescent="0.25">
      <c r="A4260">
        <v>49.484999999999999</v>
      </c>
    </row>
    <row r="4261" spans="1:1" x14ac:dyDescent="0.25">
      <c r="A4261">
        <v>4.7489999999999997</v>
      </c>
    </row>
    <row r="4262" spans="1:1" x14ac:dyDescent="0.25">
      <c r="A4262">
        <v>85.828999999999994</v>
      </c>
    </row>
    <row r="4263" spans="1:1" x14ac:dyDescent="0.25">
      <c r="A4263">
        <v>71.757999999999996</v>
      </c>
    </row>
    <row r="4264" spans="1:1" x14ac:dyDescent="0.25">
      <c r="A4264">
        <v>118.667</v>
      </c>
    </row>
    <row r="4265" spans="1:1" x14ac:dyDescent="0.25">
      <c r="A4265">
        <v>35.433</v>
      </c>
    </row>
    <row r="4266" spans="1:1" x14ac:dyDescent="0.25">
      <c r="A4266">
        <v>42.673000000000002</v>
      </c>
    </row>
    <row r="4267" spans="1:1" x14ac:dyDescent="0.25">
      <c r="A4267">
        <v>64.516999999999996</v>
      </c>
    </row>
    <row r="4268" spans="1:1" x14ac:dyDescent="0.25">
      <c r="A4268">
        <v>35.207999999999998</v>
      </c>
    </row>
    <row r="4269" spans="1:1" x14ac:dyDescent="0.25">
      <c r="A4269">
        <v>24.204000000000001</v>
      </c>
    </row>
    <row r="4270" spans="1:1" x14ac:dyDescent="0.25">
      <c r="A4270">
        <v>8.0950000000000006</v>
      </c>
    </row>
    <row r="4271" spans="1:1" x14ac:dyDescent="0.25">
      <c r="A4271">
        <v>56.82</v>
      </c>
    </row>
    <row r="4272" spans="1:1" x14ac:dyDescent="0.25">
      <c r="A4272">
        <v>20.620999999999999</v>
      </c>
    </row>
    <row r="4273" spans="1:1" x14ac:dyDescent="0.25">
      <c r="A4273">
        <v>56.85</v>
      </c>
    </row>
    <row r="4274" spans="1:1" x14ac:dyDescent="0.25">
      <c r="A4274">
        <v>117.974</v>
      </c>
    </row>
    <row r="4275" spans="1:1" x14ac:dyDescent="0.25">
      <c r="A4275">
        <v>18.800999999999998</v>
      </c>
    </row>
    <row r="4276" spans="1:1" x14ac:dyDescent="0.25">
      <c r="A4276">
        <v>81.903999999999996</v>
      </c>
    </row>
    <row r="4277" spans="1:1" x14ac:dyDescent="0.25">
      <c r="A4277">
        <v>106.66</v>
      </c>
    </row>
    <row r="4278" spans="1:1" x14ac:dyDescent="0.25">
      <c r="A4278">
        <v>57.188000000000002</v>
      </c>
    </row>
    <row r="4279" spans="1:1" x14ac:dyDescent="0.25">
      <c r="A4279">
        <v>105.389</v>
      </c>
    </row>
    <row r="4280" spans="1:1" x14ac:dyDescent="0.25">
      <c r="A4280">
        <v>32.741</v>
      </c>
    </row>
    <row r="4281" spans="1:1" x14ac:dyDescent="0.25">
      <c r="A4281">
        <v>18.97</v>
      </c>
    </row>
    <row r="4282" spans="1:1" x14ac:dyDescent="0.25">
      <c r="A4282">
        <v>78.284000000000006</v>
      </c>
    </row>
    <row r="4283" spans="1:1" x14ac:dyDescent="0.25">
      <c r="A4283">
        <v>70.295000000000002</v>
      </c>
    </row>
    <row r="4284" spans="1:1" x14ac:dyDescent="0.25">
      <c r="A4284">
        <v>84.387</v>
      </c>
    </row>
    <row r="4285" spans="1:1" x14ac:dyDescent="0.25">
      <c r="A4285">
        <v>50.970999999999997</v>
      </c>
    </row>
    <row r="4286" spans="1:1" x14ac:dyDescent="0.25">
      <c r="A4286">
        <v>32.537999999999997</v>
      </c>
    </row>
    <row r="4287" spans="1:1" x14ac:dyDescent="0.25">
      <c r="A4287">
        <v>71.834999999999994</v>
      </c>
    </row>
    <row r="4288" spans="1:1" x14ac:dyDescent="0.25">
      <c r="A4288">
        <v>61.698</v>
      </c>
    </row>
    <row r="4289" spans="1:1" x14ac:dyDescent="0.25">
      <c r="A4289">
        <v>11.004</v>
      </c>
    </row>
    <row r="4290" spans="1:1" x14ac:dyDescent="0.25">
      <c r="A4290">
        <v>28.734000000000002</v>
      </c>
    </row>
    <row r="4291" spans="1:1" x14ac:dyDescent="0.25">
      <c r="A4291">
        <v>57.286000000000001</v>
      </c>
    </row>
    <row r="4292" spans="1:1" x14ac:dyDescent="0.25">
      <c r="A4292">
        <v>125.486</v>
      </c>
    </row>
    <row r="4293" spans="1:1" x14ac:dyDescent="0.25">
      <c r="A4293">
        <v>42.328000000000003</v>
      </c>
    </row>
    <row r="4294" spans="1:1" x14ac:dyDescent="0.25">
      <c r="A4294">
        <v>51.494</v>
      </c>
    </row>
    <row r="4295" spans="1:1" x14ac:dyDescent="0.25">
      <c r="A4295">
        <v>56.627000000000002</v>
      </c>
    </row>
    <row r="4296" spans="1:1" x14ac:dyDescent="0.25">
      <c r="A4296">
        <v>105.544</v>
      </c>
    </row>
    <row r="4297" spans="1:1" x14ac:dyDescent="0.25">
      <c r="A4297">
        <v>114.01600000000001</v>
      </c>
    </row>
    <row r="4298" spans="1:1" x14ac:dyDescent="0.25">
      <c r="A4298">
        <v>106.804</v>
      </c>
    </row>
    <row r="4299" spans="1:1" x14ac:dyDescent="0.25">
      <c r="A4299">
        <v>64.894999999999996</v>
      </c>
    </row>
    <row r="4300" spans="1:1" x14ac:dyDescent="0.25">
      <c r="A4300">
        <v>52.152000000000001</v>
      </c>
    </row>
    <row r="4301" spans="1:1" x14ac:dyDescent="0.25">
      <c r="A4301">
        <v>68.962000000000003</v>
      </c>
    </row>
    <row r="4302" spans="1:1" x14ac:dyDescent="0.25">
      <c r="A4302">
        <v>41.783000000000001</v>
      </c>
    </row>
    <row r="4303" spans="1:1" x14ac:dyDescent="0.25">
      <c r="A4303">
        <v>62.612000000000002</v>
      </c>
    </row>
    <row r="4304" spans="1:1" x14ac:dyDescent="0.25">
      <c r="A4304">
        <v>77.721999999999994</v>
      </c>
    </row>
    <row r="4305" spans="1:1" x14ac:dyDescent="0.25">
      <c r="A4305">
        <v>7.3789999999999996</v>
      </c>
    </row>
    <row r="4306" spans="1:1" x14ac:dyDescent="0.25">
      <c r="A4306">
        <v>67.355999999999995</v>
      </c>
    </row>
    <row r="4307" spans="1:1" x14ac:dyDescent="0.25">
      <c r="A4307">
        <v>102.23099999999999</v>
      </c>
    </row>
    <row r="4308" spans="1:1" x14ac:dyDescent="0.25">
      <c r="A4308">
        <v>34.801000000000002</v>
      </c>
    </row>
    <row r="4309" spans="1:1" x14ac:dyDescent="0.25">
      <c r="A4309">
        <v>36.293999999999997</v>
      </c>
    </row>
    <row r="4310" spans="1:1" x14ac:dyDescent="0.25">
      <c r="A4310">
        <v>72.616</v>
      </c>
    </row>
    <row r="4311" spans="1:1" x14ac:dyDescent="0.25">
      <c r="A4311">
        <v>90.29</v>
      </c>
    </row>
    <row r="4312" spans="1:1" x14ac:dyDescent="0.25">
      <c r="A4312">
        <v>118.97199999999999</v>
      </c>
    </row>
    <row r="4313" spans="1:1" x14ac:dyDescent="0.25">
      <c r="A4313">
        <v>120.431</v>
      </c>
    </row>
    <row r="4314" spans="1:1" x14ac:dyDescent="0.25">
      <c r="A4314">
        <v>35.933</v>
      </c>
    </row>
    <row r="4315" spans="1:1" x14ac:dyDescent="0.25">
      <c r="A4315">
        <v>102.66200000000001</v>
      </c>
    </row>
    <row r="4316" spans="1:1" x14ac:dyDescent="0.25">
      <c r="A4316">
        <v>73.754000000000005</v>
      </c>
    </row>
    <row r="4317" spans="1:1" x14ac:dyDescent="0.25">
      <c r="A4317">
        <v>70.88</v>
      </c>
    </row>
    <row r="4318" spans="1:1" x14ac:dyDescent="0.25">
      <c r="A4318">
        <v>116.46299999999999</v>
      </c>
    </row>
    <row r="4319" spans="1:1" x14ac:dyDescent="0.25">
      <c r="A4319">
        <v>73.738</v>
      </c>
    </row>
    <row r="4320" spans="1:1" x14ac:dyDescent="0.25">
      <c r="A4320">
        <v>25.428000000000001</v>
      </c>
    </row>
    <row r="4321" spans="1:1" x14ac:dyDescent="0.25">
      <c r="A4321">
        <v>133.16999999999999</v>
      </c>
    </row>
    <row r="4322" spans="1:1" x14ac:dyDescent="0.25">
      <c r="A4322">
        <v>112.717</v>
      </c>
    </row>
    <row r="4323" spans="1:1" x14ac:dyDescent="0.25">
      <c r="A4323">
        <v>16.728000000000002</v>
      </c>
    </row>
    <row r="4324" spans="1:1" x14ac:dyDescent="0.25">
      <c r="A4324">
        <v>73.781999999999996</v>
      </c>
    </row>
    <row r="4325" spans="1:1" x14ac:dyDescent="0.25">
      <c r="A4325">
        <v>71.918999999999997</v>
      </c>
    </row>
    <row r="4326" spans="1:1" x14ac:dyDescent="0.25">
      <c r="A4326">
        <v>21.962</v>
      </c>
    </row>
    <row r="4327" spans="1:1" x14ac:dyDescent="0.25">
      <c r="A4327">
        <v>25.87</v>
      </c>
    </row>
    <row r="4328" spans="1:1" x14ac:dyDescent="0.25">
      <c r="A4328">
        <v>15.888</v>
      </c>
    </row>
    <row r="4329" spans="1:1" x14ac:dyDescent="0.25">
      <c r="A4329">
        <v>31.065999999999999</v>
      </c>
    </row>
    <row r="4330" spans="1:1" x14ac:dyDescent="0.25">
      <c r="A4330">
        <v>94.537000000000006</v>
      </c>
    </row>
    <row r="4331" spans="1:1" x14ac:dyDescent="0.25">
      <c r="A4331">
        <v>105.497</v>
      </c>
    </row>
    <row r="4332" spans="1:1" x14ac:dyDescent="0.25">
      <c r="A4332">
        <v>108.52800000000001</v>
      </c>
    </row>
    <row r="4333" spans="1:1" x14ac:dyDescent="0.25">
      <c r="A4333">
        <v>26.271000000000001</v>
      </c>
    </row>
    <row r="4334" spans="1:1" x14ac:dyDescent="0.25">
      <c r="A4334">
        <v>126.625</v>
      </c>
    </row>
    <row r="4335" spans="1:1" x14ac:dyDescent="0.25">
      <c r="A4335">
        <v>34.667000000000002</v>
      </c>
    </row>
    <row r="4336" spans="1:1" x14ac:dyDescent="0.25">
      <c r="A4336">
        <v>111.43</v>
      </c>
    </row>
    <row r="4337" spans="1:1" x14ac:dyDescent="0.25">
      <c r="A4337">
        <v>34.878</v>
      </c>
    </row>
    <row r="4338" spans="1:1" x14ac:dyDescent="0.25">
      <c r="A4338">
        <v>66.763999999999996</v>
      </c>
    </row>
    <row r="4339" spans="1:1" x14ac:dyDescent="0.25">
      <c r="A4339">
        <v>71.463999999999999</v>
      </c>
    </row>
    <row r="4340" spans="1:1" x14ac:dyDescent="0.25">
      <c r="A4340">
        <v>62.731000000000002</v>
      </c>
    </row>
    <row r="4341" spans="1:1" x14ac:dyDescent="0.25">
      <c r="A4341">
        <v>62.011000000000003</v>
      </c>
    </row>
    <row r="4342" spans="1:1" x14ac:dyDescent="0.25">
      <c r="A4342">
        <v>155.80500000000001</v>
      </c>
    </row>
    <row r="4343" spans="1:1" x14ac:dyDescent="0.25">
      <c r="A4343">
        <v>86.712000000000003</v>
      </c>
    </row>
    <row r="4344" spans="1:1" x14ac:dyDescent="0.25">
      <c r="A4344">
        <v>13.657</v>
      </c>
    </row>
    <row r="4345" spans="1:1" x14ac:dyDescent="0.25">
      <c r="A4345">
        <v>25.643999999999998</v>
      </c>
    </row>
    <row r="4346" spans="1:1" x14ac:dyDescent="0.25">
      <c r="A4346">
        <v>19.029</v>
      </c>
    </row>
    <row r="4347" spans="1:1" x14ac:dyDescent="0.25">
      <c r="A4347">
        <v>20.151</v>
      </c>
    </row>
    <row r="4348" spans="1:1" x14ac:dyDescent="0.25">
      <c r="A4348">
        <v>23.448</v>
      </c>
    </row>
    <row r="4349" spans="1:1" x14ac:dyDescent="0.25">
      <c r="A4349">
        <v>92.391999999999996</v>
      </c>
    </row>
    <row r="4350" spans="1:1" x14ac:dyDescent="0.25">
      <c r="A4350">
        <v>85.343000000000004</v>
      </c>
    </row>
    <row r="4351" spans="1:1" x14ac:dyDescent="0.25">
      <c r="A4351">
        <v>6.2560000000000002</v>
      </c>
    </row>
    <row r="4352" spans="1:1" x14ac:dyDescent="0.25">
      <c r="A4352">
        <v>90.34</v>
      </c>
    </row>
    <row r="4353" spans="1:1" x14ac:dyDescent="0.25">
      <c r="A4353">
        <v>37.090000000000003</v>
      </c>
    </row>
    <row r="4354" spans="1:1" x14ac:dyDescent="0.25">
      <c r="A4354">
        <v>76.766000000000005</v>
      </c>
    </row>
    <row r="4355" spans="1:1" x14ac:dyDescent="0.25">
      <c r="A4355">
        <v>56.954999999999998</v>
      </c>
    </row>
    <row r="4356" spans="1:1" x14ac:dyDescent="0.25">
      <c r="A4356">
        <v>39.896000000000001</v>
      </c>
    </row>
    <row r="4357" spans="1:1" x14ac:dyDescent="0.25">
      <c r="A4357">
        <v>68.067999999999998</v>
      </c>
    </row>
    <row r="4358" spans="1:1" x14ac:dyDescent="0.25">
      <c r="A4358">
        <v>35.329000000000001</v>
      </c>
    </row>
    <row r="4359" spans="1:1" x14ac:dyDescent="0.25">
      <c r="A4359">
        <v>113.04</v>
      </c>
    </row>
    <row r="4360" spans="1:1" x14ac:dyDescent="0.25">
      <c r="A4360">
        <v>50.777000000000001</v>
      </c>
    </row>
    <row r="4361" spans="1:1" x14ac:dyDescent="0.25">
      <c r="A4361">
        <v>31.167000000000002</v>
      </c>
    </row>
    <row r="4362" spans="1:1" x14ac:dyDescent="0.25">
      <c r="A4362">
        <v>27.637</v>
      </c>
    </row>
    <row r="4363" spans="1:1" x14ac:dyDescent="0.25">
      <c r="A4363">
        <v>105.497</v>
      </c>
    </row>
    <row r="4364" spans="1:1" x14ac:dyDescent="0.25">
      <c r="A4364">
        <v>102.476</v>
      </c>
    </row>
    <row r="4365" spans="1:1" x14ac:dyDescent="0.25">
      <c r="A4365">
        <v>72.417000000000002</v>
      </c>
    </row>
    <row r="4366" spans="1:1" x14ac:dyDescent="0.25">
      <c r="A4366">
        <v>55.104999999999997</v>
      </c>
    </row>
    <row r="4367" spans="1:1" x14ac:dyDescent="0.25">
      <c r="A4367">
        <v>67.861999999999995</v>
      </c>
    </row>
    <row r="4368" spans="1:1" x14ac:dyDescent="0.25">
      <c r="A4368">
        <v>9.532</v>
      </c>
    </row>
    <row r="4369" spans="1:1" x14ac:dyDescent="0.25">
      <c r="A4369">
        <v>22.867999999999999</v>
      </c>
    </row>
    <row r="4370" spans="1:1" x14ac:dyDescent="0.25">
      <c r="A4370">
        <v>55.966000000000001</v>
      </c>
    </row>
    <row r="4371" spans="1:1" x14ac:dyDescent="0.25">
      <c r="A4371">
        <v>51.222000000000001</v>
      </c>
    </row>
    <row r="4372" spans="1:1" x14ac:dyDescent="0.25">
      <c r="A4372">
        <v>26.594000000000001</v>
      </c>
    </row>
    <row r="4373" spans="1:1" x14ac:dyDescent="0.25">
      <c r="A4373">
        <v>68.605999999999995</v>
      </c>
    </row>
    <row r="4374" spans="1:1" x14ac:dyDescent="0.25">
      <c r="A4374">
        <v>154.75</v>
      </c>
    </row>
    <row r="4375" spans="1:1" x14ac:dyDescent="0.25">
      <c r="A4375">
        <v>120.92100000000001</v>
      </c>
    </row>
    <row r="4376" spans="1:1" x14ac:dyDescent="0.25">
      <c r="A4376">
        <v>54.834000000000003</v>
      </c>
    </row>
    <row r="4377" spans="1:1" x14ac:dyDescent="0.25">
      <c r="A4377">
        <v>54.645000000000003</v>
      </c>
    </row>
    <row r="4378" spans="1:1" x14ac:dyDescent="0.25">
      <c r="A4378">
        <v>114.40900000000001</v>
      </c>
    </row>
    <row r="4379" spans="1:1" x14ac:dyDescent="0.25">
      <c r="A4379">
        <v>30.925000000000001</v>
      </c>
    </row>
    <row r="4380" spans="1:1" x14ac:dyDescent="0.25">
      <c r="A4380">
        <v>16.387</v>
      </c>
    </row>
    <row r="4381" spans="1:1" x14ac:dyDescent="0.25">
      <c r="A4381">
        <v>29.951000000000001</v>
      </c>
    </row>
    <row r="4382" spans="1:1" x14ac:dyDescent="0.25">
      <c r="A4382">
        <v>58.703000000000003</v>
      </c>
    </row>
    <row r="4383" spans="1:1" x14ac:dyDescent="0.25">
      <c r="A4383">
        <v>82.677999999999997</v>
      </c>
    </row>
    <row r="4384" spans="1:1" x14ac:dyDescent="0.25">
      <c r="A4384">
        <v>86.180999999999997</v>
      </c>
    </row>
    <row r="4385" spans="1:1" x14ac:dyDescent="0.25">
      <c r="A4385">
        <v>59.813000000000002</v>
      </c>
    </row>
    <row r="4386" spans="1:1" x14ac:dyDescent="0.25">
      <c r="A4386">
        <v>92.858999999999995</v>
      </c>
    </row>
    <row r="4387" spans="1:1" x14ac:dyDescent="0.25">
      <c r="A4387">
        <v>37.363</v>
      </c>
    </row>
    <row r="4388" spans="1:1" x14ac:dyDescent="0.25">
      <c r="A4388">
        <v>94.656000000000006</v>
      </c>
    </row>
    <row r="4389" spans="1:1" x14ac:dyDescent="0.25">
      <c r="A4389">
        <v>72.858999999999995</v>
      </c>
    </row>
    <row r="4390" spans="1:1" x14ac:dyDescent="0.25">
      <c r="A4390">
        <v>54.494999999999997</v>
      </c>
    </row>
    <row r="4391" spans="1:1" x14ac:dyDescent="0.25">
      <c r="A4391">
        <v>82.587000000000003</v>
      </c>
    </row>
    <row r="4392" spans="1:1" x14ac:dyDescent="0.25">
      <c r="A4392">
        <v>21.943000000000001</v>
      </c>
    </row>
    <row r="4393" spans="1:1" x14ac:dyDescent="0.25">
      <c r="A4393">
        <v>46.548000000000002</v>
      </c>
    </row>
    <row r="4394" spans="1:1" x14ac:dyDescent="0.25">
      <c r="A4394">
        <v>6.2320000000000002</v>
      </c>
    </row>
    <row r="4395" spans="1:1" x14ac:dyDescent="0.25">
      <c r="A4395">
        <v>133.23400000000001</v>
      </c>
    </row>
    <row r="4396" spans="1:1" x14ac:dyDescent="0.25">
      <c r="A4396">
        <v>76.697999999999993</v>
      </c>
    </row>
    <row r="4397" spans="1:1" x14ac:dyDescent="0.25">
      <c r="A4397">
        <v>91.691000000000003</v>
      </c>
    </row>
    <row r="4398" spans="1:1" x14ac:dyDescent="0.25">
      <c r="A4398">
        <v>133.767</v>
      </c>
    </row>
    <row r="4399" spans="1:1" x14ac:dyDescent="0.25">
      <c r="A4399">
        <v>27.018000000000001</v>
      </c>
    </row>
    <row r="4400" spans="1:1" x14ac:dyDescent="0.25">
      <c r="A4400">
        <v>90.373000000000005</v>
      </c>
    </row>
    <row r="4401" spans="1:1" x14ac:dyDescent="0.25">
      <c r="A4401">
        <v>56.76</v>
      </c>
    </row>
    <row r="4402" spans="1:1" x14ac:dyDescent="0.25">
      <c r="A4402">
        <v>73.501000000000005</v>
      </c>
    </row>
    <row r="4403" spans="1:1" x14ac:dyDescent="0.25">
      <c r="A4403">
        <v>110.009</v>
      </c>
    </row>
    <row r="4404" spans="1:1" x14ac:dyDescent="0.25">
      <c r="A4404">
        <v>100.88500000000001</v>
      </c>
    </row>
    <row r="4405" spans="1:1" x14ac:dyDescent="0.25">
      <c r="A4405">
        <v>132.71299999999999</v>
      </c>
    </row>
    <row r="4406" spans="1:1" x14ac:dyDescent="0.25">
      <c r="A4406">
        <v>77.775999999999996</v>
      </c>
    </row>
    <row r="4407" spans="1:1" x14ac:dyDescent="0.25">
      <c r="A4407">
        <v>107.82599999999999</v>
      </c>
    </row>
    <row r="4408" spans="1:1" x14ac:dyDescent="0.25">
      <c r="A4408">
        <v>68.150000000000006</v>
      </c>
    </row>
    <row r="4409" spans="1:1" x14ac:dyDescent="0.25">
      <c r="A4409">
        <v>28.407</v>
      </c>
    </row>
    <row r="4410" spans="1:1" x14ac:dyDescent="0.25">
      <c r="A4410">
        <v>106.069</v>
      </c>
    </row>
    <row r="4411" spans="1:1" x14ac:dyDescent="0.25">
      <c r="A4411">
        <v>64.700999999999993</v>
      </c>
    </row>
    <row r="4412" spans="1:1" x14ac:dyDescent="0.25">
      <c r="A4412">
        <v>36.24</v>
      </c>
    </row>
    <row r="4413" spans="1:1" x14ac:dyDescent="0.25">
      <c r="A4413">
        <v>33.337000000000003</v>
      </c>
    </row>
    <row r="4414" spans="1:1" x14ac:dyDescent="0.25">
      <c r="A4414">
        <v>64.847999999999999</v>
      </c>
    </row>
    <row r="4415" spans="1:1" x14ac:dyDescent="0.25">
      <c r="A4415">
        <v>29.692</v>
      </c>
    </row>
    <row r="4416" spans="1:1" x14ac:dyDescent="0.25">
      <c r="A4416">
        <v>40.792999999999999</v>
      </c>
    </row>
    <row r="4417" spans="1:1" x14ac:dyDescent="0.25">
      <c r="A4417">
        <v>25.126000000000001</v>
      </c>
    </row>
    <row r="4418" spans="1:1" x14ac:dyDescent="0.25">
      <c r="A4418">
        <v>43.186999999999998</v>
      </c>
    </row>
    <row r="4419" spans="1:1" x14ac:dyDescent="0.25">
      <c r="A4419">
        <v>33.756</v>
      </c>
    </row>
    <row r="4420" spans="1:1" x14ac:dyDescent="0.25">
      <c r="A4420">
        <v>124.99</v>
      </c>
    </row>
    <row r="4421" spans="1:1" x14ac:dyDescent="0.25">
      <c r="A4421">
        <v>51.4</v>
      </c>
    </row>
    <row r="4422" spans="1:1" x14ac:dyDescent="0.25">
      <c r="A4422">
        <v>116.755</v>
      </c>
    </row>
    <row r="4423" spans="1:1" x14ac:dyDescent="0.25">
      <c r="A4423">
        <v>53.374000000000002</v>
      </c>
    </row>
    <row r="4424" spans="1:1" x14ac:dyDescent="0.25">
      <c r="A4424">
        <v>67.635999999999996</v>
      </c>
    </row>
    <row r="4425" spans="1:1" x14ac:dyDescent="0.25">
      <c r="A4425">
        <v>71.137</v>
      </c>
    </row>
    <row r="4426" spans="1:1" x14ac:dyDescent="0.25">
      <c r="A4426">
        <v>81.617999999999995</v>
      </c>
    </row>
    <row r="4427" spans="1:1" x14ac:dyDescent="0.25">
      <c r="A4427">
        <v>16.148</v>
      </c>
    </row>
    <row r="4428" spans="1:1" x14ac:dyDescent="0.25">
      <c r="A4428">
        <v>60.439</v>
      </c>
    </row>
    <row r="4429" spans="1:1" x14ac:dyDescent="0.25">
      <c r="A4429">
        <v>25.981999999999999</v>
      </c>
    </row>
    <row r="4430" spans="1:1" x14ac:dyDescent="0.25">
      <c r="A4430">
        <v>113.08</v>
      </c>
    </row>
    <row r="4431" spans="1:1" x14ac:dyDescent="0.25">
      <c r="A4431">
        <v>84.308999999999997</v>
      </c>
    </row>
    <row r="4432" spans="1:1" x14ac:dyDescent="0.25">
      <c r="A4432">
        <v>70.355999999999995</v>
      </c>
    </row>
    <row r="4433" spans="1:1" x14ac:dyDescent="0.25">
      <c r="A4433">
        <v>75.478999999999999</v>
      </c>
    </row>
    <row r="4434" spans="1:1" x14ac:dyDescent="0.25">
      <c r="A4434">
        <v>87.852000000000004</v>
      </c>
    </row>
    <row r="4435" spans="1:1" x14ac:dyDescent="0.25">
      <c r="A4435">
        <v>16.745999999999999</v>
      </c>
    </row>
    <row r="4436" spans="1:1" x14ac:dyDescent="0.25">
      <c r="A4436">
        <v>103.2</v>
      </c>
    </row>
    <row r="4437" spans="1:1" x14ac:dyDescent="0.25">
      <c r="A4437">
        <v>108.108</v>
      </c>
    </row>
    <row r="4438" spans="1:1" x14ac:dyDescent="0.25">
      <c r="A4438">
        <v>24.071000000000002</v>
      </c>
    </row>
    <row r="4439" spans="1:1" x14ac:dyDescent="0.25">
      <c r="A4439">
        <v>123.459</v>
      </c>
    </row>
    <row r="4440" spans="1:1" x14ac:dyDescent="0.25">
      <c r="A4440">
        <v>55.84</v>
      </c>
    </row>
    <row r="4441" spans="1:1" x14ac:dyDescent="0.25">
      <c r="A4441">
        <v>85.504000000000005</v>
      </c>
    </row>
    <row r="4442" spans="1:1" x14ac:dyDescent="0.25">
      <c r="A4442">
        <v>112.21299999999999</v>
      </c>
    </row>
    <row r="4443" spans="1:1" x14ac:dyDescent="0.25">
      <c r="A4443">
        <v>85.245999999999995</v>
      </c>
    </row>
    <row r="4444" spans="1:1" x14ac:dyDescent="0.25">
      <c r="A4444">
        <v>98.793000000000006</v>
      </c>
    </row>
    <row r="4445" spans="1:1" x14ac:dyDescent="0.25">
      <c r="A4445">
        <v>78.804000000000002</v>
      </c>
    </row>
    <row r="4446" spans="1:1" x14ac:dyDescent="0.25">
      <c r="A4446">
        <v>80.869</v>
      </c>
    </row>
    <row r="4447" spans="1:1" x14ac:dyDescent="0.25">
      <c r="A4447">
        <v>11.303000000000001</v>
      </c>
    </row>
    <row r="4448" spans="1:1" x14ac:dyDescent="0.25">
      <c r="A4448">
        <v>12.708</v>
      </c>
    </row>
    <row r="4449" spans="1:1" x14ac:dyDescent="0.25">
      <c r="A4449">
        <v>82.316000000000003</v>
      </c>
    </row>
    <row r="4450" spans="1:1" x14ac:dyDescent="0.25">
      <c r="A4450">
        <v>71.765000000000001</v>
      </c>
    </row>
    <row r="4451" spans="1:1" x14ac:dyDescent="0.25">
      <c r="A4451">
        <v>94.311999999999998</v>
      </c>
    </row>
    <row r="4452" spans="1:1" x14ac:dyDescent="0.25">
      <c r="A4452">
        <v>29.753</v>
      </c>
    </row>
    <row r="4453" spans="1:1" x14ac:dyDescent="0.25">
      <c r="A4453">
        <v>80.284000000000006</v>
      </c>
    </row>
    <row r="4454" spans="1:1" x14ac:dyDescent="0.25">
      <c r="A4454">
        <v>66.855000000000004</v>
      </c>
    </row>
    <row r="4455" spans="1:1" x14ac:dyDescent="0.25">
      <c r="A4455">
        <v>40.011000000000003</v>
      </c>
    </row>
    <row r="4456" spans="1:1" x14ac:dyDescent="0.25">
      <c r="A4456">
        <v>78.174000000000007</v>
      </c>
    </row>
    <row r="4457" spans="1:1" x14ac:dyDescent="0.25">
      <c r="A4457">
        <v>76.700999999999993</v>
      </c>
    </row>
    <row r="4458" spans="1:1" x14ac:dyDescent="0.25">
      <c r="A4458">
        <v>42.082000000000001</v>
      </c>
    </row>
    <row r="4459" spans="1:1" x14ac:dyDescent="0.25">
      <c r="A4459">
        <v>10.065</v>
      </c>
    </row>
    <row r="4460" spans="1:1" x14ac:dyDescent="0.25">
      <c r="A4460">
        <v>71.366</v>
      </c>
    </row>
    <row r="4461" spans="1:1" x14ac:dyDescent="0.25">
      <c r="A4461">
        <v>72.594999999999999</v>
      </c>
    </row>
    <row r="4462" spans="1:1" x14ac:dyDescent="0.25">
      <c r="A4462">
        <v>19.009</v>
      </c>
    </row>
    <row r="4463" spans="1:1" x14ac:dyDescent="0.25">
      <c r="A4463">
        <v>115.723</v>
      </c>
    </row>
    <row r="4464" spans="1:1" x14ac:dyDescent="0.25">
      <c r="A4464">
        <v>93.569000000000003</v>
      </c>
    </row>
    <row r="4465" spans="1:1" x14ac:dyDescent="0.25">
      <c r="A4465">
        <v>77.47</v>
      </c>
    </row>
    <row r="4466" spans="1:1" x14ac:dyDescent="0.25">
      <c r="A4466">
        <v>11.891999999999999</v>
      </c>
    </row>
    <row r="4467" spans="1:1" x14ac:dyDescent="0.25">
      <c r="A4467">
        <v>27.257999999999999</v>
      </c>
    </row>
    <row r="4468" spans="1:1" x14ac:dyDescent="0.25">
      <c r="A4468">
        <v>62.595999999999997</v>
      </c>
    </row>
    <row r="4469" spans="1:1" x14ac:dyDescent="0.25">
      <c r="A4469">
        <v>18.943000000000001</v>
      </c>
    </row>
    <row r="4470" spans="1:1" x14ac:dyDescent="0.25">
      <c r="A4470">
        <v>30.289000000000001</v>
      </c>
    </row>
    <row r="4471" spans="1:1" x14ac:dyDescent="0.25">
      <c r="A4471">
        <v>155.77600000000001</v>
      </c>
    </row>
    <row r="4472" spans="1:1" x14ac:dyDescent="0.25">
      <c r="A4472">
        <v>26.762</v>
      </c>
    </row>
    <row r="4473" spans="1:1" x14ac:dyDescent="0.25">
      <c r="A4473">
        <v>50.383000000000003</v>
      </c>
    </row>
    <row r="4474" spans="1:1" x14ac:dyDescent="0.25">
      <c r="A4474">
        <v>43.048999999999999</v>
      </c>
    </row>
    <row r="4475" spans="1:1" x14ac:dyDescent="0.25">
      <c r="A4475">
        <v>64.043999999999997</v>
      </c>
    </row>
    <row r="4476" spans="1:1" x14ac:dyDescent="0.25">
      <c r="A4476">
        <v>122.627</v>
      </c>
    </row>
    <row r="4477" spans="1:1" x14ac:dyDescent="0.25">
      <c r="A4477">
        <v>77.894999999999996</v>
      </c>
    </row>
    <row r="4478" spans="1:1" x14ac:dyDescent="0.25">
      <c r="A4478">
        <v>124.619</v>
      </c>
    </row>
    <row r="4479" spans="1:1" x14ac:dyDescent="0.25">
      <c r="A4479">
        <v>45.603999999999999</v>
      </c>
    </row>
    <row r="4480" spans="1:1" x14ac:dyDescent="0.25">
      <c r="A4480">
        <v>11.635</v>
      </c>
    </row>
    <row r="4481" spans="1:1" x14ac:dyDescent="0.25">
      <c r="A4481">
        <v>36.369999999999997</v>
      </c>
    </row>
    <row r="4482" spans="1:1" x14ac:dyDescent="0.25">
      <c r="A4482">
        <v>85.677999999999997</v>
      </c>
    </row>
    <row r="4483" spans="1:1" x14ac:dyDescent="0.25">
      <c r="A4483">
        <v>38.945</v>
      </c>
    </row>
    <row r="4484" spans="1:1" x14ac:dyDescent="0.25">
      <c r="A4484">
        <v>152.86000000000001</v>
      </c>
    </row>
    <row r="4485" spans="1:1" x14ac:dyDescent="0.25">
      <c r="A4485">
        <v>91.822000000000003</v>
      </c>
    </row>
    <row r="4486" spans="1:1" x14ac:dyDescent="0.25">
      <c r="A4486">
        <v>65.661000000000001</v>
      </c>
    </row>
    <row r="4487" spans="1:1" x14ac:dyDescent="0.25">
      <c r="A4487">
        <v>82.070999999999998</v>
      </c>
    </row>
    <row r="4488" spans="1:1" x14ac:dyDescent="0.25">
      <c r="A4488">
        <v>30.417000000000002</v>
      </c>
    </row>
    <row r="4489" spans="1:1" x14ac:dyDescent="0.25">
      <c r="A4489">
        <v>14.928000000000001</v>
      </c>
    </row>
    <row r="4490" spans="1:1" x14ac:dyDescent="0.25">
      <c r="A4490">
        <v>72.793999999999997</v>
      </c>
    </row>
    <row r="4491" spans="1:1" x14ac:dyDescent="0.25">
      <c r="A4491">
        <v>34.664000000000001</v>
      </c>
    </row>
    <row r="4492" spans="1:1" x14ac:dyDescent="0.25">
      <c r="A4492">
        <v>90.665999999999997</v>
      </c>
    </row>
    <row r="4493" spans="1:1" x14ac:dyDescent="0.25">
      <c r="A4493">
        <v>102.423</v>
      </c>
    </row>
    <row r="4494" spans="1:1" x14ac:dyDescent="0.25">
      <c r="A4494">
        <v>47.965000000000003</v>
      </c>
    </row>
    <row r="4495" spans="1:1" x14ac:dyDescent="0.25">
      <c r="A4495">
        <v>34.281999999999996</v>
      </c>
    </row>
    <row r="4496" spans="1:1" x14ac:dyDescent="0.25">
      <c r="A4496">
        <v>67.123999999999995</v>
      </c>
    </row>
    <row r="4497" spans="1:1" x14ac:dyDescent="0.25">
      <c r="A4497">
        <v>103.36</v>
      </c>
    </row>
    <row r="4498" spans="1:1" x14ac:dyDescent="0.25">
      <c r="A4498">
        <v>58.6</v>
      </c>
    </row>
    <row r="4499" spans="1:1" x14ac:dyDescent="0.25">
      <c r="A4499">
        <v>18.552</v>
      </c>
    </row>
    <row r="4500" spans="1:1" x14ac:dyDescent="0.25">
      <c r="A4500">
        <v>86.685000000000002</v>
      </c>
    </row>
    <row r="4501" spans="1:1" x14ac:dyDescent="0.25">
      <c r="A4501">
        <v>51.241</v>
      </c>
    </row>
    <row r="4502" spans="1:1" x14ac:dyDescent="0.25">
      <c r="A4502">
        <v>136.88800000000001</v>
      </c>
    </row>
    <row r="4503" spans="1:1" x14ac:dyDescent="0.25">
      <c r="A4503">
        <v>7.601</v>
      </c>
    </row>
    <row r="4504" spans="1:1" x14ac:dyDescent="0.25">
      <c r="A4504">
        <v>134.34899999999999</v>
      </c>
    </row>
    <row r="4505" spans="1:1" x14ac:dyDescent="0.25">
      <c r="A4505">
        <v>64.569000000000003</v>
      </c>
    </row>
    <row r="4506" spans="1:1" x14ac:dyDescent="0.25">
      <c r="A4506">
        <v>51.915999999999997</v>
      </c>
    </row>
    <row r="4507" spans="1:1" x14ac:dyDescent="0.25">
      <c r="A4507">
        <v>68.837000000000003</v>
      </c>
    </row>
    <row r="4508" spans="1:1" x14ac:dyDescent="0.25">
      <c r="A4508">
        <v>94.4</v>
      </c>
    </row>
    <row r="4509" spans="1:1" x14ac:dyDescent="0.25">
      <c r="A4509">
        <v>91.653999999999996</v>
      </c>
    </row>
    <row r="4510" spans="1:1" x14ac:dyDescent="0.25">
      <c r="A4510">
        <v>18.152999999999999</v>
      </c>
    </row>
    <row r="4511" spans="1:1" x14ac:dyDescent="0.25">
      <c r="A4511">
        <v>122.92700000000001</v>
      </c>
    </row>
    <row r="4512" spans="1:1" x14ac:dyDescent="0.25">
      <c r="A4512">
        <v>91.795000000000002</v>
      </c>
    </row>
    <row r="4513" spans="1:1" x14ac:dyDescent="0.25">
      <c r="A4513">
        <v>27.193999999999999</v>
      </c>
    </row>
    <row r="4514" spans="1:1" x14ac:dyDescent="0.25">
      <c r="A4514">
        <v>85.896000000000001</v>
      </c>
    </row>
    <row r="4515" spans="1:1" x14ac:dyDescent="0.25">
      <c r="A4515">
        <v>17.405999999999999</v>
      </c>
    </row>
    <row r="4516" spans="1:1" x14ac:dyDescent="0.25">
      <c r="A4516">
        <v>44.289000000000001</v>
      </c>
    </row>
    <row r="4517" spans="1:1" x14ac:dyDescent="0.25">
      <c r="A4517">
        <v>28.23</v>
      </c>
    </row>
    <row r="4518" spans="1:1" x14ac:dyDescent="0.25">
      <c r="A4518">
        <v>100.408</v>
      </c>
    </row>
    <row r="4519" spans="1:1" x14ac:dyDescent="0.25">
      <c r="A4519">
        <v>101.119</v>
      </c>
    </row>
    <row r="4520" spans="1:1" x14ac:dyDescent="0.25">
      <c r="A4520">
        <v>27.032</v>
      </c>
    </row>
    <row r="4521" spans="1:1" x14ac:dyDescent="0.25">
      <c r="A4521">
        <v>69.902000000000001</v>
      </c>
    </row>
    <row r="4522" spans="1:1" x14ac:dyDescent="0.25">
      <c r="A4522">
        <v>39.792999999999999</v>
      </c>
    </row>
    <row r="4523" spans="1:1" x14ac:dyDescent="0.25">
      <c r="A4523">
        <v>88.968999999999994</v>
      </c>
    </row>
    <row r="4524" spans="1:1" x14ac:dyDescent="0.25">
      <c r="A4524">
        <v>157.53800000000001</v>
      </c>
    </row>
    <row r="4525" spans="1:1" x14ac:dyDescent="0.25">
      <c r="A4525">
        <v>38.720999999999997</v>
      </c>
    </row>
    <row r="4526" spans="1:1" x14ac:dyDescent="0.25">
      <c r="A4526">
        <v>106.983</v>
      </c>
    </row>
    <row r="4527" spans="1:1" x14ac:dyDescent="0.25">
      <c r="A4527">
        <v>15.363</v>
      </c>
    </row>
    <row r="4528" spans="1:1" x14ac:dyDescent="0.25">
      <c r="A4528">
        <v>83.099000000000004</v>
      </c>
    </row>
    <row r="4529" spans="1:1" x14ac:dyDescent="0.25">
      <c r="A4529">
        <v>96.268000000000001</v>
      </c>
    </row>
    <row r="4530" spans="1:1" x14ac:dyDescent="0.25">
      <c r="A4530">
        <v>120.533</v>
      </c>
    </row>
    <row r="4531" spans="1:1" x14ac:dyDescent="0.25">
      <c r="A4531">
        <v>55.207000000000001</v>
      </c>
    </row>
    <row r="4532" spans="1:1" x14ac:dyDescent="0.25">
      <c r="A4532">
        <v>31.63</v>
      </c>
    </row>
    <row r="4533" spans="1:1" x14ac:dyDescent="0.25">
      <c r="A4533">
        <v>37.96</v>
      </c>
    </row>
    <row r="4534" spans="1:1" x14ac:dyDescent="0.25">
      <c r="A4534">
        <v>72.412000000000006</v>
      </c>
    </row>
    <row r="4535" spans="1:1" x14ac:dyDescent="0.25">
      <c r="A4535">
        <v>82.647999999999996</v>
      </c>
    </row>
    <row r="4536" spans="1:1" x14ac:dyDescent="0.25">
      <c r="A4536">
        <v>35.643000000000001</v>
      </c>
    </row>
    <row r="4537" spans="1:1" x14ac:dyDescent="0.25">
      <c r="A4537">
        <v>89.682000000000002</v>
      </c>
    </row>
    <row r="4538" spans="1:1" x14ac:dyDescent="0.25">
      <c r="A4538">
        <v>37.790999999999997</v>
      </c>
    </row>
    <row r="4539" spans="1:1" x14ac:dyDescent="0.25">
      <c r="A4539">
        <v>89.600999999999999</v>
      </c>
    </row>
    <row r="4540" spans="1:1" x14ac:dyDescent="0.25">
      <c r="A4540">
        <v>48.8</v>
      </c>
    </row>
    <row r="4541" spans="1:1" x14ac:dyDescent="0.25">
      <c r="A4541">
        <v>37.847000000000001</v>
      </c>
    </row>
    <row r="4542" spans="1:1" x14ac:dyDescent="0.25">
      <c r="A4542">
        <v>50.728999999999999</v>
      </c>
    </row>
    <row r="4543" spans="1:1" x14ac:dyDescent="0.25">
      <c r="A4543">
        <v>60.311</v>
      </c>
    </row>
    <row r="4544" spans="1:1" x14ac:dyDescent="0.25">
      <c r="A4544">
        <v>106.029</v>
      </c>
    </row>
    <row r="4545" spans="1:1" x14ac:dyDescent="0.25">
      <c r="A4545">
        <v>94.998999999999995</v>
      </c>
    </row>
    <row r="4546" spans="1:1" x14ac:dyDescent="0.25">
      <c r="A4546">
        <v>20.442</v>
      </c>
    </row>
    <row r="4547" spans="1:1" x14ac:dyDescent="0.25">
      <c r="A4547">
        <v>61.014000000000003</v>
      </c>
    </row>
    <row r="4548" spans="1:1" x14ac:dyDescent="0.25">
      <c r="A4548">
        <v>44.853000000000002</v>
      </c>
    </row>
    <row r="4549" spans="1:1" x14ac:dyDescent="0.25">
      <c r="A4549">
        <v>41.027000000000001</v>
      </c>
    </row>
    <row r="4550" spans="1:1" x14ac:dyDescent="0.25">
      <c r="A4550">
        <v>31.631</v>
      </c>
    </row>
    <row r="4551" spans="1:1" x14ac:dyDescent="0.25">
      <c r="A4551">
        <v>96.751999999999995</v>
      </c>
    </row>
    <row r="4552" spans="1:1" x14ac:dyDescent="0.25">
      <c r="A4552">
        <v>137.35900000000001</v>
      </c>
    </row>
    <row r="4553" spans="1:1" x14ac:dyDescent="0.25">
      <c r="A4553">
        <v>118.36199999999999</v>
      </c>
    </row>
    <row r="4554" spans="1:1" x14ac:dyDescent="0.25">
      <c r="A4554">
        <v>14.782999999999999</v>
      </c>
    </row>
    <row r="4555" spans="1:1" x14ac:dyDescent="0.25">
      <c r="A4555">
        <v>22.88</v>
      </c>
    </row>
    <row r="4556" spans="1:1" x14ac:dyDescent="0.25">
      <c r="A4556">
        <v>25.166</v>
      </c>
    </row>
    <row r="4557" spans="1:1" x14ac:dyDescent="0.25">
      <c r="A4557">
        <v>91.533000000000001</v>
      </c>
    </row>
    <row r="4558" spans="1:1" x14ac:dyDescent="0.25">
      <c r="A4558">
        <v>108.59399999999999</v>
      </c>
    </row>
    <row r="4559" spans="1:1" x14ac:dyDescent="0.25">
      <c r="A4559">
        <v>46.673999999999999</v>
      </c>
    </row>
    <row r="4560" spans="1:1" x14ac:dyDescent="0.25">
      <c r="A4560">
        <v>35.048000000000002</v>
      </c>
    </row>
    <row r="4561" spans="1:1" x14ac:dyDescent="0.25">
      <c r="A4561">
        <v>15.423999999999999</v>
      </c>
    </row>
    <row r="4562" spans="1:1" x14ac:dyDescent="0.25">
      <c r="A4562">
        <v>41.814999999999998</v>
      </c>
    </row>
    <row r="4563" spans="1:1" x14ac:dyDescent="0.25">
      <c r="A4563">
        <v>19.808</v>
      </c>
    </row>
    <row r="4564" spans="1:1" x14ac:dyDescent="0.25">
      <c r="A4564">
        <v>92.567999999999998</v>
      </c>
    </row>
    <row r="4565" spans="1:1" x14ac:dyDescent="0.25">
      <c r="A4565">
        <v>55.079000000000001</v>
      </c>
    </row>
    <row r="4566" spans="1:1" x14ac:dyDescent="0.25">
      <c r="A4566">
        <v>10.224</v>
      </c>
    </row>
    <row r="4567" spans="1:1" x14ac:dyDescent="0.25">
      <c r="A4567">
        <v>92.16</v>
      </c>
    </row>
    <row r="4568" spans="1:1" x14ac:dyDescent="0.25">
      <c r="A4568">
        <v>80.739999999999995</v>
      </c>
    </row>
    <row r="4569" spans="1:1" x14ac:dyDescent="0.25">
      <c r="A4569">
        <v>90.423000000000002</v>
      </c>
    </row>
    <row r="4570" spans="1:1" x14ac:dyDescent="0.25">
      <c r="A4570">
        <v>26.481999999999999</v>
      </c>
    </row>
    <row r="4571" spans="1:1" x14ac:dyDescent="0.25">
      <c r="A4571">
        <v>71.108000000000004</v>
      </c>
    </row>
    <row r="4572" spans="1:1" x14ac:dyDescent="0.25">
      <c r="A4572">
        <v>20.704000000000001</v>
      </c>
    </row>
    <row r="4573" spans="1:1" x14ac:dyDescent="0.25">
      <c r="A4573">
        <v>83.665999999999997</v>
      </c>
    </row>
    <row r="4574" spans="1:1" x14ac:dyDescent="0.25">
      <c r="A4574">
        <v>50.081000000000003</v>
      </c>
    </row>
    <row r="4575" spans="1:1" x14ac:dyDescent="0.25">
      <c r="A4575">
        <v>67.947999999999993</v>
      </c>
    </row>
    <row r="4576" spans="1:1" x14ac:dyDescent="0.25">
      <c r="A4576">
        <v>46.347000000000001</v>
      </c>
    </row>
    <row r="4577" spans="1:1" x14ac:dyDescent="0.25">
      <c r="A4577">
        <v>49.103999999999999</v>
      </c>
    </row>
    <row r="4578" spans="1:1" x14ac:dyDescent="0.25">
      <c r="A4578">
        <v>100.736</v>
      </c>
    </row>
    <row r="4579" spans="1:1" x14ac:dyDescent="0.25">
      <c r="A4579">
        <v>66.994</v>
      </c>
    </row>
    <row r="4580" spans="1:1" x14ac:dyDescent="0.25">
      <c r="A4580">
        <v>167.59</v>
      </c>
    </row>
    <row r="4581" spans="1:1" x14ac:dyDescent="0.25">
      <c r="A4581">
        <v>119.435</v>
      </c>
    </row>
    <row r="4582" spans="1:1" x14ac:dyDescent="0.25">
      <c r="A4582">
        <v>120.255</v>
      </c>
    </row>
    <row r="4583" spans="1:1" x14ac:dyDescent="0.25">
      <c r="A4583">
        <v>69.254999999999995</v>
      </c>
    </row>
    <row r="4584" spans="1:1" x14ac:dyDescent="0.25">
      <c r="A4584">
        <v>126.58199999999999</v>
      </c>
    </row>
    <row r="4585" spans="1:1" x14ac:dyDescent="0.25">
      <c r="A4585">
        <v>19.613</v>
      </c>
    </row>
    <row r="4586" spans="1:1" x14ac:dyDescent="0.25">
      <c r="A4586">
        <v>42.225999999999999</v>
      </c>
    </row>
    <row r="4587" spans="1:1" x14ac:dyDescent="0.25">
      <c r="A4587">
        <v>36.65</v>
      </c>
    </row>
    <row r="4588" spans="1:1" x14ac:dyDescent="0.25">
      <c r="A4588">
        <v>94.656000000000006</v>
      </c>
    </row>
    <row r="4589" spans="1:1" x14ac:dyDescent="0.25">
      <c r="A4589">
        <v>45.162999999999997</v>
      </c>
    </row>
    <row r="4590" spans="1:1" x14ac:dyDescent="0.25">
      <c r="A4590">
        <v>84.96</v>
      </c>
    </row>
    <row r="4591" spans="1:1" x14ac:dyDescent="0.25">
      <c r="A4591">
        <v>40.344000000000001</v>
      </c>
    </row>
    <row r="4592" spans="1:1" x14ac:dyDescent="0.25">
      <c r="A4592">
        <v>46.959000000000003</v>
      </c>
    </row>
    <row r="4593" spans="1:1" x14ac:dyDescent="0.25">
      <c r="A4593">
        <v>35.814999999999998</v>
      </c>
    </row>
    <row r="4594" spans="1:1" x14ac:dyDescent="0.25">
      <c r="A4594">
        <v>104.434</v>
      </c>
    </row>
    <row r="4595" spans="1:1" x14ac:dyDescent="0.25">
      <c r="A4595">
        <v>83.108000000000004</v>
      </c>
    </row>
    <row r="4596" spans="1:1" x14ac:dyDescent="0.25">
      <c r="A4596">
        <v>53.732999999999997</v>
      </c>
    </row>
    <row r="4597" spans="1:1" x14ac:dyDescent="0.25">
      <c r="A4597">
        <v>19.093</v>
      </c>
    </row>
    <row r="4598" spans="1:1" x14ac:dyDescent="0.25">
      <c r="A4598">
        <v>82.200999999999993</v>
      </c>
    </row>
    <row r="4599" spans="1:1" x14ac:dyDescent="0.25">
      <c r="A4599">
        <v>141.45500000000001</v>
      </c>
    </row>
    <row r="4600" spans="1:1" x14ac:dyDescent="0.25">
      <c r="A4600">
        <v>58.116999999999997</v>
      </c>
    </row>
    <row r="4601" spans="1:1" x14ac:dyDescent="0.25">
      <c r="A4601">
        <v>22.87</v>
      </c>
    </row>
    <row r="4602" spans="1:1" x14ac:dyDescent="0.25">
      <c r="A4602">
        <v>65.087999999999994</v>
      </c>
    </row>
    <row r="4603" spans="1:1" x14ac:dyDescent="0.25">
      <c r="A4603">
        <v>76.97</v>
      </c>
    </row>
    <row r="4604" spans="1:1" x14ac:dyDescent="0.25">
      <c r="A4604">
        <v>37.042999999999999</v>
      </c>
    </row>
    <row r="4605" spans="1:1" x14ac:dyDescent="0.25">
      <c r="A4605">
        <v>109.70399999999999</v>
      </c>
    </row>
    <row r="4606" spans="1:1" x14ac:dyDescent="0.25">
      <c r="A4606">
        <v>83.96</v>
      </c>
    </row>
    <row r="4607" spans="1:1" x14ac:dyDescent="0.25">
      <c r="A4607">
        <v>54.13</v>
      </c>
    </row>
    <row r="4608" spans="1:1" x14ac:dyDescent="0.25">
      <c r="A4608">
        <v>73.010999999999996</v>
      </c>
    </row>
    <row r="4609" spans="1:1" x14ac:dyDescent="0.25">
      <c r="A4609">
        <v>28.448</v>
      </c>
    </row>
    <row r="4610" spans="1:1" x14ac:dyDescent="0.25">
      <c r="A4610">
        <v>37.412999999999997</v>
      </c>
    </row>
    <row r="4611" spans="1:1" x14ac:dyDescent="0.25">
      <c r="A4611">
        <v>129.244</v>
      </c>
    </row>
    <row r="4612" spans="1:1" x14ac:dyDescent="0.25">
      <c r="A4612">
        <v>58.14</v>
      </c>
    </row>
    <row r="4613" spans="1:1" x14ac:dyDescent="0.25">
      <c r="A4613">
        <v>56.201000000000001</v>
      </c>
    </row>
    <row r="4614" spans="1:1" x14ac:dyDescent="0.25">
      <c r="A4614">
        <v>36.149000000000001</v>
      </c>
    </row>
    <row r="4615" spans="1:1" x14ac:dyDescent="0.25">
      <c r="A4615">
        <v>118.31100000000001</v>
      </c>
    </row>
    <row r="4616" spans="1:1" x14ac:dyDescent="0.25">
      <c r="A4616">
        <v>53.128</v>
      </c>
    </row>
    <row r="4617" spans="1:1" x14ac:dyDescent="0.25">
      <c r="A4617">
        <v>84.177000000000007</v>
      </c>
    </row>
    <row r="4618" spans="1:1" x14ac:dyDescent="0.25">
      <c r="A4618">
        <v>95.798000000000002</v>
      </c>
    </row>
    <row r="4619" spans="1:1" x14ac:dyDescent="0.25">
      <c r="A4619">
        <v>55.475000000000001</v>
      </c>
    </row>
    <row r="4620" spans="1:1" x14ac:dyDescent="0.25">
      <c r="A4620">
        <v>65.994</v>
      </c>
    </row>
    <row r="4621" spans="1:1" x14ac:dyDescent="0.25">
      <c r="A4621">
        <v>72.409000000000006</v>
      </c>
    </row>
    <row r="4622" spans="1:1" x14ac:dyDescent="0.25">
      <c r="A4622">
        <v>73.721999999999994</v>
      </c>
    </row>
    <row r="4623" spans="1:1" x14ac:dyDescent="0.25">
      <c r="A4623">
        <v>88.893000000000001</v>
      </c>
    </row>
    <row r="4624" spans="1:1" x14ac:dyDescent="0.25">
      <c r="A4624">
        <v>13.433999999999999</v>
      </c>
    </row>
    <row r="4625" spans="1:1" x14ac:dyDescent="0.25">
      <c r="A4625">
        <v>77.700999999999993</v>
      </c>
    </row>
    <row r="4626" spans="1:1" x14ac:dyDescent="0.25">
      <c r="A4626">
        <v>120.51600000000001</v>
      </c>
    </row>
    <row r="4627" spans="1:1" x14ac:dyDescent="0.25">
      <c r="A4627">
        <v>99.751999999999995</v>
      </c>
    </row>
    <row r="4628" spans="1:1" x14ac:dyDescent="0.25">
      <c r="A4628">
        <v>135.11500000000001</v>
      </c>
    </row>
    <row r="4629" spans="1:1" x14ac:dyDescent="0.25">
      <c r="A4629">
        <v>95.042000000000002</v>
      </c>
    </row>
    <row r="4630" spans="1:1" x14ac:dyDescent="0.25">
      <c r="A4630">
        <v>38.56</v>
      </c>
    </row>
    <row r="4631" spans="1:1" x14ac:dyDescent="0.25">
      <c r="A4631">
        <v>21.608000000000001</v>
      </c>
    </row>
    <row r="4632" spans="1:1" x14ac:dyDescent="0.25">
      <c r="A4632">
        <v>64.676000000000002</v>
      </c>
    </row>
    <row r="4633" spans="1:1" x14ac:dyDescent="0.25">
      <c r="A4633">
        <v>134.28399999999999</v>
      </c>
    </row>
    <row r="4634" spans="1:1" x14ac:dyDescent="0.25">
      <c r="A4634">
        <v>47.667999999999999</v>
      </c>
    </row>
    <row r="4635" spans="1:1" x14ac:dyDescent="0.25">
      <c r="A4635">
        <v>70.7</v>
      </c>
    </row>
    <row r="4636" spans="1:1" x14ac:dyDescent="0.25">
      <c r="A4636">
        <v>146.63900000000001</v>
      </c>
    </row>
    <row r="4637" spans="1:1" x14ac:dyDescent="0.25">
      <c r="A4637">
        <v>80.977000000000004</v>
      </c>
    </row>
    <row r="4638" spans="1:1" x14ac:dyDescent="0.25">
      <c r="A4638">
        <v>106.68</v>
      </c>
    </row>
    <row r="4639" spans="1:1" x14ac:dyDescent="0.25">
      <c r="A4639">
        <v>35.649000000000001</v>
      </c>
    </row>
    <row r="4640" spans="1:1" x14ac:dyDescent="0.25">
      <c r="A4640">
        <v>16.173999999999999</v>
      </c>
    </row>
    <row r="4641" spans="1:1" x14ac:dyDescent="0.25">
      <c r="A4641">
        <v>92.756</v>
      </c>
    </row>
    <row r="4642" spans="1:1" x14ac:dyDescent="0.25">
      <c r="A4642">
        <v>20.187999999999999</v>
      </c>
    </row>
    <row r="4643" spans="1:1" x14ac:dyDescent="0.25">
      <c r="A4643">
        <v>51.087000000000003</v>
      </c>
    </row>
    <row r="4644" spans="1:1" x14ac:dyDescent="0.25">
      <c r="A4644">
        <v>87.846000000000004</v>
      </c>
    </row>
    <row r="4645" spans="1:1" x14ac:dyDescent="0.25">
      <c r="A4645">
        <v>45.831000000000003</v>
      </c>
    </row>
    <row r="4646" spans="1:1" x14ac:dyDescent="0.25">
      <c r="A4646">
        <v>30.076000000000001</v>
      </c>
    </row>
    <row r="4647" spans="1:1" x14ac:dyDescent="0.25">
      <c r="A4647">
        <v>43.02</v>
      </c>
    </row>
    <row r="4648" spans="1:1" x14ac:dyDescent="0.25">
      <c r="A4648">
        <v>16.53</v>
      </c>
    </row>
    <row r="4649" spans="1:1" x14ac:dyDescent="0.25">
      <c r="A4649">
        <v>37.701999999999998</v>
      </c>
    </row>
    <row r="4650" spans="1:1" x14ac:dyDescent="0.25">
      <c r="A4650">
        <v>132.376</v>
      </c>
    </row>
    <row r="4651" spans="1:1" x14ac:dyDescent="0.25">
      <c r="A4651">
        <v>43.527000000000001</v>
      </c>
    </row>
    <row r="4652" spans="1:1" x14ac:dyDescent="0.25">
      <c r="A4652">
        <v>97.826999999999998</v>
      </c>
    </row>
    <row r="4653" spans="1:1" x14ac:dyDescent="0.25">
      <c r="A4653">
        <v>95.787999999999997</v>
      </c>
    </row>
    <row r="4654" spans="1:1" x14ac:dyDescent="0.25">
      <c r="A4654">
        <v>81.138000000000005</v>
      </c>
    </row>
    <row r="4655" spans="1:1" x14ac:dyDescent="0.25">
      <c r="A4655">
        <v>104.32899999999999</v>
      </c>
    </row>
    <row r="4656" spans="1:1" x14ac:dyDescent="0.25">
      <c r="A4656">
        <v>64.424000000000007</v>
      </c>
    </row>
    <row r="4657" spans="1:1" x14ac:dyDescent="0.25">
      <c r="A4657">
        <v>99.322999999999993</v>
      </c>
    </row>
    <row r="4658" spans="1:1" x14ac:dyDescent="0.25">
      <c r="A4658">
        <v>70.061000000000007</v>
      </c>
    </row>
    <row r="4659" spans="1:1" x14ac:dyDescent="0.25">
      <c r="A4659">
        <v>10.374000000000001</v>
      </c>
    </row>
    <row r="4660" spans="1:1" x14ac:dyDescent="0.25">
      <c r="A4660">
        <v>63.441000000000003</v>
      </c>
    </row>
    <row r="4661" spans="1:1" x14ac:dyDescent="0.25">
      <c r="A4661">
        <v>36.384999999999998</v>
      </c>
    </row>
    <row r="4662" spans="1:1" x14ac:dyDescent="0.25">
      <c r="A4662" s="1">
        <v>12.54</v>
      </c>
    </row>
    <row r="4663" spans="1:1" x14ac:dyDescent="0.25">
      <c r="A4663">
        <v>48.015999999999998</v>
      </c>
    </row>
    <row r="4664" spans="1:1" x14ac:dyDescent="0.25">
      <c r="A4664">
        <v>85.9</v>
      </c>
    </row>
    <row r="4665" spans="1:1" x14ac:dyDescent="0.25">
      <c r="A4665">
        <v>75.703000000000003</v>
      </c>
    </row>
    <row r="4666" spans="1:1" x14ac:dyDescent="0.25">
      <c r="A4666">
        <v>27.425000000000001</v>
      </c>
    </row>
    <row r="4667" spans="1:1" x14ac:dyDescent="0.25">
      <c r="A4667">
        <v>43.685000000000002</v>
      </c>
    </row>
    <row r="4668" spans="1:1" x14ac:dyDescent="0.25">
      <c r="A4668">
        <v>60.676000000000002</v>
      </c>
    </row>
    <row r="4669" spans="1:1" x14ac:dyDescent="0.25">
      <c r="A4669">
        <v>26.379000000000001</v>
      </c>
    </row>
    <row r="4670" spans="1:1" x14ac:dyDescent="0.25">
      <c r="A4670">
        <v>47.938000000000002</v>
      </c>
    </row>
    <row r="4671" spans="1:1" x14ac:dyDescent="0.25">
      <c r="A4671">
        <v>29.542000000000002</v>
      </c>
    </row>
    <row r="4672" spans="1:1" x14ac:dyDescent="0.25">
      <c r="A4672">
        <v>83.156000000000006</v>
      </c>
    </row>
    <row r="4673" spans="1:1" x14ac:dyDescent="0.25">
      <c r="A4673">
        <v>20.324000000000002</v>
      </c>
    </row>
    <row r="4674" spans="1:1" x14ac:dyDescent="0.25">
      <c r="A4674">
        <v>22.135000000000002</v>
      </c>
    </row>
    <row r="4675" spans="1:1" x14ac:dyDescent="0.25">
      <c r="A4675">
        <v>86.510999999999996</v>
      </c>
    </row>
    <row r="4676" spans="1:1" x14ac:dyDescent="0.25">
      <c r="A4676">
        <v>81.031999999999996</v>
      </c>
    </row>
    <row r="4677" spans="1:1" x14ac:dyDescent="0.25">
      <c r="A4677">
        <v>102.22499999999999</v>
      </c>
    </row>
    <row r="4678" spans="1:1" x14ac:dyDescent="0.25">
      <c r="A4678">
        <v>75.66</v>
      </c>
    </row>
    <row r="4679" spans="1:1" x14ac:dyDescent="0.25">
      <c r="A4679">
        <v>30.731000000000002</v>
      </c>
    </row>
    <row r="4680" spans="1:1" x14ac:dyDescent="0.25">
      <c r="A4680">
        <v>67.820999999999998</v>
      </c>
    </row>
    <row r="4681" spans="1:1" x14ac:dyDescent="0.25">
      <c r="A4681">
        <v>29.984000000000002</v>
      </c>
    </row>
    <row r="4682" spans="1:1" x14ac:dyDescent="0.25">
      <c r="A4682">
        <v>96.866</v>
      </c>
    </row>
    <row r="4683" spans="1:1" x14ac:dyDescent="0.25">
      <c r="A4683">
        <v>40.901000000000003</v>
      </c>
    </row>
    <row r="4684" spans="1:1" x14ac:dyDescent="0.25">
      <c r="A4684">
        <v>37.542999999999999</v>
      </c>
    </row>
    <row r="4685" spans="1:1" x14ac:dyDescent="0.25">
      <c r="A4685">
        <v>93.63</v>
      </c>
    </row>
    <row r="4686" spans="1:1" x14ac:dyDescent="0.25">
      <c r="A4686">
        <v>38.54</v>
      </c>
    </row>
    <row r="4687" spans="1:1" x14ac:dyDescent="0.25">
      <c r="A4687">
        <v>57.296999999999997</v>
      </c>
    </row>
    <row r="4688" spans="1:1" x14ac:dyDescent="0.25">
      <c r="A4688">
        <v>49.627000000000002</v>
      </c>
    </row>
    <row r="4689" spans="1:1" x14ac:dyDescent="0.25">
      <c r="A4689">
        <v>119.76</v>
      </c>
    </row>
    <row r="4690" spans="1:1" x14ac:dyDescent="0.25">
      <c r="A4690">
        <v>90.173000000000002</v>
      </c>
    </row>
    <row r="4691" spans="1:1" x14ac:dyDescent="0.25">
      <c r="A4691">
        <v>46.326999999999998</v>
      </c>
    </row>
    <row r="4692" spans="1:1" x14ac:dyDescent="0.25">
      <c r="A4692">
        <v>178.072</v>
      </c>
    </row>
    <row r="4693" spans="1:1" x14ac:dyDescent="0.25">
      <c r="A4693">
        <v>76.022999999999996</v>
      </c>
    </row>
    <row r="4694" spans="1:1" x14ac:dyDescent="0.25">
      <c r="A4694">
        <v>13.381</v>
      </c>
    </row>
    <row r="4695" spans="1:1" x14ac:dyDescent="0.25">
      <c r="A4695">
        <v>112.46899999999999</v>
      </c>
    </row>
    <row r="4696" spans="1:1" x14ac:dyDescent="0.25">
      <c r="A4696">
        <v>32.567</v>
      </c>
    </row>
    <row r="4697" spans="1:1" x14ac:dyDescent="0.25">
      <c r="A4697">
        <v>124.01600000000001</v>
      </c>
    </row>
    <row r="4698" spans="1:1" x14ac:dyDescent="0.25">
      <c r="A4698">
        <v>52.253999999999998</v>
      </c>
    </row>
    <row r="4699" spans="1:1" x14ac:dyDescent="0.25">
      <c r="A4699">
        <v>78.655000000000001</v>
      </c>
    </row>
    <row r="4700" spans="1:1" x14ac:dyDescent="0.25">
      <c r="A4700">
        <v>21.927</v>
      </c>
    </row>
    <row r="4701" spans="1:1" x14ac:dyDescent="0.25">
      <c r="A4701">
        <v>58.3</v>
      </c>
    </row>
    <row r="4702" spans="1:1" x14ac:dyDescent="0.25">
      <c r="A4702">
        <v>47.216000000000001</v>
      </c>
    </row>
    <row r="4703" spans="1:1" x14ac:dyDescent="0.25">
      <c r="A4703">
        <v>139.696</v>
      </c>
    </row>
    <row r="4704" spans="1:1" x14ac:dyDescent="0.25">
      <c r="A4704">
        <v>60.502000000000002</v>
      </c>
    </row>
    <row r="4705" spans="1:1" x14ac:dyDescent="0.25">
      <c r="A4705">
        <v>124.13200000000001</v>
      </c>
    </row>
    <row r="4706" spans="1:1" x14ac:dyDescent="0.25">
      <c r="A4706">
        <v>73.186999999999998</v>
      </c>
    </row>
    <row r="4707" spans="1:1" x14ac:dyDescent="0.25">
      <c r="A4707">
        <v>122.751</v>
      </c>
    </row>
    <row r="4708" spans="1:1" x14ac:dyDescent="0.25">
      <c r="A4708">
        <v>89.977999999999994</v>
      </c>
    </row>
    <row r="4709" spans="1:1" x14ac:dyDescent="0.25">
      <c r="A4709">
        <v>60.831000000000003</v>
      </c>
    </row>
    <row r="4710" spans="1:1" x14ac:dyDescent="0.25">
      <c r="A4710">
        <v>70.712000000000003</v>
      </c>
    </row>
    <row r="4711" spans="1:1" x14ac:dyDescent="0.25">
      <c r="A4711">
        <v>28.757999999999999</v>
      </c>
    </row>
    <row r="4712" spans="1:1" x14ac:dyDescent="0.25">
      <c r="A4712">
        <v>61.322000000000003</v>
      </c>
    </row>
    <row r="4713" spans="1:1" x14ac:dyDescent="0.25">
      <c r="A4713">
        <v>22.335000000000001</v>
      </c>
    </row>
    <row r="4714" spans="1:1" x14ac:dyDescent="0.25">
      <c r="A4714">
        <v>48.811</v>
      </c>
    </row>
    <row r="4715" spans="1:1" x14ac:dyDescent="0.25">
      <c r="A4715">
        <v>46.616</v>
      </c>
    </row>
    <row r="4716" spans="1:1" x14ac:dyDescent="0.25">
      <c r="A4716">
        <v>95.188999999999993</v>
      </c>
    </row>
    <row r="4717" spans="1:1" x14ac:dyDescent="0.25">
      <c r="A4717">
        <v>53.319000000000003</v>
      </c>
    </row>
    <row r="4718" spans="1:1" x14ac:dyDescent="0.25">
      <c r="A4718">
        <v>119.012</v>
      </c>
    </row>
    <row r="4719" spans="1:1" x14ac:dyDescent="0.25">
      <c r="A4719">
        <v>43.5</v>
      </c>
    </row>
    <row r="4720" spans="1:1" x14ac:dyDescent="0.25">
      <c r="A4720">
        <v>57.533000000000001</v>
      </c>
    </row>
    <row r="4721" spans="1:1" x14ac:dyDescent="0.25">
      <c r="A4721">
        <v>68.054000000000002</v>
      </c>
    </row>
    <row r="4722" spans="1:1" x14ac:dyDescent="0.25">
      <c r="A4722">
        <v>70.156000000000006</v>
      </c>
    </row>
    <row r="4723" spans="1:1" x14ac:dyDescent="0.25">
      <c r="A4723">
        <v>67.661000000000001</v>
      </c>
    </row>
    <row r="4724" spans="1:1" x14ac:dyDescent="0.25">
      <c r="A4724">
        <v>17.725000000000001</v>
      </c>
    </row>
    <row r="4725" spans="1:1" x14ac:dyDescent="0.25">
      <c r="A4725">
        <v>45.365000000000002</v>
      </c>
    </row>
    <row r="4726" spans="1:1" x14ac:dyDescent="0.25">
      <c r="A4726">
        <v>78.132999999999996</v>
      </c>
    </row>
    <row r="4727" spans="1:1" x14ac:dyDescent="0.25">
      <c r="A4727">
        <v>142.05199999999999</v>
      </c>
    </row>
    <row r="4728" spans="1:1" x14ac:dyDescent="0.25">
      <c r="A4728">
        <v>83.283000000000001</v>
      </c>
    </row>
    <row r="4729" spans="1:1" x14ac:dyDescent="0.25">
      <c r="A4729">
        <v>77.236000000000004</v>
      </c>
    </row>
    <row r="4730" spans="1:1" x14ac:dyDescent="0.25">
      <c r="A4730">
        <v>38.918999999999997</v>
      </c>
    </row>
    <row r="4731" spans="1:1" x14ac:dyDescent="0.25">
      <c r="A4731">
        <v>45.634</v>
      </c>
    </row>
    <row r="4732" spans="1:1" x14ac:dyDescent="0.25">
      <c r="A4732">
        <v>73.037999999999997</v>
      </c>
    </row>
    <row r="4733" spans="1:1" x14ac:dyDescent="0.25">
      <c r="A4733" s="2">
        <v>14.08</v>
      </c>
    </row>
    <row r="4734" spans="1:1" x14ac:dyDescent="0.25">
      <c r="A4734">
        <v>42.27</v>
      </c>
    </row>
    <row r="4735" spans="1:1" x14ac:dyDescent="0.25">
      <c r="A4735">
        <v>36.081000000000003</v>
      </c>
    </row>
    <row r="4736" spans="1:1" x14ac:dyDescent="0.25">
      <c r="A4736">
        <v>98.494</v>
      </c>
    </row>
    <row r="4737" spans="1:1" x14ac:dyDescent="0.25">
      <c r="A4737">
        <v>62.871000000000002</v>
      </c>
    </row>
    <row r="4738" spans="1:1" x14ac:dyDescent="0.25">
      <c r="A4738">
        <v>39.426000000000002</v>
      </c>
    </row>
    <row r="4739" spans="1:1" x14ac:dyDescent="0.25">
      <c r="A4739">
        <v>58.540999999999997</v>
      </c>
    </row>
    <row r="4740" spans="1:1" x14ac:dyDescent="0.25">
      <c r="A4740">
        <v>96.356999999999999</v>
      </c>
    </row>
    <row r="4741" spans="1:1" x14ac:dyDescent="0.25">
      <c r="A4741">
        <v>40.884</v>
      </c>
    </row>
    <row r="4742" spans="1:1" x14ac:dyDescent="0.25">
      <c r="A4742">
        <v>94.994</v>
      </c>
    </row>
    <row r="4743" spans="1:1" x14ac:dyDescent="0.25">
      <c r="A4743">
        <v>75.554000000000002</v>
      </c>
    </row>
    <row r="4744" spans="1:1" x14ac:dyDescent="0.25">
      <c r="A4744">
        <v>80.346000000000004</v>
      </c>
    </row>
    <row r="4745" spans="1:1" x14ac:dyDescent="0.25">
      <c r="A4745">
        <v>65.539000000000001</v>
      </c>
    </row>
    <row r="4746" spans="1:1" x14ac:dyDescent="0.25">
      <c r="A4746">
        <v>52.435000000000002</v>
      </c>
    </row>
    <row r="4747" spans="1:1" x14ac:dyDescent="0.25">
      <c r="A4747">
        <v>44.725000000000001</v>
      </c>
    </row>
    <row r="4748" spans="1:1" x14ac:dyDescent="0.25">
      <c r="A4748">
        <v>56.962000000000003</v>
      </c>
    </row>
    <row r="4749" spans="1:1" x14ac:dyDescent="0.25">
      <c r="A4749">
        <v>121.197</v>
      </c>
    </row>
    <row r="4750" spans="1:1" x14ac:dyDescent="0.25">
      <c r="A4750">
        <v>72.977000000000004</v>
      </c>
    </row>
    <row r="4751" spans="1:1" x14ac:dyDescent="0.25">
      <c r="A4751">
        <v>56.344999999999999</v>
      </c>
    </row>
    <row r="4752" spans="1:1" x14ac:dyDescent="0.25">
      <c r="A4752">
        <v>41.872999999999998</v>
      </c>
    </row>
    <row r="4753" spans="1:1" x14ac:dyDescent="0.25">
      <c r="A4753">
        <v>48.48</v>
      </c>
    </row>
    <row r="4754" spans="1:1" x14ac:dyDescent="0.25">
      <c r="A4754">
        <v>38.398000000000003</v>
      </c>
    </row>
    <row r="4755" spans="1:1" x14ac:dyDescent="0.25">
      <c r="A4755">
        <v>50.636000000000003</v>
      </c>
    </row>
    <row r="4756" spans="1:1" x14ac:dyDescent="0.25">
      <c r="A4756">
        <v>26.585000000000001</v>
      </c>
    </row>
    <row r="4757" spans="1:1" x14ac:dyDescent="0.25">
      <c r="A4757">
        <v>21.474</v>
      </c>
    </row>
    <row r="4758" spans="1:1" x14ac:dyDescent="0.25">
      <c r="A4758">
        <v>80.988</v>
      </c>
    </row>
    <row r="4759" spans="1:1" x14ac:dyDescent="0.25">
      <c r="A4759">
        <v>65.358000000000004</v>
      </c>
    </row>
    <row r="4760" spans="1:1" x14ac:dyDescent="0.25">
      <c r="A4760">
        <v>27.356000000000002</v>
      </c>
    </row>
    <row r="4761" spans="1:1" x14ac:dyDescent="0.25">
      <c r="A4761">
        <v>18.038</v>
      </c>
    </row>
    <row r="4762" spans="1:1" x14ac:dyDescent="0.25">
      <c r="A4762">
        <v>5.391</v>
      </c>
    </row>
    <row r="4763" spans="1:1" x14ac:dyDescent="0.25">
      <c r="A4763">
        <v>63.957999999999998</v>
      </c>
    </row>
    <row r="4764" spans="1:1" x14ac:dyDescent="0.25">
      <c r="A4764">
        <v>42.762</v>
      </c>
    </row>
    <row r="4765" spans="1:1" x14ac:dyDescent="0.25">
      <c r="A4765">
        <v>86.716999999999999</v>
      </c>
    </row>
    <row r="4766" spans="1:1" x14ac:dyDescent="0.25">
      <c r="A4766">
        <v>42.527999999999999</v>
      </c>
    </row>
    <row r="4767" spans="1:1" x14ac:dyDescent="0.25">
      <c r="A4767">
        <v>68.531000000000006</v>
      </c>
    </row>
    <row r="4768" spans="1:1" x14ac:dyDescent="0.25">
      <c r="A4768">
        <v>54.991999999999997</v>
      </c>
    </row>
    <row r="4769" spans="1:1" x14ac:dyDescent="0.25">
      <c r="A4769">
        <v>96.477999999999994</v>
      </c>
    </row>
    <row r="4770" spans="1:1" x14ac:dyDescent="0.25">
      <c r="A4770">
        <v>53.16</v>
      </c>
    </row>
    <row r="4771" spans="1:1" x14ac:dyDescent="0.25">
      <c r="A4771">
        <v>32.863</v>
      </c>
    </row>
    <row r="4772" spans="1:1" x14ac:dyDescent="0.25">
      <c r="A4772">
        <v>55.387</v>
      </c>
    </row>
    <row r="4773" spans="1:1" x14ac:dyDescent="0.25">
      <c r="A4773">
        <v>27.347000000000001</v>
      </c>
    </row>
    <row r="4774" spans="1:1" x14ac:dyDescent="0.25">
      <c r="A4774">
        <v>114.224</v>
      </c>
    </row>
    <row r="4775" spans="1:1" x14ac:dyDescent="0.25">
      <c r="A4775" s="1">
        <v>9.61</v>
      </c>
    </row>
    <row r="4776" spans="1:1" x14ac:dyDescent="0.25">
      <c r="A4776">
        <v>51.372</v>
      </c>
    </row>
    <row r="4777" spans="1:1" x14ac:dyDescent="0.25">
      <c r="A4777">
        <v>15.597</v>
      </c>
    </row>
    <row r="4778" spans="1:1" x14ac:dyDescent="0.25">
      <c r="A4778">
        <v>14.785</v>
      </c>
    </row>
    <row r="4779" spans="1:1" x14ac:dyDescent="0.25">
      <c r="A4779">
        <v>43.719000000000001</v>
      </c>
    </row>
    <row r="4780" spans="1:1" x14ac:dyDescent="0.25">
      <c r="A4780">
        <v>87.198999999999998</v>
      </c>
    </row>
    <row r="4781" spans="1:1" x14ac:dyDescent="0.25">
      <c r="A4781">
        <v>90.852999999999994</v>
      </c>
    </row>
    <row r="4782" spans="1:1" x14ac:dyDescent="0.25">
      <c r="A4782">
        <v>27.19</v>
      </c>
    </row>
    <row r="4783" spans="1:1" x14ac:dyDescent="0.25">
      <c r="A4783">
        <v>10.395</v>
      </c>
    </row>
    <row r="4784" spans="1:1" x14ac:dyDescent="0.25">
      <c r="A4784">
        <v>78.634</v>
      </c>
    </row>
    <row r="4785" spans="1:1" x14ac:dyDescent="0.25">
      <c r="A4785">
        <v>36.83</v>
      </c>
    </row>
    <row r="4786" spans="1:1" x14ac:dyDescent="0.25">
      <c r="A4786">
        <v>53.122</v>
      </c>
    </row>
    <row r="4787" spans="1:1" x14ac:dyDescent="0.25">
      <c r="A4787">
        <v>7.8479999999999999</v>
      </c>
    </row>
    <row r="4788" spans="1:1" x14ac:dyDescent="0.25">
      <c r="A4788">
        <v>35.423999999999999</v>
      </c>
    </row>
    <row r="4789" spans="1:1" x14ac:dyDescent="0.25">
      <c r="A4789">
        <v>62.432000000000002</v>
      </c>
    </row>
    <row r="4790" spans="1:1" x14ac:dyDescent="0.25">
      <c r="A4790">
        <v>122.703</v>
      </c>
    </row>
    <row r="4791" spans="1:1" x14ac:dyDescent="0.25">
      <c r="A4791">
        <v>89.305000000000007</v>
      </c>
    </row>
    <row r="4792" spans="1:1" x14ac:dyDescent="0.25">
      <c r="A4792">
        <v>39</v>
      </c>
    </row>
    <row r="4793" spans="1:1" x14ac:dyDescent="0.25">
      <c r="A4793">
        <v>51.423000000000002</v>
      </c>
    </row>
    <row r="4794" spans="1:1" x14ac:dyDescent="0.25">
      <c r="A4794">
        <v>107.02800000000001</v>
      </c>
    </row>
    <row r="4795" spans="1:1" x14ac:dyDescent="0.25">
      <c r="A4795">
        <v>101.07899999999999</v>
      </c>
    </row>
    <row r="4796" spans="1:1" x14ac:dyDescent="0.25">
      <c r="A4796">
        <v>25.481999999999999</v>
      </c>
    </row>
    <row r="4797" spans="1:1" x14ac:dyDescent="0.25">
      <c r="A4797">
        <v>54.055999999999997</v>
      </c>
    </row>
    <row r="4798" spans="1:1" x14ac:dyDescent="0.25">
      <c r="A4798">
        <v>67.447999999999993</v>
      </c>
    </row>
    <row r="4799" spans="1:1" x14ac:dyDescent="0.25">
      <c r="A4799">
        <v>46.003999999999998</v>
      </c>
    </row>
    <row r="4800" spans="1:1" x14ac:dyDescent="0.25">
      <c r="A4800">
        <v>61.747</v>
      </c>
    </row>
    <row r="4801" spans="1:1" x14ac:dyDescent="0.25">
      <c r="A4801">
        <v>58.859000000000002</v>
      </c>
    </row>
    <row r="4802" spans="1:1" x14ac:dyDescent="0.25">
      <c r="A4802">
        <v>41.860999999999997</v>
      </c>
    </row>
    <row r="4803" spans="1:1" x14ac:dyDescent="0.25">
      <c r="A4803">
        <v>8.8379999999999992</v>
      </c>
    </row>
    <row r="4804" spans="1:1" x14ac:dyDescent="0.25">
      <c r="A4804">
        <v>38.756</v>
      </c>
    </row>
    <row r="4805" spans="1:1" x14ac:dyDescent="0.25">
      <c r="A4805">
        <v>81.131</v>
      </c>
    </row>
    <row r="4806" spans="1:1" x14ac:dyDescent="0.25">
      <c r="A4806">
        <v>60.481000000000002</v>
      </c>
    </row>
    <row r="4807" spans="1:1" x14ac:dyDescent="0.25">
      <c r="A4807">
        <v>68.215000000000003</v>
      </c>
    </row>
    <row r="4808" spans="1:1" x14ac:dyDescent="0.25">
      <c r="A4808">
        <v>78.84</v>
      </c>
    </row>
    <row r="4809" spans="1:1" x14ac:dyDescent="0.25">
      <c r="A4809">
        <v>105.17</v>
      </c>
    </row>
    <row r="4810" spans="1:1" x14ac:dyDescent="0.25">
      <c r="A4810">
        <v>58.722000000000001</v>
      </c>
    </row>
    <row r="4811" spans="1:1" x14ac:dyDescent="0.25">
      <c r="A4811">
        <v>86.881</v>
      </c>
    </row>
    <row r="4812" spans="1:1" x14ac:dyDescent="0.25">
      <c r="A4812">
        <v>118.94199999999999</v>
      </c>
    </row>
    <row r="4813" spans="1:1" x14ac:dyDescent="0.25">
      <c r="A4813">
        <v>37.719000000000001</v>
      </c>
    </row>
    <row r="4814" spans="1:1" x14ac:dyDescent="0.25">
      <c r="A4814">
        <v>101.551</v>
      </c>
    </row>
    <row r="4815" spans="1:1" x14ac:dyDescent="0.25">
      <c r="A4815">
        <v>49.801000000000002</v>
      </c>
    </row>
    <row r="4816" spans="1:1" x14ac:dyDescent="0.25">
      <c r="A4816">
        <v>36.408999999999999</v>
      </c>
    </row>
    <row r="4817" spans="1:1" x14ac:dyDescent="0.25">
      <c r="A4817">
        <v>134.75800000000001</v>
      </c>
    </row>
    <row r="4818" spans="1:1" x14ac:dyDescent="0.25">
      <c r="A4818">
        <v>78.546000000000006</v>
      </c>
    </row>
    <row r="4819" spans="1:1" x14ac:dyDescent="0.25">
      <c r="A4819">
        <v>18.757000000000001</v>
      </c>
    </row>
    <row r="4820" spans="1:1" x14ac:dyDescent="0.25">
      <c r="A4820">
        <v>69.096999999999994</v>
      </c>
    </row>
    <row r="4821" spans="1:1" x14ac:dyDescent="0.25">
      <c r="A4821">
        <v>103.7</v>
      </c>
    </row>
    <row r="4822" spans="1:1" x14ac:dyDescent="0.25">
      <c r="A4822">
        <v>69.301000000000002</v>
      </c>
    </row>
    <row r="4823" spans="1:1" x14ac:dyDescent="0.25">
      <c r="A4823">
        <v>101.878</v>
      </c>
    </row>
    <row r="4824" spans="1:1" x14ac:dyDescent="0.25">
      <c r="A4824">
        <v>55.673000000000002</v>
      </c>
    </row>
    <row r="4825" spans="1:1" x14ac:dyDescent="0.25">
      <c r="A4825">
        <v>68.159000000000006</v>
      </c>
    </row>
    <row r="4826" spans="1:1" x14ac:dyDescent="0.25">
      <c r="A4826">
        <v>21.138999999999999</v>
      </c>
    </row>
    <row r="4827" spans="1:1" x14ac:dyDescent="0.25">
      <c r="A4827">
        <v>54.493000000000002</v>
      </c>
    </row>
    <row r="4828" spans="1:1" x14ac:dyDescent="0.25">
      <c r="A4828">
        <v>85.391999999999996</v>
      </c>
    </row>
    <row r="4829" spans="1:1" x14ac:dyDescent="0.25">
      <c r="A4829">
        <v>19.824000000000002</v>
      </c>
    </row>
    <row r="4830" spans="1:1" x14ac:dyDescent="0.25">
      <c r="A4830">
        <v>30.861000000000001</v>
      </c>
    </row>
    <row r="4831" spans="1:1" x14ac:dyDescent="0.25">
      <c r="A4831">
        <v>54.280999999999999</v>
      </c>
    </row>
    <row r="4832" spans="1:1" x14ac:dyDescent="0.25">
      <c r="A4832">
        <v>17.670999999999999</v>
      </c>
    </row>
    <row r="4833" spans="1:1" x14ac:dyDescent="0.25">
      <c r="A4833">
        <v>42.445999999999998</v>
      </c>
    </row>
    <row r="4834" spans="1:1" x14ac:dyDescent="0.25">
      <c r="A4834">
        <v>150.45599999999999</v>
      </c>
    </row>
    <row r="4835" spans="1:1" x14ac:dyDescent="0.25">
      <c r="A4835">
        <v>39.298999999999999</v>
      </c>
    </row>
    <row r="4836" spans="1:1" x14ac:dyDescent="0.25">
      <c r="A4836">
        <v>50.344000000000001</v>
      </c>
    </row>
    <row r="4837" spans="1:1" x14ac:dyDescent="0.25">
      <c r="A4837">
        <v>80.75</v>
      </c>
    </row>
    <row r="4838" spans="1:1" x14ac:dyDescent="0.25">
      <c r="A4838">
        <v>42.665999999999997</v>
      </c>
    </row>
    <row r="4839" spans="1:1" x14ac:dyDescent="0.25">
      <c r="A4839">
        <v>21.984999999999999</v>
      </c>
    </row>
    <row r="4840" spans="1:1" x14ac:dyDescent="0.25">
      <c r="A4840">
        <v>43.058</v>
      </c>
    </row>
    <row r="4841" spans="1:1" x14ac:dyDescent="0.25">
      <c r="A4841">
        <v>71.472999999999999</v>
      </c>
    </row>
    <row r="4842" spans="1:1" x14ac:dyDescent="0.25">
      <c r="A4842">
        <v>82.751999999999995</v>
      </c>
    </row>
    <row r="4843" spans="1:1" x14ac:dyDescent="0.25">
      <c r="A4843">
        <v>108.239</v>
      </c>
    </row>
    <row r="4844" spans="1:1" x14ac:dyDescent="0.25">
      <c r="A4844">
        <v>79.44</v>
      </c>
    </row>
    <row r="4845" spans="1:1" x14ac:dyDescent="0.25">
      <c r="A4845">
        <v>50.113</v>
      </c>
    </row>
    <row r="4846" spans="1:1" x14ac:dyDescent="0.25">
      <c r="A4846">
        <v>129.80500000000001</v>
      </c>
    </row>
    <row r="4847" spans="1:1" x14ac:dyDescent="0.25">
      <c r="A4847">
        <v>71.825000000000003</v>
      </c>
    </row>
    <row r="4848" spans="1:1" x14ac:dyDescent="0.25">
      <c r="A4848">
        <v>81.454999999999998</v>
      </c>
    </row>
    <row r="4849" spans="1:1" x14ac:dyDescent="0.25">
      <c r="A4849">
        <v>50.963999999999999</v>
      </c>
    </row>
    <row r="4850" spans="1:1" x14ac:dyDescent="0.25">
      <c r="A4850">
        <v>110.29</v>
      </c>
    </row>
    <row r="4851" spans="1:1" x14ac:dyDescent="0.25">
      <c r="A4851">
        <v>56.966999999999999</v>
      </c>
    </row>
    <row r="4852" spans="1:1" x14ac:dyDescent="0.25">
      <c r="A4852">
        <v>33.970999999999997</v>
      </c>
    </row>
    <row r="4853" spans="1:1" x14ac:dyDescent="0.25">
      <c r="A4853">
        <v>59.052</v>
      </c>
    </row>
    <row r="4854" spans="1:1" x14ac:dyDescent="0.25">
      <c r="A4854">
        <v>82.201999999999998</v>
      </c>
    </row>
    <row r="4855" spans="1:1" x14ac:dyDescent="0.25">
      <c r="A4855">
        <v>80.061999999999998</v>
      </c>
    </row>
    <row r="4856" spans="1:1" x14ac:dyDescent="0.25">
      <c r="A4856">
        <v>59.978999999999999</v>
      </c>
    </row>
    <row r="4857" spans="1:1" x14ac:dyDescent="0.25">
      <c r="A4857">
        <v>98.433000000000007</v>
      </c>
    </row>
    <row r="4858" spans="1:1" x14ac:dyDescent="0.25">
      <c r="A4858">
        <v>131.46199999999999</v>
      </c>
    </row>
    <row r="4859" spans="1:1" x14ac:dyDescent="0.25">
      <c r="A4859">
        <v>58.018999999999998</v>
      </c>
    </row>
    <row r="4860" spans="1:1" x14ac:dyDescent="0.25">
      <c r="A4860">
        <v>132.43799999999999</v>
      </c>
    </row>
    <row r="4861" spans="1:1" x14ac:dyDescent="0.25">
      <c r="A4861">
        <v>134.828</v>
      </c>
    </row>
    <row r="4862" spans="1:1" x14ac:dyDescent="0.25">
      <c r="A4862">
        <v>113.696</v>
      </c>
    </row>
    <row r="4863" spans="1:1" x14ac:dyDescent="0.25">
      <c r="A4863">
        <v>97.27</v>
      </c>
    </row>
    <row r="4864" spans="1:1" x14ac:dyDescent="0.25">
      <c r="A4864">
        <v>62.853000000000002</v>
      </c>
    </row>
    <row r="4865" spans="1:1" x14ac:dyDescent="0.25">
      <c r="A4865">
        <v>26.658999999999999</v>
      </c>
    </row>
    <row r="4866" spans="1:1" x14ac:dyDescent="0.25">
      <c r="A4866">
        <v>46.445</v>
      </c>
    </row>
    <row r="4867" spans="1:1" x14ac:dyDescent="0.25">
      <c r="A4867">
        <v>20.055</v>
      </c>
    </row>
    <row r="4868" spans="1:1" x14ac:dyDescent="0.25">
      <c r="A4868">
        <v>88.944999999999993</v>
      </c>
    </row>
    <row r="4869" spans="1:1" x14ac:dyDescent="0.25">
      <c r="A4869">
        <v>47.143999999999998</v>
      </c>
    </row>
    <row r="4870" spans="1:1" x14ac:dyDescent="0.25">
      <c r="A4870">
        <v>152.61500000000001</v>
      </c>
    </row>
    <row r="4871" spans="1:1" x14ac:dyDescent="0.25">
      <c r="A4871">
        <v>18.594000000000001</v>
      </c>
    </row>
    <row r="4872" spans="1:1" x14ac:dyDescent="0.25">
      <c r="A4872">
        <v>43.597000000000001</v>
      </c>
    </row>
    <row r="4873" spans="1:1" x14ac:dyDescent="0.25">
      <c r="A4873">
        <v>59.838000000000001</v>
      </c>
    </row>
    <row r="4874" spans="1:1" x14ac:dyDescent="0.25">
      <c r="A4874">
        <v>52.988999999999997</v>
      </c>
    </row>
    <row r="4875" spans="1:1" x14ac:dyDescent="0.25">
      <c r="A4875">
        <v>68.790999999999997</v>
      </c>
    </row>
    <row r="4876" spans="1:1" x14ac:dyDescent="0.25">
      <c r="A4876">
        <v>89.263999999999996</v>
      </c>
    </row>
    <row r="4877" spans="1:1" x14ac:dyDescent="0.25">
      <c r="A4877">
        <v>24.684000000000001</v>
      </c>
    </row>
    <row r="4878" spans="1:1" x14ac:dyDescent="0.25">
      <c r="A4878">
        <v>21.530999999999999</v>
      </c>
    </row>
    <row r="4879" spans="1:1" x14ac:dyDescent="0.25">
      <c r="A4879">
        <v>16.73</v>
      </c>
    </row>
    <row r="4880" spans="1:1" x14ac:dyDescent="0.25">
      <c r="A4880">
        <v>27.454999999999998</v>
      </c>
    </row>
    <row r="4881" spans="1:1" x14ac:dyDescent="0.25">
      <c r="A4881">
        <v>24.216000000000001</v>
      </c>
    </row>
    <row r="4882" spans="1:1" x14ac:dyDescent="0.25">
      <c r="A4882">
        <v>20.917999999999999</v>
      </c>
    </row>
    <row r="4883" spans="1:1" x14ac:dyDescent="0.25">
      <c r="A4883">
        <v>23.744</v>
      </c>
    </row>
    <row r="4884" spans="1:1" x14ac:dyDescent="0.25">
      <c r="A4884">
        <v>89.986000000000004</v>
      </c>
    </row>
    <row r="4885" spans="1:1" x14ac:dyDescent="0.25">
      <c r="A4885">
        <v>55.161999999999999</v>
      </c>
    </row>
    <row r="4886" spans="1:1" x14ac:dyDescent="0.25">
      <c r="A4886">
        <v>103.73</v>
      </c>
    </row>
    <row r="4887" spans="1:1" x14ac:dyDescent="0.25">
      <c r="A4887">
        <v>65.372</v>
      </c>
    </row>
    <row r="4888" spans="1:1" x14ac:dyDescent="0.25">
      <c r="A4888">
        <v>123.19499999999999</v>
      </c>
    </row>
    <row r="4889" spans="1:1" x14ac:dyDescent="0.25">
      <c r="A4889">
        <v>18.916</v>
      </c>
    </row>
    <row r="4890" spans="1:1" x14ac:dyDescent="0.25">
      <c r="A4890">
        <v>71.576999999999998</v>
      </c>
    </row>
    <row r="4891" spans="1:1" x14ac:dyDescent="0.25">
      <c r="A4891">
        <v>98.135000000000005</v>
      </c>
    </row>
    <row r="4892" spans="1:1" x14ac:dyDescent="0.25">
      <c r="A4892">
        <v>95.292000000000002</v>
      </c>
    </row>
    <row r="4893" spans="1:1" x14ac:dyDescent="0.25">
      <c r="A4893">
        <v>85.25</v>
      </c>
    </row>
    <row r="4894" spans="1:1" x14ac:dyDescent="0.25">
      <c r="A4894">
        <v>53.927999999999997</v>
      </c>
    </row>
    <row r="4895" spans="1:1" x14ac:dyDescent="0.25">
      <c r="A4895">
        <v>55.146000000000001</v>
      </c>
    </row>
    <row r="4896" spans="1:1" x14ac:dyDescent="0.25">
      <c r="A4896">
        <v>48.088999999999999</v>
      </c>
    </row>
    <row r="4897" spans="1:1" x14ac:dyDescent="0.25">
      <c r="A4897">
        <v>26.423999999999999</v>
      </c>
    </row>
    <row r="4898" spans="1:1" x14ac:dyDescent="0.25">
      <c r="A4898">
        <v>51.15</v>
      </c>
    </row>
    <row r="4899" spans="1:1" x14ac:dyDescent="0.25">
      <c r="A4899">
        <v>109.839</v>
      </c>
    </row>
    <row r="4900" spans="1:1" x14ac:dyDescent="0.25">
      <c r="A4900">
        <v>39.984999999999999</v>
      </c>
    </row>
    <row r="4901" spans="1:1" x14ac:dyDescent="0.25">
      <c r="A4901">
        <v>64.924000000000007</v>
      </c>
    </row>
    <row r="4902" spans="1:1" x14ac:dyDescent="0.25">
      <c r="A4902">
        <v>10.891999999999999</v>
      </c>
    </row>
    <row r="4903" spans="1:1" x14ac:dyDescent="0.25">
      <c r="A4903">
        <v>44.375999999999998</v>
      </c>
    </row>
    <row r="4904" spans="1:1" x14ac:dyDescent="0.25">
      <c r="A4904">
        <v>124.62</v>
      </c>
    </row>
    <row r="4905" spans="1:1" x14ac:dyDescent="0.25">
      <c r="A4905">
        <v>93.183999999999997</v>
      </c>
    </row>
    <row r="4906" spans="1:1" x14ac:dyDescent="0.25">
      <c r="A4906">
        <v>36.789000000000001</v>
      </c>
    </row>
    <row r="4907" spans="1:1" x14ac:dyDescent="0.25">
      <c r="A4907">
        <v>52.451000000000001</v>
      </c>
    </row>
    <row r="4908" spans="1:1" x14ac:dyDescent="0.25">
      <c r="A4908">
        <v>50.265000000000001</v>
      </c>
    </row>
    <row r="4909" spans="1:1" x14ac:dyDescent="0.25">
      <c r="A4909">
        <v>82.234999999999999</v>
      </c>
    </row>
    <row r="4910" spans="1:1" x14ac:dyDescent="0.25">
      <c r="A4910">
        <v>82.742999999999995</v>
      </c>
    </row>
    <row r="4911" spans="1:1" x14ac:dyDescent="0.25">
      <c r="A4911">
        <v>46.399000000000001</v>
      </c>
    </row>
    <row r="4912" spans="1:1" x14ac:dyDescent="0.25">
      <c r="A4912">
        <v>45.081000000000003</v>
      </c>
    </row>
    <row r="4913" spans="1:1" x14ac:dyDescent="0.25">
      <c r="A4913">
        <v>37.296999999999997</v>
      </c>
    </row>
    <row r="4914" spans="1:1" x14ac:dyDescent="0.25">
      <c r="A4914">
        <v>14.935</v>
      </c>
    </row>
    <row r="4915" spans="1:1" x14ac:dyDescent="0.25">
      <c r="A4915">
        <v>97.361999999999995</v>
      </c>
    </row>
    <row r="4916" spans="1:1" x14ac:dyDescent="0.25">
      <c r="A4916">
        <v>54.506</v>
      </c>
    </row>
    <row r="4917" spans="1:1" x14ac:dyDescent="0.25">
      <c r="A4917">
        <v>121.13500000000001</v>
      </c>
    </row>
    <row r="4918" spans="1:1" x14ac:dyDescent="0.25">
      <c r="A4918">
        <v>107.245</v>
      </c>
    </row>
    <row r="4919" spans="1:1" x14ac:dyDescent="0.25">
      <c r="A4919">
        <v>55.613</v>
      </c>
    </row>
    <row r="4920" spans="1:1" x14ac:dyDescent="0.25">
      <c r="A4920">
        <v>105.494</v>
      </c>
    </row>
    <row r="4921" spans="1:1" x14ac:dyDescent="0.25">
      <c r="A4921">
        <v>124.188</v>
      </c>
    </row>
    <row r="4922" spans="1:1" x14ac:dyDescent="0.25">
      <c r="A4922">
        <v>40.98</v>
      </c>
    </row>
    <row r="4923" spans="1:1" x14ac:dyDescent="0.25">
      <c r="A4923">
        <v>30.099</v>
      </c>
    </row>
    <row r="4924" spans="1:1" x14ac:dyDescent="0.25">
      <c r="A4924">
        <v>149.91999999999999</v>
      </c>
    </row>
    <row r="4925" spans="1:1" x14ac:dyDescent="0.25">
      <c r="A4925">
        <v>20.855</v>
      </c>
    </row>
    <row r="4926" spans="1:1" x14ac:dyDescent="0.25">
      <c r="A4926">
        <v>69.113</v>
      </c>
    </row>
    <row r="4927" spans="1:1" x14ac:dyDescent="0.25">
      <c r="A4927">
        <v>76.894999999999996</v>
      </c>
    </row>
    <row r="4928" spans="1:1" x14ac:dyDescent="0.25">
      <c r="A4928">
        <v>63.76</v>
      </c>
    </row>
    <row r="4929" spans="1:1" x14ac:dyDescent="0.25">
      <c r="A4929">
        <v>64.861999999999995</v>
      </c>
    </row>
    <row r="4930" spans="1:1" x14ac:dyDescent="0.25">
      <c r="A4930">
        <v>57.918999999999997</v>
      </c>
    </row>
    <row r="4931" spans="1:1" x14ac:dyDescent="0.25">
      <c r="A4931">
        <v>61.985999999999997</v>
      </c>
    </row>
    <row r="4932" spans="1:1" x14ac:dyDescent="0.25">
      <c r="A4932">
        <v>73.331000000000003</v>
      </c>
    </row>
    <row r="4933" spans="1:1" x14ac:dyDescent="0.25">
      <c r="A4933">
        <v>24.751000000000001</v>
      </c>
    </row>
    <row r="4934" spans="1:1" x14ac:dyDescent="0.25">
      <c r="A4934">
        <v>114.621</v>
      </c>
    </row>
    <row r="4935" spans="1:1" x14ac:dyDescent="0.25">
      <c r="A4935">
        <v>66.103999999999999</v>
      </c>
    </row>
    <row r="4936" spans="1:1" x14ac:dyDescent="0.25">
      <c r="A4936">
        <v>72.876000000000005</v>
      </c>
    </row>
    <row r="4937" spans="1:1" x14ac:dyDescent="0.25">
      <c r="A4937">
        <v>34.554000000000002</v>
      </c>
    </row>
    <row r="4938" spans="1:1" x14ac:dyDescent="0.25">
      <c r="A4938">
        <v>104.29600000000001</v>
      </c>
    </row>
    <row r="4939" spans="1:1" x14ac:dyDescent="0.25">
      <c r="A4939">
        <v>99.867999999999995</v>
      </c>
    </row>
    <row r="4940" spans="1:1" x14ac:dyDescent="0.25">
      <c r="A4940">
        <v>48.534999999999997</v>
      </c>
    </row>
    <row r="4941" spans="1:1" x14ac:dyDescent="0.25">
      <c r="A4941">
        <v>98.617000000000004</v>
      </c>
    </row>
    <row r="4942" spans="1:1" x14ac:dyDescent="0.25">
      <c r="A4942">
        <v>44.951000000000001</v>
      </c>
    </row>
    <row r="4943" spans="1:1" x14ac:dyDescent="0.25">
      <c r="A4943">
        <v>83.206999999999994</v>
      </c>
    </row>
    <row r="4944" spans="1:1" x14ac:dyDescent="0.25">
      <c r="A4944">
        <v>90.539000000000001</v>
      </c>
    </row>
    <row r="4945" spans="1:1" x14ac:dyDescent="0.25">
      <c r="A4945">
        <v>26.167999999999999</v>
      </c>
    </row>
    <row r="4946" spans="1:1" x14ac:dyDescent="0.25">
      <c r="A4946">
        <v>72.534000000000006</v>
      </c>
    </row>
    <row r="4947" spans="1:1" x14ac:dyDescent="0.25">
      <c r="A4947">
        <v>94.013999999999996</v>
      </c>
    </row>
    <row r="4948" spans="1:1" x14ac:dyDescent="0.25">
      <c r="A4948">
        <v>9.2080000000000002</v>
      </c>
    </row>
    <row r="4949" spans="1:1" x14ac:dyDescent="0.25">
      <c r="A4949">
        <v>88.251999999999995</v>
      </c>
    </row>
    <row r="4950" spans="1:1" x14ac:dyDescent="0.25">
      <c r="A4950">
        <v>70.668999999999997</v>
      </c>
    </row>
    <row r="4951" spans="1:1" x14ac:dyDescent="0.25">
      <c r="A4951">
        <v>43.942</v>
      </c>
    </row>
    <row r="4952" spans="1:1" x14ac:dyDescent="0.25">
      <c r="A4952">
        <v>83.808000000000007</v>
      </c>
    </row>
    <row r="4953" spans="1:1" x14ac:dyDescent="0.25">
      <c r="A4953">
        <v>76.855000000000004</v>
      </c>
    </row>
    <row r="4954" spans="1:1" x14ac:dyDescent="0.25">
      <c r="A4954">
        <v>32.081000000000003</v>
      </c>
    </row>
    <row r="4955" spans="1:1" x14ac:dyDescent="0.25">
      <c r="A4955">
        <v>8.6980000000000004</v>
      </c>
    </row>
    <row r="4956" spans="1:1" x14ac:dyDescent="0.25">
      <c r="A4956">
        <v>86.540999999999997</v>
      </c>
    </row>
    <row r="4957" spans="1:1" x14ac:dyDescent="0.25">
      <c r="A4957">
        <v>63.360999999999997</v>
      </c>
    </row>
    <row r="4958" spans="1:1" x14ac:dyDescent="0.25">
      <c r="A4958">
        <v>37.585999999999999</v>
      </c>
    </row>
    <row r="4959" spans="1:1" x14ac:dyDescent="0.25">
      <c r="A4959">
        <v>98.95</v>
      </c>
    </row>
    <row r="4960" spans="1:1" x14ac:dyDescent="0.25">
      <c r="A4960">
        <v>31.545000000000002</v>
      </c>
    </row>
    <row r="4961" spans="1:1" x14ac:dyDescent="0.25">
      <c r="A4961">
        <v>34.4</v>
      </c>
    </row>
    <row r="4962" spans="1:1" x14ac:dyDescent="0.25">
      <c r="A4962">
        <v>107.45399999999999</v>
      </c>
    </row>
    <row r="4963" spans="1:1" x14ac:dyDescent="0.25">
      <c r="A4963">
        <v>87.778999999999996</v>
      </c>
    </row>
    <row r="4964" spans="1:1" x14ac:dyDescent="0.25">
      <c r="A4964">
        <v>37.296999999999997</v>
      </c>
    </row>
    <row r="4965" spans="1:1" x14ac:dyDescent="0.25">
      <c r="A4965">
        <v>93.816999999999993</v>
      </c>
    </row>
    <row r="4966" spans="1:1" x14ac:dyDescent="0.25">
      <c r="A4966">
        <v>113.48699999999999</v>
      </c>
    </row>
    <row r="4967" spans="1:1" x14ac:dyDescent="0.25">
      <c r="A4967">
        <v>87.611999999999995</v>
      </c>
    </row>
    <row r="4968" spans="1:1" x14ac:dyDescent="0.25">
      <c r="A4968">
        <v>64.763000000000005</v>
      </c>
    </row>
    <row r="4969" spans="1:1" x14ac:dyDescent="0.25">
      <c r="A4969">
        <v>44.067999999999998</v>
      </c>
    </row>
    <row r="4970" spans="1:1" x14ac:dyDescent="0.25">
      <c r="A4970">
        <v>51.154000000000003</v>
      </c>
    </row>
    <row r="4971" spans="1:1" x14ac:dyDescent="0.25">
      <c r="A4971">
        <v>109.416</v>
      </c>
    </row>
    <row r="4972" spans="1:1" x14ac:dyDescent="0.25">
      <c r="A4972">
        <v>64.754999999999995</v>
      </c>
    </row>
    <row r="4973" spans="1:1" x14ac:dyDescent="0.25">
      <c r="A4973">
        <v>75.238</v>
      </c>
    </row>
    <row r="4974" spans="1:1" x14ac:dyDescent="0.25">
      <c r="A4974">
        <v>44.256999999999998</v>
      </c>
    </row>
    <row r="4975" spans="1:1" x14ac:dyDescent="0.25">
      <c r="A4975">
        <v>43.19</v>
      </c>
    </row>
    <row r="4976" spans="1:1" x14ac:dyDescent="0.25">
      <c r="A4976">
        <v>59.177999999999997</v>
      </c>
    </row>
    <row r="4977" spans="1:1" x14ac:dyDescent="0.25">
      <c r="A4977">
        <v>105.73099999999999</v>
      </c>
    </row>
    <row r="4978" spans="1:1" x14ac:dyDescent="0.25">
      <c r="A4978">
        <v>123.404</v>
      </c>
    </row>
    <row r="4979" spans="1:1" x14ac:dyDescent="0.25">
      <c r="A4979">
        <v>49.042000000000002</v>
      </c>
    </row>
    <row r="4980" spans="1:1" x14ac:dyDescent="0.25">
      <c r="A4980">
        <v>65.718999999999994</v>
      </c>
    </row>
    <row r="4981" spans="1:1" x14ac:dyDescent="0.25">
      <c r="A4981">
        <v>58.728999999999999</v>
      </c>
    </row>
    <row r="4982" spans="1:1" x14ac:dyDescent="0.25">
      <c r="A4982">
        <v>68.037999999999997</v>
      </c>
    </row>
    <row r="4983" spans="1:1" x14ac:dyDescent="0.25">
      <c r="A4983">
        <v>53.02</v>
      </c>
    </row>
    <row r="4984" spans="1:1" x14ac:dyDescent="0.25">
      <c r="A4984">
        <v>87.662999999999997</v>
      </c>
    </row>
    <row r="4985" spans="1:1" x14ac:dyDescent="0.25">
      <c r="A4985">
        <v>85.885999999999996</v>
      </c>
    </row>
    <row r="4986" spans="1:1" x14ac:dyDescent="0.25">
      <c r="A4986">
        <v>53.993000000000002</v>
      </c>
    </row>
    <row r="4987" spans="1:1" x14ac:dyDescent="0.25">
      <c r="A4987">
        <v>6.7030000000000003</v>
      </c>
    </row>
    <row r="4988" spans="1:1" x14ac:dyDescent="0.25">
      <c r="A4988">
        <v>31.96</v>
      </c>
    </row>
    <row r="4989" spans="1:1" x14ac:dyDescent="0.25">
      <c r="A4989">
        <v>81.781999999999996</v>
      </c>
    </row>
    <row r="4990" spans="1:1" x14ac:dyDescent="0.25">
      <c r="A4990">
        <v>72.204999999999998</v>
      </c>
    </row>
    <row r="4991" spans="1:1" x14ac:dyDescent="0.25">
      <c r="A4991">
        <v>47.110999999999997</v>
      </c>
    </row>
    <row r="4992" spans="1:1" x14ac:dyDescent="0.25">
      <c r="A4992">
        <v>72.156999999999996</v>
      </c>
    </row>
    <row r="4993" spans="1:1" x14ac:dyDescent="0.25">
      <c r="A4993">
        <v>40.710999999999999</v>
      </c>
    </row>
    <row r="4994" spans="1:1" x14ac:dyDescent="0.25">
      <c r="A4994">
        <v>67.058999999999997</v>
      </c>
    </row>
    <row r="4995" spans="1:1" x14ac:dyDescent="0.25">
      <c r="A4995">
        <v>15.654</v>
      </c>
    </row>
    <row r="4996" spans="1:1" x14ac:dyDescent="0.25">
      <c r="A4996">
        <v>85.344999999999999</v>
      </c>
    </row>
    <row r="4997" spans="1:1" x14ac:dyDescent="0.25">
      <c r="A4997">
        <v>85.281999999999996</v>
      </c>
    </row>
    <row r="4998" spans="1:1" x14ac:dyDescent="0.25">
      <c r="A4998">
        <v>44.360999999999997</v>
      </c>
    </row>
    <row r="4999" spans="1:1" x14ac:dyDescent="0.25">
      <c r="A4999">
        <v>46.825000000000003</v>
      </c>
    </row>
    <row r="5000" spans="1:1" x14ac:dyDescent="0.25">
      <c r="A5000">
        <v>13.911</v>
      </c>
    </row>
    <row r="5001" spans="1:1" x14ac:dyDescent="0.25">
      <c r="A5001">
        <v>131.322</v>
      </c>
    </row>
    <row r="5002" spans="1:1" x14ac:dyDescent="0.25">
      <c r="A5002">
        <v>67.106999999999999</v>
      </c>
    </row>
    <row r="5003" spans="1:1" x14ac:dyDescent="0.25">
      <c r="A5003">
        <v>111.15900000000001</v>
      </c>
    </row>
    <row r="5004" spans="1:1" x14ac:dyDescent="0.25">
      <c r="A5004">
        <v>113.557</v>
      </c>
    </row>
    <row r="5005" spans="1:1" x14ac:dyDescent="0.25">
      <c r="A5005">
        <v>70.382999999999996</v>
      </c>
    </row>
    <row r="5006" spans="1:1" x14ac:dyDescent="0.25">
      <c r="A5006">
        <v>31.861000000000001</v>
      </c>
    </row>
    <row r="5007" spans="1:1" x14ac:dyDescent="0.25">
      <c r="A5007">
        <v>124.074</v>
      </c>
    </row>
    <row r="5008" spans="1:1" x14ac:dyDescent="0.25">
      <c r="A5008">
        <v>110.462</v>
      </c>
    </row>
    <row r="5009" spans="1:1" x14ac:dyDescent="0.25">
      <c r="A5009">
        <v>33.424999999999997</v>
      </c>
    </row>
    <row r="5010" spans="1:1" x14ac:dyDescent="0.25">
      <c r="A5010">
        <v>101.44799999999999</v>
      </c>
    </row>
    <row r="5011" spans="1:1" x14ac:dyDescent="0.25">
      <c r="A5011">
        <v>60.203000000000003</v>
      </c>
    </row>
    <row r="5012" spans="1:1" x14ac:dyDescent="0.25">
      <c r="A5012">
        <v>55.353999999999999</v>
      </c>
    </row>
    <row r="5013" spans="1:1" x14ac:dyDescent="0.25">
      <c r="A5013">
        <v>91.397999999999996</v>
      </c>
    </row>
    <row r="5014" spans="1:1" x14ac:dyDescent="0.25">
      <c r="A5014">
        <v>62.488999999999997</v>
      </c>
    </row>
    <row r="5015" spans="1:1" x14ac:dyDescent="0.25">
      <c r="A5015">
        <v>122.852</v>
      </c>
    </row>
    <row r="5016" spans="1:1" x14ac:dyDescent="0.25">
      <c r="A5016">
        <v>16.53</v>
      </c>
    </row>
    <row r="5017" spans="1:1" x14ac:dyDescent="0.25">
      <c r="A5017">
        <v>125.244</v>
      </c>
    </row>
    <row r="5018" spans="1:1" x14ac:dyDescent="0.25">
      <c r="A5018">
        <v>136.90700000000001</v>
      </c>
    </row>
    <row r="5019" spans="1:1" x14ac:dyDescent="0.25">
      <c r="A5019">
        <v>39.463999999999999</v>
      </c>
    </row>
    <row r="5020" spans="1:1" x14ac:dyDescent="0.25">
      <c r="A5020">
        <v>64.146000000000001</v>
      </c>
    </row>
    <row r="5021" spans="1:1" x14ac:dyDescent="0.25">
      <c r="A5021">
        <v>70.037000000000006</v>
      </c>
    </row>
    <row r="5022" spans="1:1" x14ac:dyDescent="0.25">
      <c r="A5022">
        <v>38.045999999999999</v>
      </c>
    </row>
    <row r="5023" spans="1:1" x14ac:dyDescent="0.25">
      <c r="A5023">
        <v>48.35</v>
      </c>
    </row>
    <row r="5024" spans="1:1" x14ac:dyDescent="0.25">
      <c r="A5024">
        <v>15.756</v>
      </c>
    </row>
    <row r="5025" spans="1:1" x14ac:dyDescent="0.25">
      <c r="A5025">
        <v>94.796999999999997</v>
      </c>
    </row>
    <row r="5026" spans="1:1" x14ac:dyDescent="0.25">
      <c r="A5026">
        <v>28.765999999999998</v>
      </c>
    </row>
    <row r="5027" spans="1:1" x14ac:dyDescent="0.25">
      <c r="A5027">
        <v>71.655000000000001</v>
      </c>
    </row>
    <row r="5028" spans="1:1" x14ac:dyDescent="0.25">
      <c r="A5028">
        <v>45.963999999999999</v>
      </c>
    </row>
    <row r="5029" spans="1:1" x14ac:dyDescent="0.25">
      <c r="A5029">
        <v>20.192</v>
      </c>
    </row>
    <row r="5030" spans="1:1" x14ac:dyDescent="0.25">
      <c r="A5030">
        <v>22.550999999999998</v>
      </c>
    </row>
    <row r="5031" spans="1:1" x14ac:dyDescent="0.25">
      <c r="A5031">
        <v>72.522999999999996</v>
      </c>
    </row>
    <row r="5032" spans="1:1" x14ac:dyDescent="0.25">
      <c r="A5032">
        <v>76.567999999999998</v>
      </c>
    </row>
    <row r="5033" spans="1:1" x14ac:dyDescent="0.25">
      <c r="A5033">
        <v>15.805</v>
      </c>
    </row>
    <row r="5034" spans="1:1" x14ac:dyDescent="0.25">
      <c r="A5034">
        <v>45.097000000000001</v>
      </c>
    </row>
    <row r="5035" spans="1:1" x14ac:dyDescent="0.25">
      <c r="A5035">
        <v>117.90900000000001</v>
      </c>
    </row>
    <row r="5036" spans="1:1" x14ac:dyDescent="0.25">
      <c r="A5036">
        <v>3.6309999999999998</v>
      </c>
    </row>
    <row r="5037" spans="1:1" x14ac:dyDescent="0.25">
      <c r="A5037">
        <v>81.539000000000001</v>
      </c>
    </row>
    <row r="5038" spans="1:1" x14ac:dyDescent="0.25">
      <c r="A5038">
        <v>27.526</v>
      </c>
    </row>
    <row r="5039" spans="1:1" x14ac:dyDescent="0.25">
      <c r="A5039">
        <v>75.575999999999993</v>
      </c>
    </row>
    <row r="5040" spans="1:1" x14ac:dyDescent="0.25">
      <c r="A5040">
        <v>104.301</v>
      </c>
    </row>
    <row r="5041" spans="1:1" x14ac:dyDescent="0.25">
      <c r="A5041">
        <v>109.104</v>
      </c>
    </row>
    <row r="5042" spans="1:1" x14ac:dyDescent="0.25">
      <c r="A5042">
        <v>15.653</v>
      </c>
    </row>
    <row r="5043" spans="1:1" x14ac:dyDescent="0.25">
      <c r="A5043">
        <v>54.732999999999997</v>
      </c>
    </row>
    <row r="5044" spans="1:1" x14ac:dyDescent="0.25">
      <c r="A5044">
        <v>13.519</v>
      </c>
    </row>
    <row r="5045" spans="1:1" x14ac:dyDescent="0.25">
      <c r="A5045">
        <v>69.584999999999994</v>
      </c>
    </row>
    <row r="5046" spans="1:1" x14ac:dyDescent="0.25">
      <c r="A5046">
        <v>69.569999999999993</v>
      </c>
    </row>
    <row r="5047" spans="1:1" x14ac:dyDescent="0.25">
      <c r="A5047">
        <v>69.254999999999995</v>
      </c>
    </row>
    <row r="5048" spans="1:1" x14ac:dyDescent="0.25">
      <c r="A5048">
        <v>37.256</v>
      </c>
    </row>
    <row r="5049" spans="1:1" x14ac:dyDescent="0.25">
      <c r="A5049">
        <v>75.718999999999994</v>
      </c>
    </row>
    <row r="5050" spans="1:1" x14ac:dyDescent="0.25">
      <c r="A5050">
        <v>50.084000000000003</v>
      </c>
    </row>
    <row r="5051" spans="1:1" x14ac:dyDescent="0.25">
      <c r="A5051">
        <v>86.177000000000007</v>
      </c>
    </row>
    <row r="5052" spans="1:1" x14ac:dyDescent="0.25">
      <c r="A5052">
        <v>33.625999999999998</v>
      </c>
    </row>
    <row r="5053" spans="1:1" x14ac:dyDescent="0.25">
      <c r="A5053">
        <v>89.936000000000007</v>
      </c>
    </row>
    <row r="5054" spans="1:1" x14ac:dyDescent="0.25">
      <c r="A5054">
        <v>108.242</v>
      </c>
    </row>
    <row r="5055" spans="1:1" x14ac:dyDescent="0.25">
      <c r="A5055">
        <v>81.125</v>
      </c>
    </row>
    <row r="5056" spans="1:1" x14ac:dyDescent="0.25">
      <c r="A5056">
        <v>22.878</v>
      </c>
    </row>
    <row r="5057" spans="1:1" x14ac:dyDescent="0.25">
      <c r="A5057">
        <v>20.036000000000001</v>
      </c>
    </row>
    <row r="5058" spans="1:1" x14ac:dyDescent="0.25">
      <c r="A5058">
        <v>90.813000000000002</v>
      </c>
    </row>
    <row r="5059" spans="1:1" x14ac:dyDescent="0.25">
      <c r="A5059">
        <v>29.856999999999999</v>
      </c>
    </row>
    <row r="5060" spans="1:1" x14ac:dyDescent="0.25">
      <c r="A5060">
        <v>65.27</v>
      </c>
    </row>
    <row r="5061" spans="1:1" x14ac:dyDescent="0.25">
      <c r="A5061">
        <v>48.372</v>
      </c>
    </row>
    <row r="5062" spans="1:1" x14ac:dyDescent="0.25">
      <c r="A5062">
        <v>27.428999999999998</v>
      </c>
    </row>
    <row r="5063" spans="1:1" x14ac:dyDescent="0.25">
      <c r="A5063">
        <v>34.652000000000001</v>
      </c>
    </row>
    <row r="5064" spans="1:1" x14ac:dyDescent="0.25">
      <c r="A5064">
        <v>20.23</v>
      </c>
    </row>
    <row r="5065" spans="1:1" x14ac:dyDescent="0.25">
      <c r="A5065">
        <v>34.25</v>
      </c>
    </row>
    <row r="5066" spans="1:1" x14ac:dyDescent="0.25">
      <c r="A5066">
        <v>67.930000000000007</v>
      </c>
    </row>
    <row r="5067" spans="1:1" x14ac:dyDescent="0.25">
      <c r="A5067">
        <v>10.188000000000001</v>
      </c>
    </row>
    <row r="5068" spans="1:1" x14ac:dyDescent="0.25">
      <c r="A5068">
        <v>26.817</v>
      </c>
    </row>
    <row r="5069" spans="1:1" x14ac:dyDescent="0.25">
      <c r="A5069">
        <v>34.57</v>
      </c>
    </row>
    <row r="5070" spans="1:1" x14ac:dyDescent="0.25">
      <c r="A5070">
        <v>46.881999999999998</v>
      </c>
    </row>
    <row r="5071" spans="1:1" x14ac:dyDescent="0.25">
      <c r="A5071">
        <v>16.645</v>
      </c>
    </row>
    <row r="5072" spans="1:1" x14ac:dyDescent="0.25">
      <c r="A5072">
        <v>60.606999999999999</v>
      </c>
    </row>
    <row r="5073" spans="1:1" x14ac:dyDescent="0.25">
      <c r="A5073">
        <v>43.274999999999999</v>
      </c>
    </row>
    <row r="5074" spans="1:1" x14ac:dyDescent="0.25">
      <c r="A5074">
        <v>69.305000000000007</v>
      </c>
    </row>
    <row r="5075" spans="1:1" x14ac:dyDescent="0.25">
      <c r="A5075">
        <v>64.185000000000002</v>
      </c>
    </row>
    <row r="5076" spans="1:1" x14ac:dyDescent="0.25">
      <c r="A5076">
        <v>56.482999999999997</v>
      </c>
    </row>
    <row r="5077" spans="1:1" x14ac:dyDescent="0.25">
      <c r="A5077">
        <v>30.939</v>
      </c>
    </row>
    <row r="5078" spans="1:1" x14ac:dyDescent="0.25">
      <c r="A5078">
        <v>64.168999999999997</v>
      </c>
    </row>
    <row r="5079" spans="1:1" x14ac:dyDescent="0.25">
      <c r="A5079">
        <v>48.734000000000002</v>
      </c>
    </row>
    <row r="5080" spans="1:1" x14ac:dyDescent="0.25">
      <c r="A5080">
        <v>24.478000000000002</v>
      </c>
    </row>
    <row r="5081" spans="1:1" x14ac:dyDescent="0.25">
      <c r="A5081">
        <v>50.378999999999998</v>
      </c>
    </row>
    <row r="5082" spans="1:1" x14ac:dyDescent="0.25">
      <c r="A5082">
        <v>43.573999999999998</v>
      </c>
    </row>
    <row r="5083" spans="1:1" x14ac:dyDescent="0.25">
      <c r="A5083">
        <v>27.471</v>
      </c>
    </row>
    <row r="5084" spans="1:1" x14ac:dyDescent="0.25">
      <c r="A5084">
        <v>51.250999999999998</v>
      </c>
    </row>
    <row r="5085" spans="1:1" x14ac:dyDescent="0.25">
      <c r="A5085">
        <v>51.673000000000002</v>
      </c>
    </row>
    <row r="5086" spans="1:1" x14ac:dyDescent="0.25">
      <c r="A5086">
        <v>73.117000000000004</v>
      </c>
    </row>
    <row r="5087" spans="1:1" x14ac:dyDescent="0.25">
      <c r="A5087">
        <v>16.213000000000001</v>
      </c>
    </row>
    <row r="5088" spans="1:1" x14ac:dyDescent="0.25">
      <c r="A5088">
        <v>30.106999999999999</v>
      </c>
    </row>
    <row r="5089" spans="1:1" x14ac:dyDescent="0.25">
      <c r="A5089">
        <v>74.399000000000001</v>
      </c>
    </row>
    <row r="5090" spans="1:1" x14ac:dyDescent="0.25">
      <c r="A5090">
        <v>91.677000000000007</v>
      </c>
    </row>
    <row r="5091" spans="1:1" x14ac:dyDescent="0.25">
      <c r="A5091">
        <v>7.657</v>
      </c>
    </row>
    <row r="5092" spans="1:1" x14ac:dyDescent="0.25">
      <c r="A5092">
        <v>8.6509999999999998</v>
      </c>
    </row>
    <row r="5093" spans="1:1" x14ac:dyDescent="0.25">
      <c r="A5093">
        <v>23.986000000000001</v>
      </c>
    </row>
    <row r="5094" spans="1:1" x14ac:dyDescent="0.25">
      <c r="A5094">
        <v>26.972000000000001</v>
      </c>
    </row>
    <row r="5095" spans="1:1" x14ac:dyDescent="0.25">
      <c r="A5095">
        <v>66.048000000000002</v>
      </c>
    </row>
    <row r="5096" spans="1:1" x14ac:dyDescent="0.25">
      <c r="A5096">
        <v>19.687000000000001</v>
      </c>
    </row>
    <row r="5097" spans="1:1" x14ac:dyDescent="0.25">
      <c r="A5097">
        <v>41.747</v>
      </c>
    </row>
    <row r="5098" spans="1:1" x14ac:dyDescent="0.25">
      <c r="A5098">
        <v>49.075000000000003</v>
      </c>
    </row>
    <row r="5099" spans="1:1" x14ac:dyDescent="0.25">
      <c r="A5099">
        <v>15.843999999999999</v>
      </c>
    </row>
    <row r="5100" spans="1:1" x14ac:dyDescent="0.25">
      <c r="A5100">
        <v>38.012999999999998</v>
      </c>
    </row>
    <row r="5101" spans="1:1" x14ac:dyDescent="0.25">
      <c r="A5101">
        <v>78.400999999999996</v>
      </c>
    </row>
    <row r="5102" spans="1:1" x14ac:dyDescent="0.25">
      <c r="A5102">
        <v>59.249000000000002</v>
      </c>
    </row>
    <row r="5103" spans="1:1" x14ac:dyDescent="0.25">
      <c r="A5103">
        <v>11.925000000000001</v>
      </c>
    </row>
    <row r="5104" spans="1:1" x14ac:dyDescent="0.25">
      <c r="A5104">
        <v>63.438000000000002</v>
      </c>
    </row>
    <row r="5105" spans="1:1" x14ac:dyDescent="0.25">
      <c r="A5105">
        <v>114.69799999999999</v>
      </c>
    </row>
    <row r="5106" spans="1:1" x14ac:dyDescent="0.25">
      <c r="A5106">
        <v>36.887999999999998</v>
      </c>
    </row>
    <row r="5107" spans="1:1" x14ac:dyDescent="0.25">
      <c r="A5107">
        <v>50.069000000000003</v>
      </c>
    </row>
    <row r="5108" spans="1:1" x14ac:dyDescent="0.25">
      <c r="A5108">
        <v>26.545000000000002</v>
      </c>
    </row>
    <row r="5109" spans="1:1" x14ac:dyDescent="0.25">
      <c r="A5109">
        <v>35.834000000000003</v>
      </c>
    </row>
    <row r="5110" spans="1:1" x14ac:dyDescent="0.25">
      <c r="A5110">
        <v>61.654000000000003</v>
      </c>
    </row>
    <row r="5111" spans="1:1" x14ac:dyDescent="0.25">
      <c r="A5111">
        <v>78.363</v>
      </c>
    </row>
    <row r="5112" spans="1:1" x14ac:dyDescent="0.25">
      <c r="A5112">
        <v>61.963000000000001</v>
      </c>
    </row>
    <row r="5113" spans="1:1" x14ac:dyDescent="0.25">
      <c r="A5113">
        <v>50.664999999999999</v>
      </c>
    </row>
    <row r="5114" spans="1:1" x14ac:dyDescent="0.25">
      <c r="A5114">
        <v>24.321000000000002</v>
      </c>
    </row>
    <row r="5115" spans="1:1" x14ac:dyDescent="0.25">
      <c r="A5115">
        <v>36.920999999999999</v>
      </c>
    </row>
    <row r="5116" spans="1:1" x14ac:dyDescent="0.25">
      <c r="A5116">
        <v>20.335000000000001</v>
      </c>
    </row>
    <row r="5117" spans="1:1" x14ac:dyDescent="0.25">
      <c r="A5117">
        <v>60.018999999999998</v>
      </c>
    </row>
    <row r="5118" spans="1:1" x14ac:dyDescent="0.25">
      <c r="A5118">
        <v>49.234000000000002</v>
      </c>
    </row>
    <row r="5119" spans="1:1" x14ac:dyDescent="0.25">
      <c r="A5119">
        <v>29.495000000000001</v>
      </c>
    </row>
    <row r="5120" spans="1:1" x14ac:dyDescent="0.25">
      <c r="A5120">
        <v>49.362000000000002</v>
      </c>
    </row>
    <row r="5121" spans="1:1" x14ac:dyDescent="0.25">
      <c r="A5121">
        <v>35.679000000000002</v>
      </c>
    </row>
    <row r="5122" spans="1:1" x14ac:dyDescent="0.25">
      <c r="A5122">
        <v>63.786999999999999</v>
      </c>
    </row>
    <row r="5123" spans="1:1" x14ac:dyDescent="0.25">
      <c r="A5123">
        <v>46.817</v>
      </c>
    </row>
    <row r="5124" spans="1:1" x14ac:dyDescent="0.25">
      <c r="A5124">
        <v>41.926000000000002</v>
      </c>
    </row>
    <row r="5125" spans="1:1" x14ac:dyDescent="0.25">
      <c r="A5125">
        <v>41.551000000000002</v>
      </c>
    </row>
    <row r="5126" spans="1:1" x14ac:dyDescent="0.25">
      <c r="A5126">
        <v>54.146000000000001</v>
      </c>
    </row>
    <row r="5127" spans="1:1" x14ac:dyDescent="0.25">
      <c r="A5127">
        <v>30.283999999999999</v>
      </c>
    </row>
    <row r="5128" spans="1:1" x14ac:dyDescent="0.25">
      <c r="A5128">
        <v>22.728000000000002</v>
      </c>
    </row>
    <row r="5129" spans="1:1" x14ac:dyDescent="0.25">
      <c r="A5129">
        <v>48.795999999999999</v>
      </c>
    </row>
    <row r="5130" spans="1:1" x14ac:dyDescent="0.25">
      <c r="A5130">
        <v>46.124000000000002</v>
      </c>
    </row>
    <row r="5131" spans="1:1" x14ac:dyDescent="0.25">
      <c r="A5131">
        <v>16.57</v>
      </c>
    </row>
    <row r="5132" spans="1:1" x14ac:dyDescent="0.25">
      <c r="A5132">
        <v>61.197000000000003</v>
      </c>
    </row>
    <row r="5133" spans="1:1" x14ac:dyDescent="0.25">
      <c r="A5133">
        <v>52.252000000000002</v>
      </c>
    </row>
    <row r="5134" spans="1:1" x14ac:dyDescent="0.25">
      <c r="A5134">
        <v>78.551000000000002</v>
      </c>
    </row>
    <row r="5135" spans="1:1" x14ac:dyDescent="0.25">
      <c r="A5135">
        <v>53.219000000000001</v>
      </c>
    </row>
    <row r="5136" spans="1:1" x14ac:dyDescent="0.25">
      <c r="A5136">
        <v>36.423000000000002</v>
      </c>
    </row>
    <row r="5137" spans="1:1" x14ac:dyDescent="0.25">
      <c r="A5137">
        <v>88.899000000000001</v>
      </c>
    </row>
    <row r="5138" spans="1:1" x14ac:dyDescent="0.25">
      <c r="A5138">
        <v>27.748999999999999</v>
      </c>
    </row>
    <row r="5139" spans="1:1" x14ac:dyDescent="0.25">
      <c r="A5139">
        <v>98.296000000000006</v>
      </c>
    </row>
    <row r="5140" spans="1:1" x14ac:dyDescent="0.25">
      <c r="A5140">
        <v>33.591000000000001</v>
      </c>
    </row>
    <row r="5141" spans="1:1" x14ac:dyDescent="0.25">
      <c r="A5141">
        <v>44.414000000000001</v>
      </c>
    </row>
    <row r="5142" spans="1:1" x14ac:dyDescent="0.25">
      <c r="A5142">
        <v>41.085999999999999</v>
      </c>
    </row>
    <row r="5143" spans="1:1" x14ac:dyDescent="0.25">
      <c r="A5143">
        <v>94.97</v>
      </c>
    </row>
    <row r="5144" spans="1:1" x14ac:dyDescent="0.25">
      <c r="A5144">
        <v>18.536999999999999</v>
      </c>
    </row>
    <row r="5145" spans="1:1" x14ac:dyDescent="0.25">
      <c r="A5145">
        <v>56.024000000000001</v>
      </c>
    </row>
    <row r="5146" spans="1:1" x14ac:dyDescent="0.25">
      <c r="A5146">
        <v>24.527000000000001</v>
      </c>
    </row>
    <row r="5147" spans="1:1" x14ac:dyDescent="0.25">
      <c r="A5147">
        <v>90.260999999999996</v>
      </c>
    </row>
    <row r="5148" spans="1:1" x14ac:dyDescent="0.25">
      <c r="A5148">
        <v>72.131</v>
      </c>
    </row>
    <row r="5149" spans="1:1" x14ac:dyDescent="0.25">
      <c r="A5149">
        <v>35.078000000000003</v>
      </c>
    </row>
    <row r="5150" spans="1:1" x14ac:dyDescent="0.25">
      <c r="A5150">
        <v>47.188000000000002</v>
      </c>
    </row>
    <row r="5151" spans="1:1" x14ac:dyDescent="0.25">
      <c r="A5151">
        <v>50.122999999999998</v>
      </c>
    </row>
    <row r="5152" spans="1:1" x14ac:dyDescent="0.25">
      <c r="A5152">
        <v>75.319999999999993</v>
      </c>
    </row>
    <row r="5153" spans="1:1" x14ac:dyDescent="0.25">
      <c r="A5153">
        <v>41.094999999999999</v>
      </c>
    </row>
    <row r="5154" spans="1:1" x14ac:dyDescent="0.25">
      <c r="A5154">
        <v>16.248999999999999</v>
      </c>
    </row>
    <row r="5155" spans="1:1" x14ac:dyDescent="0.25">
      <c r="A5155">
        <v>79.305999999999997</v>
      </c>
    </row>
    <row r="5156" spans="1:1" x14ac:dyDescent="0.25">
      <c r="A5156">
        <v>51.692999999999998</v>
      </c>
    </row>
    <row r="5157" spans="1:1" x14ac:dyDescent="0.25">
      <c r="A5157">
        <v>6.9560000000000004</v>
      </c>
    </row>
    <row r="5158" spans="1:1" x14ac:dyDescent="0.25">
      <c r="A5158">
        <v>63.363</v>
      </c>
    </row>
    <row r="5159" spans="1:1" x14ac:dyDescent="0.25">
      <c r="A5159">
        <v>80.831999999999994</v>
      </c>
    </row>
    <row r="5160" spans="1:1" x14ac:dyDescent="0.25">
      <c r="A5160">
        <v>49.484000000000002</v>
      </c>
    </row>
    <row r="5161" spans="1:1" x14ac:dyDescent="0.25">
      <c r="A5161">
        <v>66.918000000000006</v>
      </c>
    </row>
    <row r="5162" spans="1:1" x14ac:dyDescent="0.25">
      <c r="A5162">
        <v>47.454000000000001</v>
      </c>
    </row>
    <row r="5163" spans="1:1" x14ac:dyDescent="0.25">
      <c r="A5163">
        <v>40.646000000000001</v>
      </c>
    </row>
    <row r="5164" spans="1:1" x14ac:dyDescent="0.25">
      <c r="A5164">
        <v>37.369999999999997</v>
      </c>
    </row>
    <row r="5165" spans="1:1" x14ac:dyDescent="0.25">
      <c r="A5165">
        <v>19.488</v>
      </c>
    </row>
    <row r="5166" spans="1:1" x14ac:dyDescent="0.25">
      <c r="A5166">
        <v>17.695</v>
      </c>
    </row>
    <row r="5167" spans="1:1" x14ac:dyDescent="0.25">
      <c r="A5167">
        <v>72.340999999999994</v>
      </c>
    </row>
    <row r="5168" spans="1:1" x14ac:dyDescent="0.25">
      <c r="A5168">
        <v>31.516999999999999</v>
      </c>
    </row>
    <row r="5169" spans="1:1" x14ac:dyDescent="0.25">
      <c r="A5169">
        <v>18.622</v>
      </c>
    </row>
    <row r="5170" spans="1:1" x14ac:dyDescent="0.25">
      <c r="A5170">
        <v>79.641999999999996</v>
      </c>
    </row>
    <row r="5171" spans="1:1" x14ac:dyDescent="0.25">
      <c r="A5171">
        <v>24.524000000000001</v>
      </c>
    </row>
    <row r="5172" spans="1:1" x14ac:dyDescent="0.25">
      <c r="A5172">
        <v>58.033000000000001</v>
      </c>
    </row>
    <row r="5173" spans="1:1" x14ac:dyDescent="0.25">
      <c r="A5173">
        <v>50.256999999999998</v>
      </c>
    </row>
    <row r="5174" spans="1:1" x14ac:dyDescent="0.25">
      <c r="A5174" s="1">
        <v>11.74</v>
      </c>
    </row>
    <row r="5175" spans="1:1" x14ac:dyDescent="0.25">
      <c r="A5175">
        <v>30.847999999999999</v>
      </c>
    </row>
    <row r="5176" spans="1:1" x14ac:dyDescent="0.25">
      <c r="A5176">
        <v>24.899000000000001</v>
      </c>
    </row>
    <row r="5177" spans="1:1" x14ac:dyDescent="0.25">
      <c r="A5177">
        <v>56.280999999999999</v>
      </c>
    </row>
    <row r="5178" spans="1:1" x14ac:dyDescent="0.25">
      <c r="A5178">
        <v>31.154</v>
      </c>
    </row>
    <row r="5179" spans="1:1" x14ac:dyDescent="0.25">
      <c r="A5179">
        <v>17.808</v>
      </c>
    </row>
    <row r="5180" spans="1:1" x14ac:dyDescent="0.25">
      <c r="A5180">
        <v>51.274000000000001</v>
      </c>
    </row>
    <row r="5181" spans="1:1" x14ac:dyDescent="0.25">
      <c r="A5181">
        <v>23.263000000000002</v>
      </c>
    </row>
    <row r="5182" spans="1:1" x14ac:dyDescent="0.25">
      <c r="A5182">
        <v>74.103999999999999</v>
      </c>
    </row>
    <row r="5183" spans="1:1" x14ac:dyDescent="0.25">
      <c r="A5183">
        <v>53.97</v>
      </c>
    </row>
    <row r="5184" spans="1:1" x14ac:dyDescent="0.25">
      <c r="A5184">
        <v>18.245000000000001</v>
      </c>
    </row>
    <row r="5185" spans="1:1" x14ac:dyDescent="0.25">
      <c r="A5185">
        <v>71.393000000000001</v>
      </c>
    </row>
    <row r="5186" spans="1:1" x14ac:dyDescent="0.25">
      <c r="A5186">
        <v>14.907</v>
      </c>
    </row>
    <row r="5187" spans="1:1" x14ac:dyDescent="0.25">
      <c r="A5187">
        <v>64.811999999999998</v>
      </c>
    </row>
    <row r="5188" spans="1:1" x14ac:dyDescent="0.25">
      <c r="A5188">
        <v>51.74</v>
      </c>
    </row>
    <row r="5189" spans="1:1" x14ac:dyDescent="0.25">
      <c r="A5189">
        <v>20.754000000000001</v>
      </c>
    </row>
    <row r="5190" spans="1:1" x14ac:dyDescent="0.25">
      <c r="A5190">
        <v>61.677</v>
      </c>
    </row>
    <row r="5191" spans="1:1" x14ac:dyDescent="0.25">
      <c r="A5191">
        <v>63.954000000000001</v>
      </c>
    </row>
    <row r="5192" spans="1:1" x14ac:dyDescent="0.25">
      <c r="A5192">
        <v>42.024999999999999</v>
      </c>
    </row>
    <row r="5193" spans="1:1" x14ac:dyDescent="0.25">
      <c r="A5193">
        <v>13.218</v>
      </c>
    </row>
    <row r="5194" spans="1:1" x14ac:dyDescent="0.25">
      <c r="A5194">
        <v>100.669</v>
      </c>
    </row>
    <row r="5195" spans="1:1" x14ac:dyDescent="0.25">
      <c r="A5195">
        <v>30.262</v>
      </c>
    </row>
    <row r="5196" spans="1:1" x14ac:dyDescent="0.25">
      <c r="A5196">
        <v>27.92</v>
      </c>
    </row>
    <row r="5197" spans="1:1" x14ac:dyDescent="0.25">
      <c r="A5197">
        <v>62.404000000000003</v>
      </c>
    </row>
    <row r="5198" spans="1:1" x14ac:dyDescent="0.25">
      <c r="A5198">
        <v>35.548000000000002</v>
      </c>
    </row>
    <row r="5199" spans="1:1" x14ac:dyDescent="0.25">
      <c r="A5199">
        <v>12.824</v>
      </c>
    </row>
    <row r="5200" spans="1:1" x14ac:dyDescent="0.25">
      <c r="A5200">
        <v>42.258000000000003</v>
      </c>
    </row>
    <row r="5201" spans="1:1" x14ac:dyDescent="0.25">
      <c r="A5201">
        <v>16.126000000000001</v>
      </c>
    </row>
    <row r="5202" spans="1:1" x14ac:dyDescent="0.25">
      <c r="A5202">
        <v>60.941000000000003</v>
      </c>
    </row>
    <row r="5203" spans="1:1" x14ac:dyDescent="0.25">
      <c r="A5203">
        <v>48.61</v>
      </c>
    </row>
    <row r="5204" spans="1:1" x14ac:dyDescent="0.25">
      <c r="A5204">
        <v>14.949</v>
      </c>
    </row>
    <row r="5205" spans="1:1" x14ac:dyDescent="0.25">
      <c r="A5205">
        <v>52.935000000000002</v>
      </c>
    </row>
    <row r="5206" spans="1:1" x14ac:dyDescent="0.25">
      <c r="A5206">
        <v>18.684000000000001</v>
      </c>
    </row>
    <row r="5207" spans="1:1" x14ac:dyDescent="0.25">
      <c r="A5207">
        <v>31.969000000000001</v>
      </c>
    </row>
    <row r="5208" spans="1:1" x14ac:dyDescent="0.25">
      <c r="A5208">
        <v>66.578000000000003</v>
      </c>
    </row>
    <row r="5209" spans="1:1" x14ac:dyDescent="0.25">
      <c r="A5209">
        <v>27.007000000000001</v>
      </c>
    </row>
    <row r="5210" spans="1:1" x14ac:dyDescent="0.25">
      <c r="A5210">
        <v>78.98</v>
      </c>
    </row>
    <row r="5211" spans="1:1" x14ac:dyDescent="0.25">
      <c r="A5211">
        <v>12.691000000000001</v>
      </c>
    </row>
    <row r="5212" spans="1:1" x14ac:dyDescent="0.25">
      <c r="A5212">
        <v>37.776000000000003</v>
      </c>
    </row>
    <row r="5213" spans="1:1" x14ac:dyDescent="0.25">
      <c r="A5213">
        <v>19.225999999999999</v>
      </c>
    </row>
    <row r="5214" spans="1:1" x14ac:dyDescent="0.25">
      <c r="A5214">
        <v>21.408000000000001</v>
      </c>
    </row>
    <row r="5215" spans="1:1" x14ac:dyDescent="0.25">
      <c r="A5215">
        <v>45.014000000000003</v>
      </c>
    </row>
    <row r="5216" spans="1:1" x14ac:dyDescent="0.25">
      <c r="A5216">
        <v>66.099999999999994</v>
      </c>
    </row>
    <row r="5217" spans="1:1" x14ac:dyDescent="0.25">
      <c r="A5217">
        <v>42.68</v>
      </c>
    </row>
    <row r="5218" spans="1:1" x14ac:dyDescent="0.25">
      <c r="A5218">
        <v>40.551000000000002</v>
      </c>
    </row>
    <row r="5219" spans="1:1" x14ac:dyDescent="0.25">
      <c r="A5219">
        <v>15.956</v>
      </c>
    </row>
    <row r="5220" spans="1:1" x14ac:dyDescent="0.25">
      <c r="A5220">
        <v>82.584999999999994</v>
      </c>
    </row>
    <row r="5221" spans="1:1" x14ac:dyDescent="0.25">
      <c r="A5221">
        <v>17.204999999999998</v>
      </c>
    </row>
    <row r="5222" spans="1:1" x14ac:dyDescent="0.25">
      <c r="A5222">
        <v>31.077000000000002</v>
      </c>
    </row>
    <row r="5223" spans="1:1" x14ac:dyDescent="0.25">
      <c r="A5223">
        <v>59.53</v>
      </c>
    </row>
    <row r="5224" spans="1:1" x14ac:dyDescent="0.25">
      <c r="A5224">
        <v>70.06</v>
      </c>
    </row>
    <row r="5225" spans="1:1" x14ac:dyDescent="0.25">
      <c r="A5225">
        <v>43.091999999999999</v>
      </c>
    </row>
    <row r="5226" spans="1:1" x14ac:dyDescent="0.25">
      <c r="A5226">
        <v>54.198</v>
      </c>
    </row>
    <row r="5227" spans="1:1" x14ac:dyDescent="0.25">
      <c r="A5227">
        <v>27.725000000000001</v>
      </c>
    </row>
    <row r="5228" spans="1:1" x14ac:dyDescent="0.25">
      <c r="A5228">
        <v>55.537999999999997</v>
      </c>
    </row>
    <row r="5229" spans="1:1" x14ac:dyDescent="0.25">
      <c r="A5229">
        <v>37.689</v>
      </c>
    </row>
    <row r="5230" spans="1:1" x14ac:dyDescent="0.25">
      <c r="A5230">
        <v>54.591000000000001</v>
      </c>
    </row>
    <row r="5231" spans="1:1" x14ac:dyDescent="0.25">
      <c r="A5231">
        <v>23.401</v>
      </c>
    </row>
    <row r="5232" spans="1:1" x14ac:dyDescent="0.25">
      <c r="A5232">
        <v>35.286000000000001</v>
      </c>
    </row>
    <row r="5233" spans="1:1" x14ac:dyDescent="0.25">
      <c r="A5233">
        <v>16.324999999999999</v>
      </c>
    </row>
    <row r="5234" spans="1:1" x14ac:dyDescent="0.25">
      <c r="A5234">
        <v>68.787000000000006</v>
      </c>
    </row>
    <row r="5235" spans="1:1" x14ac:dyDescent="0.25">
      <c r="A5235">
        <v>33.597000000000001</v>
      </c>
    </row>
    <row r="5236" spans="1:1" x14ac:dyDescent="0.25">
      <c r="A5236">
        <v>9.8919999999999995</v>
      </c>
    </row>
    <row r="5237" spans="1:1" x14ac:dyDescent="0.25">
      <c r="A5237">
        <v>48.427999999999997</v>
      </c>
    </row>
    <row r="5238" spans="1:1" x14ac:dyDescent="0.25">
      <c r="A5238">
        <v>54.283000000000001</v>
      </c>
    </row>
    <row r="5239" spans="1:1" x14ac:dyDescent="0.25">
      <c r="A5239">
        <v>34.247999999999998</v>
      </c>
    </row>
    <row r="5240" spans="1:1" x14ac:dyDescent="0.25">
      <c r="A5240">
        <v>38.085000000000001</v>
      </c>
    </row>
    <row r="5241" spans="1:1" x14ac:dyDescent="0.25">
      <c r="A5241">
        <v>40.731000000000002</v>
      </c>
    </row>
    <row r="5242" spans="1:1" x14ac:dyDescent="0.25">
      <c r="A5242">
        <v>32.984999999999999</v>
      </c>
    </row>
    <row r="5243" spans="1:1" x14ac:dyDescent="0.25">
      <c r="A5243">
        <v>58.866</v>
      </c>
    </row>
    <row r="5244" spans="1:1" x14ac:dyDescent="0.25">
      <c r="A5244">
        <v>25.428999999999998</v>
      </c>
    </row>
    <row r="5245" spans="1:1" x14ac:dyDescent="0.25">
      <c r="A5245" s="2">
        <v>22.11</v>
      </c>
    </row>
    <row r="5246" spans="1:1" x14ac:dyDescent="0.25">
      <c r="A5246">
        <v>27.991</v>
      </c>
    </row>
    <row r="5247" spans="1:1" x14ac:dyDescent="0.25">
      <c r="A5247">
        <v>53.51</v>
      </c>
    </row>
    <row r="5248" spans="1:1" x14ac:dyDescent="0.25">
      <c r="A5248">
        <v>54.171999999999997</v>
      </c>
    </row>
    <row r="5249" spans="1:1" x14ac:dyDescent="0.25">
      <c r="A5249">
        <v>53.823999999999998</v>
      </c>
    </row>
    <row r="5250" spans="1:1" x14ac:dyDescent="0.25">
      <c r="A5250">
        <v>58.494</v>
      </c>
    </row>
    <row r="5251" spans="1:1" x14ac:dyDescent="0.25">
      <c r="A5251">
        <v>17.739000000000001</v>
      </c>
    </row>
    <row r="5252" spans="1:1" x14ac:dyDescent="0.25">
      <c r="A5252">
        <v>29.303999999999998</v>
      </c>
    </row>
    <row r="5253" spans="1:1" x14ac:dyDescent="0.25">
      <c r="A5253">
        <v>28.556999999999999</v>
      </c>
    </row>
    <row r="5254" spans="1:1" x14ac:dyDescent="0.25">
      <c r="A5254">
        <v>39.451999999999998</v>
      </c>
    </row>
    <row r="5255" spans="1:1" x14ac:dyDescent="0.25">
      <c r="A5255">
        <v>81.626000000000005</v>
      </c>
    </row>
    <row r="5256" spans="1:1" x14ac:dyDescent="0.25">
      <c r="A5256">
        <v>11.073</v>
      </c>
    </row>
    <row r="5257" spans="1:1" x14ac:dyDescent="0.25">
      <c r="A5257">
        <v>17.853999999999999</v>
      </c>
    </row>
    <row r="5258" spans="1:1" x14ac:dyDescent="0.25">
      <c r="A5258">
        <v>29.355</v>
      </c>
    </row>
    <row r="5259" spans="1:1" x14ac:dyDescent="0.25">
      <c r="A5259" s="1">
        <v>7.54</v>
      </c>
    </row>
    <row r="5260" spans="1:1" x14ac:dyDescent="0.25">
      <c r="A5260">
        <v>79.525000000000006</v>
      </c>
    </row>
    <row r="5261" spans="1:1" x14ac:dyDescent="0.25">
      <c r="A5261">
        <v>69.165999999999997</v>
      </c>
    </row>
    <row r="5262" spans="1:1" x14ac:dyDescent="0.25">
      <c r="A5262">
        <v>23.622</v>
      </c>
    </row>
    <row r="5263" spans="1:1" x14ac:dyDescent="0.25">
      <c r="A5263">
        <v>49.244999999999997</v>
      </c>
    </row>
    <row r="5264" spans="1:1" x14ac:dyDescent="0.25">
      <c r="A5264">
        <v>42.027000000000001</v>
      </c>
    </row>
    <row r="5265" spans="1:1" x14ac:dyDescent="0.25">
      <c r="A5265">
        <v>54.194000000000003</v>
      </c>
    </row>
    <row r="5266" spans="1:1" x14ac:dyDescent="0.25">
      <c r="A5266">
        <v>57.673999999999999</v>
      </c>
    </row>
    <row r="5267" spans="1:1" x14ac:dyDescent="0.25">
      <c r="A5267">
        <v>38.328000000000003</v>
      </c>
    </row>
    <row r="5268" spans="1:1" x14ac:dyDescent="0.25">
      <c r="A5268" s="2">
        <v>14.08</v>
      </c>
    </row>
    <row r="5269" spans="1:1" x14ac:dyDescent="0.25">
      <c r="A5269">
        <v>17.57</v>
      </c>
    </row>
    <row r="5270" spans="1:1" x14ac:dyDescent="0.25">
      <c r="A5270">
        <v>54.722999999999999</v>
      </c>
    </row>
    <row r="5271" spans="1:1" x14ac:dyDescent="0.25">
      <c r="A5271">
        <v>2.4009999999999998</v>
      </c>
    </row>
    <row r="5272" spans="1:1" x14ac:dyDescent="0.25">
      <c r="A5272">
        <v>106.732</v>
      </c>
    </row>
    <row r="5273" spans="1:1" x14ac:dyDescent="0.25">
      <c r="A5273">
        <v>41.798000000000002</v>
      </c>
    </row>
    <row r="5274" spans="1:1" x14ac:dyDescent="0.25">
      <c r="A5274">
        <v>26.95</v>
      </c>
    </row>
    <row r="5275" spans="1:1" x14ac:dyDescent="0.25">
      <c r="A5275">
        <v>14.439</v>
      </c>
    </row>
    <row r="5276" spans="1:1" x14ac:dyDescent="0.25">
      <c r="A5276">
        <v>52.792000000000002</v>
      </c>
    </row>
    <row r="5277" spans="1:1" x14ac:dyDescent="0.25">
      <c r="A5277">
        <v>36.441000000000003</v>
      </c>
    </row>
    <row r="5278" spans="1:1" x14ac:dyDescent="0.25">
      <c r="A5278">
        <v>47.061999999999998</v>
      </c>
    </row>
    <row r="5279" spans="1:1" x14ac:dyDescent="0.25">
      <c r="A5279">
        <v>87.052000000000007</v>
      </c>
    </row>
    <row r="5280" spans="1:1" x14ac:dyDescent="0.25">
      <c r="A5280">
        <v>37.762</v>
      </c>
    </row>
    <row r="5281" spans="1:1" x14ac:dyDescent="0.25">
      <c r="A5281">
        <v>21.279</v>
      </c>
    </row>
    <row r="5282" spans="1:1" x14ac:dyDescent="0.25">
      <c r="A5282">
        <v>65.590999999999994</v>
      </c>
    </row>
    <row r="5283" spans="1:1" x14ac:dyDescent="0.25">
      <c r="A5283">
        <v>55.206000000000003</v>
      </c>
    </row>
    <row r="5284" spans="1:1" x14ac:dyDescent="0.25">
      <c r="A5284">
        <v>59.735999999999997</v>
      </c>
    </row>
    <row r="5285" spans="1:1" x14ac:dyDescent="0.25">
      <c r="A5285">
        <v>39.99</v>
      </c>
    </row>
    <row r="5286" spans="1:1" x14ac:dyDescent="0.25">
      <c r="A5286">
        <v>72.024000000000001</v>
      </c>
    </row>
    <row r="5287" spans="1:1" x14ac:dyDescent="0.25">
      <c r="A5287">
        <v>7.1740000000000004</v>
      </c>
    </row>
    <row r="5288" spans="1:1" x14ac:dyDescent="0.25">
      <c r="A5288">
        <v>34.06</v>
      </c>
    </row>
    <row r="5289" spans="1:1" x14ac:dyDescent="0.25">
      <c r="A5289">
        <v>40.576000000000001</v>
      </c>
    </row>
    <row r="5290" spans="1:1" x14ac:dyDescent="0.25">
      <c r="A5290">
        <v>33.515000000000001</v>
      </c>
    </row>
    <row r="5291" spans="1:1" x14ac:dyDescent="0.25">
      <c r="A5291">
        <v>44.640999999999998</v>
      </c>
    </row>
    <row r="5292" spans="1:1" x14ac:dyDescent="0.25">
      <c r="A5292">
        <v>43.866999999999997</v>
      </c>
    </row>
    <row r="5293" spans="1:1" x14ac:dyDescent="0.25">
      <c r="A5293">
        <v>23.488</v>
      </c>
    </row>
    <row r="5294" spans="1:1" x14ac:dyDescent="0.25">
      <c r="A5294">
        <v>41.167999999999999</v>
      </c>
    </row>
    <row r="5295" spans="1:1" x14ac:dyDescent="0.25">
      <c r="A5295">
        <v>49.877000000000002</v>
      </c>
    </row>
    <row r="5296" spans="1:1" x14ac:dyDescent="0.25">
      <c r="A5296">
        <v>41.256</v>
      </c>
    </row>
    <row r="5297" spans="1:1" x14ac:dyDescent="0.25">
      <c r="A5297">
        <v>32.302999999999997</v>
      </c>
    </row>
    <row r="5298" spans="1:1" x14ac:dyDescent="0.25">
      <c r="A5298">
        <v>38.591000000000001</v>
      </c>
    </row>
    <row r="5299" spans="1:1" x14ac:dyDescent="0.25">
      <c r="A5299">
        <v>50.3</v>
      </c>
    </row>
    <row r="5300" spans="1:1" x14ac:dyDescent="0.25">
      <c r="A5300">
        <v>24.875</v>
      </c>
    </row>
    <row r="5301" spans="1:1" x14ac:dyDescent="0.25">
      <c r="A5301">
        <v>7.8250000000000002</v>
      </c>
    </row>
    <row r="5302" spans="1:1" x14ac:dyDescent="0.25">
      <c r="A5302" s="1">
        <v>8.4499999999999993</v>
      </c>
    </row>
    <row r="5303" spans="1:1" x14ac:dyDescent="0.25">
      <c r="A5303">
        <v>29.456</v>
      </c>
    </row>
    <row r="5304" spans="1:1" x14ac:dyDescent="0.25">
      <c r="A5304">
        <v>28.042999999999999</v>
      </c>
    </row>
    <row r="5305" spans="1:1" x14ac:dyDescent="0.25">
      <c r="A5305">
        <v>35.893999999999998</v>
      </c>
    </row>
    <row r="5306" spans="1:1" x14ac:dyDescent="0.25">
      <c r="A5306">
        <v>42.494999999999997</v>
      </c>
    </row>
    <row r="5307" spans="1:1" x14ac:dyDescent="0.25">
      <c r="A5307">
        <v>38.905999999999999</v>
      </c>
    </row>
    <row r="5308" spans="1:1" x14ac:dyDescent="0.25">
      <c r="A5308">
        <v>26.428999999999998</v>
      </c>
    </row>
    <row r="5309" spans="1:1" x14ac:dyDescent="0.25">
      <c r="A5309">
        <v>11.064</v>
      </c>
    </row>
    <row r="5310" spans="1:1" x14ac:dyDescent="0.25">
      <c r="A5310">
        <v>16.335000000000001</v>
      </c>
    </row>
    <row r="5311" spans="1:1" x14ac:dyDescent="0.25">
      <c r="A5311">
        <v>15.76</v>
      </c>
    </row>
    <row r="5312" spans="1:1" x14ac:dyDescent="0.25">
      <c r="A5312">
        <v>43.64</v>
      </c>
    </row>
    <row r="5313" spans="1:1" x14ac:dyDescent="0.25">
      <c r="A5313">
        <v>33.4</v>
      </c>
    </row>
    <row r="5314" spans="1:1" x14ac:dyDescent="0.25">
      <c r="A5314">
        <v>3.004</v>
      </c>
    </row>
    <row r="5315" spans="1:1" x14ac:dyDescent="0.25">
      <c r="A5315">
        <v>47.558</v>
      </c>
    </row>
    <row r="5316" spans="1:1" x14ac:dyDescent="0.25">
      <c r="A5316">
        <v>24.911000000000001</v>
      </c>
    </row>
    <row r="5317" spans="1:1" x14ac:dyDescent="0.25">
      <c r="A5317">
        <v>23.917000000000002</v>
      </c>
    </row>
    <row r="5318" spans="1:1" x14ac:dyDescent="0.25">
      <c r="A5318">
        <v>36.667000000000002</v>
      </c>
    </row>
    <row r="5319" spans="1:1" x14ac:dyDescent="0.25">
      <c r="A5319">
        <v>27.611000000000001</v>
      </c>
    </row>
    <row r="5320" spans="1:1" x14ac:dyDescent="0.25">
      <c r="A5320">
        <v>55.774999999999999</v>
      </c>
    </row>
    <row r="5321" spans="1:1" x14ac:dyDescent="0.25">
      <c r="A5321">
        <v>41.252000000000002</v>
      </c>
    </row>
    <row r="5322" spans="1:1" x14ac:dyDescent="0.25">
      <c r="A5322">
        <v>14.691000000000001</v>
      </c>
    </row>
    <row r="5323" spans="1:1" x14ac:dyDescent="0.25">
      <c r="A5323">
        <v>35.243000000000002</v>
      </c>
    </row>
    <row r="5324" spans="1:1" x14ac:dyDescent="0.25">
      <c r="A5324">
        <v>73.811000000000007</v>
      </c>
    </row>
    <row r="5325" spans="1:1" x14ac:dyDescent="0.25">
      <c r="A5325">
        <v>17.015000000000001</v>
      </c>
    </row>
    <row r="5326" spans="1:1" x14ac:dyDescent="0.25">
      <c r="A5326">
        <v>21.954000000000001</v>
      </c>
    </row>
    <row r="5327" spans="1:1" x14ac:dyDescent="0.25">
      <c r="A5327">
        <v>37.222999999999999</v>
      </c>
    </row>
    <row r="5328" spans="1:1" x14ac:dyDescent="0.25">
      <c r="A5328">
        <v>41.124000000000002</v>
      </c>
    </row>
    <row r="5329" spans="1:1" x14ac:dyDescent="0.25">
      <c r="A5329">
        <v>56.19</v>
      </c>
    </row>
    <row r="5330" spans="1:1" x14ac:dyDescent="0.25">
      <c r="A5330">
        <v>16.222000000000001</v>
      </c>
    </row>
    <row r="5331" spans="1:1" x14ac:dyDescent="0.25">
      <c r="A5331">
        <v>11.202</v>
      </c>
    </row>
    <row r="5332" spans="1:1" x14ac:dyDescent="0.25">
      <c r="A5332">
        <v>14.871</v>
      </c>
    </row>
    <row r="5333" spans="1:1" x14ac:dyDescent="0.25">
      <c r="A5333">
        <v>32.896000000000001</v>
      </c>
    </row>
    <row r="5334" spans="1:1" x14ac:dyDescent="0.25">
      <c r="A5334">
        <v>43.116999999999997</v>
      </c>
    </row>
    <row r="5335" spans="1:1" x14ac:dyDescent="0.25">
      <c r="A5335">
        <v>31.818999999999999</v>
      </c>
    </row>
    <row r="5336" spans="1:1" x14ac:dyDescent="0.25">
      <c r="A5336">
        <v>51.536999999999999</v>
      </c>
    </row>
    <row r="5337" spans="1:1" x14ac:dyDescent="0.25">
      <c r="A5337">
        <v>54.746000000000002</v>
      </c>
    </row>
    <row r="5338" spans="1:1" x14ac:dyDescent="0.25">
      <c r="A5338">
        <v>47.753</v>
      </c>
    </row>
    <row r="5339" spans="1:1" x14ac:dyDescent="0.25">
      <c r="A5339">
        <v>10.287000000000001</v>
      </c>
    </row>
    <row r="5340" spans="1:1" x14ac:dyDescent="0.25">
      <c r="A5340">
        <v>32.402999999999999</v>
      </c>
    </row>
    <row r="5341" spans="1:1" x14ac:dyDescent="0.25">
      <c r="A5341">
        <v>5.0389999999999997</v>
      </c>
    </row>
    <row r="5342" spans="1:1" x14ac:dyDescent="0.25">
      <c r="A5342">
        <v>39.197000000000003</v>
      </c>
    </row>
    <row r="5343" spans="1:1" x14ac:dyDescent="0.25">
      <c r="A5343">
        <v>36.072000000000003</v>
      </c>
    </row>
    <row r="5344" spans="1:1" x14ac:dyDescent="0.25">
      <c r="A5344">
        <v>46.878</v>
      </c>
    </row>
    <row r="5345" spans="1:1" x14ac:dyDescent="0.25">
      <c r="A5345">
        <v>55.682000000000002</v>
      </c>
    </row>
    <row r="5346" spans="1:1" x14ac:dyDescent="0.25">
      <c r="A5346">
        <v>34.840000000000003</v>
      </c>
    </row>
    <row r="5347" spans="1:1" x14ac:dyDescent="0.25">
      <c r="A5347">
        <v>40.746000000000002</v>
      </c>
    </row>
    <row r="5348" spans="1:1" x14ac:dyDescent="0.25">
      <c r="A5348">
        <v>47.963999999999999</v>
      </c>
    </row>
    <row r="5349" spans="1:1" x14ac:dyDescent="0.25">
      <c r="A5349">
        <v>46.031999999999996</v>
      </c>
    </row>
    <row r="5350" spans="1:1" x14ac:dyDescent="0.25">
      <c r="A5350">
        <v>38.488999999999997</v>
      </c>
    </row>
    <row r="5351" spans="1:1" x14ac:dyDescent="0.25">
      <c r="A5351" s="2">
        <v>20.059999999999999</v>
      </c>
    </row>
    <row r="5352" spans="1:1" x14ac:dyDescent="0.25">
      <c r="A5352">
        <v>18.597000000000001</v>
      </c>
    </row>
    <row r="5353" spans="1:1" x14ac:dyDescent="0.25">
      <c r="A5353">
        <v>41.247</v>
      </c>
    </row>
    <row r="5354" spans="1:1" x14ac:dyDescent="0.25">
      <c r="A5354">
        <v>16.276</v>
      </c>
    </row>
    <row r="5355" spans="1:1" x14ac:dyDescent="0.25">
      <c r="A5355">
        <v>25.922000000000001</v>
      </c>
    </row>
    <row r="5356" spans="1:1" x14ac:dyDescent="0.25">
      <c r="A5356">
        <v>39.284999999999997</v>
      </c>
    </row>
    <row r="5357" spans="1:1" x14ac:dyDescent="0.25">
      <c r="A5357">
        <v>16.623000000000001</v>
      </c>
    </row>
    <row r="5358" spans="1:1" x14ac:dyDescent="0.25">
      <c r="A5358">
        <v>26.867999999999999</v>
      </c>
    </row>
    <row r="5359" spans="1:1" x14ac:dyDescent="0.25">
      <c r="A5359">
        <v>9.4019999999999992</v>
      </c>
    </row>
    <row r="5360" spans="1:1" x14ac:dyDescent="0.25">
      <c r="A5360">
        <v>8.2720000000000002</v>
      </c>
    </row>
    <row r="5361" spans="1:1" x14ac:dyDescent="0.25">
      <c r="A5361">
        <v>46.734000000000002</v>
      </c>
    </row>
    <row r="5362" spans="1:1" x14ac:dyDescent="0.25">
      <c r="A5362">
        <v>41.734999999999999</v>
      </c>
    </row>
    <row r="5363" spans="1:1" x14ac:dyDescent="0.25">
      <c r="A5363">
        <v>15.516999999999999</v>
      </c>
    </row>
    <row r="5364" spans="1:1" x14ac:dyDescent="0.25">
      <c r="A5364">
        <v>30.989000000000001</v>
      </c>
    </row>
    <row r="5365" spans="1:1" x14ac:dyDescent="0.25">
      <c r="A5365">
        <v>21.760999999999999</v>
      </c>
    </row>
    <row r="5366" spans="1:1" x14ac:dyDescent="0.25">
      <c r="A5366">
        <v>16.783999999999999</v>
      </c>
    </row>
    <row r="5367" spans="1:1" x14ac:dyDescent="0.25">
      <c r="A5367">
        <v>15.545999999999999</v>
      </c>
    </row>
    <row r="5368" spans="1:1" x14ac:dyDescent="0.25">
      <c r="A5368">
        <v>37.17</v>
      </c>
    </row>
    <row r="5369" spans="1:1" x14ac:dyDescent="0.25">
      <c r="A5369">
        <v>37.588999999999999</v>
      </c>
    </row>
    <row r="5370" spans="1:1" x14ac:dyDescent="0.25">
      <c r="A5370" s="2">
        <v>24.08</v>
      </c>
    </row>
    <row r="5371" spans="1:1" x14ac:dyDescent="0.25">
      <c r="A5371">
        <v>47.195999999999998</v>
      </c>
    </row>
    <row r="5372" spans="1:1" x14ac:dyDescent="0.25">
      <c r="A5372">
        <v>10.654999999999999</v>
      </c>
    </row>
    <row r="5373" spans="1:1" x14ac:dyDescent="0.25">
      <c r="A5373">
        <v>31.103000000000002</v>
      </c>
    </row>
    <row r="5374" spans="1:1" x14ac:dyDescent="0.25">
      <c r="A5374">
        <v>24.702999999999999</v>
      </c>
    </row>
    <row r="5375" spans="1:1" x14ac:dyDescent="0.25">
      <c r="A5375">
        <v>36.39</v>
      </c>
    </row>
    <row r="5376" spans="1:1" x14ac:dyDescent="0.25">
      <c r="A5376">
        <v>34.866</v>
      </c>
    </row>
    <row r="5377" spans="1:1" x14ac:dyDescent="0.25">
      <c r="A5377">
        <v>23.335000000000001</v>
      </c>
    </row>
    <row r="5378" spans="1:1" x14ac:dyDescent="0.25">
      <c r="A5378">
        <v>4.0140000000000002</v>
      </c>
    </row>
    <row r="5379" spans="1:1" x14ac:dyDescent="0.25">
      <c r="A5379">
        <v>54.561999999999998</v>
      </c>
    </row>
    <row r="5380" spans="1:1" x14ac:dyDescent="0.25">
      <c r="A5380">
        <v>26.257999999999999</v>
      </c>
    </row>
    <row r="5381" spans="1:1" x14ac:dyDescent="0.25">
      <c r="A5381">
        <v>32.11</v>
      </c>
    </row>
    <row r="5382" spans="1:1" x14ac:dyDescent="0.25">
      <c r="A5382">
        <v>35.25</v>
      </c>
    </row>
    <row r="5383" spans="1:1" x14ac:dyDescent="0.25">
      <c r="A5383">
        <v>15.823</v>
      </c>
    </row>
    <row r="5384" spans="1:1" x14ac:dyDescent="0.25">
      <c r="A5384">
        <v>37.225000000000001</v>
      </c>
    </row>
    <row r="5385" spans="1:1" x14ac:dyDescent="0.25">
      <c r="A5385">
        <v>22.378</v>
      </c>
    </row>
    <row r="5386" spans="1:1" x14ac:dyDescent="0.25">
      <c r="A5386">
        <v>47.938000000000002</v>
      </c>
    </row>
    <row r="5387" spans="1:1" x14ac:dyDescent="0.25">
      <c r="A5387">
        <v>18.773</v>
      </c>
    </row>
    <row r="5388" spans="1:1" x14ac:dyDescent="0.25">
      <c r="A5388">
        <v>63.869</v>
      </c>
    </row>
    <row r="5389" spans="1:1" x14ac:dyDescent="0.25">
      <c r="A5389">
        <v>8.4369999999999994</v>
      </c>
    </row>
    <row r="5390" spans="1:1" x14ac:dyDescent="0.25">
      <c r="A5390">
        <v>21.661999999999999</v>
      </c>
    </row>
    <row r="5391" spans="1:1" x14ac:dyDescent="0.25">
      <c r="A5391">
        <v>22.952999999999999</v>
      </c>
    </row>
    <row r="5392" spans="1:1" x14ac:dyDescent="0.25">
      <c r="A5392">
        <v>5.4660000000000002</v>
      </c>
    </row>
    <row r="5393" spans="1:1" x14ac:dyDescent="0.25">
      <c r="A5393">
        <v>34.889000000000003</v>
      </c>
    </row>
    <row r="5394" spans="1:1" x14ac:dyDescent="0.25">
      <c r="A5394">
        <v>33.85</v>
      </c>
    </row>
    <row r="5395" spans="1:1" x14ac:dyDescent="0.25">
      <c r="A5395">
        <v>12.427</v>
      </c>
    </row>
    <row r="5396" spans="1:1" x14ac:dyDescent="0.25">
      <c r="A5396">
        <v>26.696000000000002</v>
      </c>
    </row>
    <row r="5397" spans="1:1" x14ac:dyDescent="0.25">
      <c r="A5397">
        <v>25.981999999999999</v>
      </c>
    </row>
    <row r="5398" spans="1:1" x14ac:dyDescent="0.25">
      <c r="A5398">
        <v>23.747</v>
      </c>
    </row>
    <row r="5399" spans="1:1" x14ac:dyDescent="0.25">
      <c r="A5399">
        <v>11.901999999999999</v>
      </c>
    </row>
    <row r="5400" spans="1:1" x14ac:dyDescent="0.25">
      <c r="A5400">
        <v>35.698999999999998</v>
      </c>
    </row>
    <row r="5401" spans="1:1" x14ac:dyDescent="0.25">
      <c r="A5401">
        <v>18.655999999999999</v>
      </c>
    </row>
    <row r="5402" spans="1:1" x14ac:dyDescent="0.25">
      <c r="A5402">
        <v>45.817</v>
      </c>
    </row>
    <row r="5403" spans="1:1" x14ac:dyDescent="0.25">
      <c r="A5403">
        <v>52.622999999999998</v>
      </c>
    </row>
    <row r="5404" spans="1:1" x14ac:dyDescent="0.25">
      <c r="A5404">
        <v>36.072000000000003</v>
      </c>
    </row>
    <row r="5405" spans="1:1" x14ac:dyDescent="0.25">
      <c r="A5405">
        <v>19.622</v>
      </c>
    </row>
    <row r="5406" spans="1:1" x14ac:dyDescent="0.25">
      <c r="A5406">
        <v>23.882000000000001</v>
      </c>
    </row>
    <row r="5407" spans="1:1" x14ac:dyDescent="0.25">
      <c r="A5407">
        <v>22.780999999999999</v>
      </c>
    </row>
    <row r="5408" spans="1:1" x14ac:dyDescent="0.25">
      <c r="A5408">
        <v>16.338999999999999</v>
      </c>
    </row>
    <row r="5409" spans="1:1" x14ac:dyDescent="0.25">
      <c r="A5409">
        <v>43.780999999999999</v>
      </c>
    </row>
    <row r="5410" spans="1:1" x14ac:dyDescent="0.25">
      <c r="A5410" s="2">
        <v>22.6</v>
      </c>
    </row>
    <row r="5411" spans="1:1" x14ac:dyDescent="0.25">
      <c r="A5411">
        <v>22.596</v>
      </c>
    </row>
    <row r="5412" spans="1:1" x14ac:dyDescent="0.25">
      <c r="A5412">
        <v>37.031999999999996</v>
      </c>
    </row>
    <row r="5413" spans="1:1" x14ac:dyDescent="0.25">
      <c r="A5413">
        <v>20.268999999999998</v>
      </c>
    </row>
    <row r="5414" spans="1:1" x14ac:dyDescent="0.25">
      <c r="A5414">
        <v>18.477</v>
      </c>
    </row>
    <row r="5415" spans="1:1" x14ac:dyDescent="0.25">
      <c r="A5415">
        <v>28.077999999999999</v>
      </c>
    </row>
    <row r="5416" spans="1:1" x14ac:dyDescent="0.25">
      <c r="A5416">
        <v>36.698999999999998</v>
      </c>
    </row>
    <row r="5417" spans="1:1" x14ac:dyDescent="0.25">
      <c r="A5417">
        <v>18.539000000000001</v>
      </c>
    </row>
    <row r="5418" spans="1:1" x14ac:dyDescent="0.25">
      <c r="A5418">
        <v>3.5619999999999998</v>
      </c>
    </row>
    <row r="5419" spans="1:1" x14ac:dyDescent="0.25">
      <c r="A5419">
        <v>18.867999999999999</v>
      </c>
    </row>
    <row r="5420" spans="1:1" x14ac:dyDescent="0.25">
      <c r="A5420">
        <v>37.161000000000001</v>
      </c>
    </row>
    <row r="5421" spans="1:1" x14ac:dyDescent="0.25">
      <c r="A5421">
        <v>16.876000000000001</v>
      </c>
    </row>
    <row r="5422" spans="1:1" x14ac:dyDescent="0.25">
      <c r="A5422">
        <v>22.675999999999998</v>
      </c>
    </row>
    <row r="5423" spans="1:1" x14ac:dyDescent="0.25">
      <c r="A5423">
        <v>43.087000000000003</v>
      </c>
    </row>
    <row r="5424" spans="1:1" x14ac:dyDescent="0.25">
      <c r="A5424">
        <v>30.309000000000001</v>
      </c>
    </row>
    <row r="5425" spans="1:1" x14ac:dyDescent="0.25">
      <c r="A5425">
        <v>42.430999999999997</v>
      </c>
    </row>
    <row r="5426" spans="1:1" x14ac:dyDescent="0.25">
      <c r="A5426">
        <v>15.27</v>
      </c>
    </row>
    <row r="5427" spans="1:1" x14ac:dyDescent="0.25">
      <c r="A5427">
        <v>25.085999999999999</v>
      </c>
    </row>
    <row r="5428" spans="1:1" x14ac:dyDescent="0.25">
      <c r="A5428">
        <v>21.518000000000001</v>
      </c>
    </row>
    <row r="5429" spans="1:1" x14ac:dyDescent="0.25">
      <c r="A5429">
        <v>11.997999999999999</v>
      </c>
    </row>
    <row r="5430" spans="1:1" x14ac:dyDescent="0.25">
      <c r="A5430">
        <v>32.823999999999998</v>
      </c>
    </row>
    <row r="5431" spans="1:1" x14ac:dyDescent="0.25">
      <c r="A5431">
        <v>6.2350000000000003</v>
      </c>
    </row>
    <row r="5432" spans="1:1" x14ac:dyDescent="0.25">
      <c r="A5432">
        <v>17.437999999999999</v>
      </c>
    </row>
    <row r="5433" spans="1:1" x14ac:dyDescent="0.25">
      <c r="A5433">
        <v>19.023</v>
      </c>
    </row>
    <row r="5434" spans="1:1" x14ac:dyDescent="0.25">
      <c r="A5434">
        <v>12.707000000000001</v>
      </c>
    </row>
    <row r="5435" spans="1:1" x14ac:dyDescent="0.25">
      <c r="A5435">
        <v>17.940999999999999</v>
      </c>
    </row>
    <row r="5436" spans="1:1" x14ac:dyDescent="0.25">
      <c r="A5436">
        <v>31.248000000000001</v>
      </c>
    </row>
    <row r="5437" spans="1:1" x14ac:dyDescent="0.25">
      <c r="A5437">
        <v>13.576000000000001</v>
      </c>
    </row>
    <row r="5438" spans="1:1" x14ac:dyDescent="0.25">
      <c r="A5438">
        <v>29.78</v>
      </c>
    </row>
    <row r="5439" spans="1:1" x14ac:dyDescent="0.25">
      <c r="A5439">
        <v>57.546999999999997</v>
      </c>
    </row>
    <row r="5440" spans="1:1" x14ac:dyDescent="0.25">
      <c r="A5440">
        <v>15.021000000000001</v>
      </c>
    </row>
    <row r="5441" spans="1:1" x14ac:dyDescent="0.25">
      <c r="A5441">
        <v>8.7970000000000006</v>
      </c>
    </row>
    <row r="5442" spans="1:1" x14ac:dyDescent="0.25">
      <c r="A5442">
        <v>10.616</v>
      </c>
    </row>
    <row r="5443" spans="1:1" x14ac:dyDescent="0.25">
      <c r="A5443">
        <v>32.871000000000002</v>
      </c>
    </row>
    <row r="5444" spans="1:1" x14ac:dyDescent="0.25">
      <c r="A5444">
        <v>23.006</v>
      </c>
    </row>
    <row r="5445" spans="1:1" x14ac:dyDescent="0.25">
      <c r="A5445">
        <v>36.603000000000002</v>
      </c>
    </row>
    <row r="5446" spans="1:1" x14ac:dyDescent="0.25">
      <c r="A5446" s="2">
        <v>21.03</v>
      </c>
    </row>
    <row r="5447" spans="1:1" x14ac:dyDescent="0.25">
      <c r="A5447">
        <v>40.332999999999998</v>
      </c>
    </row>
    <row r="5448" spans="1:1" x14ac:dyDescent="0.25">
      <c r="A5448">
        <v>30.657</v>
      </c>
    </row>
    <row r="5449" spans="1:1" x14ac:dyDescent="0.25">
      <c r="A5449">
        <v>50.698</v>
      </c>
    </row>
    <row r="5450" spans="1:1" x14ac:dyDescent="0.25">
      <c r="A5450">
        <v>35.109000000000002</v>
      </c>
    </row>
    <row r="5451" spans="1:1" x14ac:dyDescent="0.25">
      <c r="A5451" s="2">
        <v>26.7</v>
      </c>
    </row>
    <row r="5452" spans="1:1" x14ac:dyDescent="0.25">
      <c r="A5452">
        <v>20.241</v>
      </c>
    </row>
    <row r="5453" spans="1:1" x14ac:dyDescent="0.25">
      <c r="A5453">
        <v>7.2279999999999998</v>
      </c>
    </row>
    <row r="5454" spans="1:1" x14ac:dyDescent="0.25">
      <c r="A5454">
        <v>17.433</v>
      </c>
    </row>
    <row r="5455" spans="1:1" x14ac:dyDescent="0.25">
      <c r="A5455">
        <v>13.125</v>
      </c>
    </row>
    <row r="5456" spans="1:1" x14ac:dyDescent="0.25">
      <c r="A5456">
        <v>63.311</v>
      </c>
    </row>
    <row r="5457" spans="1:1" x14ac:dyDescent="0.25">
      <c r="A5457">
        <v>23.234999999999999</v>
      </c>
    </row>
    <row r="5458" spans="1:1" x14ac:dyDescent="0.25">
      <c r="A5458">
        <v>10.276999999999999</v>
      </c>
    </row>
    <row r="5459" spans="1:1" x14ac:dyDescent="0.25">
      <c r="A5459" s="1">
        <v>7.88</v>
      </c>
    </row>
    <row r="5460" spans="1:1" x14ac:dyDescent="0.25">
      <c r="A5460">
        <v>19.863</v>
      </c>
    </row>
    <row r="5461" spans="1:1" x14ac:dyDescent="0.25">
      <c r="A5461">
        <v>32.610999999999997</v>
      </c>
    </row>
    <row r="5462" spans="1:1" x14ac:dyDescent="0.25">
      <c r="A5462">
        <v>3.5710000000000002</v>
      </c>
    </row>
    <row r="5463" spans="1:1" x14ac:dyDescent="0.25">
      <c r="A5463">
        <v>51.509</v>
      </c>
    </row>
    <row r="5464" spans="1:1" x14ac:dyDescent="0.25">
      <c r="A5464">
        <v>14.737</v>
      </c>
    </row>
    <row r="5465" spans="1:1" x14ac:dyDescent="0.25">
      <c r="A5465">
        <v>16.088000000000001</v>
      </c>
    </row>
    <row r="5466" spans="1:1" x14ac:dyDescent="0.25">
      <c r="A5466">
        <v>11.792999999999999</v>
      </c>
    </row>
    <row r="5467" spans="1:1" x14ac:dyDescent="0.25">
      <c r="A5467">
        <v>18.314</v>
      </c>
    </row>
    <row r="5468" spans="1:1" x14ac:dyDescent="0.25">
      <c r="A5468">
        <v>37.886000000000003</v>
      </c>
    </row>
    <row r="5469" spans="1:1" x14ac:dyDescent="0.25">
      <c r="A5469">
        <v>43.628</v>
      </c>
    </row>
    <row r="5470" spans="1:1" x14ac:dyDescent="0.25">
      <c r="A5470">
        <v>22.582000000000001</v>
      </c>
    </row>
    <row r="5471" spans="1:1" x14ac:dyDescent="0.25">
      <c r="A5471">
        <v>14.132999999999999</v>
      </c>
    </row>
    <row r="5472" spans="1:1" x14ac:dyDescent="0.25">
      <c r="A5472">
        <v>27.684000000000001</v>
      </c>
    </row>
    <row r="5473" spans="1:1" x14ac:dyDescent="0.25">
      <c r="A5473">
        <v>0.76200000000000001</v>
      </c>
    </row>
    <row r="5474" spans="1:1" x14ac:dyDescent="0.25">
      <c r="A5474">
        <v>20.875</v>
      </c>
    </row>
    <row r="5475" spans="1:1" x14ac:dyDescent="0.25">
      <c r="A5475">
        <v>34.764000000000003</v>
      </c>
    </row>
    <row r="5476" spans="1:1" x14ac:dyDescent="0.25">
      <c r="A5476">
        <v>57.648000000000003</v>
      </c>
    </row>
    <row r="5477" spans="1:1" x14ac:dyDescent="0.25">
      <c r="A5477" s="1">
        <v>11.38</v>
      </c>
    </row>
    <row r="5478" spans="1:1" x14ac:dyDescent="0.25">
      <c r="A5478">
        <v>62.531999999999996</v>
      </c>
    </row>
    <row r="5479" spans="1:1" x14ac:dyDescent="0.25">
      <c r="A5479">
        <v>17.959</v>
      </c>
    </row>
    <row r="5480" spans="1:1" x14ac:dyDescent="0.25">
      <c r="A5480">
        <v>10.603999999999999</v>
      </c>
    </row>
    <row r="5481" spans="1:1" x14ac:dyDescent="0.25">
      <c r="A5481">
        <v>16.376000000000001</v>
      </c>
    </row>
    <row r="5482" spans="1:1" x14ac:dyDescent="0.25">
      <c r="A5482">
        <v>30.782</v>
      </c>
    </row>
    <row r="5483" spans="1:1" x14ac:dyDescent="0.25">
      <c r="A5483">
        <v>27.943000000000001</v>
      </c>
    </row>
    <row r="5484" spans="1:1" x14ac:dyDescent="0.25">
      <c r="A5484">
        <v>63.076999999999998</v>
      </c>
    </row>
    <row r="5485" spans="1:1" x14ac:dyDescent="0.25">
      <c r="A5485">
        <v>26.786999999999999</v>
      </c>
    </row>
    <row r="5486" spans="1:1" x14ac:dyDescent="0.25">
      <c r="A5486">
        <v>35.161999999999999</v>
      </c>
    </row>
    <row r="5487" spans="1:1" x14ac:dyDescent="0.25">
      <c r="A5487">
        <v>60.511000000000003</v>
      </c>
    </row>
    <row r="5488" spans="1:1" x14ac:dyDescent="0.25">
      <c r="A5488">
        <v>5.5830000000000002</v>
      </c>
    </row>
    <row r="5489" spans="1:1" x14ac:dyDescent="0.25">
      <c r="A5489">
        <v>21.57</v>
      </c>
    </row>
    <row r="5490" spans="1:1" x14ac:dyDescent="0.25">
      <c r="A5490">
        <v>48.247</v>
      </c>
    </row>
    <row r="5491" spans="1:1" x14ac:dyDescent="0.25">
      <c r="A5491">
        <v>29.074999999999999</v>
      </c>
    </row>
    <row r="5492" spans="1:1" x14ac:dyDescent="0.25">
      <c r="A5492">
        <v>22.318000000000001</v>
      </c>
    </row>
    <row r="5493" spans="1:1" x14ac:dyDescent="0.25">
      <c r="A5493">
        <v>38.997</v>
      </c>
    </row>
    <row r="5494" spans="1:1" x14ac:dyDescent="0.25">
      <c r="A5494">
        <v>43.438000000000002</v>
      </c>
    </row>
    <row r="5495" spans="1:1" x14ac:dyDescent="0.25">
      <c r="A5495">
        <v>29.981000000000002</v>
      </c>
    </row>
    <row r="5496" spans="1:1" x14ac:dyDescent="0.25">
      <c r="A5496">
        <v>16.420999999999999</v>
      </c>
    </row>
    <row r="5497" spans="1:1" x14ac:dyDescent="0.25">
      <c r="A5497">
        <v>35.587000000000003</v>
      </c>
    </row>
    <row r="5498" spans="1:1" x14ac:dyDescent="0.25">
      <c r="A5498">
        <v>11.946999999999999</v>
      </c>
    </row>
    <row r="5499" spans="1:1" x14ac:dyDescent="0.25">
      <c r="A5499">
        <v>26.146999999999998</v>
      </c>
    </row>
    <row r="5500" spans="1:1" x14ac:dyDescent="0.25">
      <c r="A5500">
        <v>14.468</v>
      </c>
    </row>
    <row r="5501" spans="1:1" x14ac:dyDescent="0.25">
      <c r="A5501">
        <v>22.800999999999998</v>
      </c>
    </row>
    <row r="5502" spans="1:1" x14ac:dyDescent="0.25">
      <c r="A5502">
        <v>20.143000000000001</v>
      </c>
    </row>
    <row r="5503" spans="1:1" x14ac:dyDescent="0.25">
      <c r="A5503">
        <v>32.616999999999997</v>
      </c>
    </row>
    <row r="5504" spans="1:1" x14ac:dyDescent="0.25">
      <c r="A5504">
        <v>28.696000000000002</v>
      </c>
    </row>
    <row r="5505" spans="1:1" x14ac:dyDescent="0.25">
      <c r="A5505">
        <v>15.505000000000001</v>
      </c>
    </row>
    <row r="5506" spans="1:1" x14ac:dyDescent="0.25">
      <c r="A5506">
        <v>30.256</v>
      </c>
    </row>
    <row r="5507" spans="1:1" x14ac:dyDescent="0.25">
      <c r="A5507">
        <v>22.398</v>
      </c>
    </row>
    <row r="5508" spans="1:1" x14ac:dyDescent="0.25">
      <c r="A5508">
        <v>31.076000000000001</v>
      </c>
    </row>
    <row r="5509" spans="1:1" x14ac:dyDescent="0.25">
      <c r="A5509">
        <v>27.376000000000001</v>
      </c>
    </row>
    <row r="5510" spans="1:1" x14ac:dyDescent="0.25">
      <c r="A5510">
        <v>7.9809999999999999</v>
      </c>
    </row>
    <row r="5511" spans="1:1" x14ac:dyDescent="0.25">
      <c r="A5511">
        <v>12.192</v>
      </c>
    </row>
    <row r="5512" spans="1:1" x14ac:dyDescent="0.25">
      <c r="A5512">
        <v>46.491999999999997</v>
      </c>
    </row>
    <row r="5513" spans="1:1" x14ac:dyDescent="0.25">
      <c r="A5513">
        <v>25.146999999999998</v>
      </c>
    </row>
    <row r="5514" spans="1:1" x14ac:dyDescent="0.25">
      <c r="A5514">
        <v>24.536000000000001</v>
      </c>
    </row>
    <row r="5515" spans="1:1" x14ac:dyDescent="0.25">
      <c r="A5515">
        <v>48.9</v>
      </c>
    </row>
    <row r="5516" spans="1:1" x14ac:dyDescent="0.25">
      <c r="A5516">
        <v>42.5</v>
      </c>
    </row>
    <row r="5517" spans="1:1" x14ac:dyDescent="0.25">
      <c r="A5517">
        <v>29.244</v>
      </c>
    </row>
    <row r="5518" spans="1:1" x14ac:dyDescent="0.25">
      <c r="A5518">
        <v>30.571999999999999</v>
      </c>
    </row>
    <row r="5519" spans="1:1" x14ac:dyDescent="0.25">
      <c r="A5519">
        <v>38.030999999999999</v>
      </c>
    </row>
    <row r="5520" spans="1:1" x14ac:dyDescent="0.25">
      <c r="A5520">
        <v>23.788</v>
      </c>
    </row>
    <row r="5521" spans="1:1" x14ac:dyDescent="0.25">
      <c r="A5521">
        <v>11.265000000000001</v>
      </c>
    </row>
    <row r="5522" spans="1:1" x14ac:dyDescent="0.25">
      <c r="A5522">
        <v>1.5720000000000001</v>
      </c>
    </row>
    <row r="5523" spans="1:1" x14ac:dyDescent="0.25">
      <c r="A5523">
        <v>33.767000000000003</v>
      </c>
    </row>
    <row r="5524" spans="1:1" x14ac:dyDescent="0.25">
      <c r="A5524">
        <v>23.282</v>
      </c>
    </row>
    <row r="5525" spans="1:1" x14ac:dyDescent="0.25">
      <c r="A5525">
        <v>19.581</v>
      </c>
    </row>
    <row r="5526" spans="1:1" x14ac:dyDescent="0.25">
      <c r="A5526">
        <v>20.794</v>
      </c>
    </row>
    <row r="5527" spans="1:1" x14ac:dyDescent="0.25">
      <c r="A5527">
        <v>34.177999999999997</v>
      </c>
    </row>
    <row r="5528" spans="1:1" x14ac:dyDescent="0.25">
      <c r="A5528">
        <v>26.677</v>
      </c>
    </row>
    <row r="5529" spans="1:1" x14ac:dyDescent="0.25">
      <c r="A5529">
        <v>38.587000000000003</v>
      </c>
    </row>
    <row r="5530" spans="1:1" x14ac:dyDescent="0.25">
      <c r="A5530">
        <v>11.526999999999999</v>
      </c>
    </row>
    <row r="5531" spans="1:1" x14ac:dyDescent="0.25">
      <c r="A5531">
        <v>19.716999999999999</v>
      </c>
    </row>
    <row r="5532" spans="1:1" x14ac:dyDescent="0.25">
      <c r="A5532">
        <v>19.744</v>
      </c>
    </row>
    <row r="5533" spans="1:1" x14ac:dyDescent="0.25">
      <c r="A5533">
        <v>19.338000000000001</v>
      </c>
    </row>
    <row r="5534" spans="1:1" x14ac:dyDescent="0.25">
      <c r="A5534">
        <v>29.978999999999999</v>
      </c>
    </row>
    <row r="5535" spans="1:1" x14ac:dyDescent="0.25">
      <c r="A5535">
        <v>9.2270000000000003</v>
      </c>
    </row>
    <row r="5536" spans="1:1" x14ac:dyDescent="0.25">
      <c r="A5536">
        <v>15.808</v>
      </c>
    </row>
    <row r="5537" spans="1:1" x14ac:dyDescent="0.25">
      <c r="A5537">
        <v>57.628999999999998</v>
      </c>
    </row>
    <row r="5538" spans="1:1" x14ac:dyDescent="0.25">
      <c r="A5538">
        <v>39.700000000000003</v>
      </c>
    </row>
    <row r="5539" spans="1:1" x14ac:dyDescent="0.25">
      <c r="A5539">
        <v>31.46</v>
      </c>
    </row>
    <row r="5540" spans="1:1" x14ac:dyDescent="0.25">
      <c r="A5540">
        <v>1.6020000000000001</v>
      </c>
    </row>
    <row r="5541" spans="1:1" x14ac:dyDescent="0.25">
      <c r="A5541">
        <v>12.266999999999999</v>
      </c>
    </row>
    <row r="5542" spans="1:1" x14ac:dyDescent="0.25">
      <c r="A5542">
        <v>30.481000000000002</v>
      </c>
    </row>
    <row r="5543" spans="1:1" x14ac:dyDescent="0.25">
      <c r="A5543">
        <v>36.476999999999997</v>
      </c>
    </row>
    <row r="5544" spans="1:1" x14ac:dyDescent="0.25">
      <c r="A5544">
        <v>13.887</v>
      </c>
    </row>
    <row r="5545" spans="1:1" x14ac:dyDescent="0.25">
      <c r="A5545">
        <v>33.597000000000001</v>
      </c>
    </row>
    <row r="5546" spans="1:1" x14ac:dyDescent="0.25">
      <c r="A5546">
        <v>27.486000000000001</v>
      </c>
    </row>
    <row r="5547" spans="1:1" x14ac:dyDescent="0.25">
      <c r="A5547">
        <v>56.418999999999997</v>
      </c>
    </row>
    <row r="5548" spans="1:1" x14ac:dyDescent="0.25">
      <c r="A5548">
        <v>34.472999999999999</v>
      </c>
    </row>
    <row r="5549" spans="1:1" x14ac:dyDescent="0.25">
      <c r="A5549">
        <v>45.182000000000002</v>
      </c>
    </row>
    <row r="5550" spans="1:1" x14ac:dyDescent="0.25">
      <c r="A5550">
        <v>62.005000000000003</v>
      </c>
    </row>
    <row r="5551" spans="1:1" x14ac:dyDescent="0.25">
      <c r="A5551">
        <v>20.512</v>
      </c>
    </row>
    <row r="5552" spans="1:1" x14ac:dyDescent="0.25">
      <c r="A5552">
        <v>30.975999999999999</v>
      </c>
    </row>
    <row r="5553" spans="1:1" x14ac:dyDescent="0.25">
      <c r="A5553">
        <v>25.718</v>
      </c>
    </row>
    <row r="5554" spans="1:1" x14ac:dyDescent="0.25">
      <c r="A5554">
        <v>27.141999999999999</v>
      </c>
    </row>
    <row r="5555" spans="1:1" x14ac:dyDescent="0.25">
      <c r="A5555">
        <v>28.187999999999999</v>
      </c>
    </row>
    <row r="5556" spans="1:1" x14ac:dyDescent="0.25">
      <c r="A5556">
        <v>3.2530000000000001</v>
      </c>
    </row>
    <row r="5557" spans="1:1" x14ac:dyDescent="0.25">
      <c r="A5557">
        <v>6.766</v>
      </c>
    </row>
    <row r="5558" spans="1:1" x14ac:dyDescent="0.25">
      <c r="A5558">
        <v>41.972999999999999</v>
      </c>
    </row>
    <row r="5559" spans="1:1" x14ac:dyDescent="0.25">
      <c r="A5559">
        <v>69.603999999999999</v>
      </c>
    </row>
    <row r="5560" spans="1:1" x14ac:dyDescent="0.25">
      <c r="A5560">
        <v>7.1260000000000003</v>
      </c>
    </row>
    <row r="5561" spans="1:1" x14ac:dyDescent="0.25">
      <c r="A5561">
        <v>28.274000000000001</v>
      </c>
    </row>
    <row r="5562" spans="1:1" x14ac:dyDescent="0.25">
      <c r="A5562">
        <v>6.3579999999999997</v>
      </c>
    </row>
    <row r="5563" spans="1:1" x14ac:dyDescent="0.25">
      <c r="A5563">
        <v>6.7050000000000001</v>
      </c>
    </row>
    <row r="5564" spans="1:1" x14ac:dyDescent="0.25">
      <c r="A5564">
        <v>20.69</v>
      </c>
    </row>
    <row r="5565" spans="1:1" x14ac:dyDescent="0.25">
      <c r="A5565">
        <v>28.087</v>
      </c>
    </row>
    <row r="5566" spans="1:1" x14ac:dyDescent="0.25">
      <c r="A5566">
        <v>32.514000000000003</v>
      </c>
    </row>
    <row r="5567" spans="1:1" x14ac:dyDescent="0.25">
      <c r="A5567">
        <v>24.76</v>
      </c>
    </row>
    <row r="5568" spans="1:1" x14ac:dyDescent="0.25">
      <c r="A5568">
        <v>40.517000000000003</v>
      </c>
    </row>
    <row r="5569" spans="1:1" x14ac:dyDescent="0.25">
      <c r="A5569">
        <v>13.723000000000001</v>
      </c>
    </row>
    <row r="5570" spans="1:1" x14ac:dyDescent="0.25">
      <c r="A5570">
        <v>27.295999999999999</v>
      </c>
    </row>
    <row r="5571" spans="1:1" x14ac:dyDescent="0.25">
      <c r="A5571">
        <v>33.753</v>
      </c>
    </row>
    <row r="5572" spans="1:1" x14ac:dyDescent="0.25">
      <c r="A5572">
        <v>17.966999999999999</v>
      </c>
    </row>
    <row r="5573" spans="1:1" x14ac:dyDescent="0.25">
      <c r="A5573">
        <v>16.413</v>
      </c>
    </row>
    <row r="5574" spans="1:1" x14ac:dyDescent="0.25">
      <c r="A5574">
        <v>26.372</v>
      </c>
    </row>
    <row r="5575" spans="1:1" x14ac:dyDescent="0.25">
      <c r="A5575">
        <v>38.872</v>
      </c>
    </row>
    <row r="5576" spans="1:1" x14ac:dyDescent="0.25">
      <c r="A5576">
        <v>28.545999999999999</v>
      </c>
    </row>
    <row r="5577" spans="1:1" x14ac:dyDescent="0.25">
      <c r="A5577">
        <v>15.231</v>
      </c>
    </row>
    <row r="5578" spans="1:1" x14ac:dyDescent="0.25">
      <c r="A5578">
        <v>44.46</v>
      </c>
    </row>
    <row r="5579" spans="1:1" x14ac:dyDescent="0.25">
      <c r="A5579">
        <v>33.694000000000003</v>
      </c>
    </row>
    <row r="5580" spans="1:1" x14ac:dyDescent="0.25">
      <c r="A5580">
        <v>8.3330000000000002</v>
      </c>
    </row>
    <row r="5581" spans="1:1" x14ac:dyDescent="0.25">
      <c r="A5581">
        <v>37.198999999999998</v>
      </c>
    </row>
    <row r="5582" spans="1:1" x14ac:dyDescent="0.25">
      <c r="A5582">
        <v>14.991</v>
      </c>
    </row>
    <row r="5583" spans="1:1" x14ac:dyDescent="0.25">
      <c r="A5583">
        <v>31.702999999999999</v>
      </c>
    </row>
    <row r="5584" spans="1:1" x14ac:dyDescent="0.25">
      <c r="A5584">
        <v>34.283000000000001</v>
      </c>
    </row>
    <row r="5585" spans="1:1" x14ac:dyDescent="0.25">
      <c r="A5585">
        <v>32.793999999999997</v>
      </c>
    </row>
    <row r="5586" spans="1:1" x14ac:dyDescent="0.25">
      <c r="A5586">
        <v>32.694000000000003</v>
      </c>
    </row>
    <row r="5587" spans="1:1" x14ac:dyDescent="0.25">
      <c r="A5587">
        <v>10.680999999999999</v>
      </c>
    </row>
    <row r="5588" spans="1:1" x14ac:dyDescent="0.25">
      <c r="A5588">
        <v>12.329000000000001</v>
      </c>
    </row>
    <row r="5589" spans="1:1" x14ac:dyDescent="0.25">
      <c r="A5589">
        <v>18.513000000000002</v>
      </c>
    </row>
    <row r="5590" spans="1:1" x14ac:dyDescent="0.25">
      <c r="A5590">
        <v>15.14</v>
      </c>
    </row>
    <row r="5591" spans="1:1" x14ac:dyDescent="0.25">
      <c r="A5591">
        <v>13.262</v>
      </c>
    </row>
    <row r="5592" spans="1:1" x14ac:dyDescent="0.25">
      <c r="A5592">
        <v>34.154000000000003</v>
      </c>
    </row>
    <row r="5593" spans="1:1" x14ac:dyDescent="0.25">
      <c r="A5593">
        <v>13.846</v>
      </c>
    </row>
    <row r="5594" spans="1:1" x14ac:dyDescent="0.25">
      <c r="A5594">
        <v>18.55</v>
      </c>
    </row>
    <row r="5595" spans="1:1" x14ac:dyDescent="0.25">
      <c r="A5595">
        <v>29.274999999999999</v>
      </c>
    </row>
    <row r="5596" spans="1:1" x14ac:dyDescent="0.25">
      <c r="A5596">
        <v>27.606999999999999</v>
      </c>
    </row>
    <row r="5597" spans="1:1" x14ac:dyDescent="0.25">
      <c r="A5597">
        <v>10.948</v>
      </c>
    </row>
    <row r="5598" spans="1:1" x14ac:dyDescent="0.25">
      <c r="A5598">
        <v>37.911999999999999</v>
      </c>
    </row>
    <row r="5599" spans="1:1" x14ac:dyDescent="0.25">
      <c r="A5599">
        <v>20.471</v>
      </c>
    </row>
    <row r="5600" spans="1:1" x14ac:dyDescent="0.25">
      <c r="A5600">
        <v>26.835000000000001</v>
      </c>
    </row>
    <row r="5601" spans="1:1" x14ac:dyDescent="0.25">
      <c r="A5601">
        <v>23.172999999999998</v>
      </c>
    </row>
    <row r="5602" spans="1:1" x14ac:dyDescent="0.25">
      <c r="A5602">
        <v>38.451000000000001</v>
      </c>
    </row>
    <row r="5603" spans="1:1" x14ac:dyDescent="0.25">
      <c r="A5603">
        <v>21.347999999999999</v>
      </c>
    </row>
    <row r="5604" spans="1:1" x14ac:dyDescent="0.25">
      <c r="A5604">
        <v>27.768999999999998</v>
      </c>
    </row>
    <row r="5605" spans="1:1" x14ac:dyDescent="0.25">
      <c r="A5605">
        <v>30.66</v>
      </c>
    </row>
    <row r="5606" spans="1:1" x14ac:dyDescent="0.25">
      <c r="A5606">
        <v>44.093000000000004</v>
      </c>
    </row>
    <row r="5607" spans="1:1" x14ac:dyDescent="0.25">
      <c r="A5607">
        <v>45.856999999999999</v>
      </c>
    </row>
    <row r="5608" spans="1:1" x14ac:dyDescent="0.25">
      <c r="A5608">
        <v>15.534000000000001</v>
      </c>
    </row>
    <row r="5609" spans="1:1" x14ac:dyDescent="0.25">
      <c r="A5609">
        <v>9.4090000000000007</v>
      </c>
    </row>
    <row r="5610" spans="1:1" x14ac:dyDescent="0.25">
      <c r="A5610">
        <v>19.302</v>
      </c>
    </row>
    <row r="5611" spans="1:1" x14ac:dyDescent="0.25">
      <c r="A5611">
        <v>18.213000000000001</v>
      </c>
    </row>
    <row r="5612" spans="1:1" x14ac:dyDescent="0.25">
      <c r="A5612">
        <v>11.694000000000001</v>
      </c>
    </row>
    <row r="5613" spans="1:1" x14ac:dyDescent="0.25">
      <c r="A5613">
        <v>19.504000000000001</v>
      </c>
    </row>
    <row r="5614" spans="1:1" x14ac:dyDescent="0.25">
      <c r="A5614">
        <v>13.813000000000001</v>
      </c>
    </row>
    <row r="5615" spans="1:1" x14ac:dyDescent="0.25">
      <c r="A5615">
        <v>11.349</v>
      </c>
    </row>
    <row r="5616" spans="1:1" x14ac:dyDescent="0.25">
      <c r="A5616">
        <v>26.372</v>
      </c>
    </row>
    <row r="5617" spans="1:1" x14ac:dyDescent="0.25">
      <c r="A5617">
        <v>16.442</v>
      </c>
    </row>
    <row r="5618" spans="1:1" x14ac:dyDescent="0.25">
      <c r="A5618">
        <v>25.724</v>
      </c>
    </row>
    <row r="5619" spans="1:1" x14ac:dyDescent="0.25">
      <c r="A5619">
        <v>12.923999999999999</v>
      </c>
    </row>
    <row r="5620" spans="1:1" x14ac:dyDescent="0.25">
      <c r="A5620">
        <v>49.473999999999997</v>
      </c>
    </row>
    <row r="5621" spans="1:1" x14ac:dyDescent="0.25">
      <c r="A5621">
        <v>15.587</v>
      </c>
    </row>
    <row r="5622" spans="1:1" x14ac:dyDescent="0.25">
      <c r="A5622">
        <v>15.698</v>
      </c>
    </row>
    <row r="5623" spans="1:1" x14ac:dyDescent="0.25">
      <c r="A5623">
        <v>28.186</v>
      </c>
    </row>
    <row r="5624" spans="1:1" x14ac:dyDescent="0.25">
      <c r="A5624">
        <v>16.547000000000001</v>
      </c>
    </row>
    <row r="5625" spans="1:1" x14ac:dyDescent="0.25">
      <c r="A5625">
        <v>23.669</v>
      </c>
    </row>
    <row r="5626" spans="1:1" x14ac:dyDescent="0.25">
      <c r="A5626">
        <v>21.442</v>
      </c>
    </row>
    <row r="5627" spans="1:1" x14ac:dyDescent="0.25">
      <c r="A5627">
        <v>17.934999999999999</v>
      </c>
    </row>
    <row r="5628" spans="1:1" x14ac:dyDescent="0.25">
      <c r="A5628">
        <v>48.405999999999999</v>
      </c>
    </row>
    <row r="5629" spans="1:1" x14ac:dyDescent="0.25">
      <c r="A5629">
        <v>18.303999999999998</v>
      </c>
    </row>
    <row r="5630" spans="1:1" x14ac:dyDescent="0.25">
      <c r="A5630">
        <v>35.942</v>
      </c>
    </row>
    <row r="5631" spans="1:1" x14ac:dyDescent="0.25">
      <c r="A5631">
        <v>42.101999999999997</v>
      </c>
    </row>
    <row r="5632" spans="1:1" x14ac:dyDescent="0.25">
      <c r="A5632">
        <v>2.4409999999999998</v>
      </c>
    </row>
    <row r="5633" spans="1:1" x14ac:dyDescent="0.25">
      <c r="A5633">
        <v>29.093</v>
      </c>
    </row>
    <row r="5634" spans="1:1" x14ac:dyDescent="0.25">
      <c r="A5634">
        <v>11.355</v>
      </c>
    </row>
    <row r="5635" spans="1:1" x14ac:dyDescent="0.25">
      <c r="A5635">
        <v>14.015000000000001</v>
      </c>
    </row>
    <row r="5636" spans="1:1" x14ac:dyDescent="0.25">
      <c r="A5636">
        <v>19.346</v>
      </c>
    </row>
    <row r="5637" spans="1:1" x14ac:dyDescent="0.25">
      <c r="A5637">
        <v>14.391999999999999</v>
      </c>
    </row>
    <row r="5638" spans="1:1" x14ac:dyDescent="0.25">
      <c r="A5638">
        <v>21.782</v>
      </c>
    </row>
    <row r="5639" spans="1:1" x14ac:dyDescent="0.25">
      <c r="A5639">
        <v>11.959</v>
      </c>
    </row>
    <row r="5640" spans="1:1" x14ac:dyDescent="0.25">
      <c r="A5640">
        <v>12.792999999999999</v>
      </c>
    </row>
    <row r="5641" spans="1:1" x14ac:dyDescent="0.25">
      <c r="A5641">
        <v>11.545999999999999</v>
      </c>
    </row>
    <row r="5642" spans="1:1" x14ac:dyDescent="0.25">
      <c r="A5642">
        <v>12.702999999999999</v>
      </c>
    </row>
    <row r="5643" spans="1:1" x14ac:dyDescent="0.25">
      <c r="A5643">
        <v>8.4420000000000002</v>
      </c>
    </row>
    <row r="5644" spans="1:1" x14ac:dyDescent="0.25">
      <c r="A5644">
        <v>29.364999999999998</v>
      </c>
    </row>
    <row r="5645" spans="1:1" x14ac:dyDescent="0.25">
      <c r="A5645" s="1">
        <v>11.92</v>
      </c>
    </row>
    <row r="5646" spans="1:1" x14ac:dyDescent="0.25">
      <c r="A5646">
        <v>42.896000000000001</v>
      </c>
    </row>
    <row r="5647" spans="1:1" x14ac:dyDescent="0.25">
      <c r="A5647">
        <v>15.259</v>
      </c>
    </row>
    <row r="5648" spans="1:1" x14ac:dyDescent="0.25">
      <c r="A5648">
        <v>23.753</v>
      </c>
    </row>
    <row r="5649" spans="1:1" x14ac:dyDescent="0.25">
      <c r="A5649">
        <v>17.375</v>
      </c>
    </row>
    <row r="5650" spans="1:1" x14ac:dyDescent="0.25">
      <c r="A5650">
        <v>18.914999999999999</v>
      </c>
    </row>
    <row r="5651" spans="1:1" x14ac:dyDescent="0.25">
      <c r="A5651">
        <v>12.157999999999999</v>
      </c>
    </row>
    <row r="5652" spans="1:1" x14ac:dyDescent="0.25">
      <c r="A5652">
        <v>26.081</v>
      </c>
    </row>
    <row r="5653" spans="1:1" x14ac:dyDescent="0.25">
      <c r="A5653">
        <v>31.59</v>
      </c>
    </row>
    <row r="5654" spans="1:1" x14ac:dyDescent="0.25">
      <c r="A5654">
        <v>20.625</v>
      </c>
    </row>
    <row r="5655" spans="1:1" x14ac:dyDescent="0.25">
      <c r="A5655">
        <v>28.956</v>
      </c>
    </row>
    <row r="5656" spans="1:1" x14ac:dyDescent="0.25">
      <c r="A5656">
        <v>21.460999999999999</v>
      </c>
    </row>
    <row r="5657" spans="1:1" x14ac:dyDescent="0.25">
      <c r="A5657">
        <v>21.103999999999999</v>
      </c>
    </row>
    <row r="5658" spans="1:1" x14ac:dyDescent="0.25">
      <c r="A5658">
        <v>8.9309999999999992</v>
      </c>
    </row>
    <row r="5659" spans="1:1" x14ac:dyDescent="0.25">
      <c r="A5659">
        <v>18.907</v>
      </c>
    </row>
    <row r="5660" spans="1:1" x14ac:dyDescent="0.25">
      <c r="A5660">
        <v>26.76</v>
      </c>
    </row>
    <row r="5661" spans="1:1" x14ac:dyDescent="0.25">
      <c r="A5661">
        <v>32.323999999999998</v>
      </c>
    </row>
    <row r="5662" spans="1:1" x14ac:dyDescent="0.25">
      <c r="A5662">
        <v>13.196</v>
      </c>
    </row>
    <row r="5663" spans="1:1" x14ac:dyDescent="0.25">
      <c r="A5663">
        <v>6.5819999999999999</v>
      </c>
    </row>
    <row r="5664" spans="1:1" x14ac:dyDescent="0.25">
      <c r="A5664">
        <v>25.064</v>
      </c>
    </row>
    <row r="5665" spans="1:1" x14ac:dyDescent="0.25">
      <c r="A5665">
        <v>12.831</v>
      </c>
    </row>
    <row r="5666" spans="1:1" x14ac:dyDescent="0.25">
      <c r="A5666">
        <v>14.676</v>
      </c>
    </row>
    <row r="5667" spans="1:1" x14ac:dyDescent="0.25">
      <c r="A5667">
        <v>28.617000000000001</v>
      </c>
    </row>
    <row r="5668" spans="1:1" x14ac:dyDescent="0.25">
      <c r="A5668">
        <v>21.898</v>
      </c>
    </row>
    <row r="5669" spans="1:1" x14ac:dyDescent="0.25">
      <c r="A5669">
        <v>51.478000000000002</v>
      </c>
    </row>
    <row r="5670" spans="1:1" x14ac:dyDescent="0.25">
      <c r="A5670">
        <v>30.791</v>
      </c>
    </row>
    <row r="5671" spans="1:1" x14ac:dyDescent="0.25">
      <c r="A5671">
        <v>3.9540000000000002</v>
      </c>
    </row>
    <row r="5672" spans="1:1" x14ac:dyDescent="0.25">
      <c r="A5672">
        <v>22.713999999999999</v>
      </c>
    </row>
    <row r="5673" spans="1:1" x14ac:dyDescent="0.25">
      <c r="A5673">
        <v>12.798999999999999</v>
      </c>
    </row>
    <row r="5674" spans="1:1" x14ac:dyDescent="0.25">
      <c r="A5674">
        <v>21.582999999999998</v>
      </c>
    </row>
    <row r="5675" spans="1:1" x14ac:dyDescent="0.25">
      <c r="A5675">
        <v>23.927</v>
      </c>
    </row>
    <row r="5676" spans="1:1" x14ac:dyDescent="0.25">
      <c r="A5676">
        <v>22.173999999999999</v>
      </c>
    </row>
    <row r="5677" spans="1:1" x14ac:dyDescent="0.25">
      <c r="A5677">
        <v>22.568000000000001</v>
      </c>
    </row>
    <row r="5678" spans="1:1" x14ac:dyDescent="0.25">
      <c r="A5678">
        <v>15.346</v>
      </c>
    </row>
    <row r="5679" spans="1:1" x14ac:dyDescent="0.25">
      <c r="A5679">
        <v>19.428999999999998</v>
      </c>
    </row>
    <row r="5680" spans="1:1" x14ac:dyDescent="0.25">
      <c r="A5680">
        <v>15.036</v>
      </c>
    </row>
    <row r="5681" spans="1:1" x14ac:dyDescent="0.25">
      <c r="A5681">
        <v>5.4589999999999996</v>
      </c>
    </row>
    <row r="5682" spans="1:1" x14ac:dyDescent="0.25">
      <c r="A5682">
        <v>34.365000000000002</v>
      </c>
    </row>
    <row r="5683" spans="1:1" x14ac:dyDescent="0.25">
      <c r="A5683">
        <v>19.385999999999999</v>
      </c>
    </row>
    <row r="5684" spans="1:1" x14ac:dyDescent="0.25">
      <c r="A5684">
        <v>38.555</v>
      </c>
    </row>
    <row r="5685" spans="1:1" x14ac:dyDescent="0.25">
      <c r="A5685">
        <v>47.061</v>
      </c>
    </row>
    <row r="5686" spans="1:1" x14ac:dyDescent="0.25">
      <c r="A5686">
        <v>27.242999999999999</v>
      </c>
    </row>
    <row r="5687" spans="1:1" x14ac:dyDescent="0.25">
      <c r="A5687">
        <v>39.180999999999997</v>
      </c>
    </row>
    <row r="5688" spans="1:1" x14ac:dyDescent="0.25">
      <c r="A5688">
        <v>16.434000000000001</v>
      </c>
    </row>
    <row r="5689" spans="1:1" x14ac:dyDescent="0.25">
      <c r="A5689">
        <v>41.188000000000002</v>
      </c>
    </row>
    <row r="5690" spans="1:1" x14ac:dyDescent="0.25">
      <c r="A5690">
        <v>23.026</v>
      </c>
    </row>
    <row r="5691" spans="1:1" x14ac:dyDescent="0.25">
      <c r="A5691">
        <v>17.297000000000001</v>
      </c>
    </row>
    <row r="5692" spans="1:1" x14ac:dyDescent="0.25">
      <c r="A5692">
        <v>35.856999999999999</v>
      </c>
    </row>
    <row r="5693" spans="1:1" x14ac:dyDescent="0.25">
      <c r="A5693">
        <v>25.242999999999999</v>
      </c>
    </row>
    <row r="5694" spans="1:1" x14ac:dyDescent="0.25">
      <c r="A5694">
        <v>7.633</v>
      </c>
    </row>
    <row r="5695" spans="1:1" x14ac:dyDescent="0.25">
      <c r="A5695">
        <v>24.73</v>
      </c>
    </row>
    <row r="5696" spans="1:1" x14ac:dyDescent="0.25">
      <c r="A5696">
        <v>9.2720000000000002</v>
      </c>
    </row>
    <row r="5697" spans="1:1" x14ac:dyDescent="0.25">
      <c r="A5697">
        <v>16.675000000000001</v>
      </c>
    </row>
    <row r="5698" spans="1:1" x14ac:dyDescent="0.25">
      <c r="A5698">
        <v>18.145</v>
      </c>
    </row>
    <row r="5699" spans="1:1" x14ac:dyDescent="0.25">
      <c r="A5699">
        <v>26.393999999999998</v>
      </c>
    </row>
    <row r="5700" spans="1:1" x14ac:dyDescent="0.25">
      <c r="A5700">
        <v>21.48</v>
      </c>
    </row>
    <row r="5701" spans="1:1" x14ac:dyDescent="0.25">
      <c r="A5701">
        <v>5.0419999999999998</v>
      </c>
    </row>
    <row r="5702" spans="1:1" x14ac:dyDescent="0.25">
      <c r="A5702">
        <v>14.696999999999999</v>
      </c>
    </row>
    <row r="5703" spans="1:1" x14ac:dyDescent="0.25">
      <c r="A5703">
        <v>8.5690000000000008</v>
      </c>
    </row>
    <row r="5704" spans="1:1" x14ac:dyDescent="0.25">
      <c r="A5704">
        <v>52.317999999999998</v>
      </c>
    </row>
    <row r="5705" spans="1:1" x14ac:dyDescent="0.25">
      <c r="A5705">
        <v>35.517000000000003</v>
      </c>
    </row>
    <row r="5706" spans="1:1" x14ac:dyDescent="0.25">
      <c r="A5706">
        <v>8.2769999999999992</v>
      </c>
    </row>
    <row r="5707" spans="1:1" x14ac:dyDescent="0.25">
      <c r="A5707">
        <v>15.377000000000001</v>
      </c>
    </row>
    <row r="5708" spans="1:1" x14ac:dyDescent="0.25">
      <c r="A5708">
        <v>16.998999999999999</v>
      </c>
    </row>
    <row r="5709" spans="1:1" x14ac:dyDescent="0.25">
      <c r="A5709">
        <v>18.562000000000001</v>
      </c>
    </row>
    <row r="5710" spans="1:1" x14ac:dyDescent="0.25">
      <c r="A5710">
        <v>21.899000000000001</v>
      </c>
    </row>
    <row r="5711" spans="1:1" x14ac:dyDescent="0.25">
      <c r="A5711">
        <v>21.37</v>
      </c>
    </row>
    <row r="5712" spans="1:1" x14ac:dyDescent="0.25">
      <c r="A5712">
        <v>17.048999999999999</v>
      </c>
    </row>
    <row r="5713" spans="1:1" x14ac:dyDescent="0.25">
      <c r="A5713">
        <v>21.079000000000001</v>
      </c>
    </row>
    <row r="5714" spans="1:1" x14ac:dyDescent="0.25">
      <c r="A5714">
        <v>20.335999999999999</v>
      </c>
    </row>
    <row r="5715" spans="1:1" x14ac:dyDescent="0.25">
      <c r="A5715">
        <v>10.428000000000001</v>
      </c>
    </row>
    <row r="5716" spans="1:1" x14ac:dyDescent="0.25">
      <c r="A5716">
        <v>27.37</v>
      </c>
    </row>
    <row r="5717" spans="1:1" x14ac:dyDescent="0.25">
      <c r="A5717">
        <v>10.118</v>
      </c>
    </row>
    <row r="5718" spans="1:1" x14ac:dyDescent="0.25">
      <c r="A5718">
        <v>10.090999999999999</v>
      </c>
    </row>
    <row r="5719" spans="1:1" x14ac:dyDescent="0.25">
      <c r="A5719">
        <v>30.913</v>
      </c>
    </row>
    <row r="5720" spans="1:1" x14ac:dyDescent="0.25">
      <c r="A5720">
        <v>23.568999999999999</v>
      </c>
    </row>
    <row r="5721" spans="1:1" x14ac:dyDescent="0.25">
      <c r="A5721">
        <v>34.411999999999999</v>
      </c>
    </row>
    <row r="5722" spans="1:1" x14ac:dyDescent="0.25">
      <c r="A5722">
        <v>24.719000000000001</v>
      </c>
    </row>
    <row r="5723" spans="1:1" x14ac:dyDescent="0.25">
      <c r="A5723">
        <v>28.402999999999999</v>
      </c>
    </row>
    <row r="5724" spans="1:1" x14ac:dyDescent="0.25">
      <c r="A5724">
        <v>11.441000000000001</v>
      </c>
    </row>
    <row r="5725" spans="1:1" x14ac:dyDescent="0.25">
      <c r="A5725">
        <v>23.135000000000002</v>
      </c>
    </row>
    <row r="5726" spans="1:1" x14ac:dyDescent="0.25">
      <c r="A5726">
        <v>33.704999999999998</v>
      </c>
    </row>
    <row r="5727" spans="1:1" x14ac:dyDescent="0.25">
      <c r="A5727">
        <v>11.638</v>
      </c>
    </row>
    <row r="5728" spans="1:1" x14ac:dyDescent="0.25">
      <c r="A5728">
        <v>10.379</v>
      </c>
    </row>
    <row r="5729" spans="1:1" x14ac:dyDescent="0.25">
      <c r="A5729">
        <v>36.154000000000003</v>
      </c>
    </row>
    <row r="5730" spans="1:1" x14ac:dyDescent="0.25">
      <c r="A5730">
        <v>11.943</v>
      </c>
    </row>
    <row r="5731" spans="1:1" x14ac:dyDescent="0.25">
      <c r="A5731">
        <v>30.695</v>
      </c>
    </row>
    <row r="5732" spans="1:1" x14ac:dyDescent="0.25">
      <c r="A5732">
        <v>14.875999999999999</v>
      </c>
    </row>
    <row r="5733" spans="1:1" x14ac:dyDescent="0.25">
      <c r="A5733">
        <v>8.6769999999999996</v>
      </c>
    </row>
    <row r="5734" spans="1:1" x14ac:dyDescent="0.25">
      <c r="A5734">
        <v>32.996000000000002</v>
      </c>
    </row>
    <row r="5735" spans="1:1" x14ac:dyDescent="0.25">
      <c r="A5735">
        <v>21.491</v>
      </c>
    </row>
    <row r="5736" spans="1:1" x14ac:dyDescent="0.25">
      <c r="A5736">
        <v>17.254000000000001</v>
      </c>
    </row>
    <row r="5737" spans="1:1" x14ac:dyDescent="0.25">
      <c r="A5737">
        <v>9.9120000000000008</v>
      </c>
    </row>
    <row r="5738" spans="1:1" x14ac:dyDescent="0.25">
      <c r="A5738">
        <v>5.5609999999999999</v>
      </c>
    </row>
    <row r="5739" spans="1:1" x14ac:dyDescent="0.25">
      <c r="A5739">
        <v>16.384</v>
      </c>
    </row>
    <row r="5740" spans="1:1" x14ac:dyDescent="0.25">
      <c r="A5740">
        <v>33.317999999999998</v>
      </c>
    </row>
    <row r="5741" spans="1:1" x14ac:dyDescent="0.25">
      <c r="A5741">
        <v>33.441000000000003</v>
      </c>
    </row>
    <row r="5742" spans="1:1" x14ac:dyDescent="0.25">
      <c r="A5742">
        <v>19.702000000000002</v>
      </c>
    </row>
    <row r="5743" spans="1:1" x14ac:dyDescent="0.25">
      <c r="A5743">
        <v>8.4190000000000005</v>
      </c>
    </row>
    <row r="5744" spans="1:1" x14ac:dyDescent="0.25">
      <c r="A5744" s="2">
        <v>21.4</v>
      </c>
    </row>
    <row r="5745" spans="1:1" x14ac:dyDescent="0.25">
      <c r="A5745">
        <v>15.172000000000001</v>
      </c>
    </row>
    <row r="5746" spans="1:1" x14ac:dyDescent="0.25">
      <c r="A5746">
        <v>12.593999999999999</v>
      </c>
    </row>
    <row r="5747" spans="1:1" x14ac:dyDescent="0.25">
      <c r="A5747">
        <v>14.919</v>
      </c>
    </row>
    <row r="5748" spans="1:1" x14ac:dyDescent="0.25">
      <c r="A5748">
        <v>23.928000000000001</v>
      </c>
    </row>
    <row r="5749" spans="1:1" x14ac:dyDescent="0.25">
      <c r="A5749">
        <v>30.780999999999999</v>
      </c>
    </row>
    <row r="5750" spans="1:1" x14ac:dyDescent="0.25">
      <c r="A5750">
        <v>29.029</v>
      </c>
    </row>
    <row r="5751" spans="1:1" x14ac:dyDescent="0.25">
      <c r="A5751">
        <v>9.3219999999999992</v>
      </c>
    </row>
    <row r="5752" spans="1:1" x14ac:dyDescent="0.25">
      <c r="A5752">
        <v>25.274999999999999</v>
      </c>
    </row>
    <row r="5753" spans="1:1" x14ac:dyDescent="0.25">
      <c r="A5753">
        <v>14.452999999999999</v>
      </c>
    </row>
    <row r="5754" spans="1:1" x14ac:dyDescent="0.25">
      <c r="A5754">
        <v>15.487</v>
      </c>
    </row>
    <row r="5755" spans="1:1" x14ac:dyDescent="0.25">
      <c r="A5755">
        <v>5.3479999999999999</v>
      </c>
    </row>
    <row r="5756" spans="1:1" x14ac:dyDescent="0.25">
      <c r="A5756">
        <v>22.762</v>
      </c>
    </row>
    <row r="5757" spans="1:1" x14ac:dyDescent="0.25">
      <c r="A5757" s="2">
        <v>21.07</v>
      </c>
    </row>
    <row r="5758" spans="1:1" x14ac:dyDescent="0.25">
      <c r="A5758">
        <v>19.442</v>
      </c>
    </row>
    <row r="5759" spans="1:1" x14ac:dyDescent="0.25">
      <c r="A5759">
        <v>29.789000000000001</v>
      </c>
    </row>
    <row r="5760" spans="1:1" x14ac:dyDescent="0.25">
      <c r="A5760">
        <v>14.391999999999999</v>
      </c>
    </row>
    <row r="5761" spans="1:1" x14ac:dyDescent="0.25">
      <c r="A5761">
        <v>14.824</v>
      </c>
    </row>
    <row r="5762" spans="1:1" x14ac:dyDescent="0.25">
      <c r="A5762">
        <v>25.23</v>
      </c>
    </row>
    <row r="5763" spans="1:1" x14ac:dyDescent="0.25">
      <c r="A5763">
        <v>7.8289999999999997</v>
      </c>
    </row>
    <row r="5764" spans="1:1" x14ac:dyDescent="0.25">
      <c r="A5764">
        <v>10.694000000000001</v>
      </c>
    </row>
    <row r="5765" spans="1:1" x14ac:dyDescent="0.25">
      <c r="A5765">
        <v>18.082000000000001</v>
      </c>
    </row>
    <row r="5766" spans="1:1" x14ac:dyDescent="0.25">
      <c r="A5766">
        <v>30.565000000000001</v>
      </c>
    </row>
    <row r="5767" spans="1:1" x14ac:dyDescent="0.25">
      <c r="A5767">
        <v>10.544</v>
      </c>
    </row>
    <row r="5768" spans="1:1" x14ac:dyDescent="0.25">
      <c r="A5768">
        <v>7.9820000000000002</v>
      </c>
    </row>
    <row r="5769" spans="1:1" x14ac:dyDescent="0.25">
      <c r="A5769" s="2">
        <v>18.059999999999999</v>
      </c>
    </row>
    <row r="5770" spans="1:1" x14ac:dyDescent="0.25">
      <c r="A5770">
        <v>20.161999999999999</v>
      </c>
    </row>
    <row r="5771" spans="1:1" x14ac:dyDescent="0.25">
      <c r="A5771">
        <v>27.42</v>
      </c>
    </row>
    <row r="5772" spans="1:1" x14ac:dyDescent="0.25">
      <c r="A5772">
        <v>25.202999999999999</v>
      </c>
    </row>
    <row r="5773" spans="1:1" x14ac:dyDescent="0.25">
      <c r="A5773" s="2">
        <v>8.1999999999999993</v>
      </c>
    </row>
    <row r="5774" spans="1:1" x14ac:dyDescent="0.25">
      <c r="A5774">
        <v>51.914000000000001</v>
      </c>
    </row>
    <row r="5775" spans="1:1" x14ac:dyDescent="0.25">
      <c r="A5775">
        <v>10.976000000000001</v>
      </c>
    </row>
    <row r="5776" spans="1:1" x14ac:dyDescent="0.25">
      <c r="A5776">
        <v>12.997999999999999</v>
      </c>
    </row>
    <row r="5777" spans="1:1" x14ac:dyDescent="0.25">
      <c r="A5777">
        <v>16.253</v>
      </c>
    </row>
    <row r="5778" spans="1:1" x14ac:dyDescent="0.25">
      <c r="A5778">
        <v>34.414999999999999</v>
      </c>
    </row>
    <row r="5779" spans="1:1" x14ac:dyDescent="0.25">
      <c r="A5779">
        <v>17.189</v>
      </c>
    </row>
    <row r="5780" spans="1:1" x14ac:dyDescent="0.25">
      <c r="A5780">
        <v>33.906999999999996</v>
      </c>
    </row>
    <row r="5781" spans="1:1" x14ac:dyDescent="0.25">
      <c r="A5781">
        <v>28.702999999999999</v>
      </c>
    </row>
    <row r="5782" spans="1:1" x14ac:dyDescent="0.25">
      <c r="A5782">
        <v>38.04</v>
      </c>
    </row>
    <row r="5783" spans="1:1" x14ac:dyDescent="0.25">
      <c r="A5783">
        <v>8.5250000000000004</v>
      </c>
    </row>
    <row r="5784" spans="1:1" x14ac:dyDescent="0.25">
      <c r="A5784" s="2">
        <v>30.5</v>
      </c>
    </row>
    <row r="5785" spans="1:1" x14ac:dyDescent="0.25">
      <c r="A5785">
        <v>17.552</v>
      </c>
    </row>
    <row r="5786" spans="1:1" x14ac:dyDescent="0.25">
      <c r="A5786">
        <v>31.030999999999999</v>
      </c>
    </row>
    <row r="5787" spans="1:1" x14ac:dyDescent="0.25">
      <c r="A5787">
        <v>20.082000000000001</v>
      </c>
    </row>
    <row r="5788" spans="1:1" x14ac:dyDescent="0.25">
      <c r="A5788">
        <v>23.734000000000002</v>
      </c>
    </row>
    <row r="5789" spans="1:1" x14ac:dyDescent="0.25">
      <c r="A5789">
        <v>9.2759999999999998</v>
      </c>
    </row>
    <row r="5790" spans="1:1" x14ac:dyDescent="0.25">
      <c r="A5790">
        <v>13.473000000000001</v>
      </c>
    </row>
    <row r="5791" spans="1:1" x14ac:dyDescent="0.25">
      <c r="A5791">
        <v>27.948</v>
      </c>
    </row>
    <row r="5792" spans="1:1" x14ac:dyDescent="0.25">
      <c r="A5792">
        <v>37.223999999999997</v>
      </c>
    </row>
    <row r="5793" spans="1:1" x14ac:dyDescent="0.25">
      <c r="A5793">
        <v>8.3490000000000002</v>
      </c>
    </row>
    <row r="5794" spans="1:1" x14ac:dyDescent="0.25">
      <c r="A5794">
        <v>12.234</v>
      </c>
    </row>
    <row r="5795" spans="1:1" x14ac:dyDescent="0.25">
      <c r="A5795">
        <v>19.071000000000002</v>
      </c>
    </row>
    <row r="5796" spans="1:1" x14ac:dyDescent="0.25">
      <c r="A5796">
        <v>24.513999999999999</v>
      </c>
    </row>
    <row r="5797" spans="1:1" x14ac:dyDescent="0.25">
      <c r="A5797">
        <v>26.61</v>
      </c>
    </row>
    <row r="5798" spans="1:1" x14ac:dyDescent="0.25">
      <c r="A5798">
        <v>68.653000000000006</v>
      </c>
    </row>
    <row r="5799" spans="1:1" x14ac:dyDescent="0.25">
      <c r="A5799">
        <v>20.068999999999999</v>
      </c>
    </row>
    <row r="5800" spans="1:1" x14ac:dyDescent="0.25">
      <c r="A5800">
        <v>9.7449999999999992</v>
      </c>
    </row>
    <row r="5801" spans="1:1" x14ac:dyDescent="0.25">
      <c r="A5801">
        <v>19.035</v>
      </c>
    </row>
    <row r="5802" spans="1:1" x14ac:dyDescent="0.25">
      <c r="A5802">
        <v>8.7309999999999999</v>
      </c>
    </row>
    <row r="5803" spans="1:1" x14ac:dyDescent="0.25">
      <c r="A5803">
        <v>7.6790000000000003</v>
      </c>
    </row>
    <row r="5804" spans="1:1" x14ac:dyDescent="0.25">
      <c r="A5804">
        <v>20.887</v>
      </c>
    </row>
    <row r="5805" spans="1:1" x14ac:dyDescent="0.25">
      <c r="A5805">
        <v>4.7060000000000004</v>
      </c>
    </row>
    <row r="5806" spans="1:1" x14ac:dyDescent="0.25">
      <c r="A5806">
        <v>16.405000000000001</v>
      </c>
    </row>
    <row r="5807" spans="1:1" x14ac:dyDescent="0.25">
      <c r="A5807">
        <v>6.7309999999999999</v>
      </c>
    </row>
    <row r="5808" spans="1:1" x14ac:dyDescent="0.25">
      <c r="A5808">
        <v>32.710999999999999</v>
      </c>
    </row>
    <row r="5809" spans="1:1" x14ac:dyDescent="0.25">
      <c r="A5809">
        <v>27.370999999999999</v>
      </c>
    </row>
    <row r="5810" spans="1:1" x14ac:dyDescent="0.25">
      <c r="A5810" s="2">
        <v>17.07</v>
      </c>
    </row>
    <row r="5811" spans="1:1" x14ac:dyDescent="0.25">
      <c r="A5811">
        <v>30.568000000000001</v>
      </c>
    </row>
    <row r="5812" spans="1:1" x14ac:dyDescent="0.25">
      <c r="A5812">
        <v>25.321999999999999</v>
      </c>
    </row>
    <row r="5813" spans="1:1" x14ac:dyDescent="0.25">
      <c r="A5813">
        <v>28.073</v>
      </c>
    </row>
    <row r="5814" spans="1:1" x14ac:dyDescent="0.25">
      <c r="A5814">
        <v>16.579999999999998</v>
      </c>
    </row>
    <row r="5815" spans="1:1" x14ac:dyDescent="0.25">
      <c r="A5815">
        <v>13.455</v>
      </c>
    </row>
    <row r="5816" spans="1:1" x14ac:dyDescent="0.25">
      <c r="A5816">
        <v>8.5289999999999999</v>
      </c>
    </row>
    <row r="5817" spans="1:1" x14ac:dyDescent="0.25">
      <c r="A5817">
        <v>17.844999999999999</v>
      </c>
    </row>
    <row r="5818" spans="1:1" x14ac:dyDescent="0.25">
      <c r="A5818">
        <v>40.911999999999999</v>
      </c>
    </row>
    <row r="5819" spans="1:1" x14ac:dyDescent="0.25">
      <c r="A5819">
        <v>20.67</v>
      </c>
    </row>
    <row r="5820" spans="1:1" x14ac:dyDescent="0.25">
      <c r="A5820">
        <v>38.752000000000002</v>
      </c>
    </row>
    <row r="5821" spans="1:1" x14ac:dyDescent="0.25">
      <c r="A5821">
        <v>42.831000000000003</v>
      </c>
    </row>
    <row r="5822" spans="1:1" x14ac:dyDescent="0.25">
      <c r="A5822">
        <v>16.931000000000001</v>
      </c>
    </row>
    <row r="5823" spans="1:1" x14ac:dyDescent="0.25">
      <c r="A5823">
        <v>46.651000000000003</v>
      </c>
    </row>
    <row r="5824" spans="1:1" x14ac:dyDescent="0.25">
      <c r="A5824">
        <v>19.469000000000001</v>
      </c>
    </row>
    <row r="5825" spans="1:1" x14ac:dyDescent="0.25">
      <c r="A5825">
        <v>43.399000000000001</v>
      </c>
    </row>
    <row r="5826" spans="1:1" x14ac:dyDescent="0.25">
      <c r="A5826">
        <v>16.620999999999999</v>
      </c>
    </row>
    <row r="5827" spans="1:1" x14ac:dyDescent="0.25">
      <c r="A5827">
        <v>11.769</v>
      </c>
    </row>
    <row r="5828" spans="1:1" x14ac:dyDescent="0.25">
      <c r="A5828">
        <v>27.89</v>
      </c>
    </row>
    <row r="5829" spans="1:1" x14ac:dyDescent="0.25">
      <c r="A5829">
        <v>10.621</v>
      </c>
    </row>
    <row r="5830" spans="1:1" x14ac:dyDescent="0.25">
      <c r="A5830">
        <v>15.307</v>
      </c>
    </row>
    <row r="5831" spans="1:1" x14ac:dyDescent="0.25">
      <c r="A5831">
        <v>28.231000000000002</v>
      </c>
    </row>
    <row r="5832" spans="1:1" x14ac:dyDescent="0.25">
      <c r="A5832">
        <v>14.811</v>
      </c>
    </row>
    <row r="5833" spans="1:1" x14ac:dyDescent="0.25">
      <c r="A5833">
        <v>24.443999999999999</v>
      </c>
    </row>
    <row r="5834" spans="1:1" x14ac:dyDescent="0.25">
      <c r="A5834">
        <v>35.655000000000001</v>
      </c>
    </row>
    <row r="5835" spans="1:1" x14ac:dyDescent="0.25">
      <c r="A5835">
        <v>35.106999999999999</v>
      </c>
    </row>
    <row r="5836" spans="1:1" x14ac:dyDescent="0.25">
      <c r="A5836">
        <v>13.364000000000001</v>
      </c>
    </row>
    <row r="5837" spans="1:1" x14ac:dyDescent="0.25">
      <c r="A5837">
        <v>17.937000000000001</v>
      </c>
    </row>
    <row r="5838" spans="1:1" x14ac:dyDescent="0.25">
      <c r="A5838">
        <v>20.143000000000001</v>
      </c>
    </row>
    <row r="5839" spans="1:1" x14ac:dyDescent="0.25">
      <c r="A5839">
        <v>11.601000000000001</v>
      </c>
    </row>
    <row r="5840" spans="1:1" x14ac:dyDescent="0.25">
      <c r="A5840">
        <v>34.097000000000001</v>
      </c>
    </row>
    <row r="5841" spans="1:1" x14ac:dyDescent="0.25">
      <c r="A5841">
        <v>4.3789999999999996</v>
      </c>
    </row>
    <row r="5842" spans="1:1" x14ac:dyDescent="0.25">
      <c r="A5842">
        <v>20.183</v>
      </c>
    </row>
    <row r="5843" spans="1:1" x14ac:dyDescent="0.25">
      <c r="A5843">
        <v>17.553000000000001</v>
      </c>
    </row>
    <row r="5844" spans="1:1" x14ac:dyDescent="0.25">
      <c r="A5844">
        <v>33.746000000000002</v>
      </c>
    </row>
    <row r="5845" spans="1:1" x14ac:dyDescent="0.25">
      <c r="A5845">
        <v>22.42</v>
      </c>
    </row>
    <row r="5846" spans="1:1" x14ac:dyDescent="0.25">
      <c r="A5846">
        <v>53.11</v>
      </c>
    </row>
    <row r="5847" spans="1:1" x14ac:dyDescent="0.25">
      <c r="A5847">
        <v>21.507999999999999</v>
      </c>
    </row>
    <row r="5848" spans="1:1" x14ac:dyDescent="0.25">
      <c r="A5848">
        <v>23.234000000000002</v>
      </c>
    </row>
    <row r="5849" spans="1:1" x14ac:dyDescent="0.25">
      <c r="A5849">
        <v>17.47</v>
      </c>
    </row>
    <row r="5850" spans="1:1" x14ac:dyDescent="0.25">
      <c r="A5850">
        <v>25.814</v>
      </c>
    </row>
    <row r="5851" spans="1:1" x14ac:dyDescent="0.25">
      <c r="A5851">
        <v>23.619</v>
      </c>
    </row>
    <row r="5852" spans="1:1" x14ac:dyDescent="0.25">
      <c r="A5852">
        <v>14.625</v>
      </c>
    </row>
    <row r="5853" spans="1:1" x14ac:dyDescent="0.25">
      <c r="A5853">
        <v>24.477</v>
      </c>
    </row>
    <row r="5854" spans="1:1" x14ac:dyDescent="0.25">
      <c r="A5854">
        <v>31.254000000000001</v>
      </c>
    </row>
    <row r="5855" spans="1:1" x14ac:dyDescent="0.25">
      <c r="A5855">
        <v>19.559999999999999</v>
      </c>
    </row>
    <row r="5856" spans="1:1" x14ac:dyDescent="0.25">
      <c r="A5856">
        <v>24.091000000000001</v>
      </c>
    </row>
    <row r="5857" spans="1:1" x14ac:dyDescent="0.25">
      <c r="A5857">
        <v>29.558</v>
      </c>
    </row>
    <row r="5858" spans="1:1" x14ac:dyDescent="0.25">
      <c r="A5858">
        <v>26.47</v>
      </c>
    </row>
    <row r="5859" spans="1:1" x14ac:dyDescent="0.25">
      <c r="A5859">
        <v>37.54</v>
      </c>
    </row>
    <row r="5860" spans="1:1" x14ac:dyDescent="0.25">
      <c r="A5860">
        <v>23.481000000000002</v>
      </c>
    </row>
    <row r="5861" spans="1:1" x14ac:dyDescent="0.25">
      <c r="A5861">
        <v>19.651</v>
      </c>
    </row>
    <row r="5862" spans="1:1" x14ac:dyDescent="0.25">
      <c r="A5862">
        <v>11.037000000000001</v>
      </c>
    </row>
    <row r="5863" spans="1:1" x14ac:dyDescent="0.25">
      <c r="A5863">
        <v>8.125</v>
      </c>
    </row>
    <row r="5864" spans="1:1" x14ac:dyDescent="0.25">
      <c r="A5864">
        <v>19.146000000000001</v>
      </c>
    </row>
    <row r="5865" spans="1:1" x14ac:dyDescent="0.25">
      <c r="A5865">
        <v>15.095000000000001</v>
      </c>
    </row>
    <row r="5866" spans="1:1" x14ac:dyDescent="0.25">
      <c r="A5866">
        <v>30.155000000000001</v>
      </c>
    </row>
    <row r="5867" spans="1:1" x14ac:dyDescent="0.25">
      <c r="A5867">
        <v>25.85</v>
      </c>
    </row>
    <row r="5868" spans="1:1" x14ac:dyDescent="0.25">
      <c r="A5868">
        <v>7.5819999999999999</v>
      </c>
    </row>
    <row r="5869" spans="1:1" x14ac:dyDescent="0.25">
      <c r="A5869">
        <v>15.596</v>
      </c>
    </row>
    <row r="5870" spans="1:1" x14ac:dyDescent="0.25">
      <c r="A5870">
        <v>19.277999999999999</v>
      </c>
    </row>
    <row r="5871" spans="1:1" x14ac:dyDescent="0.25">
      <c r="A5871">
        <v>19.097000000000001</v>
      </c>
    </row>
    <row r="5872" spans="1:1" x14ac:dyDescent="0.25">
      <c r="A5872">
        <v>30.568000000000001</v>
      </c>
    </row>
    <row r="5873" spans="1:1" x14ac:dyDescent="0.25">
      <c r="A5873">
        <v>28.242000000000001</v>
      </c>
    </row>
    <row r="5874" spans="1:1" x14ac:dyDescent="0.25">
      <c r="A5874">
        <v>42.658999999999999</v>
      </c>
    </row>
    <row r="5875" spans="1:1" x14ac:dyDescent="0.25">
      <c r="A5875">
        <v>18.882000000000001</v>
      </c>
    </row>
    <row r="5876" spans="1:1" x14ac:dyDescent="0.25">
      <c r="A5876">
        <v>51.631</v>
      </c>
    </row>
    <row r="5877" spans="1:1" x14ac:dyDescent="0.25">
      <c r="A5877" s="1">
        <v>7.78</v>
      </c>
    </row>
    <row r="5878" spans="1:1" x14ac:dyDescent="0.25">
      <c r="A5878">
        <v>35.933999999999997</v>
      </c>
    </row>
    <row r="5879" spans="1:1" x14ac:dyDescent="0.25">
      <c r="A5879">
        <v>21.616</v>
      </c>
    </row>
    <row r="5880" spans="1:1" x14ac:dyDescent="0.25">
      <c r="A5880">
        <v>29.751000000000001</v>
      </c>
    </row>
    <row r="5881" spans="1:1" x14ac:dyDescent="0.25">
      <c r="A5881">
        <v>40.878999999999998</v>
      </c>
    </row>
    <row r="5882" spans="1:1" x14ac:dyDescent="0.25">
      <c r="A5882">
        <v>39.128</v>
      </c>
    </row>
    <row r="5883" spans="1:1" x14ac:dyDescent="0.25">
      <c r="A5883">
        <v>20.997</v>
      </c>
    </row>
    <row r="5884" spans="1:1" x14ac:dyDescent="0.25">
      <c r="A5884">
        <v>8.3930000000000007</v>
      </c>
    </row>
    <row r="5885" spans="1:1" x14ac:dyDescent="0.25">
      <c r="A5885">
        <v>16.068999999999999</v>
      </c>
    </row>
    <row r="5886" spans="1:1" x14ac:dyDescent="0.25">
      <c r="A5886">
        <v>3.5219999999999998</v>
      </c>
    </row>
    <row r="5887" spans="1:1" x14ac:dyDescent="0.25">
      <c r="A5887">
        <v>26.370999999999999</v>
      </c>
    </row>
    <row r="5888" spans="1:1" x14ac:dyDescent="0.25">
      <c r="A5888">
        <v>6.593</v>
      </c>
    </row>
    <row r="5889" spans="1:1" x14ac:dyDescent="0.25">
      <c r="A5889">
        <v>7.9589999999999996</v>
      </c>
    </row>
    <row r="5890" spans="1:1" x14ac:dyDescent="0.25">
      <c r="A5890">
        <v>36.796999999999997</v>
      </c>
    </row>
    <row r="5891" spans="1:1" x14ac:dyDescent="0.25">
      <c r="A5891">
        <v>18.765000000000001</v>
      </c>
    </row>
    <row r="5892" spans="1:1" x14ac:dyDescent="0.25">
      <c r="A5892">
        <v>31.225999999999999</v>
      </c>
    </row>
    <row r="5893" spans="1:1" x14ac:dyDescent="0.25">
      <c r="A5893">
        <v>7.0730000000000004</v>
      </c>
    </row>
    <row r="5894" spans="1:1" x14ac:dyDescent="0.25">
      <c r="A5894">
        <v>26.606000000000002</v>
      </c>
    </row>
    <row r="5895" spans="1:1" x14ac:dyDescent="0.25">
      <c r="A5895">
        <v>2.6240000000000001</v>
      </c>
    </row>
    <row r="5896" spans="1:1" x14ac:dyDescent="0.25">
      <c r="A5896">
        <v>16.401</v>
      </c>
    </row>
    <row r="5897" spans="1:1" x14ac:dyDescent="0.25">
      <c r="A5897">
        <v>15.074</v>
      </c>
    </row>
    <row r="5898" spans="1:1" x14ac:dyDescent="0.25">
      <c r="A5898">
        <v>30.815999999999999</v>
      </c>
    </row>
    <row r="5899" spans="1:1" x14ac:dyDescent="0.25">
      <c r="A5899">
        <v>22.117000000000001</v>
      </c>
    </row>
    <row r="5900" spans="1:1" x14ac:dyDescent="0.25">
      <c r="A5900">
        <v>28.673999999999999</v>
      </c>
    </row>
    <row r="5901" spans="1:1" x14ac:dyDescent="0.25">
      <c r="A5901">
        <v>29.22</v>
      </c>
    </row>
    <row r="5902" spans="1:1" x14ac:dyDescent="0.25">
      <c r="A5902">
        <v>13.012</v>
      </c>
    </row>
    <row r="5903" spans="1:1" x14ac:dyDescent="0.25">
      <c r="A5903">
        <v>13.881</v>
      </c>
    </row>
    <row r="5904" spans="1:1" x14ac:dyDescent="0.25">
      <c r="A5904">
        <v>8.8810000000000002</v>
      </c>
    </row>
    <row r="5905" spans="1:1" x14ac:dyDescent="0.25">
      <c r="A5905">
        <v>25.780999999999999</v>
      </c>
    </row>
    <row r="5906" spans="1:1" x14ac:dyDescent="0.25">
      <c r="A5906">
        <v>12.855</v>
      </c>
    </row>
    <row r="5907" spans="1:1" x14ac:dyDescent="0.25">
      <c r="A5907">
        <v>7.8559999999999999</v>
      </c>
    </row>
    <row r="5908" spans="1:1" x14ac:dyDescent="0.25">
      <c r="A5908">
        <v>14.242000000000001</v>
      </c>
    </row>
    <row r="5909" spans="1:1" x14ac:dyDescent="0.25">
      <c r="A5909" s="2">
        <v>29.6</v>
      </c>
    </row>
    <row r="5910" spans="1:1" x14ac:dyDescent="0.25">
      <c r="A5910">
        <v>26.262</v>
      </c>
    </row>
    <row r="5911" spans="1:1" x14ac:dyDescent="0.25">
      <c r="A5911">
        <v>12.831</v>
      </c>
    </row>
    <row r="5912" spans="1:1" x14ac:dyDescent="0.25">
      <c r="A5912">
        <v>40.203000000000003</v>
      </c>
    </row>
    <row r="5913" spans="1:1" x14ac:dyDescent="0.25">
      <c r="A5913">
        <v>16.885000000000002</v>
      </c>
    </row>
    <row r="5914" spans="1:1" x14ac:dyDescent="0.25">
      <c r="A5914">
        <v>15.755000000000001</v>
      </c>
    </row>
    <row r="5915" spans="1:1" x14ac:dyDescent="0.25">
      <c r="A5915">
        <v>10.664</v>
      </c>
    </row>
    <row r="5916" spans="1:1" x14ac:dyDescent="0.25">
      <c r="A5916">
        <v>9.4109999999999996</v>
      </c>
    </row>
    <row r="5917" spans="1:1" x14ac:dyDescent="0.25">
      <c r="A5917">
        <v>12.648999999999999</v>
      </c>
    </row>
    <row r="5918" spans="1:1" x14ac:dyDescent="0.25">
      <c r="A5918">
        <v>23.617999999999999</v>
      </c>
    </row>
    <row r="5919" spans="1:1" x14ac:dyDescent="0.25">
      <c r="A5919">
        <v>26.574999999999999</v>
      </c>
    </row>
    <row r="5920" spans="1:1" x14ac:dyDescent="0.25">
      <c r="A5920">
        <v>27.763000000000002</v>
      </c>
    </row>
    <row r="5921" spans="1:1" x14ac:dyDescent="0.25">
      <c r="A5921">
        <v>22.922000000000001</v>
      </c>
    </row>
    <row r="5922" spans="1:1" x14ac:dyDescent="0.25">
      <c r="A5922">
        <v>35.418999999999997</v>
      </c>
    </row>
    <row r="5923" spans="1:1" x14ac:dyDescent="0.25">
      <c r="A5923">
        <v>19.231000000000002</v>
      </c>
    </row>
    <row r="5924" spans="1:1" x14ac:dyDescent="0.25">
      <c r="A5924">
        <v>40.46</v>
      </c>
    </row>
    <row r="5925" spans="1:1" x14ac:dyDescent="0.25">
      <c r="A5925">
        <v>40.561</v>
      </c>
    </row>
    <row r="5926" spans="1:1" x14ac:dyDescent="0.25">
      <c r="A5926">
        <v>22.251000000000001</v>
      </c>
    </row>
    <row r="5927" spans="1:1" x14ac:dyDescent="0.25">
      <c r="A5927">
        <v>12.571999999999999</v>
      </c>
    </row>
    <row r="5928" spans="1:1" x14ac:dyDescent="0.25">
      <c r="A5928">
        <v>13.205</v>
      </c>
    </row>
    <row r="5929" spans="1:1" x14ac:dyDescent="0.25">
      <c r="A5929">
        <v>18.103999999999999</v>
      </c>
    </row>
    <row r="5930" spans="1:1" x14ac:dyDescent="0.25">
      <c r="A5930">
        <v>23.219000000000001</v>
      </c>
    </row>
    <row r="5931" spans="1:1" x14ac:dyDescent="0.25">
      <c r="A5931">
        <v>20.311</v>
      </c>
    </row>
    <row r="5932" spans="1:1" x14ac:dyDescent="0.25">
      <c r="A5932">
        <v>26.545999999999999</v>
      </c>
    </row>
    <row r="5933" spans="1:1" x14ac:dyDescent="0.25">
      <c r="A5933">
        <v>8.2260000000000009</v>
      </c>
    </row>
    <row r="5934" spans="1:1" x14ac:dyDescent="0.25">
      <c r="A5934">
        <v>22.175999999999998</v>
      </c>
    </row>
    <row r="5935" spans="1:1" x14ac:dyDescent="0.25">
      <c r="A5935">
        <v>25.917999999999999</v>
      </c>
    </row>
    <row r="5936" spans="1:1" x14ac:dyDescent="0.25">
      <c r="A5936">
        <v>18.84</v>
      </c>
    </row>
    <row r="5937" spans="1:1" x14ac:dyDescent="0.25">
      <c r="A5937">
        <v>20.911000000000001</v>
      </c>
    </row>
    <row r="5938" spans="1:1" x14ac:dyDescent="0.25">
      <c r="A5938">
        <v>12.092000000000001</v>
      </c>
    </row>
    <row r="5939" spans="1:1" x14ac:dyDescent="0.25">
      <c r="A5939">
        <v>2.5179999999999998</v>
      </c>
    </row>
    <row r="5940" spans="1:1" x14ac:dyDescent="0.25">
      <c r="A5940">
        <v>27.866</v>
      </c>
    </row>
    <row r="5941" spans="1:1" x14ac:dyDescent="0.25">
      <c r="A5941">
        <v>14.571</v>
      </c>
    </row>
    <row r="5942" spans="1:1" x14ac:dyDescent="0.25">
      <c r="A5942">
        <v>24.373000000000001</v>
      </c>
    </row>
    <row r="5943" spans="1:1" x14ac:dyDescent="0.25">
      <c r="A5943">
        <v>7.423</v>
      </c>
    </row>
    <row r="5944" spans="1:1" x14ac:dyDescent="0.25">
      <c r="A5944">
        <v>40.079000000000001</v>
      </c>
    </row>
    <row r="5945" spans="1:1" x14ac:dyDescent="0.25">
      <c r="A5945">
        <v>11.645</v>
      </c>
    </row>
    <row r="5946" spans="1:1" x14ac:dyDescent="0.25">
      <c r="A5946">
        <v>5.9870000000000001</v>
      </c>
    </row>
    <row r="5947" spans="1:1" x14ac:dyDescent="0.25">
      <c r="A5947">
        <v>24.741</v>
      </c>
    </row>
    <row r="5948" spans="1:1" x14ac:dyDescent="0.25">
      <c r="A5948">
        <v>6.4450000000000003</v>
      </c>
    </row>
    <row r="5949" spans="1:1" x14ac:dyDescent="0.25">
      <c r="A5949">
        <v>33.058999999999997</v>
      </c>
    </row>
    <row r="5950" spans="1:1" x14ac:dyDescent="0.25">
      <c r="A5950">
        <v>25.47</v>
      </c>
    </row>
    <row r="5951" spans="1:1" x14ac:dyDescent="0.25">
      <c r="A5951">
        <v>11.946999999999999</v>
      </c>
    </row>
    <row r="5952" spans="1:1" x14ac:dyDescent="0.25">
      <c r="A5952">
        <v>21.722000000000001</v>
      </c>
    </row>
    <row r="5953" spans="1:1" x14ac:dyDescent="0.25">
      <c r="A5953">
        <v>15.249000000000001</v>
      </c>
    </row>
    <row r="5954" spans="1:1" x14ac:dyDescent="0.25">
      <c r="A5954">
        <v>20.805</v>
      </c>
    </row>
    <row r="5955" spans="1:1" x14ac:dyDescent="0.25">
      <c r="A5955" s="2">
        <v>9.1199999999999992</v>
      </c>
    </row>
    <row r="5956" spans="1:1" x14ac:dyDescent="0.25">
      <c r="A5956">
        <v>34.338999999999999</v>
      </c>
    </row>
    <row r="5957" spans="1:1" x14ac:dyDescent="0.25">
      <c r="A5957">
        <v>39.290999999999997</v>
      </c>
    </row>
    <row r="5958" spans="1:1" x14ac:dyDescent="0.25">
      <c r="A5958">
        <v>63.485999999999997</v>
      </c>
    </row>
    <row r="5959" spans="1:1" x14ac:dyDescent="0.25">
      <c r="A5959">
        <v>13.943</v>
      </c>
    </row>
    <row r="5960" spans="1:1" x14ac:dyDescent="0.25">
      <c r="A5960">
        <v>35.956000000000003</v>
      </c>
    </row>
    <row r="5961" spans="1:1" x14ac:dyDescent="0.25">
      <c r="A5961">
        <v>11.757999999999999</v>
      </c>
    </row>
    <row r="5962" spans="1:1" x14ac:dyDescent="0.25">
      <c r="A5962">
        <v>22.786000000000001</v>
      </c>
    </row>
    <row r="5963" spans="1:1" x14ac:dyDescent="0.25">
      <c r="A5963">
        <v>21.341999999999999</v>
      </c>
    </row>
    <row r="5964" spans="1:1" x14ac:dyDescent="0.25">
      <c r="A5964">
        <v>16.856999999999999</v>
      </c>
    </row>
    <row r="5965" spans="1:1" x14ac:dyDescent="0.25">
      <c r="A5965">
        <v>36.936</v>
      </c>
    </row>
    <row r="5966" spans="1:1" x14ac:dyDescent="0.25">
      <c r="A5966">
        <v>40.088000000000001</v>
      </c>
    </row>
    <row r="5967" spans="1:1" x14ac:dyDescent="0.25">
      <c r="A5967">
        <v>13.356999999999999</v>
      </c>
    </row>
    <row r="5968" spans="1:1" x14ac:dyDescent="0.25">
      <c r="A5968">
        <v>12.776</v>
      </c>
    </row>
    <row r="5969" spans="1:1" x14ac:dyDescent="0.25">
      <c r="A5969">
        <v>36.905999999999999</v>
      </c>
    </row>
    <row r="5970" spans="1:1" x14ac:dyDescent="0.25">
      <c r="A5970">
        <v>12.079000000000001</v>
      </c>
    </row>
    <row r="5971" spans="1:1" x14ac:dyDescent="0.25">
      <c r="A5971">
        <v>13.319000000000001</v>
      </c>
    </row>
    <row r="5972" spans="1:1" x14ac:dyDescent="0.25">
      <c r="A5972">
        <v>16.666</v>
      </c>
    </row>
    <row r="5973" spans="1:1" x14ac:dyDescent="0.25">
      <c r="A5973">
        <v>30.870999999999999</v>
      </c>
    </row>
    <row r="5974" spans="1:1" x14ac:dyDescent="0.25">
      <c r="A5974">
        <v>25.504999999999999</v>
      </c>
    </row>
    <row r="5975" spans="1:1" x14ac:dyDescent="0.25">
      <c r="A5975">
        <v>22.87</v>
      </c>
    </row>
    <row r="5976" spans="1:1" x14ac:dyDescent="0.25">
      <c r="A5976">
        <v>3.7189999999999999</v>
      </c>
    </row>
    <row r="5977" spans="1:1" x14ac:dyDescent="0.25">
      <c r="A5977">
        <v>20.888000000000002</v>
      </c>
    </row>
    <row r="5978" spans="1:1" x14ac:dyDescent="0.25">
      <c r="A5978">
        <v>37.768000000000001</v>
      </c>
    </row>
    <row r="5979" spans="1:1" x14ac:dyDescent="0.25">
      <c r="A5979" s="2">
        <v>8.0500000000000007</v>
      </c>
    </row>
    <row r="5980" spans="1:1" x14ac:dyDescent="0.25">
      <c r="A5980">
        <v>13.43</v>
      </c>
    </row>
    <row r="5981" spans="1:1" x14ac:dyDescent="0.25">
      <c r="A5981">
        <v>20.135999999999999</v>
      </c>
    </row>
    <row r="5982" spans="1:1" x14ac:dyDescent="0.25">
      <c r="A5982">
        <v>9.3439999999999994</v>
      </c>
    </row>
    <row r="5983" spans="1:1" x14ac:dyDescent="0.25">
      <c r="A5983">
        <v>19.155999999999999</v>
      </c>
    </row>
    <row r="5984" spans="1:1" x14ac:dyDescent="0.25">
      <c r="A5984">
        <v>10.782</v>
      </c>
    </row>
    <row r="5985" spans="1:1" x14ac:dyDescent="0.25">
      <c r="A5985">
        <v>14.048</v>
      </c>
    </row>
    <row r="5986" spans="1:1" x14ac:dyDescent="0.25">
      <c r="A5986">
        <v>29.413</v>
      </c>
    </row>
    <row r="5987" spans="1:1" x14ac:dyDescent="0.25">
      <c r="A5987">
        <v>12.802</v>
      </c>
    </row>
    <row r="5988" spans="1:1" x14ac:dyDescent="0.25">
      <c r="A5988">
        <v>22.646000000000001</v>
      </c>
    </row>
    <row r="5989" spans="1:1" x14ac:dyDescent="0.25">
      <c r="A5989">
        <v>18.425999999999998</v>
      </c>
    </row>
    <row r="5990" spans="1:1" x14ac:dyDescent="0.25">
      <c r="A5990">
        <v>5.7080000000000002</v>
      </c>
    </row>
    <row r="5991" spans="1:1" x14ac:dyDescent="0.25">
      <c r="A5991">
        <v>53.804000000000002</v>
      </c>
    </row>
    <row r="5992" spans="1:1" x14ac:dyDescent="0.25">
      <c r="A5992">
        <v>8.2970000000000006</v>
      </c>
    </row>
    <row r="5993" spans="1:1" x14ac:dyDescent="0.25">
      <c r="A5993">
        <v>11.413</v>
      </c>
    </row>
    <row r="5994" spans="1:1" x14ac:dyDescent="0.25">
      <c r="A5994">
        <v>21.611999999999998</v>
      </c>
    </row>
    <row r="5995" spans="1:1" x14ac:dyDescent="0.25">
      <c r="A5995">
        <v>10.893000000000001</v>
      </c>
    </row>
    <row r="5996" spans="1:1" x14ac:dyDescent="0.25">
      <c r="A5996">
        <v>2.2639999999999998</v>
      </c>
    </row>
    <row r="5997" spans="1:1" x14ac:dyDescent="0.25">
      <c r="A5997">
        <v>20.707000000000001</v>
      </c>
    </row>
    <row r="5998" spans="1:1" x14ac:dyDescent="0.25">
      <c r="A5998">
        <v>54.718000000000004</v>
      </c>
    </row>
    <row r="5999" spans="1:1" x14ac:dyDescent="0.25">
      <c r="A5999">
        <v>22.248999999999999</v>
      </c>
    </row>
    <row r="6000" spans="1:1" x14ac:dyDescent="0.25">
      <c r="A6000">
        <v>18.91</v>
      </c>
    </row>
    <row r="6001" spans="1:1" x14ac:dyDescent="0.25">
      <c r="A6001">
        <v>24.34</v>
      </c>
    </row>
    <row r="6002" spans="1:1" x14ac:dyDescent="0.25">
      <c r="A6002">
        <v>9.3249999999999993</v>
      </c>
    </row>
    <row r="6003" spans="1:1" x14ac:dyDescent="0.25">
      <c r="A6003">
        <v>9.6329999999999991</v>
      </c>
    </row>
    <row r="6004" spans="1:1" x14ac:dyDescent="0.25">
      <c r="A6004">
        <v>17.687000000000001</v>
      </c>
    </row>
    <row r="6005" spans="1:1" x14ac:dyDescent="0.25">
      <c r="A6005">
        <v>16.82</v>
      </c>
    </row>
    <row r="6006" spans="1:1" x14ac:dyDescent="0.25">
      <c r="A6006">
        <v>21.274999999999999</v>
      </c>
    </row>
    <row r="6007" spans="1:1" x14ac:dyDescent="0.25">
      <c r="A6007">
        <v>32.249000000000002</v>
      </c>
    </row>
    <row r="6008" spans="1:1" x14ac:dyDescent="0.25">
      <c r="A6008">
        <v>13.148999999999999</v>
      </c>
    </row>
    <row r="6009" spans="1:1" x14ac:dyDescent="0.25">
      <c r="A6009">
        <v>19.058</v>
      </c>
    </row>
    <row r="6010" spans="1:1" x14ac:dyDescent="0.25">
      <c r="A6010">
        <v>3.274</v>
      </c>
    </row>
    <row r="6011" spans="1:1" x14ac:dyDescent="0.25">
      <c r="A6011">
        <v>11.278</v>
      </c>
    </row>
    <row r="6012" spans="1:1" x14ac:dyDescent="0.25">
      <c r="A6012">
        <v>13.077</v>
      </c>
    </row>
    <row r="6013" spans="1:1" x14ac:dyDescent="0.25">
      <c r="A6013">
        <v>6.2480000000000002</v>
      </c>
    </row>
    <row r="6014" spans="1:1" x14ac:dyDescent="0.25">
      <c r="A6014">
        <v>16.445</v>
      </c>
    </row>
    <row r="6015" spans="1:1" x14ac:dyDescent="0.25">
      <c r="A6015">
        <v>11.488</v>
      </c>
    </row>
    <row r="6016" spans="1:1" x14ac:dyDescent="0.25">
      <c r="A6016">
        <v>32.155999999999999</v>
      </c>
    </row>
    <row r="6017" spans="1:1" x14ac:dyDescent="0.25">
      <c r="A6017">
        <v>12.122999999999999</v>
      </c>
    </row>
    <row r="6018" spans="1:1" x14ac:dyDescent="0.25">
      <c r="A6018">
        <v>22.587</v>
      </c>
    </row>
    <row r="6019" spans="1:1" x14ac:dyDescent="0.25">
      <c r="A6019">
        <v>26.184000000000001</v>
      </c>
    </row>
    <row r="6020" spans="1:1" x14ac:dyDescent="0.25">
      <c r="A6020">
        <v>21.798999999999999</v>
      </c>
    </row>
    <row r="6021" spans="1:1" x14ac:dyDescent="0.25">
      <c r="A6021">
        <v>27.375</v>
      </c>
    </row>
    <row r="6022" spans="1:1" x14ac:dyDescent="0.25">
      <c r="A6022">
        <v>22.298999999999999</v>
      </c>
    </row>
    <row r="6023" spans="1:1" x14ac:dyDescent="0.25">
      <c r="A6023">
        <v>22.75</v>
      </c>
    </row>
    <row r="6024" spans="1:1" x14ac:dyDescent="0.25">
      <c r="A6024">
        <v>24.102</v>
      </c>
    </row>
    <row r="6025" spans="1:1" x14ac:dyDescent="0.25">
      <c r="A6025">
        <v>23.931000000000001</v>
      </c>
    </row>
    <row r="6026" spans="1:1" x14ac:dyDescent="0.25">
      <c r="A6026">
        <v>37.659999999999997</v>
      </c>
    </row>
    <row r="6027" spans="1:1" x14ac:dyDescent="0.25">
      <c r="A6027">
        <v>43.183</v>
      </c>
    </row>
    <row r="6028" spans="1:1" x14ac:dyDescent="0.25">
      <c r="A6028">
        <v>39.426000000000002</v>
      </c>
    </row>
    <row r="6029" spans="1:1" x14ac:dyDescent="0.25">
      <c r="A6029">
        <v>10.916</v>
      </c>
    </row>
    <row r="6030" spans="1:1" x14ac:dyDescent="0.25">
      <c r="A6030">
        <v>8.0419999999999998</v>
      </c>
    </row>
    <row r="6031" spans="1:1" x14ac:dyDescent="0.25">
      <c r="A6031">
        <v>30.282</v>
      </c>
    </row>
    <row r="6032" spans="1:1" x14ac:dyDescent="0.25">
      <c r="A6032">
        <v>32.591999999999999</v>
      </c>
    </row>
    <row r="6033" spans="1:1" x14ac:dyDescent="0.25">
      <c r="A6033">
        <v>29.895</v>
      </c>
    </row>
    <row r="6034" spans="1:1" x14ac:dyDescent="0.25">
      <c r="A6034">
        <v>22.904</v>
      </c>
    </row>
    <row r="6035" spans="1:1" x14ac:dyDescent="0.25">
      <c r="A6035">
        <v>17.547000000000001</v>
      </c>
    </row>
    <row r="6036" spans="1:1" x14ac:dyDescent="0.25">
      <c r="A6036">
        <v>13.016</v>
      </c>
    </row>
    <row r="6037" spans="1:1" x14ac:dyDescent="0.25">
      <c r="A6037">
        <v>28.326000000000001</v>
      </c>
    </row>
    <row r="6038" spans="1:1" x14ac:dyDescent="0.25">
      <c r="A6038">
        <v>11.651</v>
      </c>
    </row>
    <row r="6039" spans="1:1" x14ac:dyDescent="0.25">
      <c r="A6039">
        <v>10.695</v>
      </c>
    </row>
    <row r="6040" spans="1:1" x14ac:dyDescent="0.25">
      <c r="A6040">
        <v>46.945</v>
      </c>
    </row>
    <row r="6041" spans="1:1" x14ac:dyDescent="0.25">
      <c r="A6041">
        <v>15.768000000000001</v>
      </c>
    </row>
    <row r="6042" spans="1:1" x14ac:dyDescent="0.25">
      <c r="A6042">
        <v>22.873999999999999</v>
      </c>
    </row>
    <row r="6043" spans="1:1" x14ac:dyDescent="0.25">
      <c r="A6043">
        <v>30.238</v>
      </c>
    </row>
    <row r="6044" spans="1:1" x14ac:dyDescent="0.25">
      <c r="A6044">
        <v>26.189</v>
      </c>
    </row>
    <row r="6045" spans="1:1" x14ac:dyDescent="0.25">
      <c r="A6045">
        <v>8.1069999999999993</v>
      </c>
    </row>
    <row r="6046" spans="1:1" x14ac:dyDescent="0.25">
      <c r="A6046">
        <v>29.452000000000002</v>
      </c>
    </row>
    <row r="6047" spans="1:1" x14ac:dyDescent="0.25">
      <c r="A6047">
        <v>17.529</v>
      </c>
    </row>
    <row r="6048" spans="1:1" x14ac:dyDescent="0.25">
      <c r="A6048">
        <v>18.648</v>
      </c>
    </row>
    <row r="6049" spans="1:1" x14ac:dyDescent="0.25">
      <c r="A6049">
        <v>39.692999999999998</v>
      </c>
    </row>
    <row r="6050" spans="1:1" x14ac:dyDescent="0.25">
      <c r="A6050">
        <v>8.3889999999999993</v>
      </c>
    </row>
    <row r="6051" spans="1:1" x14ac:dyDescent="0.25">
      <c r="A6051">
        <v>25.097000000000001</v>
      </c>
    </row>
    <row r="6052" spans="1:1" x14ac:dyDescent="0.25">
      <c r="A6052">
        <v>12.664</v>
      </c>
    </row>
    <row r="6053" spans="1:1" x14ac:dyDescent="0.25">
      <c r="A6053">
        <v>37.642000000000003</v>
      </c>
    </row>
    <row r="6054" spans="1:1" x14ac:dyDescent="0.25">
      <c r="A6054">
        <v>10.026999999999999</v>
      </c>
    </row>
    <row r="6055" spans="1:1" x14ac:dyDescent="0.25">
      <c r="A6055">
        <v>19.62</v>
      </c>
    </row>
    <row r="6056" spans="1:1" x14ac:dyDescent="0.25">
      <c r="A6056">
        <v>9.5969999999999995</v>
      </c>
    </row>
    <row r="6057" spans="1:1" x14ac:dyDescent="0.25">
      <c r="A6057">
        <v>4.0380000000000003</v>
      </c>
    </row>
    <row r="6058" spans="1:1" x14ac:dyDescent="0.25">
      <c r="A6058">
        <v>11.558999999999999</v>
      </c>
    </row>
    <row r="6059" spans="1:1" x14ac:dyDescent="0.25">
      <c r="A6059">
        <v>23.521999999999998</v>
      </c>
    </row>
    <row r="6060" spans="1:1" x14ac:dyDescent="0.25">
      <c r="A6060">
        <v>10.263</v>
      </c>
    </row>
    <row r="6061" spans="1:1" x14ac:dyDescent="0.25">
      <c r="A6061">
        <v>9.968</v>
      </c>
    </row>
    <row r="6062" spans="1:1" x14ac:dyDescent="0.25">
      <c r="A6062">
        <v>18.553999999999998</v>
      </c>
    </row>
    <row r="6063" spans="1:1" x14ac:dyDescent="0.25">
      <c r="A6063">
        <v>29.125</v>
      </c>
    </row>
    <row r="6064" spans="1:1" x14ac:dyDescent="0.25">
      <c r="A6064">
        <v>23.946000000000002</v>
      </c>
    </row>
    <row r="6065" spans="1:1" x14ac:dyDescent="0.25">
      <c r="A6065">
        <v>20.645</v>
      </c>
    </row>
    <row r="6066" spans="1:1" x14ac:dyDescent="0.25">
      <c r="A6066">
        <v>46.89</v>
      </c>
    </row>
    <row r="6067" spans="1:1" x14ac:dyDescent="0.25">
      <c r="A6067">
        <v>21.715</v>
      </c>
    </row>
    <row r="6068" spans="1:1" x14ac:dyDescent="0.25">
      <c r="A6068">
        <v>24.670999999999999</v>
      </c>
    </row>
    <row r="6069" spans="1:1" x14ac:dyDescent="0.25">
      <c r="A6069">
        <v>12.367000000000001</v>
      </c>
    </row>
    <row r="6070" spans="1:1" x14ac:dyDescent="0.25">
      <c r="A6070">
        <v>18.959</v>
      </c>
    </row>
    <row r="6071" spans="1:1" x14ac:dyDescent="0.25">
      <c r="A6071">
        <v>8.3670000000000009</v>
      </c>
    </row>
    <row r="6072" spans="1:1" x14ac:dyDescent="0.25">
      <c r="A6072">
        <v>24.997</v>
      </c>
    </row>
    <row r="6073" spans="1:1" x14ac:dyDescent="0.25">
      <c r="A6073">
        <v>17.056000000000001</v>
      </c>
    </row>
    <row r="6074" spans="1:1" x14ac:dyDescent="0.25">
      <c r="A6074">
        <v>17.207999999999998</v>
      </c>
    </row>
    <row r="6075" spans="1:1" x14ac:dyDescent="0.25">
      <c r="A6075">
        <v>19.832000000000001</v>
      </c>
    </row>
    <row r="6076" spans="1:1" x14ac:dyDescent="0.25">
      <c r="A6076">
        <v>31.515000000000001</v>
      </c>
    </row>
    <row r="6077" spans="1:1" x14ac:dyDescent="0.25">
      <c r="A6077">
        <v>18.823</v>
      </c>
    </row>
    <row r="6078" spans="1:1" x14ac:dyDescent="0.25">
      <c r="A6078">
        <v>15.265000000000001</v>
      </c>
    </row>
    <row r="6079" spans="1:1" x14ac:dyDescent="0.25">
      <c r="A6079" s="2">
        <v>19.09</v>
      </c>
    </row>
    <row r="6080" spans="1:1" x14ac:dyDescent="0.25">
      <c r="A6080">
        <v>32.287999999999997</v>
      </c>
    </row>
    <row r="6081" spans="1:1" x14ac:dyDescent="0.25">
      <c r="A6081">
        <v>19.100999999999999</v>
      </c>
    </row>
    <row r="6082" spans="1:1" x14ac:dyDescent="0.25">
      <c r="A6082">
        <v>29.853000000000002</v>
      </c>
    </row>
    <row r="6083" spans="1:1" x14ac:dyDescent="0.25">
      <c r="A6083">
        <v>21.837</v>
      </c>
    </row>
    <row r="6084" spans="1:1" x14ac:dyDescent="0.25">
      <c r="A6084">
        <v>4.1139999999999999</v>
      </c>
    </row>
    <row r="6085" spans="1:1" x14ac:dyDescent="0.25">
      <c r="A6085">
        <v>14.433999999999999</v>
      </c>
    </row>
    <row r="6086" spans="1:1" x14ac:dyDescent="0.25">
      <c r="A6086">
        <v>25.766999999999999</v>
      </c>
    </row>
    <row r="6087" spans="1:1" x14ac:dyDescent="0.25">
      <c r="A6087">
        <v>14.061</v>
      </c>
    </row>
    <row r="6088" spans="1:1" x14ac:dyDescent="0.25">
      <c r="A6088">
        <v>24.224</v>
      </c>
    </row>
    <row r="6089" spans="1:1" x14ac:dyDescent="0.25">
      <c r="A6089">
        <v>25.361000000000001</v>
      </c>
    </row>
    <row r="6090" spans="1:1" x14ac:dyDescent="0.25">
      <c r="A6090">
        <v>12.672000000000001</v>
      </c>
    </row>
    <row r="6091" spans="1:1" x14ac:dyDescent="0.25">
      <c r="A6091">
        <v>20.710999999999999</v>
      </c>
    </row>
    <row r="6092" spans="1:1" x14ac:dyDescent="0.25">
      <c r="A6092">
        <v>12.331</v>
      </c>
    </row>
    <row r="6093" spans="1:1" x14ac:dyDescent="0.25">
      <c r="A6093">
        <v>26.702999999999999</v>
      </c>
    </row>
    <row r="6094" spans="1:1" x14ac:dyDescent="0.25">
      <c r="A6094">
        <v>13.775</v>
      </c>
    </row>
    <row r="6095" spans="1:1" x14ac:dyDescent="0.25">
      <c r="A6095">
        <v>30.756</v>
      </c>
    </row>
    <row r="6096" spans="1:1" x14ac:dyDescent="0.25">
      <c r="A6096">
        <v>10.622999999999999</v>
      </c>
    </row>
    <row r="6097" spans="1:1" x14ac:dyDescent="0.25">
      <c r="A6097">
        <v>9.2029999999999994</v>
      </c>
    </row>
    <row r="6098" spans="1:1" x14ac:dyDescent="0.25">
      <c r="A6098">
        <v>10.063000000000001</v>
      </c>
    </row>
    <row r="6099" spans="1:1" x14ac:dyDescent="0.25">
      <c r="A6099">
        <v>47.137999999999998</v>
      </c>
    </row>
    <row r="6100" spans="1:1" x14ac:dyDescent="0.25">
      <c r="A6100">
        <v>18.213999999999999</v>
      </c>
    </row>
    <row r="6101" spans="1:1" x14ac:dyDescent="0.25">
      <c r="A6101">
        <v>5.4909999999999997</v>
      </c>
    </row>
    <row r="6102" spans="1:1" x14ac:dyDescent="0.25">
      <c r="A6102" s="1">
        <v>3.82</v>
      </c>
    </row>
    <row r="6103" spans="1:1" x14ac:dyDescent="0.25">
      <c r="A6103">
        <v>6.2060000000000004</v>
      </c>
    </row>
    <row r="6104" spans="1:1" x14ac:dyDescent="0.25">
      <c r="A6104">
        <v>24.645</v>
      </c>
    </row>
    <row r="6105" spans="1:1" x14ac:dyDescent="0.25">
      <c r="A6105">
        <v>23.641999999999999</v>
      </c>
    </row>
    <row r="6106" spans="1:1" x14ac:dyDescent="0.25">
      <c r="A6106">
        <v>4.2119999999999997</v>
      </c>
    </row>
    <row r="6107" spans="1:1" x14ac:dyDescent="0.25">
      <c r="A6107">
        <v>20.28</v>
      </c>
    </row>
    <row r="6108" spans="1:1" x14ac:dyDescent="0.25">
      <c r="A6108">
        <v>20.398</v>
      </c>
    </row>
    <row r="6109" spans="1:1" x14ac:dyDescent="0.25">
      <c r="A6109">
        <v>23.824999999999999</v>
      </c>
    </row>
    <row r="6110" spans="1:1" x14ac:dyDescent="0.25">
      <c r="A6110">
        <v>9.7850000000000001</v>
      </c>
    </row>
    <row r="6111" spans="1:1" x14ac:dyDescent="0.25">
      <c r="A6111">
        <v>13.332000000000001</v>
      </c>
    </row>
    <row r="6112" spans="1:1" x14ac:dyDescent="0.25">
      <c r="A6112">
        <v>13.834</v>
      </c>
    </row>
    <row r="6113" spans="1:1" x14ac:dyDescent="0.25">
      <c r="A6113">
        <v>14.686</v>
      </c>
    </row>
    <row r="6114" spans="1:1" x14ac:dyDescent="0.25">
      <c r="A6114">
        <v>26.236000000000001</v>
      </c>
    </row>
    <row r="6115" spans="1:1" x14ac:dyDescent="0.25">
      <c r="A6115">
        <v>11.481999999999999</v>
      </c>
    </row>
    <row r="6116" spans="1:1" x14ac:dyDescent="0.25">
      <c r="A6116">
        <v>35.866</v>
      </c>
    </row>
    <row r="6117" spans="1:1" x14ac:dyDescent="0.25">
      <c r="A6117">
        <v>22.207999999999998</v>
      </c>
    </row>
    <row r="6118" spans="1:1" x14ac:dyDescent="0.25">
      <c r="A6118">
        <v>13.513999999999999</v>
      </c>
    </row>
    <row r="6119" spans="1:1" x14ac:dyDescent="0.25">
      <c r="A6119">
        <v>26.006</v>
      </c>
    </row>
    <row r="6120" spans="1:1" x14ac:dyDescent="0.25">
      <c r="A6120">
        <v>6.8689999999999998</v>
      </c>
    </row>
    <row r="6121" spans="1:1" x14ac:dyDescent="0.25">
      <c r="A6121">
        <v>19.678000000000001</v>
      </c>
    </row>
    <row r="6122" spans="1:1" x14ac:dyDescent="0.25">
      <c r="A6122">
        <v>27.527000000000001</v>
      </c>
    </row>
    <row r="6123" spans="1:1" x14ac:dyDescent="0.25">
      <c r="A6123">
        <v>26.486999999999998</v>
      </c>
    </row>
    <row r="6124" spans="1:1" x14ac:dyDescent="0.25">
      <c r="A6124">
        <v>26.672000000000001</v>
      </c>
    </row>
    <row r="6125" spans="1:1" x14ac:dyDescent="0.25">
      <c r="A6125">
        <v>17.166</v>
      </c>
    </row>
    <row r="6126" spans="1:1" x14ac:dyDescent="0.25">
      <c r="A6126">
        <v>31.699000000000002</v>
      </c>
    </row>
    <row r="6127" spans="1:1" x14ac:dyDescent="0.25">
      <c r="A6127">
        <v>32.219000000000001</v>
      </c>
    </row>
    <row r="6128" spans="1:1" x14ac:dyDescent="0.25">
      <c r="A6128">
        <v>6.1440000000000001</v>
      </c>
    </row>
    <row r="6129" spans="1:1" x14ac:dyDescent="0.25">
      <c r="A6129">
        <v>16.053999999999998</v>
      </c>
    </row>
    <row r="6130" spans="1:1" x14ac:dyDescent="0.25">
      <c r="A6130">
        <v>11.587999999999999</v>
      </c>
    </row>
    <row r="6131" spans="1:1" x14ac:dyDescent="0.25">
      <c r="A6131">
        <v>12.763</v>
      </c>
    </row>
    <row r="6132" spans="1:1" x14ac:dyDescent="0.25">
      <c r="A6132">
        <v>4.9279999999999999</v>
      </c>
    </row>
    <row r="6133" spans="1:1" x14ac:dyDescent="0.25">
      <c r="A6133">
        <v>29.902999999999999</v>
      </c>
    </row>
    <row r="6134" spans="1:1" x14ac:dyDescent="0.25">
      <c r="A6134">
        <v>27.866</v>
      </c>
    </row>
    <row r="6135" spans="1:1" x14ac:dyDescent="0.25">
      <c r="A6135">
        <v>11.442</v>
      </c>
    </row>
    <row r="6136" spans="1:1" x14ac:dyDescent="0.25">
      <c r="A6136">
        <v>31.024999999999999</v>
      </c>
    </row>
    <row r="6137" spans="1:1" x14ac:dyDescent="0.25">
      <c r="A6137">
        <v>21.172999999999998</v>
      </c>
    </row>
    <row r="6138" spans="1:1" x14ac:dyDescent="0.25">
      <c r="A6138">
        <v>24.024999999999999</v>
      </c>
    </row>
    <row r="6139" spans="1:1" x14ac:dyDescent="0.25">
      <c r="A6139">
        <v>12.646000000000001</v>
      </c>
    </row>
    <row r="6140" spans="1:1" x14ac:dyDescent="0.25">
      <c r="A6140">
        <v>13.766999999999999</v>
      </c>
    </row>
    <row r="6141" spans="1:1" x14ac:dyDescent="0.25">
      <c r="A6141">
        <v>16.635999999999999</v>
      </c>
    </row>
    <row r="6142" spans="1:1" x14ac:dyDescent="0.25">
      <c r="A6142">
        <v>24.498999999999999</v>
      </c>
    </row>
    <row r="6143" spans="1:1" x14ac:dyDescent="0.25">
      <c r="A6143">
        <v>29.129000000000001</v>
      </c>
    </row>
    <row r="6144" spans="1:1" x14ac:dyDescent="0.25">
      <c r="A6144">
        <v>18.864999999999998</v>
      </c>
    </row>
    <row r="6145" spans="1:1" x14ac:dyDescent="0.25">
      <c r="A6145">
        <v>35.268999999999998</v>
      </c>
    </row>
    <row r="6146" spans="1:1" x14ac:dyDescent="0.25">
      <c r="A6146">
        <v>44.71</v>
      </c>
    </row>
    <row r="6147" spans="1:1" x14ac:dyDescent="0.25">
      <c r="A6147">
        <v>41.134999999999998</v>
      </c>
    </row>
    <row r="6148" spans="1:1" x14ac:dyDescent="0.25">
      <c r="A6148">
        <v>8.5069999999999997</v>
      </c>
    </row>
    <row r="6149" spans="1:1" x14ac:dyDescent="0.25">
      <c r="A6149">
        <v>55.588000000000001</v>
      </c>
    </row>
    <row r="6150" spans="1:1" x14ac:dyDescent="0.25">
      <c r="A6150">
        <v>12.086</v>
      </c>
    </row>
    <row r="6151" spans="1:1" x14ac:dyDescent="0.25">
      <c r="A6151">
        <v>21.678000000000001</v>
      </c>
    </row>
    <row r="6152" spans="1:1" x14ac:dyDescent="0.25">
      <c r="A6152">
        <v>22.972000000000001</v>
      </c>
    </row>
    <row r="6153" spans="1:1" x14ac:dyDescent="0.25">
      <c r="A6153">
        <v>22.234999999999999</v>
      </c>
    </row>
    <row r="6154" spans="1:1" x14ac:dyDescent="0.25">
      <c r="A6154" s="1">
        <v>10.66</v>
      </c>
    </row>
    <row r="6155" spans="1:1" x14ac:dyDescent="0.25">
      <c r="A6155" s="1">
        <v>11.47</v>
      </c>
    </row>
    <row r="6156" spans="1:1" x14ac:dyDescent="0.25">
      <c r="A6156">
        <v>24.119</v>
      </c>
    </row>
    <row r="6157" spans="1:1" x14ac:dyDescent="0.25">
      <c r="A6157">
        <v>16.837</v>
      </c>
    </row>
    <row r="6158" spans="1:1" x14ac:dyDescent="0.25">
      <c r="A6158">
        <v>17.032</v>
      </c>
    </row>
    <row r="6159" spans="1:1" x14ac:dyDescent="0.25">
      <c r="A6159">
        <v>29.225999999999999</v>
      </c>
    </row>
    <row r="6160" spans="1:1" x14ac:dyDescent="0.25">
      <c r="A6160">
        <v>22.204000000000001</v>
      </c>
    </row>
    <row r="6161" spans="1:1" x14ac:dyDescent="0.25">
      <c r="A6161">
        <v>15.664999999999999</v>
      </c>
    </row>
    <row r="6162" spans="1:1" x14ac:dyDescent="0.25">
      <c r="A6162">
        <v>15.118</v>
      </c>
    </row>
    <row r="6163" spans="1:1" x14ac:dyDescent="0.25">
      <c r="A6163">
        <v>5.202</v>
      </c>
    </row>
    <row r="6164" spans="1:1" x14ac:dyDescent="0.25">
      <c r="A6164">
        <v>36.470999999999997</v>
      </c>
    </row>
    <row r="6165" spans="1:1" x14ac:dyDescent="0.25">
      <c r="A6165">
        <v>13.146000000000001</v>
      </c>
    </row>
    <row r="6166" spans="1:1" x14ac:dyDescent="0.25">
      <c r="A6166">
        <v>30.292000000000002</v>
      </c>
    </row>
    <row r="6167" spans="1:1" x14ac:dyDescent="0.25">
      <c r="A6167">
        <v>28.791</v>
      </c>
    </row>
    <row r="6168" spans="1:1" x14ac:dyDescent="0.25">
      <c r="A6168">
        <v>34.28</v>
      </c>
    </row>
    <row r="6169" spans="1:1" x14ac:dyDescent="0.25">
      <c r="A6169">
        <v>47.281999999999996</v>
      </c>
    </row>
    <row r="6170" spans="1:1" x14ac:dyDescent="0.25">
      <c r="A6170">
        <v>32.734000000000002</v>
      </c>
    </row>
    <row r="6171" spans="1:1" x14ac:dyDescent="0.25">
      <c r="A6171" s="1">
        <v>3.41</v>
      </c>
    </row>
    <row r="6172" spans="1:1" x14ac:dyDescent="0.25">
      <c r="A6172">
        <v>14.717000000000001</v>
      </c>
    </row>
    <row r="6173" spans="1:1" x14ac:dyDescent="0.25">
      <c r="A6173">
        <v>20.032</v>
      </c>
    </row>
    <row r="6174" spans="1:1" x14ac:dyDescent="0.25">
      <c r="A6174">
        <v>23.693999999999999</v>
      </c>
    </row>
    <row r="6175" spans="1:1" x14ac:dyDescent="0.25">
      <c r="A6175">
        <v>13.577999999999999</v>
      </c>
    </row>
    <row r="6176" spans="1:1" x14ac:dyDescent="0.25">
      <c r="A6176">
        <v>25.423999999999999</v>
      </c>
    </row>
    <row r="6177" spans="1:1" x14ac:dyDescent="0.25">
      <c r="A6177">
        <v>19.937000000000001</v>
      </c>
    </row>
    <row r="6178" spans="1:1" x14ac:dyDescent="0.25">
      <c r="A6178">
        <v>10.349</v>
      </c>
    </row>
    <row r="6179" spans="1:1" x14ac:dyDescent="0.25">
      <c r="A6179">
        <v>21.83</v>
      </c>
    </row>
    <row r="6180" spans="1:1" x14ac:dyDescent="0.25">
      <c r="A6180">
        <v>19.326000000000001</v>
      </c>
    </row>
    <row r="6181" spans="1:1" x14ac:dyDescent="0.25">
      <c r="A6181">
        <v>5.7279999999999998</v>
      </c>
    </row>
    <row r="6182" spans="1:1" x14ac:dyDescent="0.25">
      <c r="A6182">
        <v>38.363999999999997</v>
      </c>
    </row>
    <row r="6183" spans="1:1" x14ac:dyDescent="0.25">
      <c r="A6183">
        <v>66.665999999999997</v>
      </c>
    </row>
    <row r="6184" spans="1:1" x14ac:dyDescent="0.25">
      <c r="A6184">
        <v>11.035</v>
      </c>
    </row>
    <row r="6185" spans="1:1" x14ac:dyDescent="0.25">
      <c r="A6185">
        <v>35.448</v>
      </c>
    </row>
    <row r="6186" spans="1:1" x14ac:dyDescent="0.25">
      <c r="A6186">
        <v>4.6349999999999998</v>
      </c>
    </row>
    <row r="6187" spans="1:1" x14ac:dyDescent="0.25">
      <c r="A6187">
        <v>23.052</v>
      </c>
    </row>
    <row r="6188" spans="1:1" x14ac:dyDescent="0.25">
      <c r="A6188">
        <v>27.52</v>
      </c>
    </row>
    <row r="6189" spans="1:1" x14ac:dyDescent="0.25">
      <c r="A6189" s="1">
        <v>9.16</v>
      </c>
    </row>
    <row r="6190" spans="1:1" x14ac:dyDescent="0.25">
      <c r="A6190">
        <v>15.926</v>
      </c>
    </row>
    <row r="6191" spans="1:1" x14ac:dyDescent="0.25">
      <c r="A6191">
        <v>30.073</v>
      </c>
    </row>
    <row r="6192" spans="1:1" x14ac:dyDescent="0.25">
      <c r="A6192">
        <v>38.32</v>
      </c>
    </row>
    <row r="6193" spans="1:1" x14ac:dyDescent="0.25">
      <c r="A6193">
        <v>50.348999999999997</v>
      </c>
    </row>
    <row r="6194" spans="1:1" x14ac:dyDescent="0.25">
      <c r="A6194">
        <v>16.957000000000001</v>
      </c>
    </row>
    <row r="6195" spans="1:1" x14ac:dyDescent="0.25">
      <c r="A6195">
        <v>19.666</v>
      </c>
    </row>
    <row r="6196" spans="1:1" x14ac:dyDescent="0.25">
      <c r="A6196">
        <v>44.848999999999997</v>
      </c>
    </row>
    <row r="6197" spans="1:1" x14ac:dyDescent="0.25">
      <c r="A6197">
        <v>14.356999999999999</v>
      </c>
    </row>
    <row r="6198" spans="1:1" x14ac:dyDescent="0.25">
      <c r="A6198">
        <v>10.233000000000001</v>
      </c>
    </row>
    <row r="6199" spans="1:1" x14ac:dyDescent="0.25">
      <c r="A6199">
        <v>26.893999999999998</v>
      </c>
    </row>
    <row r="6200" spans="1:1" x14ac:dyDescent="0.25">
      <c r="A6200">
        <v>11.257999999999999</v>
      </c>
    </row>
    <row r="6201" spans="1:1" x14ac:dyDescent="0.25">
      <c r="A6201">
        <v>16.887</v>
      </c>
    </row>
    <row r="6202" spans="1:1" x14ac:dyDescent="0.25">
      <c r="A6202">
        <v>46.2</v>
      </c>
    </row>
    <row r="6203" spans="1:1" x14ac:dyDescent="0.25">
      <c r="A6203">
        <v>13.352</v>
      </c>
    </row>
    <row r="6204" spans="1:1" x14ac:dyDescent="0.25">
      <c r="A6204">
        <v>51.999000000000002</v>
      </c>
    </row>
    <row r="6205" spans="1:1" x14ac:dyDescent="0.25">
      <c r="A6205">
        <v>30.268000000000001</v>
      </c>
    </row>
    <row r="6206" spans="1:1" x14ac:dyDescent="0.25">
      <c r="A6206">
        <v>8.5860000000000003</v>
      </c>
    </row>
    <row r="6207" spans="1:1" x14ac:dyDescent="0.25">
      <c r="A6207">
        <v>30.888999999999999</v>
      </c>
    </row>
    <row r="6208" spans="1:1" x14ac:dyDescent="0.25">
      <c r="A6208">
        <v>37.776000000000003</v>
      </c>
    </row>
    <row r="6209" spans="1:1" x14ac:dyDescent="0.25">
      <c r="A6209">
        <v>14.54</v>
      </c>
    </row>
    <row r="6210" spans="1:1" x14ac:dyDescent="0.25">
      <c r="A6210">
        <v>2.8969999999999998</v>
      </c>
    </row>
    <row r="6211" spans="1:1" x14ac:dyDescent="0.25">
      <c r="A6211">
        <v>12.622999999999999</v>
      </c>
    </row>
    <row r="6212" spans="1:1" x14ac:dyDescent="0.25">
      <c r="A6212">
        <v>26.364999999999998</v>
      </c>
    </row>
    <row r="6213" spans="1:1" x14ac:dyDescent="0.25">
      <c r="A6213">
        <v>31.26</v>
      </c>
    </row>
    <row r="6214" spans="1:1" x14ac:dyDescent="0.25">
      <c r="A6214">
        <v>14.465999999999999</v>
      </c>
    </row>
    <row r="6215" spans="1:1" x14ac:dyDescent="0.25">
      <c r="A6215">
        <v>3.008</v>
      </c>
    </row>
    <row r="6216" spans="1:1" x14ac:dyDescent="0.25">
      <c r="A6216">
        <v>17.096</v>
      </c>
    </row>
    <row r="6217" spans="1:1" x14ac:dyDescent="0.25">
      <c r="A6217">
        <v>22.704999999999998</v>
      </c>
    </row>
    <row r="6218" spans="1:1" x14ac:dyDescent="0.25">
      <c r="A6218">
        <v>36.430999999999997</v>
      </c>
    </row>
    <row r="6219" spans="1:1" x14ac:dyDescent="0.25">
      <c r="A6219">
        <v>3.1459999999999999</v>
      </c>
    </row>
    <row r="6220" spans="1:1" x14ac:dyDescent="0.25">
      <c r="A6220">
        <v>46.604999999999997</v>
      </c>
    </row>
    <row r="6221" spans="1:1" x14ac:dyDescent="0.25">
      <c r="A6221">
        <v>10.679</v>
      </c>
    </row>
    <row r="6222" spans="1:1" x14ac:dyDescent="0.25">
      <c r="A6222">
        <v>15.393000000000001</v>
      </c>
    </row>
    <row r="6223" spans="1:1" x14ac:dyDescent="0.25">
      <c r="A6223">
        <v>14.664999999999999</v>
      </c>
    </row>
    <row r="6224" spans="1:1" x14ac:dyDescent="0.25">
      <c r="A6224">
        <v>14.83</v>
      </c>
    </row>
    <row r="6225" spans="1:1" x14ac:dyDescent="0.25">
      <c r="A6225">
        <v>20.251000000000001</v>
      </c>
    </row>
    <row r="6226" spans="1:1" x14ac:dyDescent="0.25">
      <c r="A6226">
        <v>3.2989999999999999</v>
      </c>
    </row>
    <row r="6227" spans="1:1" x14ac:dyDescent="0.25">
      <c r="A6227">
        <v>29.478000000000002</v>
      </c>
    </row>
    <row r="6228" spans="1:1" x14ac:dyDescent="0.25">
      <c r="A6228">
        <v>21.995999999999999</v>
      </c>
    </row>
    <row r="6229" spans="1:1" x14ac:dyDescent="0.25">
      <c r="A6229">
        <v>39.088999999999999</v>
      </c>
    </row>
    <row r="6230" spans="1:1" x14ac:dyDescent="0.25">
      <c r="A6230">
        <v>6.2619999999999996</v>
      </c>
    </row>
    <row r="6231" spans="1:1" x14ac:dyDescent="0.25">
      <c r="A6231">
        <v>24.277000000000001</v>
      </c>
    </row>
    <row r="6232" spans="1:1" x14ac:dyDescent="0.25">
      <c r="A6232">
        <v>14.015000000000001</v>
      </c>
    </row>
    <row r="6233" spans="1:1" x14ac:dyDescent="0.25">
      <c r="A6233">
        <v>9.9320000000000004</v>
      </c>
    </row>
    <row r="6234" spans="1:1" x14ac:dyDescent="0.25">
      <c r="A6234">
        <v>32.566000000000003</v>
      </c>
    </row>
    <row r="6235" spans="1:1" x14ac:dyDescent="0.25">
      <c r="A6235">
        <v>29.187000000000001</v>
      </c>
    </row>
    <row r="6236" spans="1:1" x14ac:dyDescent="0.25">
      <c r="A6236">
        <v>16.677</v>
      </c>
    </row>
    <row r="6237" spans="1:1" x14ac:dyDescent="0.25">
      <c r="A6237">
        <v>29.058</v>
      </c>
    </row>
    <row r="6238" spans="1:1" x14ac:dyDescent="0.25">
      <c r="A6238">
        <v>8.7759999999999998</v>
      </c>
    </row>
    <row r="6239" spans="1:1" x14ac:dyDescent="0.25">
      <c r="A6239">
        <v>15.369</v>
      </c>
    </row>
    <row r="6240" spans="1:1" x14ac:dyDescent="0.25">
      <c r="A6240">
        <v>11.069000000000001</v>
      </c>
    </row>
    <row r="6241" spans="1:1" x14ac:dyDescent="0.25">
      <c r="A6241">
        <v>20.94</v>
      </c>
    </row>
    <row r="6242" spans="1:1" x14ac:dyDescent="0.25">
      <c r="A6242">
        <v>15.99</v>
      </c>
    </row>
    <row r="6243" spans="1:1" x14ac:dyDescent="0.25">
      <c r="A6243">
        <v>12.651999999999999</v>
      </c>
    </row>
    <row r="6244" spans="1:1" x14ac:dyDescent="0.25">
      <c r="A6244">
        <v>21.969000000000001</v>
      </c>
    </row>
    <row r="6245" spans="1:1" x14ac:dyDescent="0.25">
      <c r="A6245">
        <v>29.518000000000001</v>
      </c>
    </row>
    <row r="6246" spans="1:1" x14ac:dyDescent="0.25">
      <c r="A6246">
        <v>47.697000000000003</v>
      </c>
    </row>
    <row r="6247" spans="1:1" x14ac:dyDescent="0.25">
      <c r="A6247">
        <v>16.268999999999998</v>
      </c>
    </row>
    <row r="6248" spans="1:1" x14ac:dyDescent="0.25">
      <c r="A6248">
        <v>25.120999999999999</v>
      </c>
    </row>
    <row r="6249" spans="1:1" x14ac:dyDescent="0.25">
      <c r="A6249">
        <v>26.282</v>
      </c>
    </row>
    <row r="6250" spans="1:1" x14ac:dyDescent="0.25">
      <c r="A6250">
        <v>33.677</v>
      </c>
    </row>
    <row r="6251" spans="1:1" x14ac:dyDescent="0.25">
      <c r="A6251">
        <v>5.7370000000000001</v>
      </c>
    </row>
    <row r="6252" spans="1:1" x14ac:dyDescent="0.25">
      <c r="A6252">
        <v>11.178000000000001</v>
      </c>
    </row>
    <row r="6253" spans="1:1" x14ac:dyDescent="0.25">
      <c r="A6253">
        <v>34.174999999999997</v>
      </c>
    </row>
    <row r="6254" spans="1:1" x14ac:dyDescent="0.25">
      <c r="A6254">
        <v>26.637</v>
      </c>
    </row>
    <row r="6255" spans="1:1" x14ac:dyDescent="0.25">
      <c r="A6255">
        <v>23.396999999999998</v>
      </c>
    </row>
    <row r="6256" spans="1:1" x14ac:dyDescent="0.25">
      <c r="A6256">
        <v>28.539000000000001</v>
      </c>
    </row>
    <row r="6257" spans="1:1" x14ac:dyDescent="0.25">
      <c r="A6257">
        <v>24.835999999999999</v>
      </c>
    </row>
    <row r="6258" spans="1:1" x14ac:dyDescent="0.25">
      <c r="A6258">
        <v>50.259</v>
      </c>
    </row>
    <row r="6259" spans="1:1" x14ac:dyDescent="0.25">
      <c r="A6259">
        <v>6.9720000000000004</v>
      </c>
    </row>
    <row r="6260" spans="1:1" x14ac:dyDescent="0.25">
      <c r="A6260">
        <v>26.631</v>
      </c>
    </row>
    <row r="6261" spans="1:1" x14ac:dyDescent="0.25">
      <c r="A6261">
        <v>6.3710000000000004</v>
      </c>
    </row>
    <row r="6262" spans="1:1" x14ac:dyDescent="0.25">
      <c r="A6262">
        <v>32.036999999999999</v>
      </c>
    </row>
    <row r="6263" spans="1:1" x14ac:dyDescent="0.25">
      <c r="A6263">
        <v>35.868000000000002</v>
      </c>
    </row>
    <row r="6264" spans="1:1" x14ac:dyDescent="0.25">
      <c r="A6264">
        <v>36.793999999999997</v>
      </c>
    </row>
    <row r="6265" spans="1:1" x14ac:dyDescent="0.25">
      <c r="A6265">
        <v>18.928999999999998</v>
      </c>
    </row>
    <row r="6266" spans="1:1" x14ac:dyDescent="0.25">
      <c r="A6266">
        <v>11.204000000000001</v>
      </c>
    </row>
    <row r="6267" spans="1:1" x14ac:dyDescent="0.25">
      <c r="A6267">
        <v>5.6980000000000004</v>
      </c>
    </row>
    <row r="6268" spans="1:1" x14ac:dyDescent="0.25">
      <c r="A6268">
        <v>35.063000000000002</v>
      </c>
    </row>
    <row r="6269" spans="1:1" x14ac:dyDescent="0.25">
      <c r="A6269">
        <v>21.22</v>
      </c>
    </row>
    <row r="6270" spans="1:1" x14ac:dyDescent="0.25">
      <c r="A6270">
        <v>32.918999999999997</v>
      </c>
    </row>
    <row r="6271" spans="1:1" x14ac:dyDescent="0.25">
      <c r="A6271">
        <v>3.1909999999999998</v>
      </c>
    </row>
    <row r="6272" spans="1:1" x14ac:dyDescent="0.25">
      <c r="A6272">
        <v>8.3079999999999998</v>
      </c>
    </row>
    <row r="6273" spans="1:1" x14ac:dyDescent="0.25">
      <c r="A6273">
        <v>20.065999999999999</v>
      </c>
    </row>
    <row r="6274" spans="1:1" x14ac:dyDescent="0.25">
      <c r="A6274">
        <v>14.221</v>
      </c>
    </row>
    <row r="6275" spans="1:1" x14ac:dyDescent="0.25">
      <c r="A6275">
        <v>22.564</v>
      </c>
    </row>
    <row r="6276" spans="1:1" x14ac:dyDescent="0.25">
      <c r="A6276" s="2">
        <v>10.06</v>
      </c>
    </row>
    <row r="6277" spans="1:1" x14ac:dyDescent="0.25">
      <c r="A6277">
        <v>7.1050000000000004</v>
      </c>
    </row>
    <row r="6278" spans="1:1" x14ac:dyDescent="0.25">
      <c r="A6278">
        <v>21.89</v>
      </c>
    </row>
    <row r="6279" spans="1:1" x14ac:dyDescent="0.25">
      <c r="A6279" s="1">
        <v>11.97</v>
      </c>
    </row>
    <row r="6280" spans="1:1" x14ac:dyDescent="0.25">
      <c r="A6280">
        <v>16.547999999999998</v>
      </c>
    </row>
    <row r="6281" spans="1:1" x14ac:dyDescent="0.25">
      <c r="A6281">
        <v>19.494</v>
      </c>
    </row>
    <row r="6282" spans="1:1" x14ac:dyDescent="0.25">
      <c r="A6282">
        <v>11.138</v>
      </c>
    </row>
    <row r="6283" spans="1:1" x14ac:dyDescent="0.25">
      <c r="A6283">
        <v>15.061999999999999</v>
      </c>
    </row>
    <row r="6284" spans="1:1" x14ac:dyDescent="0.25">
      <c r="A6284">
        <v>7.7279999999999998</v>
      </c>
    </row>
    <row r="6285" spans="1:1" x14ac:dyDescent="0.25">
      <c r="A6285">
        <v>10.781000000000001</v>
      </c>
    </row>
    <row r="6286" spans="1:1" x14ac:dyDescent="0.25">
      <c r="A6286">
        <v>27.248999999999999</v>
      </c>
    </row>
    <row r="6287" spans="1:1" x14ac:dyDescent="0.25">
      <c r="A6287">
        <v>54.072000000000003</v>
      </c>
    </row>
    <row r="6288" spans="1:1" x14ac:dyDescent="0.25">
      <c r="A6288">
        <v>14.535</v>
      </c>
    </row>
    <row r="6289" spans="1:1" x14ac:dyDescent="0.25">
      <c r="A6289">
        <v>40.015999999999998</v>
      </c>
    </row>
    <row r="6290" spans="1:1" x14ac:dyDescent="0.25">
      <c r="A6290">
        <v>7.9580000000000002</v>
      </c>
    </row>
    <row r="6291" spans="1:1" x14ac:dyDescent="0.25">
      <c r="A6291">
        <v>38.069000000000003</v>
      </c>
    </row>
    <row r="6292" spans="1:1" x14ac:dyDescent="0.25">
      <c r="A6292">
        <v>23.018999999999998</v>
      </c>
    </row>
    <row r="6293" spans="1:1" x14ac:dyDescent="0.25">
      <c r="A6293">
        <v>11.337999999999999</v>
      </c>
    </row>
    <row r="6294" spans="1:1" x14ac:dyDescent="0.25">
      <c r="A6294">
        <v>12.722</v>
      </c>
    </row>
    <row r="6295" spans="1:1" x14ac:dyDescent="0.25">
      <c r="A6295">
        <v>17.128</v>
      </c>
    </row>
    <row r="6296" spans="1:1" x14ac:dyDescent="0.25">
      <c r="A6296">
        <v>10.545</v>
      </c>
    </row>
    <row r="6297" spans="1:1" x14ac:dyDescent="0.25">
      <c r="A6297" s="2">
        <v>4.3</v>
      </c>
    </row>
    <row r="6298" spans="1:1" x14ac:dyDescent="0.25">
      <c r="A6298">
        <v>20.986000000000001</v>
      </c>
    </row>
    <row r="6299" spans="1:1" x14ac:dyDescent="0.25">
      <c r="A6299">
        <v>14.944000000000001</v>
      </c>
    </row>
    <row r="6300" spans="1:1" x14ac:dyDescent="0.25">
      <c r="A6300">
        <v>26.312999999999999</v>
      </c>
    </row>
    <row r="6301" spans="1:1" x14ac:dyDescent="0.25">
      <c r="A6301">
        <v>39.094999999999999</v>
      </c>
    </row>
    <row r="6302" spans="1:1" x14ac:dyDescent="0.25">
      <c r="A6302">
        <v>11.375</v>
      </c>
    </row>
    <row r="6303" spans="1:1" x14ac:dyDescent="0.25">
      <c r="A6303">
        <v>4.5620000000000003</v>
      </c>
    </row>
    <row r="6304" spans="1:1" x14ac:dyDescent="0.25">
      <c r="A6304">
        <v>16.302</v>
      </c>
    </row>
    <row r="6305" spans="1:1" x14ac:dyDescent="0.25">
      <c r="A6305">
        <v>21.068000000000001</v>
      </c>
    </row>
    <row r="6306" spans="1:1" x14ac:dyDescent="0.25">
      <c r="A6306">
        <v>23.071000000000002</v>
      </c>
    </row>
    <row r="6307" spans="1:1" x14ac:dyDescent="0.25">
      <c r="A6307">
        <v>25.888999999999999</v>
      </c>
    </row>
    <row r="6308" spans="1:1" x14ac:dyDescent="0.25">
      <c r="A6308">
        <v>47.427999999999997</v>
      </c>
    </row>
    <row r="6309" spans="1:1" x14ac:dyDescent="0.25">
      <c r="A6309">
        <v>43.387</v>
      </c>
    </row>
    <row r="6310" spans="1:1" x14ac:dyDescent="0.25">
      <c r="A6310">
        <v>13.962</v>
      </c>
    </row>
    <row r="6311" spans="1:1" x14ac:dyDescent="0.25">
      <c r="A6311">
        <v>14.755000000000001</v>
      </c>
    </row>
    <row r="6312" spans="1:1" x14ac:dyDescent="0.25">
      <c r="A6312">
        <v>23.716999999999999</v>
      </c>
    </row>
    <row r="6313" spans="1:1" x14ac:dyDescent="0.25">
      <c r="A6313">
        <v>28.824000000000002</v>
      </c>
    </row>
    <row r="6314" spans="1:1" x14ac:dyDescent="0.25">
      <c r="A6314">
        <v>14.917999999999999</v>
      </c>
    </row>
    <row r="6315" spans="1:1" x14ac:dyDescent="0.25">
      <c r="A6315">
        <v>35.484000000000002</v>
      </c>
    </row>
    <row r="6316" spans="1:1" x14ac:dyDescent="0.25">
      <c r="A6316">
        <v>18.303999999999998</v>
      </c>
    </row>
    <row r="6317" spans="1:1" x14ac:dyDescent="0.25">
      <c r="A6317">
        <v>12.819000000000001</v>
      </c>
    </row>
    <row r="6318" spans="1:1" x14ac:dyDescent="0.25">
      <c r="A6318">
        <v>18.170999999999999</v>
      </c>
    </row>
    <row r="6319" spans="1:1" x14ac:dyDescent="0.25">
      <c r="A6319">
        <v>12.193</v>
      </c>
    </row>
    <row r="6320" spans="1:1" x14ac:dyDescent="0.25">
      <c r="A6320">
        <v>31.780999999999999</v>
      </c>
    </row>
    <row r="6321" spans="1:1" x14ac:dyDescent="0.25">
      <c r="A6321">
        <v>3.2879999999999998</v>
      </c>
    </row>
    <row r="6322" spans="1:1" x14ac:dyDescent="0.25">
      <c r="A6322">
        <v>35.997999999999998</v>
      </c>
    </row>
    <row r="6323" spans="1:1" x14ac:dyDescent="0.25">
      <c r="A6323">
        <v>10.657999999999999</v>
      </c>
    </row>
    <row r="6324" spans="1:1" x14ac:dyDescent="0.25">
      <c r="A6324">
        <v>23.204000000000001</v>
      </c>
    </row>
    <row r="6325" spans="1:1" x14ac:dyDescent="0.25">
      <c r="A6325">
        <v>11.518000000000001</v>
      </c>
    </row>
    <row r="6326" spans="1:1" x14ac:dyDescent="0.25">
      <c r="A6326">
        <v>7.3220000000000001</v>
      </c>
    </row>
    <row r="6327" spans="1:1" x14ac:dyDescent="0.25">
      <c r="A6327">
        <v>10.406000000000001</v>
      </c>
    </row>
    <row r="6328" spans="1:1" x14ac:dyDescent="0.25">
      <c r="A6328">
        <v>14.236000000000001</v>
      </c>
    </row>
    <row r="6329" spans="1:1" x14ac:dyDescent="0.25">
      <c r="A6329">
        <v>18.945</v>
      </c>
    </row>
    <row r="6330" spans="1:1" x14ac:dyDescent="0.25">
      <c r="A6330">
        <v>17.477</v>
      </c>
    </row>
    <row r="6331" spans="1:1" x14ac:dyDescent="0.25">
      <c r="A6331">
        <v>28.827000000000002</v>
      </c>
    </row>
    <row r="6332" spans="1:1" x14ac:dyDescent="0.25">
      <c r="A6332">
        <v>36.5</v>
      </c>
    </row>
    <row r="6333" spans="1:1" x14ac:dyDescent="0.25">
      <c r="A6333">
        <v>9.3010000000000002</v>
      </c>
    </row>
    <row r="6334" spans="1:1" x14ac:dyDescent="0.25">
      <c r="A6334">
        <v>21.158999999999999</v>
      </c>
    </row>
    <row r="6335" spans="1:1" x14ac:dyDescent="0.25">
      <c r="A6335">
        <v>11.835000000000001</v>
      </c>
    </row>
    <row r="6336" spans="1:1" x14ac:dyDescent="0.25">
      <c r="A6336">
        <v>12.545999999999999</v>
      </c>
    </row>
    <row r="6337" spans="1:1" x14ac:dyDescent="0.25">
      <c r="A6337">
        <v>44.533999999999999</v>
      </c>
    </row>
    <row r="6338" spans="1:1" x14ac:dyDescent="0.25">
      <c r="A6338" s="2">
        <v>18.04</v>
      </c>
    </row>
    <row r="6339" spans="1:1" x14ac:dyDescent="0.25">
      <c r="A6339">
        <v>12.090999999999999</v>
      </c>
    </row>
    <row r="6340" spans="1:1" x14ac:dyDescent="0.25">
      <c r="A6340">
        <v>8.7959999999999994</v>
      </c>
    </row>
    <row r="6341" spans="1:1" x14ac:dyDescent="0.25">
      <c r="A6341">
        <v>17.488</v>
      </c>
    </row>
    <row r="6342" spans="1:1" x14ac:dyDescent="0.25">
      <c r="A6342">
        <v>12.057</v>
      </c>
    </row>
    <row r="6343" spans="1:1" x14ac:dyDescent="0.25">
      <c r="A6343">
        <v>13.452</v>
      </c>
    </row>
    <row r="6344" spans="1:1" x14ac:dyDescent="0.25">
      <c r="A6344">
        <v>29.297000000000001</v>
      </c>
    </row>
    <row r="6345" spans="1:1" x14ac:dyDescent="0.25">
      <c r="A6345">
        <v>34.588000000000001</v>
      </c>
    </row>
    <row r="6346" spans="1:1" x14ac:dyDescent="0.25">
      <c r="A6346">
        <v>44.994</v>
      </c>
    </row>
    <row r="6347" spans="1:1" x14ac:dyDescent="0.25">
      <c r="A6347" s="1">
        <v>11.87</v>
      </c>
    </row>
    <row r="6348" spans="1:1" x14ac:dyDescent="0.25">
      <c r="A6348">
        <v>35.466999999999999</v>
      </c>
    </row>
    <row r="6349" spans="1:1" x14ac:dyDescent="0.25">
      <c r="A6349">
        <v>23.538</v>
      </c>
    </row>
    <row r="6350" spans="1:1" x14ac:dyDescent="0.25">
      <c r="A6350">
        <v>10.888</v>
      </c>
    </row>
    <row r="6351" spans="1:1" x14ac:dyDescent="0.25">
      <c r="A6351">
        <v>29.239000000000001</v>
      </c>
    </row>
    <row r="6352" spans="1:1" x14ac:dyDescent="0.25">
      <c r="A6352">
        <v>20.800999999999998</v>
      </c>
    </row>
    <row r="6353" spans="1:1" x14ac:dyDescent="0.25">
      <c r="A6353">
        <v>12.925000000000001</v>
      </c>
    </row>
    <row r="6354" spans="1:1" x14ac:dyDescent="0.25">
      <c r="A6354">
        <v>18.116</v>
      </c>
    </row>
    <row r="6355" spans="1:1" x14ac:dyDescent="0.25">
      <c r="A6355">
        <v>18.707999999999998</v>
      </c>
    </row>
    <row r="6356" spans="1:1" x14ac:dyDescent="0.25">
      <c r="A6356">
        <v>19.195</v>
      </c>
    </row>
    <row r="6357" spans="1:1" x14ac:dyDescent="0.25">
      <c r="A6357">
        <v>46.465000000000003</v>
      </c>
    </row>
    <row r="6358" spans="1:1" x14ac:dyDescent="0.25">
      <c r="A6358">
        <v>35.552</v>
      </c>
    </row>
    <row r="6359" spans="1:1" x14ac:dyDescent="0.25">
      <c r="A6359">
        <v>30.146999999999998</v>
      </c>
    </row>
    <row r="6360" spans="1:1" x14ac:dyDescent="0.25">
      <c r="A6360">
        <v>19.710999999999999</v>
      </c>
    </row>
    <row r="6361" spans="1:1" x14ac:dyDescent="0.25">
      <c r="A6361">
        <v>29.356000000000002</v>
      </c>
    </row>
    <row r="6362" spans="1:1" x14ac:dyDescent="0.25">
      <c r="A6362">
        <v>33.088000000000001</v>
      </c>
    </row>
    <row r="6363" spans="1:1" x14ac:dyDescent="0.25">
      <c r="A6363">
        <v>46.534999999999997</v>
      </c>
    </row>
    <row r="6364" spans="1:1" x14ac:dyDescent="0.25">
      <c r="A6364">
        <v>65.650999999999996</v>
      </c>
    </row>
    <row r="6365" spans="1:1" x14ac:dyDescent="0.25">
      <c r="A6365">
        <v>49.417000000000002</v>
      </c>
    </row>
    <row r="6366" spans="1:1" x14ac:dyDescent="0.25">
      <c r="A6366">
        <v>26.387</v>
      </c>
    </row>
    <row r="6367" spans="1:1" x14ac:dyDescent="0.25">
      <c r="A6367">
        <v>8.7460000000000004</v>
      </c>
    </row>
    <row r="6368" spans="1:1" x14ac:dyDescent="0.25">
      <c r="A6368">
        <v>27.759</v>
      </c>
    </row>
    <row r="6369" spans="1:1" x14ac:dyDescent="0.25">
      <c r="A6369">
        <v>54.932000000000002</v>
      </c>
    </row>
    <row r="6370" spans="1:1" x14ac:dyDescent="0.25">
      <c r="A6370">
        <v>48.323</v>
      </c>
    </row>
    <row r="6371" spans="1:1" x14ac:dyDescent="0.25">
      <c r="A6371">
        <v>47.628</v>
      </c>
    </row>
    <row r="6372" spans="1:1" x14ac:dyDescent="0.25">
      <c r="A6372">
        <v>24.728999999999999</v>
      </c>
    </row>
    <row r="6373" spans="1:1" x14ac:dyDescent="0.25">
      <c r="A6373">
        <v>48.323999999999998</v>
      </c>
    </row>
    <row r="6374" spans="1:1" x14ac:dyDescent="0.25">
      <c r="A6374">
        <v>39.201000000000001</v>
      </c>
    </row>
    <row r="6375" spans="1:1" x14ac:dyDescent="0.25">
      <c r="A6375">
        <v>59.152000000000001</v>
      </c>
    </row>
    <row r="6376" spans="1:1" x14ac:dyDescent="0.25">
      <c r="A6376">
        <v>31.832999999999998</v>
      </c>
    </row>
    <row r="6377" spans="1:1" x14ac:dyDescent="0.25">
      <c r="A6377">
        <v>10.042999999999999</v>
      </c>
    </row>
    <row r="6378" spans="1:1" x14ac:dyDescent="0.25">
      <c r="A6378">
        <v>25.555</v>
      </c>
    </row>
    <row r="6379" spans="1:1" x14ac:dyDescent="0.25">
      <c r="A6379">
        <v>65.972999999999999</v>
      </c>
    </row>
    <row r="6380" spans="1:1" x14ac:dyDescent="0.25">
      <c r="A6380">
        <v>10.911</v>
      </c>
    </row>
    <row r="6381" spans="1:1" x14ac:dyDescent="0.25">
      <c r="A6381">
        <v>65.781999999999996</v>
      </c>
    </row>
    <row r="6382" spans="1:1" x14ac:dyDescent="0.25">
      <c r="A6382">
        <v>28.102</v>
      </c>
    </row>
    <row r="6383" spans="1:1" x14ac:dyDescent="0.25">
      <c r="A6383">
        <v>85.144000000000005</v>
      </c>
    </row>
    <row r="6384" spans="1:1" x14ac:dyDescent="0.25">
      <c r="A6384">
        <v>40.112000000000002</v>
      </c>
    </row>
    <row r="6385" spans="1:1" x14ac:dyDescent="0.25">
      <c r="A6385">
        <v>47.976999999999997</v>
      </c>
    </row>
    <row r="6386" spans="1:1" x14ac:dyDescent="0.25">
      <c r="A6386">
        <v>66.513000000000005</v>
      </c>
    </row>
    <row r="6387" spans="1:1" x14ac:dyDescent="0.25">
      <c r="A6387">
        <v>55.021999999999998</v>
      </c>
    </row>
    <row r="6388" spans="1:1" x14ac:dyDescent="0.25">
      <c r="A6388">
        <v>65.73</v>
      </c>
    </row>
    <row r="6389" spans="1:1" x14ac:dyDescent="0.25">
      <c r="A6389">
        <v>46.401000000000003</v>
      </c>
    </row>
    <row r="6390" spans="1:1" x14ac:dyDescent="0.25">
      <c r="A6390">
        <v>42.51</v>
      </c>
    </row>
    <row r="6391" spans="1:1" x14ac:dyDescent="0.25">
      <c r="A6391">
        <v>17.001000000000001</v>
      </c>
    </row>
    <row r="6392" spans="1:1" x14ac:dyDescent="0.25">
      <c r="A6392">
        <v>67.421999999999997</v>
      </c>
    </row>
    <row r="6393" spans="1:1" x14ac:dyDescent="0.25">
      <c r="A6393">
        <v>22.523</v>
      </c>
    </row>
    <row r="6394" spans="1:1" x14ac:dyDescent="0.25">
      <c r="A6394">
        <v>81.317999999999998</v>
      </c>
    </row>
    <row r="6395" spans="1:1" x14ac:dyDescent="0.25">
      <c r="A6395">
        <v>52.81</v>
      </c>
    </row>
    <row r="6396" spans="1:1" x14ac:dyDescent="0.25">
      <c r="A6396">
        <v>7.3140000000000001</v>
      </c>
    </row>
    <row r="6397" spans="1:1" x14ac:dyDescent="0.25">
      <c r="A6397">
        <v>35.868000000000002</v>
      </c>
    </row>
    <row r="6398" spans="1:1" x14ac:dyDescent="0.25">
      <c r="A6398">
        <v>52.046999999999997</v>
      </c>
    </row>
    <row r="6399" spans="1:1" x14ac:dyDescent="0.25">
      <c r="A6399">
        <v>94.784000000000006</v>
      </c>
    </row>
    <row r="6400" spans="1:1" x14ac:dyDescent="0.25">
      <c r="A6400">
        <v>65.438000000000002</v>
      </c>
    </row>
    <row r="6401" spans="1:1" x14ac:dyDescent="0.25">
      <c r="A6401">
        <v>95.254000000000005</v>
      </c>
    </row>
    <row r="6402" spans="1:1" x14ac:dyDescent="0.25">
      <c r="A6402">
        <v>37.590000000000003</v>
      </c>
    </row>
    <row r="6403" spans="1:1" x14ac:dyDescent="0.25">
      <c r="A6403">
        <v>28.081</v>
      </c>
    </row>
    <row r="6404" spans="1:1" x14ac:dyDescent="0.25">
      <c r="A6404">
        <v>59.862000000000002</v>
      </c>
    </row>
    <row r="6405" spans="1:1" x14ac:dyDescent="0.25">
      <c r="A6405">
        <v>136.21700000000001</v>
      </c>
    </row>
    <row r="6406" spans="1:1" x14ac:dyDescent="0.25">
      <c r="A6406">
        <v>105.02500000000001</v>
      </c>
    </row>
    <row r="6407" spans="1:1" x14ac:dyDescent="0.25">
      <c r="A6407">
        <v>41.783000000000001</v>
      </c>
    </row>
    <row r="6408" spans="1:1" x14ac:dyDescent="0.25">
      <c r="A6408">
        <v>68.649000000000001</v>
      </c>
    </row>
    <row r="6409" spans="1:1" x14ac:dyDescent="0.25">
      <c r="A6409">
        <v>122.50700000000001</v>
      </c>
    </row>
    <row r="6410" spans="1:1" x14ac:dyDescent="0.25">
      <c r="A6410">
        <v>79.498000000000005</v>
      </c>
    </row>
    <row r="6411" spans="1:1" x14ac:dyDescent="0.25">
      <c r="A6411">
        <v>60.731999999999999</v>
      </c>
    </row>
    <row r="6412" spans="1:1" x14ac:dyDescent="0.25">
      <c r="A6412">
        <v>91.406999999999996</v>
      </c>
    </row>
    <row r="6413" spans="1:1" x14ac:dyDescent="0.25">
      <c r="A6413">
        <v>71.23</v>
      </c>
    </row>
    <row r="6414" spans="1:1" x14ac:dyDescent="0.25">
      <c r="A6414">
        <v>45.930999999999997</v>
      </c>
    </row>
    <row r="6415" spans="1:1" x14ac:dyDescent="0.25">
      <c r="A6415">
        <v>93.194999999999993</v>
      </c>
    </row>
    <row r="6416" spans="1:1" x14ac:dyDescent="0.25">
      <c r="A6416">
        <v>24.356999999999999</v>
      </c>
    </row>
    <row r="6417" spans="1:1" x14ac:dyDescent="0.25">
      <c r="A6417">
        <v>76.225999999999999</v>
      </c>
    </row>
    <row r="6418" spans="1:1" x14ac:dyDescent="0.25">
      <c r="A6418">
        <v>74.828000000000003</v>
      </c>
    </row>
    <row r="6419" spans="1:1" x14ac:dyDescent="0.25">
      <c r="A6419">
        <v>11.972</v>
      </c>
    </row>
    <row r="6420" spans="1:1" x14ac:dyDescent="0.25">
      <c r="A6420">
        <v>107.343</v>
      </c>
    </row>
    <row r="6421" spans="1:1" x14ac:dyDescent="0.25">
      <c r="A6421">
        <v>100.45</v>
      </c>
    </row>
    <row r="6422" spans="1:1" x14ac:dyDescent="0.25">
      <c r="A6422">
        <v>128.89699999999999</v>
      </c>
    </row>
    <row r="6423" spans="1:1" x14ac:dyDescent="0.25">
      <c r="A6423">
        <v>95.820999999999998</v>
      </c>
    </row>
    <row r="6424" spans="1:1" x14ac:dyDescent="0.25">
      <c r="A6424">
        <v>35.386000000000003</v>
      </c>
    </row>
    <row r="6425" spans="1:1" x14ac:dyDescent="0.25">
      <c r="A6425">
        <v>127.476</v>
      </c>
    </row>
    <row r="6426" spans="1:1" x14ac:dyDescent="0.25">
      <c r="A6426">
        <v>88.641000000000005</v>
      </c>
    </row>
    <row r="6427" spans="1:1" x14ac:dyDescent="0.25">
      <c r="A6427">
        <v>68.239000000000004</v>
      </c>
    </row>
    <row r="6428" spans="1:1" x14ac:dyDescent="0.25">
      <c r="A6428">
        <v>97.159000000000006</v>
      </c>
    </row>
    <row r="6429" spans="1:1" x14ac:dyDescent="0.25">
      <c r="A6429">
        <v>94.424999999999997</v>
      </c>
    </row>
    <row r="6430" spans="1:1" x14ac:dyDescent="0.25">
      <c r="A6430">
        <v>83.783000000000001</v>
      </c>
    </row>
    <row r="6431" spans="1:1" x14ac:dyDescent="0.25">
      <c r="A6431">
        <v>76.447000000000003</v>
      </c>
    </row>
    <row r="6432" spans="1:1" x14ac:dyDescent="0.25">
      <c r="A6432">
        <v>60.573999999999998</v>
      </c>
    </row>
    <row r="6433" spans="1:1" x14ac:dyDescent="0.25">
      <c r="A6433">
        <v>53.179000000000002</v>
      </c>
    </row>
    <row r="6434" spans="1:1" x14ac:dyDescent="0.25">
      <c r="A6434">
        <v>195.24199999999999</v>
      </c>
    </row>
    <row r="6435" spans="1:1" x14ac:dyDescent="0.25">
      <c r="A6435">
        <v>37.417000000000002</v>
      </c>
    </row>
    <row r="6436" spans="1:1" x14ac:dyDescent="0.25">
      <c r="A6436">
        <v>80.415000000000006</v>
      </c>
    </row>
    <row r="6437" spans="1:1" x14ac:dyDescent="0.25">
      <c r="A6437">
        <v>124.881</v>
      </c>
    </row>
    <row r="6438" spans="1:1" x14ac:dyDescent="0.25">
      <c r="A6438">
        <v>105.09099999999999</v>
      </c>
    </row>
    <row r="6439" spans="1:1" x14ac:dyDescent="0.25">
      <c r="A6439">
        <v>174.74199999999999</v>
      </c>
    </row>
    <row r="6440" spans="1:1" x14ac:dyDescent="0.25">
      <c r="A6440">
        <v>59.787999999999997</v>
      </c>
    </row>
    <row r="6441" spans="1:1" x14ac:dyDescent="0.25">
      <c r="A6441">
        <v>186.429</v>
      </c>
    </row>
    <row r="6442" spans="1:1" x14ac:dyDescent="0.25">
      <c r="A6442">
        <v>84.796999999999997</v>
      </c>
    </row>
    <row r="6443" spans="1:1" x14ac:dyDescent="0.25">
      <c r="A6443">
        <v>87.435000000000002</v>
      </c>
    </row>
    <row r="6444" spans="1:1" x14ac:dyDescent="0.25">
      <c r="A6444">
        <v>78.561000000000007</v>
      </c>
    </row>
    <row r="6445" spans="1:1" x14ac:dyDescent="0.25">
      <c r="A6445">
        <v>73.709000000000003</v>
      </c>
    </row>
    <row r="6446" spans="1:1" x14ac:dyDescent="0.25">
      <c r="A6446">
        <v>114.721</v>
      </c>
    </row>
    <row r="6447" spans="1:1" x14ac:dyDescent="0.25">
      <c r="A6447">
        <v>98.07</v>
      </c>
    </row>
    <row r="6448" spans="1:1" x14ac:dyDescent="0.25">
      <c r="A6448">
        <v>177.785</v>
      </c>
    </row>
    <row r="6449" spans="1:1" x14ac:dyDescent="0.25">
      <c r="A6449">
        <v>50.246000000000002</v>
      </c>
    </row>
    <row r="6450" spans="1:1" x14ac:dyDescent="0.25">
      <c r="A6450">
        <v>78.619</v>
      </c>
    </row>
    <row r="6451" spans="1:1" x14ac:dyDescent="0.25">
      <c r="A6451">
        <v>94.778000000000006</v>
      </c>
    </row>
    <row r="6452" spans="1:1" x14ac:dyDescent="0.25">
      <c r="A6452">
        <v>201.40100000000001</v>
      </c>
    </row>
    <row r="6453" spans="1:1" x14ac:dyDescent="0.25">
      <c r="A6453">
        <v>121.449</v>
      </c>
    </row>
    <row r="6454" spans="1:1" x14ac:dyDescent="0.25">
      <c r="A6454">
        <v>102.6</v>
      </c>
    </row>
    <row r="6455" spans="1:1" x14ac:dyDescent="0.25">
      <c r="A6455">
        <v>42.832000000000001</v>
      </c>
    </row>
    <row r="6456" spans="1:1" x14ac:dyDescent="0.25">
      <c r="A6456">
        <v>55.277999999999999</v>
      </c>
    </row>
    <row r="6457" spans="1:1" x14ac:dyDescent="0.25">
      <c r="A6457">
        <v>70.635999999999996</v>
      </c>
    </row>
    <row r="6458" spans="1:1" x14ac:dyDescent="0.25">
      <c r="A6458">
        <v>104.309</v>
      </c>
    </row>
    <row r="6459" spans="1:1" x14ac:dyDescent="0.25">
      <c r="A6459">
        <v>104.401</v>
      </c>
    </row>
    <row r="6460" spans="1:1" x14ac:dyDescent="0.25">
      <c r="A6460">
        <v>116.02200000000001</v>
      </c>
    </row>
    <row r="6461" spans="1:1" x14ac:dyDescent="0.25">
      <c r="A6461">
        <v>35.383000000000003</v>
      </c>
    </row>
    <row r="6462" spans="1:1" x14ac:dyDescent="0.25">
      <c r="A6462">
        <v>84.236999999999995</v>
      </c>
    </row>
    <row r="6463" spans="1:1" x14ac:dyDescent="0.25">
      <c r="A6463">
        <v>55.052999999999997</v>
      </c>
    </row>
    <row r="6464" spans="1:1" x14ac:dyDescent="0.25">
      <c r="A6464">
        <v>138.27600000000001</v>
      </c>
    </row>
    <row r="6465" spans="1:1" x14ac:dyDescent="0.25">
      <c r="A6465">
        <v>79.504000000000005</v>
      </c>
    </row>
    <row r="6466" spans="1:1" x14ac:dyDescent="0.25">
      <c r="A6466">
        <v>63.831000000000003</v>
      </c>
    </row>
    <row r="6467" spans="1:1" x14ac:dyDescent="0.25">
      <c r="A6467">
        <v>118.655</v>
      </c>
    </row>
    <row r="6468" spans="1:1" x14ac:dyDescent="0.25">
      <c r="A6468">
        <v>129.72300000000001</v>
      </c>
    </row>
    <row r="6469" spans="1:1" x14ac:dyDescent="0.25">
      <c r="A6469">
        <v>79.370999999999995</v>
      </c>
    </row>
    <row r="6470" spans="1:1" x14ac:dyDescent="0.25">
      <c r="A6470">
        <v>75.55</v>
      </c>
    </row>
    <row r="6471" spans="1:1" x14ac:dyDescent="0.25">
      <c r="A6471">
        <v>40.987000000000002</v>
      </c>
    </row>
    <row r="6472" spans="1:1" x14ac:dyDescent="0.25">
      <c r="A6472">
        <v>89.855000000000004</v>
      </c>
    </row>
    <row r="6473" spans="1:1" x14ac:dyDescent="0.25">
      <c r="A6473">
        <v>147.852</v>
      </c>
    </row>
    <row r="6474" spans="1:1" x14ac:dyDescent="0.25">
      <c r="A6474">
        <v>172.965</v>
      </c>
    </row>
    <row r="6475" spans="1:1" x14ac:dyDescent="0.25">
      <c r="A6475">
        <v>148.16800000000001</v>
      </c>
    </row>
    <row r="6476" spans="1:1" x14ac:dyDescent="0.25">
      <c r="A6476">
        <v>142.52099999999999</v>
      </c>
    </row>
    <row r="6477" spans="1:1" x14ac:dyDescent="0.25">
      <c r="A6477">
        <v>27.327999999999999</v>
      </c>
    </row>
    <row r="6478" spans="1:1" x14ac:dyDescent="0.25">
      <c r="A6478">
        <v>15.37</v>
      </c>
    </row>
    <row r="6479" spans="1:1" x14ac:dyDescent="0.25">
      <c r="A6479">
        <v>80.093000000000004</v>
      </c>
    </row>
    <row r="6480" spans="1:1" x14ac:dyDescent="0.25">
      <c r="A6480">
        <v>55.036000000000001</v>
      </c>
    </row>
    <row r="6481" spans="1:1" x14ac:dyDescent="0.25">
      <c r="A6481">
        <v>122.636</v>
      </c>
    </row>
    <row r="6482" spans="1:1" x14ac:dyDescent="0.25">
      <c r="A6482">
        <v>89.71</v>
      </c>
    </row>
    <row r="6483" spans="1:1" x14ac:dyDescent="0.25">
      <c r="A6483">
        <v>113.66200000000001</v>
      </c>
    </row>
    <row r="6484" spans="1:1" x14ac:dyDescent="0.25">
      <c r="A6484">
        <v>109.68899999999999</v>
      </c>
    </row>
    <row r="6485" spans="1:1" x14ac:dyDescent="0.25">
      <c r="A6485">
        <v>79.959999999999994</v>
      </c>
    </row>
    <row r="6486" spans="1:1" x14ac:dyDescent="0.25">
      <c r="A6486">
        <v>60.418999999999997</v>
      </c>
    </row>
    <row r="6487" spans="1:1" x14ac:dyDescent="0.25">
      <c r="A6487">
        <v>143.75899999999999</v>
      </c>
    </row>
    <row r="6488" spans="1:1" x14ac:dyDescent="0.25">
      <c r="A6488">
        <v>78.046999999999997</v>
      </c>
    </row>
    <row r="6489" spans="1:1" x14ac:dyDescent="0.25">
      <c r="A6489">
        <v>86.661000000000001</v>
      </c>
    </row>
    <row r="6490" spans="1:1" x14ac:dyDescent="0.25">
      <c r="A6490">
        <v>132.35</v>
      </c>
    </row>
    <row r="6491" spans="1:1" x14ac:dyDescent="0.25">
      <c r="A6491">
        <v>91.58</v>
      </c>
    </row>
    <row r="6492" spans="1:1" x14ac:dyDescent="0.25">
      <c r="A6492">
        <v>151.11799999999999</v>
      </c>
    </row>
    <row r="6493" spans="1:1" x14ac:dyDescent="0.25">
      <c r="A6493">
        <v>85.632999999999996</v>
      </c>
    </row>
    <row r="6494" spans="1:1" x14ac:dyDescent="0.25">
      <c r="A6494">
        <v>77.141000000000005</v>
      </c>
    </row>
    <row r="6495" spans="1:1" x14ac:dyDescent="0.25">
      <c r="A6495">
        <v>100.295</v>
      </c>
    </row>
    <row r="6496" spans="1:1" x14ac:dyDescent="0.25">
      <c r="A6496">
        <v>191.57400000000001</v>
      </c>
    </row>
    <row r="6497" spans="1:1" x14ac:dyDescent="0.25">
      <c r="A6497">
        <v>175.42099999999999</v>
      </c>
    </row>
    <row r="6498" spans="1:1" x14ac:dyDescent="0.25">
      <c r="A6498">
        <v>96.787999999999997</v>
      </c>
    </row>
    <row r="6499" spans="1:1" x14ac:dyDescent="0.25">
      <c r="A6499">
        <v>122.233</v>
      </c>
    </row>
    <row r="6500" spans="1:1" x14ac:dyDescent="0.25">
      <c r="A6500">
        <v>120.836</v>
      </c>
    </row>
    <row r="6501" spans="1:1" x14ac:dyDescent="0.25">
      <c r="A6501">
        <v>205.32300000000001</v>
      </c>
    </row>
    <row r="6502" spans="1:1" x14ac:dyDescent="0.25">
      <c r="A6502">
        <v>174.46799999999999</v>
      </c>
    </row>
    <row r="6503" spans="1:1" x14ac:dyDescent="0.25">
      <c r="A6503">
        <v>74.825000000000003</v>
      </c>
    </row>
    <row r="6504" spans="1:1" x14ac:dyDescent="0.25">
      <c r="A6504">
        <v>45.86</v>
      </c>
    </row>
    <row r="6505" spans="1:1" x14ac:dyDescent="0.25">
      <c r="A6505">
        <v>88.129000000000005</v>
      </c>
    </row>
    <row r="6506" spans="1:1" x14ac:dyDescent="0.25">
      <c r="A6506">
        <v>122.548</v>
      </c>
    </row>
    <row r="6507" spans="1:1" x14ac:dyDescent="0.25">
      <c r="A6507">
        <v>118.06100000000001</v>
      </c>
    </row>
    <row r="6508" spans="1:1" x14ac:dyDescent="0.25">
      <c r="A6508">
        <v>150.68899999999999</v>
      </c>
    </row>
    <row r="6509" spans="1:1" x14ac:dyDescent="0.25">
      <c r="A6509">
        <v>163.376</v>
      </c>
    </row>
    <row r="6510" spans="1:1" x14ac:dyDescent="0.25">
      <c r="A6510">
        <v>24.594999999999999</v>
      </c>
    </row>
    <row r="6511" spans="1:1" x14ac:dyDescent="0.25">
      <c r="A6511">
        <v>114.59399999999999</v>
      </c>
    </row>
    <row r="6512" spans="1:1" x14ac:dyDescent="0.25">
      <c r="A6512">
        <v>192.93600000000001</v>
      </c>
    </row>
    <row r="6513" spans="1:1" x14ac:dyDescent="0.25">
      <c r="A6513">
        <v>127.203</v>
      </c>
    </row>
    <row r="6514" spans="1:1" x14ac:dyDescent="0.25">
      <c r="A6514">
        <v>41.582000000000001</v>
      </c>
    </row>
    <row r="6515" spans="1:1" x14ac:dyDescent="0.25">
      <c r="A6515">
        <v>67.335999999999999</v>
      </c>
    </row>
    <row r="6516" spans="1:1" x14ac:dyDescent="0.25">
      <c r="A6516">
        <v>90.713999999999999</v>
      </c>
    </row>
    <row r="6517" spans="1:1" x14ac:dyDescent="0.25">
      <c r="A6517">
        <v>17.050999999999998</v>
      </c>
    </row>
    <row r="6518" spans="1:1" x14ac:dyDescent="0.25">
      <c r="A6518">
        <v>137.53399999999999</v>
      </c>
    </row>
    <row r="6519" spans="1:1" x14ac:dyDescent="0.25">
      <c r="A6519">
        <v>142.864</v>
      </c>
    </row>
    <row r="6520" spans="1:1" x14ac:dyDescent="0.25">
      <c r="A6520">
        <v>152.90700000000001</v>
      </c>
    </row>
    <row r="6521" spans="1:1" x14ac:dyDescent="0.25">
      <c r="A6521">
        <v>104.23699999999999</v>
      </c>
    </row>
    <row r="6522" spans="1:1" x14ac:dyDescent="0.25">
      <c r="A6522">
        <v>89.56</v>
      </c>
    </row>
    <row r="6523" spans="1:1" x14ac:dyDescent="0.25">
      <c r="A6523">
        <v>168.827</v>
      </c>
    </row>
    <row r="6524" spans="1:1" x14ac:dyDescent="0.25">
      <c r="A6524">
        <v>132.90600000000001</v>
      </c>
    </row>
    <row r="6525" spans="1:1" x14ac:dyDescent="0.25">
      <c r="A6525">
        <v>99.486000000000004</v>
      </c>
    </row>
    <row r="6526" spans="1:1" x14ac:dyDescent="0.25">
      <c r="A6526">
        <v>179.827</v>
      </c>
    </row>
    <row r="6527" spans="1:1" x14ac:dyDescent="0.25">
      <c r="A6527">
        <v>41.07</v>
      </c>
    </row>
    <row r="6528" spans="1:1" x14ac:dyDescent="0.25">
      <c r="A6528">
        <v>120.714</v>
      </c>
    </row>
    <row r="6529" spans="1:1" x14ac:dyDescent="0.25">
      <c r="A6529">
        <v>190.453</v>
      </c>
    </row>
    <row r="6530" spans="1:1" x14ac:dyDescent="0.25">
      <c r="A6530">
        <v>160.45599999999999</v>
      </c>
    </row>
    <row r="6531" spans="1:1" x14ac:dyDescent="0.25">
      <c r="A6531">
        <v>162.55099999999999</v>
      </c>
    </row>
    <row r="6532" spans="1:1" x14ac:dyDescent="0.25">
      <c r="A6532">
        <v>114.343</v>
      </c>
    </row>
    <row r="6533" spans="1:1" x14ac:dyDescent="0.25">
      <c r="A6533">
        <v>29.024000000000001</v>
      </c>
    </row>
    <row r="6534" spans="1:1" x14ac:dyDescent="0.25">
      <c r="A6534">
        <v>20.460999999999999</v>
      </c>
    </row>
    <row r="6535" spans="1:1" x14ac:dyDescent="0.25">
      <c r="A6535">
        <v>205.833</v>
      </c>
    </row>
    <row r="6536" spans="1:1" x14ac:dyDescent="0.25">
      <c r="A6536">
        <v>164.29499999999999</v>
      </c>
    </row>
    <row r="6537" spans="1:1" x14ac:dyDescent="0.25">
      <c r="A6537">
        <v>66.72</v>
      </c>
    </row>
    <row r="6538" spans="1:1" x14ac:dyDescent="0.25">
      <c r="A6538">
        <v>170.78899999999999</v>
      </c>
    </row>
    <row r="6539" spans="1:1" x14ac:dyDescent="0.25">
      <c r="A6539">
        <v>166.173</v>
      </c>
    </row>
    <row r="6540" spans="1:1" x14ac:dyDescent="0.25">
      <c r="A6540">
        <v>48.484999999999999</v>
      </c>
    </row>
    <row r="6541" spans="1:1" x14ac:dyDescent="0.25">
      <c r="A6541">
        <v>68.436000000000007</v>
      </c>
    </row>
    <row r="6542" spans="1:1" x14ac:dyDescent="0.25">
      <c r="A6542">
        <v>64.177999999999997</v>
      </c>
    </row>
    <row r="6543" spans="1:1" x14ac:dyDescent="0.25">
      <c r="A6543">
        <v>51.731999999999999</v>
      </c>
    </row>
    <row r="6544" spans="1:1" x14ac:dyDescent="0.25">
      <c r="A6544">
        <v>56.804000000000002</v>
      </c>
    </row>
    <row r="6545" spans="1:1" x14ac:dyDescent="0.25">
      <c r="A6545">
        <v>102.06100000000001</v>
      </c>
    </row>
    <row r="6546" spans="1:1" x14ac:dyDescent="0.25">
      <c r="A6546">
        <v>74.786000000000001</v>
      </c>
    </row>
    <row r="6547" spans="1:1" x14ac:dyDescent="0.25">
      <c r="A6547">
        <v>179.35400000000001</v>
      </c>
    </row>
    <row r="6548" spans="1:1" x14ac:dyDescent="0.25">
      <c r="A6548">
        <v>155.56399999999999</v>
      </c>
    </row>
    <row r="6549" spans="1:1" x14ac:dyDescent="0.25">
      <c r="A6549">
        <v>235.00800000000001</v>
      </c>
    </row>
    <row r="6550" spans="1:1" x14ac:dyDescent="0.25">
      <c r="A6550">
        <v>170.47200000000001</v>
      </c>
    </row>
    <row r="6551" spans="1:1" x14ac:dyDescent="0.25">
      <c r="A6551">
        <v>238.786</v>
      </c>
    </row>
    <row r="6552" spans="1:1" x14ac:dyDescent="0.25">
      <c r="A6552">
        <v>140.4</v>
      </c>
    </row>
    <row r="6553" spans="1:1" x14ac:dyDescent="0.25">
      <c r="A6553">
        <v>174.096</v>
      </c>
    </row>
    <row r="6554" spans="1:1" x14ac:dyDescent="0.25">
      <c r="A6554">
        <v>76.87</v>
      </c>
    </row>
    <row r="6555" spans="1:1" x14ac:dyDescent="0.25">
      <c r="A6555">
        <v>27.018999999999998</v>
      </c>
    </row>
    <row r="6556" spans="1:1" x14ac:dyDescent="0.25">
      <c r="A6556">
        <v>122.48</v>
      </c>
    </row>
    <row r="6557" spans="1:1" x14ac:dyDescent="0.25">
      <c r="A6557">
        <v>153.48500000000001</v>
      </c>
    </row>
    <row r="6558" spans="1:1" x14ac:dyDescent="0.25">
      <c r="A6558">
        <v>111.712</v>
      </c>
    </row>
    <row r="6559" spans="1:1" x14ac:dyDescent="0.25">
      <c r="A6559">
        <v>77.847999999999999</v>
      </c>
    </row>
    <row r="6560" spans="1:1" x14ac:dyDescent="0.25">
      <c r="A6560">
        <v>116.667</v>
      </c>
    </row>
    <row r="6561" spans="1:1" x14ac:dyDescent="0.25">
      <c r="A6561">
        <v>187.36099999999999</v>
      </c>
    </row>
    <row r="6562" spans="1:1" x14ac:dyDescent="0.25">
      <c r="A6562">
        <v>21.494</v>
      </c>
    </row>
    <row r="6563" spans="1:1" x14ac:dyDescent="0.25">
      <c r="A6563">
        <v>117.51</v>
      </c>
    </row>
    <row r="6564" spans="1:1" x14ac:dyDescent="0.25">
      <c r="A6564">
        <v>177.501</v>
      </c>
    </row>
    <row r="6565" spans="1:1" x14ac:dyDescent="0.25">
      <c r="A6565">
        <v>92.954999999999998</v>
      </c>
    </row>
    <row r="6566" spans="1:1" x14ac:dyDescent="0.25">
      <c r="A6566">
        <v>188.477</v>
      </c>
    </row>
    <row r="6567" spans="1:1" x14ac:dyDescent="0.25">
      <c r="A6567">
        <v>65.665999999999997</v>
      </c>
    </row>
    <row r="6568" spans="1:1" x14ac:dyDescent="0.25">
      <c r="A6568">
        <v>57.530999999999999</v>
      </c>
    </row>
    <row r="6569" spans="1:1" x14ac:dyDescent="0.25">
      <c r="A6569">
        <v>100.91800000000001</v>
      </c>
    </row>
    <row r="6570" spans="1:1" x14ac:dyDescent="0.25">
      <c r="A6570">
        <v>229.78800000000001</v>
      </c>
    </row>
    <row r="6571" spans="1:1" x14ac:dyDescent="0.25">
      <c r="A6571">
        <v>155.892</v>
      </c>
    </row>
    <row r="6572" spans="1:1" x14ac:dyDescent="0.25">
      <c r="A6572">
        <v>72.62</v>
      </c>
    </row>
    <row r="6573" spans="1:1" x14ac:dyDescent="0.25">
      <c r="A6573">
        <v>109.8</v>
      </c>
    </row>
    <row r="6574" spans="1:1" x14ac:dyDescent="0.25">
      <c r="A6574">
        <v>88.82</v>
      </c>
    </row>
    <row r="6575" spans="1:1" x14ac:dyDescent="0.25">
      <c r="A6575">
        <v>74.819000000000003</v>
      </c>
    </row>
    <row r="6576" spans="1:1" x14ac:dyDescent="0.25">
      <c r="A6576">
        <v>157.227</v>
      </c>
    </row>
    <row r="6577" spans="1:1" x14ac:dyDescent="0.25">
      <c r="A6577">
        <v>127.197</v>
      </c>
    </row>
    <row r="6578" spans="1:1" x14ac:dyDescent="0.25">
      <c r="A6578">
        <v>14.194000000000001</v>
      </c>
    </row>
    <row r="6579" spans="1:1" x14ac:dyDescent="0.25">
      <c r="A6579">
        <v>167.303</v>
      </c>
    </row>
    <row r="6580" spans="1:1" x14ac:dyDescent="0.25">
      <c r="A6580">
        <v>106.26900000000001</v>
      </c>
    </row>
    <row r="6581" spans="1:1" x14ac:dyDescent="0.25">
      <c r="A6581">
        <v>261.61700000000002</v>
      </c>
    </row>
    <row r="6582" spans="1:1" x14ac:dyDescent="0.25">
      <c r="A6582">
        <v>48.197000000000003</v>
      </c>
    </row>
    <row r="6583" spans="1:1" x14ac:dyDescent="0.25">
      <c r="A6583">
        <v>133.86500000000001</v>
      </c>
    </row>
    <row r="6584" spans="1:1" x14ac:dyDescent="0.25">
      <c r="A6584">
        <v>214.25200000000001</v>
      </c>
    </row>
    <row r="6585" spans="1:1" x14ac:dyDescent="0.25">
      <c r="A6585">
        <v>80.504000000000005</v>
      </c>
    </row>
    <row r="6586" spans="1:1" x14ac:dyDescent="0.25">
      <c r="A6586">
        <v>113.5</v>
      </c>
    </row>
    <row r="6587" spans="1:1" x14ac:dyDescent="0.25">
      <c r="A6587">
        <v>149.226</v>
      </c>
    </row>
    <row r="6588" spans="1:1" x14ac:dyDescent="0.25">
      <c r="A6588">
        <v>38.518999999999998</v>
      </c>
    </row>
    <row r="6589" spans="1:1" x14ac:dyDescent="0.25">
      <c r="A6589">
        <v>41.082000000000001</v>
      </c>
    </row>
    <row r="6590" spans="1:1" x14ac:dyDescent="0.25">
      <c r="A6590">
        <v>186.12799999999999</v>
      </c>
    </row>
    <row r="6591" spans="1:1" x14ac:dyDescent="0.25">
      <c r="A6591">
        <v>162.95599999999999</v>
      </c>
    </row>
    <row r="6592" spans="1:1" x14ac:dyDescent="0.25">
      <c r="A6592">
        <v>31.033999999999999</v>
      </c>
    </row>
    <row r="6593" spans="1:1" x14ac:dyDescent="0.25">
      <c r="A6593">
        <v>237.154</v>
      </c>
    </row>
    <row r="6594" spans="1:1" x14ac:dyDescent="0.25">
      <c r="A6594">
        <v>121.871</v>
      </c>
    </row>
    <row r="6595" spans="1:1" x14ac:dyDescent="0.25">
      <c r="A6595">
        <v>52.911999999999999</v>
      </c>
    </row>
    <row r="6596" spans="1:1" x14ac:dyDescent="0.25">
      <c r="A6596">
        <v>180.40700000000001</v>
      </c>
    </row>
    <row r="6597" spans="1:1" x14ac:dyDescent="0.25">
      <c r="A6597">
        <v>37.107999999999997</v>
      </c>
    </row>
    <row r="6598" spans="1:1" x14ac:dyDescent="0.25">
      <c r="A6598">
        <v>48.908999999999999</v>
      </c>
    </row>
    <row r="6599" spans="1:1" x14ac:dyDescent="0.25">
      <c r="A6599">
        <v>231.6</v>
      </c>
    </row>
    <row r="6600" spans="1:1" x14ac:dyDescent="0.25">
      <c r="A6600">
        <v>108.357</v>
      </c>
    </row>
    <row r="6601" spans="1:1" x14ac:dyDescent="0.25">
      <c r="A6601">
        <v>46.970999999999997</v>
      </c>
    </row>
    <row r="6602" spans="1:1" x14ac:dyDescent="0.25">
      <c r="A6602">
        <v>105.768</v>
      </c>
    </row>
    <row r="6603" spans="1:1" x14ac:dyDescent="0.25">
      <c r="A6603">
        <v>152.137</v>
      </c>
    </row>
    <row r="6604" spans="1:1" x14ac:dyDescent="0.25">
      <c r="A6604">
        <v>93.414000000000001</v>
      </c>
    </row>
    <row r="6605" spans="1:1" x14ac:dyDescent="0.25">
      <c r="A6605">
        <v>182.07300000000001</v>
      </c>
    </row>
    <row r="6606" spans="1:1" x14ac:dyDescent="0.25">
      <c r="A6606">
        <v>90.968999999999994</v>
      </c>
    </row>
    <row r="6607" spans="1:1" x14ac:dyDescent="0.25">
      <c r="A6607">
        <v>120.727</v>
      </c>
    </row>
    <row r="6608" spans="1:1" x14ac:dyDescent="0.25">
      <c r="A6608">
        <v>214.57</v>
      </c>
    </row>
    <row r="6609" spans="1:1" x14ac:dyDescent="0.25">
      <c r="A6609">
        <v>98.046999999999997</v>
      </c>
    </row>
    <row r="6610" spans="1:1" x14ac:dyDescent="0.25">
      <c r="A6610">
        <v>114.164</v>
      </c>
    </row>
    <row r="6611" spans="1:1" x14ac:dyDescent="0.25">
      <c r="A6611">
        <v>178.13800000000001</v>
      </c>
    </row>
    <row r="6612" spans="1:1" x14ac:dyDescent="0.25">
      <c r="A6612">
        <v>69.501999999999995</v>
      </c>
    </row>
    <row r="6613" spans="1:1" x14ac:dyDescent="0.25">
      <c r="A6613">
        <v>126.828</v>
      </c>
    </row>
    <row r="6614" spans="1:1" x14ac:dyDescent="0.25">
      <c r="A6614">
        <v>60.816000000000003</v>
      </c>
    </row>
    <row r="6615" spans="1:1" x14ac:dyDescent="0.25">
      <c r="A6615">
        <v>66.412999999999997</v>
      </c>
    </row>
    <row r="6616" spans="1:1" x14ac:dyDescent="0.25">
      <c r="A6616">
        <v>227.113</v>
      </c>
    </row>
    <row r="6617" spans="1:1" x14ac:dyDescent="0.25">
      <c r="A6617">
        <v>33.232999999999997</v>
      </c>
    </row>
    <row r="6618" spans="1:1" x14ac:dyDescent="0.25">
      <c r="A6618">
        <v>190.51400000000001</v>
      </c>
    </row>
    <row r="6619" spans="1:1" x14ac:dyDescent="0.25">
      <c r="A6619">
        <v>72.772000000000006</v>
      </c>
    </row>
    <row r="6620" spans="1:1" x14ac:dyDescent="0.25">
      <c r="A6620">
        <v>243.77500000000001</v>
      </c>
    </row>
    <row r="6621" spans="1:1" x14ac:dyDescent="0.25">
      <c r="A6621">
        <v>127.18</v>
      </c>
    </row>
    <row r="6622" spans="1:1" x14ac:dyDescent="0.25">
      <c r="A6622">
        <v>121.733</v>
      </c>
    </row>
    <row r="6623" spans="1:1" x14ac:dyDescent="0.25">
      <c r="A6623">
        <v>118.282</v>
      </c>
    </row>
    <row r="6624" spans="1:1" x14ac:dyDescent="0.25">
      <c r="A6624">
        <v>39.523000000000003</v>
      </c>
    </row>
    <row r="6625" spans="1:1" x14ac:dyDescent="0.25">
      <c r="A6625">
        <v>118.42100000000001</v>
      </c>
    </row>
    <row r="6626" spans="1:1" x14ac:dyDescent="0.25">
      <c r="A6626">
        <v>35.219000000000001</v>
      </c>
    </row>
    <row r="6627" spans="1:1" x14ac:dyDescent="0.25">
      <c r="A6627">
        <v>46.719000000000001</v>
      </c>
    </row>
    <row r="6628" spans="1:1" x14ac:dyDescent="0.25">
      <c r="A6628">
        <v>62.512</v>
      </c>
    </row>
    <row r="6629" spans="1:1" x14ac:dyDescent="0.25">
      <c r="A6629">
        <v>68.947000000000003</v>
      </c>
    </row>
    <row r="6630" spans="1:1" x14ac:dyDescent="0.25">
      <c r="A6630">
        <v>73.668999999999997</v>
      </c>
    </row>
    <row r="6631" spans="1:1" x14ac:dyDescent="0.25">
      <c r="A6631">
        <v>169.04499999999999</v>
      </c>
    </row>
    <row r="6632" spans="1:1" x14ac:dyDescent="0.25">
      <c r="A6632">
        <v>207.191</v>
      </c>
    </row>
    <row r="6633" spans="1:1" x14ac:dyDescent="0.25">
      <c r="A6633">
        <v>60.56</v>
      </c>
    </row>
    <row r="6634" spans="1:1" x14ac:dyDescent="0.25">
      <c r="A6634">
        <v>201.31399999999999</v>
      </c>
    </row>
    <row r="6635" spans="1:1" x14ac:dyDescent="0.25">
      <c r="A6635">
        <v>91.278999999999996</v>
      </c>
    </row>
    <row r="6636" spans="1:1" x14ac:dyDescent="0.25">
      <c r="A6636">
        <v>56.46</v>
      </c>
    </row>
    <row r="6637" spans="1:1" x14ac:dyDescent="0.25">
      <c r="A6637">
        <v>210.07400000000001</v>
      </c>
    </row>
    <row r="6638" spans="1:1" x14ac:dyDescent="0.25">
      <c r="A6638">
        <v>178.58199999999999</v>
      </c>
    </row>
    <row r="6639" spans="1:1" x14ac:dyDescent="0.25">
      <c r="A6639">
        <v>137.94900000000001</v>
      </c>
    </row>
    <row r="6640" spans="1:1" x14ac:dyDescent="0.25">
      <c r="A6640">
        <v>63.194000000000003</v>
      </c>
    </row>
    <row r="6641" spans="1:1" x14ac:dyDescent="0.25">
      <c r="A6641">
        <v>86.698999999999998</v>
      </c>
    </row>
    <row r="6642" spans="1:1" x14ac:dyDescent="0.25">
      <c r="A6642">
        <v>196.95099999999999</v>
      </c>
    </row>
    <row r="6643" spans="1:1" x14ac:dyDescent="0.25">
      <c r="A6643">
        <v>98.602000000000004</v>
      </c>
    </row>
    <row r="6644" spans="1:1" x14ac:dyDescent="0.25">
      <c r="A6644">
        <v>147.88399999999999</v>
      </c>
    </row>
    <row r="6645" spans="1:1" x14ac:dyDescent="0.25">
      <c r="A6645">
        <v>236.28299999999999</v>
      </c>
    </row>
    <row r="6646" spans="1:1" x14ac:dyDescent="0.25">
      <c r="A6646">
        <v>130.93299999999999</v>
      </c>
    </row>
    <row r="6647" spans="1:1" x14ac:dyDescent="0.25">
      <c r="A6647">
        <v>94.917000000000002</v>
      </c>
    </row>
    <row r="6648" spans="1:1" x14ac:dyDescent="0.25">
      <c r="A6648">
        <v>144.40700000000001</v>
      </c>
    </row>
    <row r="6649" spans="1:1" x14ac:dyDescent="0.25">
      <c r="A6649">
        <v>175.91800000000001</v>
      </c>
    </row>
    <row r="6650" spans="1:1" x14ac:dyDescent="0.25">
      <c r="A6650">
        <v>109.60599999999999</v>
      </c>
    </row>
    <row r="6651" spans="1:1" x14ac:dyDescent="0.25">
      <c r="A6651">
        <v>116.54</v>
      </c>
    </row>
    <row r="6652" spans="1:1" x14ac:dyDescent="0.25">
      <c r="A6652">
        <v>266.37299999999999</v>
      </c>
    </row>
    <row r="6653" spans="1:1" x14ac:dyDescent="0.25">
      <c r="A6653">
        <v>109.36199999999999</v>
      </c>
    </row>
    <row r="6654" spans="1:1" x14ac:dyDescent="0.25">
      <c r="A6654">
        <v>180.81100000000001</v>
      </c>
    </row>
    <row r="6655" spans="1:1" x14ac:dyDescent="0.25">
      <c r="A6655">
        <v>107.721</v>
      </c>
    </row>
    <row r="6656" spans="1:1" x14ac:dyDescent="0.25">
      <c r="A6656">
        <v>151.36799999999999</v>
      </c>
    </row>
    <row r="6657" spans="1:1" x14ac:dyDescent="0.25">
      <c r="A6657">
        <v>186.09</v>
      </c>
    </row>
    <row r="6658" spans="1:1" x14ac:dyDescent="0.25">
      <c r="A6658">
        <v>47.463999999999999</v>
      </c>
    </row>
    <row r="6659" spans="1:1" x14ac:dyDescent="0.25">
      <c r="A6659">
        <v>123.556</v>
      </c>
    </row>
    <row r="6660" spans="1:1" x14ac:dyDescent="0.25">
      <c r="A6660">
        <v>176.119</v>
      </c>
    </row>
    <row r="6661" spans="1:1" x14ac:dyDescent="0.25">
      <c r="A6661">
        <v>90.605000000000004</v>
      </c>
    </row>
    <row r="6662" spans="1:1" x14ac:dyDescent="0.25">
      <c r="A6662">
        <v>357.27800000000002</v>
      </c>
    </row>
    <row r="6663" spans="1:1" x14ac:dyDescent="0.25">
      <c r="A6663">
        <v>117.953</v>
      </c>
    </row>
    <row r="6664" spans="1:1" x14ac:dyDescent="0.25">
      <c r="A6664">
        <v>186.82400000000001</v>
      </c>
    </row>
    <row r="6665" spans="1:1" x14ac:dyDescent="0.25">
      <c r="A6665">
        <v>58.71</v>
      </c>
    </row>
    <row r="6666" spans="1:1" x14ac:dyDescent="0.25">
      <c r="A6666">
        <v>78.703000000000003</v>
      </c>
    </row>
    <row r="6667" spans="1:1" x14ac:dyDescent="0.25">
      <c r="A6667">
        <v>185.08199999999999</v>
      </c>
    </row>
    <row r="6668" spans="1:1" x14ac:dyDescent="0.25">
      <c r="A6668">
        <v>177.29300000000001</v>
      </c>
    </row>
    <row r="6669" spans="1:1" x14ac:dyDescent="0.25">
      <c r="A6669">
        <v>178.351</v>
      </c>
    </row>
    <row r="6670" spans="1:1" x14ac:dyDescent="0.25">
      <c r="A6670">
        <v>127.191</v>
      </c>
    </row>
    <row r="6671" spans="1:1" x14ac:dyDescent="0.25">
      <c r="A6671">
        <v>145.244</v>
      </c>
    </row>
    <row r="6672" spans="1:1" x14ac:dyDescent="0.25">
      <c r="A6672">
        <v>122.992</v>
      </c>
    </row>
    <row r="6673" spans="1:1" x14ac:dyDescent="0.25">
      <c r="A6673">
        <v>56.15</v>
      </c>
    </row>
    <row r="6674" spans="1:1" x14ac:dyDescent="0.25">
      <c r="A6674">
        <v>59.088000000000001</v>
      </c>
    </row>
    <row r="6675" spans="1:1" x14ac:dyDescent="0.25">
      <c r="A6675">
        <v>230.87299999999999</v>
      </c>
    </row>
    <row r="6676" spans="1:1" x14ac:dyDescent="0.25">
      <c r="A6676">
        <v>24.846</v>
      </c>
    </row>
    <row r="6677" spans="1:1" x14ac:dyDescent="0.25">
      <c r="A6677">
        <v>177.899</v>
      </c>
    </row>
    <row r="6678" spans="1:1" x14ac:dyDescent="0.25">
      <c r="A6678">
        <v>144.858</v>
      </c>
    </row>
    <row r="6679" spans="1:1" x14ac:dyDescent="0.25">
      <c r="A6679">
        <v>82.093999999999994</v>
      </c>
    </row>
    <row r="6680" spans="1:1" x14ac:dyDescent="0.25">
      <c r="A6680">
        <v>156.255</v>
      </c>
    </row>
    <row r="6681" spans="1:1" x14ac:dyDescent="0.25">
      <c r="A6681">
        <v>93.103999999999999</v>
      </c>
    </row>
    <row r="6682" spans="1:1" x14ac:dyDescent="0.25">
      <c r="A6682">
        <v>103.65600000000001</v>
      </c>
    </row>
    <row r="6683" spans="1:1" x14ac:dyDescent="0.25">
      <c r="A6683">
        <v>190.99799999999999</v>
      </c>
    </row>
    <row r="6684" spans="1:1" x14ac:dyDescent="0.25">
      <c r="A6684">
        <v>123.91500000000001</v>
      </c>
    </row>
    <row r="6685" spans="1:1" x14ac:dyDescent="0.25">
      <c r="A6685">
        <v>132.79400000000001</v>
      </c>
    </row>
    <row r="6686" spans="1:1" x14ac:dyDescent="0.25">
      <c r="A6686">
        <v>310.36599999999999</v>
      </c>
    </row>
    <row r="6687" spans="1:1" x14ac:dyDescent="0.25">
      <c r="A6687">
        <v>192.87899999999999</v>
      </c>
    </row>
    <row r="6688" spans="1:1" x14ac:dyDescent="0.25">
      <c r="A6688">
        <v>124.76900000000001</v>
      </c>
    </row>
    <row r="6689" spans="1:1" x14ac:dyDescent="0.25">
      <c r="A6689">
        <v>99.997</v>
      </c>
    </row>
    <row r="6690" spans="1:1" x14ac:dyDescent="0.25">
      <c r="A6690">
        <v>47.444000000000003</v>
      </c>
    </row>
    <row r="6691" spans="1:1" x14ac:dyDescent="0.25">
      <c r="A6691">
        <v>43.85</v>
      </c>
    </row>
    <row r="6692" spans="1:1" x14ac:dyDescent="0.25">
      <c r="A6692">
        <v>98.623000000000005</v>
      </c>
    </row>
    <row r="6693" spans="1:1" x14ac:dyDescent="0.25">
      <c r="A6693">
        <v>113.89100000000001</v>
      </c>
    </row>
    <row r="6694" spans="1:1" x14ac:dyDescent="0.25">
      <c r="A6694">
        <v>80.846999999999994</v>
      </c>
    </row>
    <row r="6695" spans="1:1" x14ac:dyDescent="0.25">
      <c r="A6695">
        <v>173.09100000000001</v>
      </c>
    </row>
    <row r="6696" spans="1:1" x14ac:dyDescent="0.25">
      <c r="A6696">
        <v>45.895000000000003</v>
      </c>
    </row>
    <row r="6697" spans="1:1" x14ac:dyDescent="0.25">
      <c r="A6697">
        <v>205.989</v>
      </c>
    </row>
    <row r="6698" spans="1:1" x14ac:dyDescent="0.25">
      <c r="A6698">
        <v>106.081</v>
      </c>
    </row>
    <row r="6699" spans="1:1" x14ac:dyDescent="0.25">
      <c r="A6699">
        <v>102.92100000000001</v>
      </c>
    </row>
    <row r="6700" spans="1:1" x14ac:dyDescent="0.25">
      <c r="A6700">
        <v>53.991999999999997</v>
      </c>
    </row>
    <row r="6701" spans="1:1" x14ac:dyDescent="0.25">
      <c r="A6701">
        <v>226.34800000000001</v>
      </c>
    </row>
    <row r="6702" spans="1:1" x14ac:dyDescent="0.25">
      <c r="A6702">
        <v>85.28</v>
      </c>
    </row>
    <row r="6703" spans="1:1" x14ac:dyDescent="0.25">
      <c r="A6703">
        <v>274.06200000000001</v>
      </c>
    </row>
    <row r="6704" spans="1:1" x14ac:dyDescent="0.25">
      <c r="A6704">
        <v>111.57</v>
      </c>
    </row>
    <row r="6705" spans="1:1" x14ac:dyDescent="0.25">
      <c r="A6705">
        <v>77.826999999999998</v>
      </c>
    </row>
    <row r="6706" spans="1:1" x14ac:dyDescent="0.25">
      <c r="A6706">
        <v>75.004999999999995</v>
      </c>
    </row>
    <row r="6707" spans="1:1" x14ac:dyDescent="0.25">
      <c r="A6707">
        <v>79.507000000000005</v>
      </c>
    </row>
    <row r="6708" spans="1:1" x14ac:dyDescent="0.25">
      <c r="A6708">
        <v>178.97200000000001</v>
      </c>
    </row>
    <row r="6709" spans="1:1" x14ac:dyDescent="0.25">
      <c r="A6709">
        <v>13.225</v>
      </c>
    </row>
    <row r="6710" spans="1:1" x14ac:dyDescent="0.25">
      <c r="A6710">
        <v>160.94999999999999</v>
      </c>
    </row>
    <row r="6711" spans="1:1" x14ac:dyDescent="0.25">
      <c r="A6711">
        <v>88.787999999999997</v>
      </c>
    </row>
    <row r="6712" spans="1:1" x14ac:dyDescent="0.25">
      <c r="A6712">
        <v>108.405</v>
      </c>
    </row>
    <row r="6713" spans="1:1" x14ac:dyDescent="0.25">
      <c r="A6713">
        <v>96.25</v>
      </c>
    </row>
    <row r="6714" spans="1:1" x14ac:dyDescent="0.25">
      <c r="A6714">
        <v>67.712999999999994</v>
      </c>
    </row>
    <row r="6715" spans="1:1" x14ac:dyDescent="0.25">
      <c r="A6715">
        <v>124.846</v>
      </c>
    </row>
    <row r="6716" spans="1:1" x14ac:dyDescent="0.25">
      <c r="A6716">
        <v>174.41</v>
      </c>
    </row>
    <row r="6717" spans="1:1" x14ac:dyDescent="0.25">
      <c r="A6717">
        <v>72.311999999999998</v>
      </c>
    </row>
    <row r="6718" spans="1:1" x14ac:dyDescent="0.25">
      <c r="A6718">
        <v>56.68</v>
      </c>
    </row>
    <row r="6719" spans="1:1" x14ac:dyDescent="0.25">
      <c r="A6719">
        <v>158.952</v>
      </c>
    </row>
    <row r="6720" spans="1:1" x14ac:dyDescent="0.25">
      <c r="A6720">
        <v>91.908000000000001</v>
      </c>
    </row>
    <row r="6721" spans="1:1" x14ac:dyDescent="0.25">
      <c r="A6721">
        <v>40.063000000000002</v>
      </c>
    </row>
    <row r="6722" spans="1:1" x14ac:dyDescent="0.25">
      <c r="A6722">
        <v>179.02099999999999</v>
      </c>
    </row>
    <row r="6723" spans="1:1" x14ac:dyDescent="0.25">
      <c r="A6723">
        <v>158.941</v>
      </c>
    </row>
    <row r="6724" spans="1:1" x14ac:dyDescent="0.25">
      <c r="A6724">
        <v>101.508</v>
      </c>
    </row>
    <row r="6725" spans="1:1" x14ac:dyDescent="0.25">
      <c r="A6725">
        <v>85.938000000000002</v>
      </c>
    </row>
    <row r="6726" spans="1:1" x14ac:dyDescent="0.25">
      <c r="A6726">
        <v>171.94800000000001</v>
      </c>
    </row>
    <row r="6727" spans="1:1" x14ac:dyDescent="0.25">
      <c r="A6727">
        <v>24.655000000000001</v>
      </c>
    </row>
    <row r="6728" spans="1:1" x14ac:dyDescent="0.25">
      <c r="A6728">
        <v>33.218000000000004</v>
      </c>
    </row>
    <row r="6729" spans="1:1" x14ac:dyDescent="0.25">
      <c r="A6729">
        <v>95.819000000000003</v>
      </c>
    </row>
    <row r="6730" spans="1:1" x14ac:dyDescent="0.25">
      <c r="A6730">
        <v>119.93600000000001</v>
      </c>
    </row>
    <row r="6731" spans="1:1" x14ac:dyDescent="0.25">
      <c r="A6731">
        <v>98.899000000000001</v>
      </c>
    </row>
    <row r="6732" spans="1:1" x14ac:dyDescent="0.25">
      <c r="A6732">
        <v>249.131</v>
      </c>
    </row>
    <row r="6733" spans="1:1" x14ac:dyDescent="0.25">
      <c r="A6733">
        <v>179.399</v>
      </c>
    </row>
    <row r="6734" spans="1:1" x14ac:dyDescent="0.25">
      <c r="A6734">
        <v>282.47300000000001</v>
      </c>
    </row>
    <row r="6735" spans="1:1" x14ac:dyDescent="0.25">
      <c r="A6735">
        <v>99.784999999999997</v>
      </c>
    </row>
    <row r="6736" spans="1:1" x14ac:dyDescent="0.25">
      <c r="A6736">
        <v>29.866</v>
      </c>
    </row>
    <row r="6737" spans="1:1" x14ac:dyDescent="0.25">
      <c r="A6737">
        <v>85.427999999999997</v>
      </c>
    </row>
    <row r="6738" spans="1:1" x14ac:dyDescent="0.25">
      <c r="A6738">
        <v>116.47199999999999</v>
      </c>
    </row>
    <row r="6739" spans="1:1" x14ac:dyDescent="0.25">
      <c r="A6739">
        <v>94.93</v>
      </c>
    </row>
    <row r="6740" spans="1:1" x14ac:dyDescent="0.25">
      <c r="A6740">
        <v>156.44200000000001</v>
      </c>
    </row>
    <row r="6741" spans="1:1" x14ac:dyDescent="0.25">
      <c r="A6741">
        <v>81.620999999999995</v>
      </c>
    </row>
    <row r="6742" spans="1:1" x14ac:dyDescent="0.25">
      <c r="A6742">
        <v>123.19</v>
      </c>
    </row>
    <row r="6743" spans="1:1" x14ac:dyDescent="0.25">
      <c r="A6743">
        <v>136.006</v>
      </c>
    </row>
    <row r="6744" spans="1:1" x14ac:dyDescent="0.25">
      <c r="A6744">
        <v>292.97399999999999</v>
      </c>
    </row>
    <row r="6745" spans="1:1" x14ac:dyDescent="0.25">
      <c r="A6745">
        <v>219.09</v>
      </c>
    </row>
    <row r="6746" spans="1:1" x14ac:dyDescent="0.25">
      <c r="A6746">
        <v>135.81800000000001</v>
      </c>
    </row>
    <row r="6747" spans="1:1" x14ac:dyDescent="0.25">
      <c r="A6747">
        <v>55.985999999999997</v>
      </c>
    </row>
    <row r="6748" spans="1:1" x14ac:dyDescent="0.25">
      <c r="A6748">
        <v>144.99199999999999</v>
      </c>
    </row>
    <row r="6749" spans="1:1" x14ac:dyDescent="0.25">
      <c r="A6749">
        <v>123.381</v>
      </c>
    </row>
    <row r="6750" spans="1:1" x14ac:dyDescent="0.25">
      <c r="A6750">
        <v>16.25</v>
      </c>
    </row>
    <row r="6751" spans="1:1" x14ac:dyDescent="0.25">
      <c r="A6751">
        <v>89.363</v>
      </c>
    </row>
    <row r="6752" spans="1:1" x14ac:dyDescent="0.25">
      <c r="A6752">
        <v>194.04</v>
      </c>
    </row>
    <row r="6753" spans="1:1" x14ac:dyDescent="0.25">
      <c r="A6753">
        <v>46.094000000000001</v>
      </c>
    </row>
    <row r="6754" spans="1:1" x14ac:dyDescent="0.25">
      <c r="A6754">
        <v>14.834</v>
      </c>
    </row>
    <row r="6755" spans="1:1" x14ac:dyDescent="0.25">
      <c r="A6755">
        <v>21.622</v>
      </c>
    </row>
    <row r="6756" spans="1:1" x14ac:dyDescent="0.25">
      <c r="A6756">
        <v>98.572999999999993</v>
      </c>
    </row>
    <row r="6757" spans="1:1" x14ac:dyDescent="0.25">
      <c r="A6757">
        <v>236.24700000000001</v>
      </c>
    </row>
    <row r="6758" spans="1:1" x14ac:dyDescent="0.25">
      <c r="A6758">
        <v>124.76900000000001</v>
      </c>
    </row>
    <row r="6759" spans="1:1" x14ac:dyDescent="0.25">
      <c r="A6759">
        <v>159.40600000000001</v>
      </c>
    </row>
    <row r="6760" spans="1:1" x14ac:dyDescent="0.25">
      <c r="A6760">
        <v>96.311000000000007</v>
      </c>
    </row>
    <row r="6761" spans="1:1" x14ac:dyDescent="0.25">
      <c r="A6761">
        <v>146.87899999999999</v>
      </c>
    </row>
    <row r="6762" spans="1:1" x14ac:dyDescent="0.25">
      <c r="A6762">
        <v>97.114999999999995</v>
      </c>
    </row>
    <row r="6763" spans="1:1" x14ac:dyDescent="0.25">
      <c r="A6763">
        <v>34.304000000000002</v>
      </c>
    </row>
    <row r="6764" spans="1:1" x14ac:dyDescent="0.25">
      <c r="A6764">
        <v>155.28299999999999</v>
      </c>
    </row>
    <row r="6765" spans="1:1" x14ac:dyDescent="0.25">
      <c r="A6765">
        <v>236.387</v>
      </c>
    </row>
    <row r="6766" spans="1:1" x14ac:dyDescent="0.25">
      <c r="A6766">
        <v>79.769000000000005</v>
      </c>
    </row>
    <row r="6767" spans="1:1" x14ac:dyDescent="0.25">
      <c r="A6767">
        <v>218.084</v>
      </c>
    </row>
    <row r="6768" spans="1:1" x14ac:dyDescent="0.25">
      <c r="A6768">
        <v>54.429000000000002</v>
      </c>
    </row>
    <row r="6769" spans="1:1" x14ac:dyDescent="0.25">
      <c r="A6769">
        <v>173.39400000000001</v>
      </c>
    </row>
    <row r="6770" spans="1:1" x14ac:dyDescent="0.25">
      <c r="A6770">
        <v>99.3</v>
      </c>
    </row>
    <row r="6771" spans="1:1" x14ac:dyDescent="0.25">
      <c r="A6771">
        <v>63.04</v>
      </c>
    </row>
    <row r="6772" spans="1:1" x14ac:dyDescent="0.25">
      <c r="A6772">
        <v>60.009</v>
      </c>
    </row>
    <row r="6773" spans="1:1" x14ac:dyDescent="0.25">
      <c r="A6773">
        <v>88.605999999999995</v>
      </c>
    </row>
    <row r="6774" spans="1:1" x14ac:dyDescent="0.25">
      <c r="A6774">
        <v>140.517</v>
      </c>
    </row>
    <row r="6775" spans="1:1" x14ac:dyDescent="0.25">
      <c r="A6775">
        <v>160.76499999999999</v>
      </c>
    </row>
    <row r="6776" spans="1:1" x14ac:dyDescent="0.25">
      <c r="A6776">
        <v>115.541</v>
      </c>
    </row>
    <row r="6777" spans="1:1" x14ac:dyDescent="0.25">
      <c r="A6777">
        <v>109.245</v>
      </c>
    </row>
    <row r="6778" spans="1:1" x14ac:dyDescent="0.25">
      <c r="A6778">
        <v>60.844999999999999</v>
      </c>
    </row>
    <row r="6779" spans="1:1" x14ac:dyDescent="0.25">
      <c r="A6779">
        <v>247.15</v>
      </c>
    </row>
    <row r="6780" spans="1:1" x14ac:dyDescent="0.25">
      <c r="A6780">
        <v>156.46700000000001</v>
      </c>
    </row>
    <row r="6781" spans="1:1" x14ac:dyDescent="0.25">
      <c r="A6781">
        <v>134.79</v>
      </c>
    </row>
    <row r="6782" spans="1:1" x14ac:dyDescent="0.25">
      <c r="A6782">
        <v>62.433</v>
      </c>
    </row>
    <row r="6783" spans="1:1" x14ac:dyDescent="0.25">
      <c r="A6783">
        <v>117.89</v>
      </c>
    </row>
    <row r="6784" spans="1:1" x14ac:dyDescent="0.25">
      <c r="A6784">
        <v>92.656000000000006</v>
      </c>
    </row>
    <row r="6785" spans="1:1" x14ac:dyDescent="0.25">
      <c r="A6785">
        <v>35.021000000000001</v>
      </c>
    </row>
    <row r="6786" spans="1:1" x14ac:dyDescent="0.25">
      <c r="A6786">
        <v>153.874</v>
      </c>
    </row>
    <row r="6787" spans="1:1" x14ac:dyDescent="0.25">
      <c r="A6787">
        <v>125.19499999999999</v>
      </c>
    </row>
    <row r="6788" spans="1:1" x14ac:dyDescent="0.25">
      <c r="A6788">
        <v>74.760999999999996</v>
      </c>
    </row>
    <row r="6789" spans="1:1" x14ac:dyDescent="0.25">
      <c r="A6789">
        <v>98.596999999999994</v>
      </c>
    </row>
    <row r="6790" spans="1:1" x14ac:dyDescent="0.25">
      <c r="A6790">
        <v>81.712000000000003</v>
      </c>
    </row>
    <row r="6791" spans="1:1" x14ac:dyDescent="0.25">
      <c r="A6791">
        <v>145.733</v>
      </c>
    </row>
    <row r="6792" spans="1:1" x14ac:dyDescent="0.25">
      <c r="A6792">
        <v>120.339</v>
      </c>
    </row>
    <row r="6793" spans="1:1" x14ac:dyDescent="0.25">
      <c r="A6793">
        <v>33.814999999999998</v>
      </c>
    </row>
    <row r="6794" spans="1:1" x14ac:dyDescent="0.25">
      <c r="A6794">
        <v>43.738999999999997</v>
      </c>
    </row>
    <row r="6795" spans="1:1" x14ac:dyDescent="0.25">
      <c r="A6795">
        <v>28.167999999999999</v>
      </c>
    </row>
    <row r="6796" spans="1:1" x14ac:dyDescent="0.25">
      <c r="A6796">
        <v>185.47900000000001</v>
      </c>
    </row>
    <row r="6797" spans="1:1" x14ac:dyDescent="0.25">
      <c r="A6797">
        <v>109.32599999999999</v>
      </c>
    </row>
    <row r="6798" spans="1:1" x14ac:dyDescent="0.25">
      <c r="A6798">
        <v>214.50200000000001</v>
      </c>
    </row>
    <row r="6799" spans="1:1" x14ac:dyDescent="0.25">
      <c r="A6799">
        <v>130.41</v>
      </c>
    </row>
    <row r="6800" spans="1:1" x14ac:dyDescent="0.25">
      <c r="A6800">
        <v>113.739</v>
      </c>
    </row>
    <row r="6801" spans="1:1" x14ac:dyDescent="0.25">
      <c r="A6801">
        <v>127.875</v>
      </c>
    </row>
    <row r="6802" spans="1:1" x14ac:dyDescent="0.25">
      <c r="A6802">
        <v>37.447000000000003</v>
      </c>
    </row>
    <row r="6803" spans="1:1" x14ac:dyDescent="0.25">
      <c r="A6803">
        <v>89.278999999999996</v>
      </c>
    </row>
    <row r="6804" spans="1:1" x14ac:dyDescent="0.25">
      <c r="A6804">
        <v>201.279</v>
      </c>
    </row>
    <row r="6805" spans="1:1" x14ac:dyDescent="0.25">
      <c r="A6805">
        <v>103.27200000000001</v>
      </c>
    </row>
    <row r="6806" spans="1:1" x14ac:dyDescent="0.25">
      <c r="A6806">
        <v>188.75800000000001</v>
      </c>
    </row>
    <row r="6807" spans="1:1" x14ac:dyDescent="0.25">
      <c r="A6807">
        <v>125.867</v>
      </c>
    </row>
    <row r="6808" spans="1:1" x14ac:dyDescent="0.25">
      <c r="A6808">
        <v>77.244</v>
      </c>
    </row>
    <row r="6809" spans="1:1" x14ac:dyDescent="0.25">
      <c r="A6809">
        <v>5.3029999999999999</v>
      </c>
    </row>
    <row r="6810" spans="1:1" x14ac:dyDescent="0.25">
      <c r="A6810">
        <v>108.738</v>
      </c>
    </row>
    <row r="6811" spans="1:1" x14ac:dyDescent="0.25">
      <c r="A6811">
        <v>73.504000000000005</v>
      </c>
    </row>
    <row r="6812" spans="1:1" x14ac:dyDescent="0.25">
      <c r="A6812">
        <v>56.389000000000003</v>
      </c>
    </row>
    <row r="6813" spans="1:1" x14ac:dyDescent="0.25">
      <c r="A6813">
        <v>111.003</v>
      </c>
    </row>
    <row r="6814" spans="1:1" x14ac:dyDescent="0.25">
      <c r="A6814">
        <v>104.14700000000001</v>
      </c>
    </row>
    <row r="6815" spans="1:1" x14ac:dyDescent="0.25">
      <c r="A6815">
        <v>86.153999999999996</v>
      </c>
    </row>
    <row r="6816" spans="1:1" x14ac:dyDescent="0.25">
      <c r="A6816">
        <v>119.723</v>
      </c>
    </row>
    <row r="6817" spans="1:1" x14ac:dyDescent="0.25">
      <c r="A6817">
        <v>122.07899999999999</v>
      </c>
    </row>
    <row r="6818" spans="1:1" x14ac:dyDescent="0.25">
      <c r="A6818">
        <v>139.804</v>
      </c>
    </row>
    <row r="6819" spans="1:1" x14ac:dyDescent="0.25">
      <c r="A6819">
        <v>160.61099999999999</v>
      </c>
    </row>
    <row r="6820" spans="1:1" x14ac:dyDescent="0.25">
      <c r="A6820">
        <v>154.65</v>
      </c>
    </row>
    <row r="6821" spans="1:1" x14ac:dyDescent="0.25">
      <c r="A6821">
        <v>92.259</v>
      </c>
    </row>
    <row r="6822" spans="1:1" x14ac:dyDescent="0.25">
      <c r="A6822">
        <v>231.40199999999999</v>
      </c>
    </row>
    <row r="6823" spans="1:1" x14ac:dyDescent="0.25">
      <c r="A6823">
        <v>167.39599999999999</v>
      </c>
    </row>
    <row r="6824" spans="1:1" x14ac:dyDescent="0.25">
      <c r="A6824">
        <v>191.98500000000001</v>
      </c>
    </row>
    <row r="6825" spans="1:1" x14ac:dyDescent="0.25">
      <c r="A6825">
        <v>69.247</v>
      </c>
    </row>
    <row r="6826" spans="1:1" x14ac:dyDescent="0.25">
      <c r="A6826">
        <v>156.965</v>
      </c>
    </row>
    <row r="6827" spans="1:1" x14ac:dyDescent="0.25">
      <c r="A6827">
        <v>94.617999999999995</v>
      </c>
    </row>
    <row r="6828" spans="1:1" x14ac:dyDescent="0.25">
      <c r="A6828">
        <v>95.501999999999995</v>
      </c>
    </row>
    <row r="6829" spans="1:1" x14ac:dyDescent="0.25">
      <c r="A6829">
        <v>129.001</v>
      </c>
    </row>
    <row r="6830" spans="1:1" x14ac:dyDescent="0.25">
      <c r="A6830">
        <v>106.878</v>
      </c>
    </row>
    <row r="6831" spans="1:1" x14ac:dyDescent="0.25">
      <c r="A6831">
        <v>132.94399999999999</v>
      </c>
    </row>
    <row r="6832" spans="1:1" x14ac:dyDescent="0.25">
      <c r="A6832">
        <v>229.09200000000001</v>
      </c>
    </row>
    <row r="6833" spans="1:1" x14ac:dyDescent="0.25">
      <c r="A6833">
        <v>163.92400000000001</v>
      </c>
    </row>
    <row r="6834" spans="1:1" x14ac:dyDescent="0.25">
      <c r="A6834">
        <v>40.682000000000002</v>
      </c>
    </row>
    <row r="6835" spans="1:1" x14ac:dyDescent="0.25">
      <c r="A6835">
        <v>190.125</v>
      </c>
    </row>
    <row r="6836" spans="1:1" x14ac:dyDescent="0.25">
      <c r="A6836">
        <v>222.70699999999999</v>
      </c>
    </row>
    <row r="6837" spans="1:1" x14ac:dyDescent="0.25">
      <c r="A6837">
        <v>65.823999999999998</v>
      </c>
    </row>
    <row r="6838" spans="1:1" x14ac:dyDescent="0.25">
      <c r="A6838">
        <v>83.418000000000006</v>
      </c>
    </row>
    <row r="6839" spans="1:1" x14ac:dyDescent="0.25">
      <c r="A6839">
        <v>252.071</v>
      </c>
    </row>
    <row r="6840" spans="1:1" x14ac:dyDescent="0.25">
      <c r="A6840">
        <v>123.89</v>
      </c>
    </row>
    <row r="6841" spans="1:1" x14ac:dyDescent="0.25">
      <c r="A6841">
        <v>26.532</v>
      </c>
    </row>
    <row r="6842" spans="1:1" x14ac:dyDescent="0.25">
      <c r="A6842">
        <v>84.203000000000003</v>
      </c>
    </row>
    <row r="6843" spans="1:1" x14ac:dyDescent="0.25">
      <c r="A6843">
        <v>149.07499999999999</v>
      </c>
    </row>
    <row r="6844" spans="1:1" x14ac:dyDescent="0.25">
      <c r="A6844">
        <v>86.438000000000002</v>
      </c>
    </row>
    <row r="6845" spans="1:1" x14ac:dyDescent="0.25">
      <c r="A6845">
        <v>119.625</v>
      </c>
    </row>
    <row r="6846" spans="1:1" x14ac:dyDescent="0.25">
      <c r="A6846">
        <v>53.308</v>
      </c>
    </row>
    <row r="6847" spans="1:1" x14ac:dyDescent="0.25">
      <c r="A6847">
        <v>140.828</v>
      </c>
    </row>
    <row r="6848" spans="1:1" x14ac:dyDescent="0.25">
      <c r="A6848">
        <v>21.393999999999998</v>
      </c>
    </row>
    <row r="6849" spans="1:1" x14ac:dyDescent="0.25">
      <c r="A6849">
        <v>139.249</v>
      </c>
    </row>
    <row r="6850" spans="1:1" x14ac:dyDescent="0.25">
      <c r="A6850">
        <v>48.442</v>
      </c>
    </row>
    <row r="6851" spans="1:1" x14ac:dyDescent="0.25">
      <c r="A6851">
        <v>174.72300000000001</v>
      </c>
    </row>
    <row r="6852" spans="1:1" x14ac:dyDescent="0.25">
      <c r="A6852">
        <v>36.956000000000003</v>
      </c>
    </row>
    <row r="6853" spans="1:1" x14ac:dyDescent="0.25">
      <c r="A6853">
        <v>133.185</v>
      </c>
    </row>
    <row r="6854" spans="1:1" x14ac:dyDescent="0.25">
      <c r="A6854">
        <v>201.179</v>
      </c>
    </row>
    <row r="6855" spans="1:1" x14ac:dyDescent="0.25">
      <c r="A6855">
        <v>136.53200000000001</v>
      </c>
    </row>
    <row r="6856" spans="1:1" x14ac:dyDescent="0.25">
      <c r="A6856">
        <v>173.65700000000001</v>
      </c>
    </row>
    <row r="6857" spans="1:1" x14ac:dyDescent="0.25">
      <c r="A6857">
        <v>62.465000000000003</v>
      </c>
    </row>
    <row r="6858" spans="1:1" x14ac:dyDescent="0.25">
      <c r="A6858">
        <v>46.692</v>
      </c>
    </row>
    <row r="6859" spans="1:1" x14ac:dyDescent="0.25">
      <c r="A6859">
        <v>178.88900000000001</v>
      </c>
    </row>
    <row r="6860" spans="1:1" x14ac:dyDescent="0.25">
      <c r="A6860">
        <v>69.457999999999998</v>
      </c>
    </row>
    <row r="6861" spans="1:1" x14ac:dyDescent="0.25">
      <c r="A6861">
        <v>123.601</v>
      </c>
    </row>
    <row r="6862" spans="1:1" x14ac:dyDescent="0.25">
      <c r="A6862" s="2">
        <v>24.09</v>
      </c>
    </row>
    <row r="6863" spans="1:1" x14ac:dyDescent="0.25">
      <c r="A6863">
        <v>111.202</v>
      </c>
    </row>
    <row r="6864" spans="1:1" x14ac:dyDescent="0.25">
      <c r="A6864">
        <v>124.657</v>
      </c>
    </row>
    <row r="6865" spans="1:1" x14ac:dyDescent="0.25">
      <c r="A6865">
        <v>99.274000000000001</v>
      </c>
    </row>
    <row r="6866" spans="1:1" x14ac:dyDescent="0.25">
      <c r="A6866">
        <v>136.69200000000001</v>
      </c>
    </row>
    <row r="6867" spans="1:1" x14ac:dyDescent="0.25">
      <c r="A6867">
        <v>25.806999999999999</v>
      </c>
    </row>
    <row r="6868" spans="1:1" x14ac:dyDescent="0.25">
      <c r="A6868">
        <v>88.144999999999996</v>
      </c>
    </row>
    <row r="6869" spans="1:1" x14ac:dyDescent="0.25">
      <c r="A6869">
        <v>63.286000000000001</v>
      </c>
    </row>
    <row r="6870" spans="1:1" x14ac:dyDescent="0.25">
      <c r="A6870">
        <v>168.83</v>
      </c>
    </row>
    <row r="6871" spans="1:1" x14ac:dyDescent="0.25">
      <c r="A6871">
        <v>149.017</v>
      </c>
    </row>
    <row r="6872" spans="1:1" x14ac:dyDescent="0.25">
      <c r="A6872">
        <v>74.117000000000004</v>
      </c>
    </row>
    <row r="6873" spans="1:1" x14ac:dyDescent="0.25">
      <c r="A6873">
        <v>171.80600000000001</v>
      </c>
    </row>
    <row r="6874" spans="1:1" x14ac:dyDescent="0.25">
      <c r="A6874">
        <v>182.22300000000001</v>
      </c>
    </row>
    <row r="6875" spans="1:1" x14ac:dyDescent="0.25">
      <c r="A6875">
        <v>95.808999999999997</v>
      </c>
    </row>
    <row r="6876" spans="1:1" x14ac:dyDescent="0.25">
      <c r="A6876">
        <v>139.13200000000001</v>
      </c>
    </row>
    <row r="6877" spans="1:1" x14ac:dyDescent="0.25">
      <c r="A6877">
        <v>117.029</v>
      </c>
    </row>
    <row r="6878" spans="1:1" x14ac:dyDescent="0.25">
      <c r="A6878">
        <v>92.495999999999995</v>
      </c>
    </row>
    <row r="6879" spans="1:1" x14ac:dyDescent="0.25">
      <c r="A6879">
        <v>163.40899999999999</v>
      </c>
    </row>
    <row r="6880" spans="1:1" x14ac:dyDescent="0.25">
      <c r="A6880">
        <v>149.399</v>
      </c>
    </row>
    <row r="6881" spans="1:1" x14ac:dyDescent="0.25">
      <c r="A6881">
        <v>41.579000000000001</v>
      </c>
    </row>
    <row r="6882" spans="1:1" x14ac:dyDescent="0.25">
      <c r="A6882">
        <v>106.673</v>
      </c>
    </row>
    <row r="6883" spans="1:1" x14ac:dyDescent="0.25">
      <c r="A6883">
        <v>264.10700000000003</v>
      </c>
    </row>
    <row r="6884" spans="1:1" x14ac:dyDescent="0.25">
      <c r="A6884">
        <v>206.202</v>
      </c>
    </row>
    <row r="6885" spans="1:1" x14ac:dyDescent="0.25">
      <c r="A6885">
        <v>174.976</v>
      </c>
    </row>
    <row r="6886" spans="1:1" x14ac:dyDescent="0.25">
      <c r="A6886">
        <v>157.328</v>
      </c>
    </row>
    <row r="6887" spans="1:1" x14ac:dyDescent="0.25">
      <c r="A6887">
        <v>115.988</v>
      </c>
    </row>
    <row r="6888" spans="1:1" x14ac:dyDescent="0.25">
      <c r="A6888">
        <v>31.021000000000001</v>
      </c>
    </row>
    <row r="6889" spans="1:1" x14ac:dyDescent="0.25">
      <c r="A6889">
        <v>101.262</v>
      </c>
    </row>
    <row r="6890" spans="1:1" x14ac:dyDescent="0.25">
      <c r="A6890">
        <v>240.792</v>
      </c>
    </row>
    <row r="6891" spans="1:1" x14ac:dyDescent="0.25">
      <c r="A6891">
        <v>81.293999999999997</v>
      </c>
    </row>
    <row r="6892" spans="1:1" x14ac:dyDescent="0.25">
      <c r="A6892">
        <v>138.94499999999999</v>
      </c>
    </row>
    <row r="6893" spans="1:1" x14ac:dyDescent="0.25">
      <c r="A6893">
        <v>214.90600000000001</v>
      </c>
    </row>
    <row r="6894" spans="1:1" x14ac:dyDescent="0.25">
      <c r="A6894">
        <v>69.935000000000002</v>
      </c>
    </row>
    <row r="6895" spans="1:1" x14ac:dyDescent="0.25">
      <c r="A6895">
        <v>180.48500000000001</v>
      </c>
    </row>
    <row r="6896" spans="1:1" x14ac:dyDescent="0.25">
      <c r="A6896">
        <v>87.462999999999994</v>
      </c>
    </row>
    <row r="6897" spans="1:1" x14ac:dyDescent="0.25">
      <c r="A6897">
        <v>209.62799999999999</v>
      </c>
    </row>
    <row r="6898" spans="1:1" x14ac:dyDescent="0.25">
      <c r="A6898">
        <v>127.247</v>
      </c>
    </row>
    <row r="6899" spans="1:1" x14ac:dyDescent="0.25">
      <c r="A6899">
        <v>177.98699999999999</v>
      </c>
    </row>
    <row r="6900" spans="1:1" x14ac:dyDescent="0.25">
      <c r="A6900">
        <v>69.811999999999998</v>
      </c>
    </row>
    <row r="6901" spans="1:1" x14ac:dyDescent="0.25">
      <c r="A6901">
        <v>46.606000000000002</v>
      </c>
    </row>
    <row r="6902" spans="1:1" x14ac:dyDescent="0.25">
      <c r="A6902">
        <v>116.821</v>
      </c>
    </row>
    <row r="6903" spans="1:1" x14ac:dyDescent="0.25">
      <c r="A6903">
        <v>169.358</v>
      </c>
    </row>
    <row r="6904" spans="1:1" x14ac:dyDescent="0.25">
      <c r="A6904">
        <v>150.94900000000001</v>
      </c>
    </row>
    <row r="6905" spans="1:1" x14ac:dyDescent="0.25">
      <c r="A6905">
        <v>68.879000000000005</v>
      </c>
    </row>
    <row r="6906" spans="1:1" x14ac:dyDescent="0.25">
      <c r="A6906">
        <v>43.747999999999998</v>
      </c>
    </row>
    <row r="6907" spans="1:1" x14ac:dyDescent="0.25">
      <c r="A6907">
        <v>71.766000000000005</v>
      </c>
    </row>
    <row r="6908" spans="1:1" x14ac:dyDescent="0.25">
      <c r="A6908">
        <v>64.989999999999995</v>
      </c>
    </row>
    <row r="6909" spans="1:1" x14ac:dyDescent="0.25">
      <c r="A6909">
        <v>23.324000000000002</v>
      </c>
    </row>
    <row r="6910" spans="1:1" x14ac:dyDescent="0.25">
      <c r="A6910">
        <v>60.57</v>
      </c>
    </row>
    <row r="6911" spans="1:1" x14ac:dyDescent="0.25">
      <c r="A6911">
        <v>4.0510000000000002</v>
      </c>
    </row>
    <row r="6912" spans="1:1" x14ac:dyDescent="0.25">
      <c r="A6912">
        <v>130.37700000000001</v>
      </c>
    </row>
    <row r="6913" spans="1:1" x14ac:dyDescent="0.25">
      <c r="A6913">
        <v>118.74299999999999</v>
      </c>
    </row>
    <row r="6914" spans="1:1" x14ac:dyDescent="0.25">
      <c r="A6914">
        <v>180.52500000000001</v>
      </c>
    </row>
    <row r="6915" spans="1:1" x14ac:dyDescent="0.25">
      <c r="A6915">
        <v>29.998999999999999</v>
      </c>
    </row>
    <row r="6916" spans="1:1" x14ac:dyDescent="0.25">
      <c r="A6916">
        <v>47.779000000000003</v>
      </c>
    </row>
    <row r="6917" spans="1:1" x14ac:dyDescent="0.25">
      <c r="A6917">
        <v>131.41399999999999</v>
      </c>
    </row>
    <row r="6918" spans="1:1" x14ac:dyDescent="0.25">
      <c r="A6918">
        <v>202.077</v>
      </c>
    </row>
    <row r="6919" spans="1:1" x14ac:dyDescent="0.25">
      <c r="A6919">
        <v>149.19</v>
      </c>
    </row>
    <row r="6920" spans="1:1" x14ac:dyDescent="0.25">
      <c r="A6920">
        <v>104.474</v>
      </c>
    </row>
    <row r="6921" spans="1:1" x14ac:dyDescent="0.25">
      <c r="A6921">
        <v>94.665000000000006</v>
      </c>
    </row>
    <row r="6922" spans="1:1" x14ac:dyDescent="0.25">
      <c r="A6922">
        <v>27.44</v>
      </c>
    </row>
    <row r="6923" spans="1:1" x14ac:dyDescent="0.25">
      <c r="A6923">
        <v>106.627</v>
      </c>
    </row>
    <row r="6924" spans="1:1" x14ac:dyDescent="0.25">
      <c r="A6924">
        <v>37.845999999999997</v>
      </c>
    </row>
    <row r="6925" spans="1:1" x14ac:dyDescent="0.25">
      <c r="A6925">
        <v>153.86699999999999</v>
      </c>
    </row>
    <row r="6926" spans="1:1" x14ac:dyDescent="0.25">
      <c r="A6926">
        <v>170.971</v>
      </c>
    </row>
    <row r="6927" spans="1:1" x14ac:dyDescent="0.25">
      <c r="A6927">
        <v>158.83699999999999</v>
      </c>
    </row>
    <row r="6928" spans="1:1" x14ac:dyDescent="0.25">
      <c r="A6928">
        <v>113.648</v>
      </c>
    </row>
    <row r="6929" spans="1:1" x14ac:dyDescent="0.25">
      <c r="A6929">
        <v>169.42500000000001</v>
      </c>
    </row>
    <row r="6930" spans="1:1" x14ac:dyDescent="0.25">
      <c r="A6930">
        <v>63.701000000000001</v>
      </c>
    </row>
    <row r="6931" spans="1:1" x14ac:dyDescent="0.25">
      <c r="A6931">
        <v>111.125</v>
      </c>
    </row>
    <row r="6932" spans="1:1" x14ac:dyDescent="0.25">
      <c r="A6932">
        <v>27.222000000000001</v>
      </c>
    </row>
    <row r="6933" spans="1:1" x14ac:dyDescent="0.25">
      <c r="A6933">
        <v>119.714</v>
      </c>
    </row>
    <row r="6934" spans="1:1" x14ac:dyDescent="0.25">
      <c r="A6934">
        <v>193.357</v>
      </c>
    </row>
    <row r="6935" spans="1:1" x14ac:dyDescent="0.25">
      <c r="A6935">
        <v>96.980999999999995</v>
      </c>
    </row>
    <row r="6936" spans="1:1" x14ac:dyDescent="0.25">
      <c r="A6936">
        <v>34.689</v>
      </c>
    </row>
    <row r="6937" spans="1:1" x14ac:dyDescent="0.25">
      <c r="A6937">
        <v>87.135000000000005</v>
      </c>
    </row>
    <row r="6938" spans="1:1" x14ac:dyDescent="0.25">
      <c r="A6938">
        <v>120.699</v>
      </c>
    </row>
    <row r="6939" spans="1:1" x14ac:dyDescent="0.25">
      <c r="A6939">
        <v>54.497999999999998</v>
      </c>
    </row>
    <row r="6940" spans="1:1" x14ac:dyDescent="0.25">
      <c r="A6940">
        <v>115.045</v>
      </c>
    </row>
    <row r="6941" spans="1:1" x14ac:dyDescent="0.25">
      <c r="A6941">
        <v>30.88</v>
      </c>
    </row>
    <row r="6942" spans="1:1" x14ac:dyDescent="0.25">
      <c r="A6942">
        <v>124.852</v>
      </c>
    </row>
    <row r="6943" spans="1:1" x14ac:dyDescent="0.25">
      <c r="A6943">
        <v>65.668000000000006</v>
      </c>
    </row>
    <row r="6944" spans="1:1" x14ac:dyDescent="0.25">
      <c r="A6944">
        <v>358.39100000000002</v>
      </c>
    </row>
    <row r="6945" spans="1:1" x14ac:dyDescent="0.25">
      <c r="A6945">
        <v>125.208</v>
      </c>
    </row>
    <row r="6946" spans="1:1" x14ac:dyDescent="0.25">
      <c r="A6946">
        <v>227.422</v>
      </c>
    </row>
    <row r="6947" spans="1:1" x14ac:dyDescent="0.25">
      <c r="A6947">
        <v>36.448999999999998</v>
      </c>
    </row>
    <row r="6948" spans="1:1" x14ac:dyDescent="0.25">
      <c r="A6948">
        <v>54.271000000000001</v>
      </c>
    </row>
    <row r="6949" spans="1:1" x14ac:dyDescent="0.25">
      <c r="A6949">
        <v>271.68200000000002</v>
      </c>
    </row>
    <row r="6950" spans="1:1" x14ac:dyDescent="0.25">
      <c r="A6950">
        <v>109.21899999999999</v>
      </c>
    </row>
    <row r="6951" spans="1:1" x14ac:dyDescent="0.25">
      <c r="A6951">
        <v>125.785</v>
      </c>
    </row>
    <row r="6952" spans="1:1" x14ac:dyDescent="0.25">
      <c r="A6952">
        <v>172.036</v>
      </c>
    </row>
    <row r="6953" spans="1:1" x14ac:dyDescent="0.25">
      <c r="A6953">
        <v>83.438999999999993</v>
      </c>
    </row>
    <row r="6954" spans="1:1" x14ac:dyDescent="0.25">
      <c r="A6954">
        <v>270.75200000000001</v>
      </c>
    </row>
    <row r="6955" spans="1:1" x14ac:dyDescent="0.25">
      <c r="A6955">
        <v>113.95099999999999</v>
      </c>
    </row>
    <row r="6956" spans="1:1" x14ac:dyDescent="0.25">
      <c r="A6956">
        <v>104.565</v>
      </c>
    </row>
    <row r="6957" spans="1:1" x14ac:dyDescent="0.25">
      <c r="A6957">
        <v>158.83500000000001</v>
      </c>
    </row>
    <row r="6958" spans="1:1" x14ac:dyDescent="0.25">
      <c r="A6958">
        <v>141.64599999999999</v>
      </c>
    </row>
    <row r="6959" spans="1:1" x14ac:dyDescent="0.25">
      <c r="A6959">
        <v>66.040999999999997</v>
      </c>
    </row>
    <row r="6960" spans="1:1" x14ac:dyDescent="0.25">
      <c r="A6960">
        <v>96.54</v>
      </c>
    </row>
    <row r="6961" spans="1:1" x14ac:dyDescent="0.25">
      <c r="A6961">
        <v>54.237000000000002</v>
      </c>
    </row>
    <row r="6962" spans="1:1" x14ac:dyDescent="0.25">
      <c r="A6962">
        <v>51.234999999999999</v>
      </c>
    </row>
    <row r="6963" spans="1:1" x14ac:dyDescent="0.25">
      <c r="A6963">
        <v>151.11199999999999</v>
      </c>
    </row>
    <row r="6964" spans="1:1" x14ac:dyDescent="0.25">
      <c r="A6964">
        <v>95.638000000000005</v>
      </c>
    </row>
    <row r="6965" spans="1:1" x14ac:dyDescent="0.25">
      <c r="A6965">
        <v>86.05</v>
      </c>
    </row>
    <row r="6966" spans="1:1" x14ac:dyDescent="0.25">
      <c r="A6966">
        <v>49.606999999999999</v>
      </c>
    </row>
    <row r="6967" spans="1:1" x14ac:dyDescent="0.25">
      <c r="A6967">
        <v>157.07900000000001</v>
      </c>
    </row>
    <row r="6968" spans="1:1" x14ac:dyDescent="0.25">
      <c r="A6968">
        <v>67.150999999999996</v>
      </c>
    </row>
    <row r="6969" spans="1:1" x14ac:dyDescent="0.25">
      <c r="A6969">
        <v>77.497</v>
      </c>
    </row>
    <row r="6970" spans="1:1" x14ac:dyDescent="0.25">
      <c r="A6970">
        <v>246.774</v>
      </c>
    </row>
    <row r="6971" spans="1:1" x14ac:dyDescent="0.25">
      <c r="A6971">
        <v>191.10599999999999</v>
      </c>
    </row>
    <row r="6972" spans="1:1" x14ac:dyDescent="0.25">
      <c r="A6972">
        <v>176.15799999999999</v>
      </c>
    </row>
    <row r="6973" spans="1:1" x14ac:dyDescent="0.25">
      <c r="A6973">
        <v>106.85599999999999</v>
      </c>
    </row>
    <row r="6974" spans="1:1" x14ac:dyDescent="0.25">
      <c r="A6974">
        <v>240.29599999999999</v>
      </c>
    </row>
    <row r="6975" spans="1:1" x14ac:dyDescent="0.25">
      <c r="A6975">
        <v>144.21</v>
      </c>
    </row>
    <row r="6976" spans="1:1" x14ac:dyDescent="0.25">
      <c r="A6976">
        <v>165.70699999999999</v>
      </c>
    </row>
    <row r="6977" spans="1:1" x14ac:dyDescent="0.25">
      <c r="A6977">
        <v>135.28399999999999</v>
      </c>
    </row>
    <row r="6978" spans="1:1" x14ac:dyDescent="0.25">
      <c r="A6978">
        <v>181.82400000000001</v>
      </c>
    </row>
    <row r="6979" spans="1:1" x14ac:dyDescent="0.25">
      <c r="A6979">
        <v>61.067</v>
      </c>
    </row>
    <row r="6980" spans="1:1" x14ac:dyDescent="0.25">
      <c r="A6980">
        <v>143.953</v>
      </c>
    </row>
    <row r="6981" spans="1:1" x14ac:dyDescent="0.25">
      <c r="A6981">
        <v>113.85</v>
      </c>
    </row>
    <row r="6982" spans="1:1" x14ac:dyDescent="0.25">
      <c r="A6982">
        <v>166.59200000000001</v>
      </c>
    </row>
    <row r="6983" spans="1:1" x14ac:dyDescent="0.25">
      <c r="A6983">
        <v>64.388999999999996</v>
      </c>
    </row>
    <row r="6984" spans="1:1" x14ac:dyDescent="0.25">
      <c r="A6984">
        <v>71.045000000000002</v>
      </c>
    </row>
    <row r="6985" spans="1:1" x14ac:dyDescent="0.25">
      <c r="A6985">
        <v>178.81</v>
      </c>
    </row>
    <row r="6986" spans="1:1" x14ac:dyDescent="0.25">
      <c r="A6986">
        <v>248.762</v>
      </c>
    </row>
    <row r="6987" spans="1:1" x14ac:dyDescent="0.25">
      <c r="A6987">
        <v>61.295000000000002</v>
      </c>
    </row>
    <row r="6988" spans="1:1" x14ac:dyDescent="0.25">
      <c r="A6988">
        <v>168.54599999999999</v>
      </c>
    </row>
    <row r="6989" spans="1:1" x14ac:dyDescent="0.25">
      <c r="A6989">
        <v>116.60299999999999</v>
      </c>
    </row>
    <row r="6990" spans="1:1" x14ac:dyDescent="0.25">
      <c r="A6990">
        <v>36.079000000000001</v>
      </c>
    </row>
    <row r="6991" spans="1:1" x14ac:dyDescent="0.25">
      <c r="A6991">
        <v>88.46</v>
      </c>
    </row>
    <row r="6992" spans="1:1" x14ac:dyDescent="0.25">
      <c r="A6992">
        <v>87.067999999999998</v>
      </c>
    </row>
    <row r="6993" spans="1:1" x14ac:dyDescent="0.25">
      <c r="A6993">
        <v>193.578</v>
      </c>
    </row>
    <row r="6994" spans="1:1" x14ac:dyDescent="0.25">
      <c r="A6994">
        <v>45.445</v>
      </c>
    </row>
    <row r="6995" spans="1:1" x14ac:dyDescent="0.25">
      <c r="A6995">
        <v>181.63300000000001</v>
      </c>
    </row>
    <row r="6996" spans="1:1" x14ac:dyDescent="0.25">
      <c r="A6996">
        <v>98.733000000000004</v>
      </c>
    </row>
    <row r="6997" spans="1:1" x14ac:dyDescent="0.25">
      <c r="A6997">
        <v>129.13399999999999</v>
      </c>
    </row>
    <row r="6998" spans="1:1" x14ac:dyDescent="0.25">
      <c r="A6998">
        <v>49.274000000000001</v>
      </c>
    </row>
    <row r="6999" spans="1:1" x14ac:dyDescent="0.25">
      <c r="A6999">
        <v>76.271000000000001</v>
      </c>
    </row>
    <row r="7000" spans="1:1" x14ac:dyDescent="0.25">
      <c r="A7000">
        <v>257.88200000000001</v>
      </c>
    </row>
    <row r="7001" spans="1:1" x14ac:dyDescent="0.25">
      <c r="A7001">
        <v>36.170999999999999</v>
      </c>
    </row>
    <row r="7002" spans="1:1" x14ac:dyDescent="0.25">
      <c r="A7002">
        <v>67.228999999999999</v>
      </c>
    </row>
    <row r="7003" spans="1:1" x14ac:dyDescent="0.25">
      <c r="A7003">
        <v>78.337999999999994</v>
      </c>
    </row>
    <row r="7004" spans="1:1" x14ac:dyDescent="0.25">
      <c r="A7004">
        <v>52.267000000000003</v>
      </c>
    </row>
    <row r="7005" spans="1:1" x14ac:dyDescent="0.25">
      <c r="A7005">
        <v>229.25200000000001</v>
      </c>
    </row>
    <row r="7006" spans="1:1" x14ac:dyDescent="0.25">
      <c r="A7006">
        <v>30.521999999999998</v>
      </c>
    </row>
    <row r="7007" spans="1:1" x14ac:dyDescent="0.25">
      <c r="A7007">
        <v>122.44499999999999</v>
      </c>
    </row>
    <row r="7008" spans="1:1" x14ac:dyDescent="0.25">
      <c r="A7008">
        <v>150.88399999999999</v>
      </c>
    </row>
    <row r="7009" spans="1:1" x14ac:dyDescent="0.25">
      <c r="A7009">
        <v>124.845</v>
      </c>
    </row>
    <row r="7010" spans="1:1" x14ac:dyDescent="0.25">
      <c r="A7010">
        <v>80.823999999999998</v>
      </c>
    </row>
    <row r="7011" spans="1:1" x14ac:dyDescent="0.25">
      <c r="A7011">
        <v>161.56800000000001</v>
      </c>
    </row>
    <row r="7012" spans="1:1" x14ac:dyDescent="0.25">
      <c r="A7012">
        <v>148.40700000000001</v>
      </c>
    </row>
    <row r="7013" spans="1:1" x14ac:dyDescent="0.25">
      <c r="A7013">
        <v>17.754999999999999</v>
      </c>
    </row>
    <row r="7014" spans="1:1" x14ac:dyDescent="0.25">
      <c r="A7014">
        <v>115.9</v>
      </c>
    </row>
    <row r="7015" spans="1:1" x14ac:dyDescent="0.25">
      <c r="A7015">
        <v>70.536000000000001</v>
      </c>
    </row>
    <row r="7016" spans="1:1" x14ac:dyDescent="0.25">
      <c r="A7016">
        <v>261.19499999999999</v>
      </c>
    </row>
    <row r="7017" spans="1:1" x14ac:dyDescent="0.25">
      <c r="A7017">
        <v>38.512999999999998</v>
      </c>
    </row>
    <row r="7018" spans="1:1" x14ac:dyDescent="0.25">
      <c r="A7018">
        <v>176.93199999999999</v>
      </c>
    </row>
    <row r="7019" spans="1:1" x14ac:dyDescent="0.25">
      <c r="A7019">
        <v>76.301000000000002</v>
      </c>
    </row>
    <row r="7020" spans="1:1" x14ac:dyDescent="0.25">
      <c r="A7020">
        <v>202.75399999999999</v>
      </c>
    </row>
    <row r="7021" spans="1:1" x14ac:dyDescent="0.25">
      <c r="A7021">
        <v>46.29</v>
      </c>
    </row>
    <row r="7022" spans="1:1" x14ac:dyDescent="0.25">
      <c r="A7022">
        <v>64.947000000000003</v>
      </c>
    </row>
    <row r="7023" spans="1:1" x14ac:dyDescent="0.25">
      <c r="A7023">
        <v>101.16800000000001</v>
      </c>
    </row>
    <row r="7024" spans="1:1" x14ac:dyDescent="0.25">
      <c r="A7024">
        <v>51.125</v>
      </c>
    </row>
    <row r="7025" spans="1:1" x14ac:dyDescent="0.25">
      <c r="A7025">
        <v>83.465999999999994</v>
      </c>
    </row>
    <row r="7026" spans="1:1" x14ac:dyDescent="0.25">
      <c r="A7026">
        <v>183.452</v>
      </c>
    </row>
    <row r="7027" spans="1:1" x14ac:dyDescent="0.25">
      <c r="A7027">
        <v>80.66</v>
      </c>
    </row>
    <row r="7028" spans="1:1" x14ac:dyDescent="0.25">
      <c r="A7028">
        <v>98.616</v>
      </c>
    </row>
    <row r="7029" spans="1:1" x14ac:dyDescent="0.25">
      <c r="A7029">
        <v>129.18899999999999</v>
      </c>
    </row>
    <row r="7030" spans="1:1" x14ac:dyDescent="0.25">
      <c r="A7030">
        <v>29.670999999999999</v>
      </c>
    </row>
    <row r="7031" spans="1:1" x14ac:dyDescent="0.25">
      <c r="A7031">
        <v>50.896000000000001</v>
      </c>
    </row>
    <row r="7032" spans="1:1" x14ac:dyDescent="0.25">
      <c r="A7032">
        <v>214.738</v>
      </c>
    </row>
    <row r="7033" spans="1:1" x14ac:dyDescent="0.25">
      <c r="A7033">
        <v>80.349999999999994</v>
      </c>
    </row>
    <row r="7034" spans="1:1" x14ac:dyDescent="0.25">
      <c r="A7034">
        <v>143.416</v>
      </c>
    </row>
    <row r="7035" spans="1:1" x14ac:dyDescent="0.25">
      <c r="A7035">
        <v>52.9</v>
      </c>
    </row>
    <row r="7036" spans="1:1" x14ac:dyDescent="0.25">
      <c r="A7036">
        <v>139.624</v>
      </c>
    </row>
    <row r="7037" spans="1:1" x14ac:dyDescent="0.25">
      <c r="A7037">
        <v>78.42</v>
      </c>
    </row>
    <row r="7038" spans="1:1" x14ac:dyDescent="0.25">
      <c r="A7038">
        <v>104.514</v>
      </c>
    </row>
    <row r="7039" spans="1:1" x14ac:dyDescent="0.25">
      <c r="A7039">
        <v>251.50299999999999</v>
      </c>
    </row>
    <row r="7040" spans="1:1" x14ac:dyDescent="0.25">
      <c r="A7040">
        <v>74.231999999999999</v>
      </c>
    </row>
    <row r="7041" spans="1:1" x14ac:dyDescent="0.25">
      <c r="A7041">
        <v>13.430999999999999</v>
      </c>
    </row>
    <row r="7042" spans="1:1" x14ac:dyDescent="0.25">
      <c r="A7042">
        <v>160.928</v>
      </c>
    </row>
    <row r="7043" spans="1:1" x14ac:dyDescent="0.25">
      <c r="A7043">
        <v>144.16</v>
      </c>
    </row>
    <row r="7044" spans="1:1" x14ac:dyDescent="0.25">
      <c r="A7044">
        <v>110.566</v>
      </c>
    </row>
    <row r="7045" spans="1:1" x14ac:dyDescent="0.25">
      <c r="A7045">
        <v>44.290999999999997</v>
      </c>
    </row>
    <row r="7046" spans="1:1" x14ac:dyDescent="0.25">
      <c r="A7046">
        <v>171.928</v>
      </c>
    </row>
    <row r="7047" spans="1:1" x14ac:dyDescent="0.25">
      <c r="A7047">
        <v>103.503</v>
      </c>
    </row>
    <row r="7048" spans="1:1" x14ac:dyDescent="0.25">
      <c r="A7048">
        <v>160.91200000000001</v>
      </c>
    </row>
    <row r="7049" spans="1:1" x14ac:dyDescent="0.25">
      <c r="A7049">
        <v>75.355999999999995</v>
      </c>
    </row>
    <row r="7050" spans="1:1" x14ac:dyDescent="0.25">
      <c r="A7050">
        <v>158.541</v>
      </c>
    </row>
    <row r="7051" spans="1:1" x14ac:dyDescent="0.25">
      <c r="A7051">
        <v>42.71</v>
      </c>
    </row>
    <row r="7052" spans="1:1" x14ac:dyDescent="0.25">
      <c r="A7052">
        <v>120.82899999999999</v>
      </c>
    </row>
    <row r="7053" spans="1:1" x14ac:dyDescent="0.25">
      <c r="A7053">
        <v>75.286000000000001</v>
      </c>
    </row>
    <row r="7054" spans="1:1" x14ac:dyDescent="0.25">
      <c r="A7054">
        <v>131.75899999999999</v>
      </c>
    </row>
    <row r="7055" spans="1:1" x14ac:dyDescent="0.25">
      <c r="A7055">
        <v>68.932000000000002</v>
      </c>
    </row>
    <row r="7056" spans="1:1" x14ac:dyDescent="0.25">
      <c r="A7056">
        <v>224.155</v>
      </c>
    </row>
    <row r="7057" spans="1:1" x14ac:dyDescent="0.25">
      <c r="A7057">
        <v>37.622999999999998</v>
      </c>
    </row>
    <row r="7058" spans="1:1" x14ac:dyDescent="0.25">
      <c r="A7058">
        <v>84.111999999999995</v>
      </c>
    </row>
    <row r="7059" spans="1:1" x14ac:dyDescent="0.25">
      <c r="A7059">
        <v>27.956</v>
      </c>
    </row>
    <row r="7060" spans="1:1" x14ac:dyDescent="0.25">
      <c r="A7060">
        <v>304.28800000000001</v>
      </c>
    </row>
    <row r="7061" spans="1:1" x14ac:dyDescent="0.25">
      <c r="A7061">
        <v>96.423000000000002</v>
      </c>
    </row>
    <row r="7062" spans="1:1" x14ac:dyDescent="0.25">
      <c r="A7062">
        <v>46.762</v>
      </c>
    </row>
    <row r="7063" spans="1:1" x14ac:dyDescent="0.25">
      <c r="A7063">
        <v>133.53700000000001</v>
      </c>
    </row>
    <row r="7064" spans="1:1" x14ac:dyDescent="0.25">
      <c r="A7064">
        <v>151.624</v>
      </c>
    </row>
    <row r="7065" spans="1:1" x14ac:dyDescent="0.25">
      <c r="A7065">
        <v>146.05000000000001</v>
      </c>
    </row>
    <row r="7066" spans="1:1" x14ac:dyDescent="0.25">
      <c r="A7066">
        <v>91.816999999999993</v>
      </c>
    </row>
    <row r="7067" spans="1:1" x14ac:dyDescent="0.25">
      <c r="A7067">
        <v>79.613</v>
      </c>
    </row>
    <row r="7068" spans="1:1" x14ac:dyDescent="0.25">
      <c r="A7068">
        <v>163.86600000000001</v>
      </c>
    </row>
    <row r="7069" spans="1:1" x14ac:dyDescent="0.25">
      <c r="A7069">
        <v>118.857</v>
      </c>
    </row>
    <row r="7070" spans="1:1" x14ac:dyDescent="0.25">
      <c r="A7070">
        <v>134.131</v>
      </c>
    </row>
    <row r="7071" spans="1:1" x14ac:dyDescent="0.25">
      <c r="A7071">
        <v>34.090000000000003</v>
      </c>
    </row>
    <row r="7072" spans="1:1" x14ac:dyDescent="0.25">
      <c r="A7072">
        <v>106.574</v>
      </c>
    </row>
    <row r="7073" spans="1:1" x14ac:dyDescent="0.25">
      <c r="A7073">
        <v>70.963999999999999</v>
      </c>
    </row>
    <row r="7074" spans="1:1" x14ac:dyDescent="0.25">
      <c r="A7074">
        <v>95.927000000000007</v>
      </c>
    </row>
    <row r="7075" spans="1:1" x14ac:dyDescent="0.25">
      <c r="A7075">
        <v>153.79</v>
      </c>
    </row>
    <row r="7076" spans="1:1" x14ac:dyDescent="0.25">
      <c r="A7076">
        <v>158.11099999999999</v>
      </c>
    </row>
    <row r="7077" spans="1:1" x14ac:dyDescent="0.25">
      <c r="A7077">
        <v>111.003</v>
      </c>
    </row>
    <row r="7078" spans="1:1" x14ac:dyDescent="0.25">
      <c r="A7078">
        <v>170.238</v>
      </c>
    </row>
    <row r="7079" spans="1:1" x14ac:dyDescent="0.25">
      <c r="A7079">
        <v>38.494</v>
      </c>
    </row>
    <row r="7080" spans="1:1" x14ac:dyDescent="0.25">
      <c r="A7080">
        <v>35.375999999999998</v>
      </c>
    </row>
    <row r="7081" spans="1:1" x14ac:dyDescent="0.25">
      <c r="A7081">
        <v>127.718</v>
      </c>
    </row>
    <row r="7082" spans="1:1" x14ac:dyDescent="0.25">
      <c r="A7082">
        <v>125.432</v>
      </c>
    </row>
    <row r="7083" spans="1:1" x14ac:dyDescent="0.25">
      <c r="A7083">
        <v>106.152</v>
      </c>
    </row>
    <row r="7084" spans="1:1" x14ac:dyDescent="0.25">
      <c r="A7084">
        <v>63.058999999999997</v>
      </c>
    </row>
    <row r="7085" spans="1:1" x14ac:dyDescent="0.25">
      <c r="A7085">
        <v>89.191000000000003</v>
      </c>
    </row>
    <row r="7086" spans="1:1" x14ac:dyDescent="0.25">
      <c r="A7086">
        <v>55.258000000000003</v>
      </c>
    </row>
    <row r="7087" spans="1:1" x14ac:dyDescent="0.25">
      <c r="A7087">
        <v>94.792000000000002</v>
      </c>
    </row>
    <row r="7088" spans="1:1" x14ac:dyDescent="0.25">
      <c r="A7088">
        <v>33.442</v>
      </c>
    </row>
    <row r="7089" spans="1:1" x14ac:dyDescent="0.25">
      <c r="A7089">
        <v>73.341999999999999</v>
      </c>
    </row>
    <row r="7090" spans="1:1" x14ac:dyDescent="0.25">
      <c r="A7090">
        <v>135.24</v>
      </c>
    </row>
    <row r="7091" spans="1:1" x14ac:dyDescent="0.25">
      <c r="A7091">
        <v>110.414</v>
      </c>
    </row>
    <row r="7092" spans="1:1" x14ac:dyDescent="0.25">
      <c r="A7092">
        <v>17.876000000000001</v>
      </c>
    </row>
    <row r="7093" spans="1:1" x14ac:dyDescent="0.25">
      <c r="A7093">
        <v>63.695999999999998</v>
      </c>
    </row>
    <row r="7094" spans="1:1" x14ac:dyDescent="0.25">
      <c r="A7094">
        <v>226.96899999999999</v>
      </c>
    </row>
    <row r="7095" spans="1:1" x14ac:dyDescent="0.25">
      <c r="A7095">
        <v>64.855000000000004</v>
      </c>
    </row>
    <row r="7096" spans="1:1" x14ac:dyDescent="0.25">
      <c r="A7096">
        <v>80.966999999999999</v>
      </c>
    </row>
    <row r="7097" spans="1:1" x14ac:dyDescent="0.25">
      <c r="A7097">
        <v>167.60400000000001</v>
      </c>
    </row>
    <row r="7098" spans="1:1" x14ac:dyDescent="0.25">
      <c r="A7098">
        <v>66.379000000000005</v>
      </c>
    </row>
    <row r="7099" spans="1:1" x14ac:dyDescent="0.25">
      <c r="A7099">
        <v>127.571</v>
      </c>
    </row>
    <row r="7100" spans="1:1" x14ac:dyDescent="0.25">
      <c r="A7100">
        <v>67.046000000000006</v>
      </c>
    </row>
    <row r="7101" spans="1:1" x14ac:dyDescent="0.25">
      <c r="A7101">
        <v>77.311999999999998</v>
      </c>
    </row>
    <row r="7102" spans="1:1" x14ac:dyDescent="0.25">
      <c r="A7102">
        <v>82.441999999999993</v>
      </c>
    </row>
    <row r="7103" spans="1:1" x14ac:dyDescent="0.25">
      <c r="A7103">
        <v>95.724000000000004</v>
      </c>
    </row>
    <row r="7104" spans="1:1" x14ac:dyDescent="0.25">
      <c r="A7104">
        <v>95.602000000000004</v>
      </c>
    </row>
    <row r="7105" spans="1:1" x14ac:dyDescent="0.25">
      <c r="A7105">
        <v>71.426000000000002</v>
      </c>
    </row>
    <row r="7106" spans="1:1" x14ac:dyDescent="0.25">
      <c r="A7106">
        <v>92.447000000000003</v>
      </c>
    </row>
    <row r="7107" spans="1:1" x14ac:dyDescent="0.25">
      <c r="A7107">
        <v>91.552000000000007</v>
      </c>
    </row>
    <row r="7108" spans="1:1" x14ac:dyDescent="0.25">
      <c r="A7108">
        <v>88.551000000000002</v>
      </c>
    </row>
    <row r="7109" spans="1:1" x14ac:dyDescent="0.25">
      <c r="A7109">
        <v>10.881</v>
      </c>
    </row>
    <row r="7110" spans="1:1" x14ac:dyDescent="0.25">
      <c r="A7110">
        <v>80.292000000000002</v>
      </c>
    </row>
    <row r="7111" spans="1:1" x14ac:dyDescent="0.25">
      <c r="A7111">
        <v>90.436999999999998</v>
      </c>
    </row>
    <row r="7112" spans="1:1" x14ac:dyDescent="0.25">
      <c r="A7112">
        <v>64.113</v>
      </c>
    </row>
    <row r="7113" spans="1:1" x14ac:dyDescent="0.25">
      <c r="A7113">
        <v>64.025000000000006</v>
      </c>
    </row>
    <row r="7114" spans="1:1" x14ac:dyDescent="0.25">
      <c r="A7114">
        <v>101.90600000000001</v>
      </c>
    </row>
    <row r="7115" spans="1:1" x14ac:dyDescent="0.25">
      <c r="A7115">
        <v>50.024999999999999</v>
      </c>
    </row>
    <row r="7116" spans="1:1" x14ac:dyDescent="0.25">
      <c r="A7116">
        <v>40.950000000000003</v>
      </c>
    </row>
    <row r="7117" spans="1:1" x14ac:dyDescent="0.25">
      <c r="A7117">
        <v>63.372999999999998</v>
      </c>
    </row>
    <row r="7118" spans="1:1" x14ac:dyDescent="0.25">
      <c r="A7118">
        <v>42.064999999999998</v>
      </c>
    </row>
    <row r="7119" spans="1:1" x14ac:dyDescent="0.25">
      <c r="A7119">
        <v>68.447999999999993</v>
      </c>
    </row>
    <row r="7120" spans="1:1" x14ac:dyDescent="0.25">
      <c r="A7120">
        <v>30.994</v>
      </c>
    </row>
    <row r="7121" spans="1:1" x14ac:dyDescent="0.25">
      <c r="A7121">
        <v>61.106999999999999</v>
      </c>
    </row>
    <row r="7122" spans="1:1" x14ac:dyDescent="0.25">
      <c r="A7122">
        <v>62.966000000000001</v>
      </c>
    </row>
    <row r="7123" spans="1:1" x14ac:dyDescent="0.25">
      <c r="A7123">
        <v>62.796999999999997</v>
      </c>
    </row>
    <row r="7124" spans="1:1" x14ac:dyDescent="0.25">
      <c r="A7124">
        <v>100.599</v>
      </c>
    </row>
    <row r="7125" spans="1:1" x14ac:dyDescent="0.25">
      <c r="A7125">
        <v>54.350999999999999</v>
      </c>
    </row>
    <row r="7126" spans="1:1" x14ac:dyDescent="0.25">
      <c r="A7126">
        <v>9.484</v>
      </c>
    </row>
    <row r="7127" spans="1:1" x14ac:dyDescent="0.25">
      <c r="A7127">
        <v>35.866999999999997</v>
      </c>
    </row>
    <row r="7128" spans="1:1" x14ac:dyDescent="0.25">
      <c r="A7128">
        <v>20.437999999999999</v>
      </c>
    </row>
    <row r="7129" spans="1:1" x14ac:dyDescent="0.25">
      <c r="A7129">
        <v>99.893000000000001</v>
      </c>
    </row>
    <row r="7130" spans="1:1" x14ac:dyDescent="0.25">
      <c r="A7130">
        <v>47.267000000000003</v>
      </c>
    </row>
    <row r="7131" spans="1:1" x14ac:dyDescent="0.25">
      <c r="A7131">
        <v>4.9059999999999997</v>
      </c>
    </row>
    <row r="7132" spans="1:1" x14ac:dyDescent="0.25">
      <c r="A7132">
        <v>46.905000000000001</v>
      </c>
    </row>
    <row r="7133" spans="1:1" x14ac:dyDescent="0.25">
      <c r="A7133">
        <v>41.78</v>
      </c>
    </row>
    <row r="7134" spans="1:1" x14ac:dyDescent="0.25">
      <c r="A7134">
        <v>10.504</v>
      </c>
    </row>
    <row r="7135" spans="1:1" x14ac:dyDescent="0.25">
      <c r="A7135">
        <v>30.664999999999999</v>
      </c>
    </row>
    <row r="7136" spans="1:1" x14ac:dyDescent="0.25">
      <c r="A7136">
        <v>19.216000000000001</v>
      </c>
    </row>
    <row r="7137" spans="1:1" x14ac:dyDescent="0.25">
      <c r="A7137">
        <v>40.921999999999997</v>
      </c>
    </row>
    <row r="7138" spans="1:1" x14ac:dyDescent="0.25">
      <c r="A7138">
        <v>26.632999999999999</v>
      </c>
    </row>
    <row r="7139" spans="1:1" x14ac:dyDescent="0.25">
      <c r="A7139">
        <v>26.867000000000001</v>
      </c>
    </row>
    <row r="7140" spans="1:1" x14ac:dyDescent="0.25">
      <c r="A7140">
        <v>56.984999999999999</v>
      </c>
    </row>
    <row r="7141" spans="1:1" x14ac:dyDescent="0.25">
      <c r="A7141">
        <v>61.901000000000003</v>
      </c>
    </row>
    <row r="7142" spans="1:1" x14ac:dyDescent="0.25">
      <c r="A7142">
        <v>18.094000000000001</v>
      </c>
    </row>
    <row r="7143" spans="1:1" x14ac:dyDescent="0.25">
      <c r="A7143">
        <v>49.960999999999999</v>
      </c>
    </row>
    <row r="7144" spans="1:1" x14ac:dyDescent="0.25">
      <c r="A7144">
        <v>30.047999999999998</v>
      </c>
    </row>
    <row r="7145" spans="1:1" x14ac:dyDescent="0.25">
      <c r="A7145">
        <v>57.673999999999999</v>
      </c>
    </row>
    <row r="7146" spans="1:1" x14ac:dyDescent="0.25">
      <c r="A7146">
        <v>26.786999999999999</v>
      </c>
    </row>
    <row r="7147" spans="1:1" x14ac:dyDescent="0.25">
      <c r="A7147">
        <v>69.503</v>
      </c>
    </row>
    <row r="7148" spans="1:1" x14ac:dyDescent="0.25">
      <c r="A7148">
        <v>48.683</v>
      </c>
    </row>
    <row r="7149" spans="1:1" x14ac:dyDescent="0.25">
      <c r="A7149">
        <v>12.897</v>
      </c>
    </row>
    <row r="7150" spans="1:1" x14ac:dyDescent="0.25">
      <c r="A7150">
        <v>13.284000000000001</v>
      </c>
    </row>
    <row r="7151" spans="1:1" x14ac:dyDescent="0.25">
      <c r="A7151">
        <v>40.642000000000003</v>
      </c>
    </row>
    <row r="7152" spans="1:1" x14ac:dyDescent="0.25">
      <c r="A7152">
        <v>38.506999999999998</v>
      </c>
    </row>
    <row r="7153" spans="1:1" x14ac:dyDescent="0.25">
      <c r="A7153">
        <v>35.798999999999999</v>
      </c>
    </row>
    <row r="7154" spans="1:1" x14ac:dyDescent="0.25">
      <c r="A7154">
        <v>52.323999999999998</v>
      </c>
    </row>
    <row r="7155" spans="1:1" x14ac:dyDescent="0.25">
      <c r="A7155">
        <v>12.645</v>
      </c>
    </row>
    <row r="7156" spans="1:1" x14ac:dyDescent="0.25">
      <c r="A7156">
        <v>36.765999999999998</v>
      </c>
    </row>
    <row r="7157" spans="1:1" x14ac:dyDescent="0.25">
      <c r="A7157">
        <v>26.021000000000001</v>
      </c>
    </row>
    <row r="7158" spans="1:1" x14ac:dyDescent="0.25">
      <c r="A7158">
        <v>42.731000000000002</v>
      </c>
    </row>
    <row r="7159" spans="1:1" x14ac:dyDescent="0.25">
      <c r="A7159">
        <v>20.425000000000001</v>
      </c>
    </row>
    <row r="7160" spans="1:1" x14ac:dyDescent="0.25">
      <c r="A7160">
        <v>63.542000000000002</v>
      </c>
    </row>
    <row r="7161" spans="1:1" x14ac:dyDescent="0.25">
      <c r="A7161">
        <v>14.99</v>
      </c>
    </row>
    <row r="7162" spans="1:1" x14ac:dyDescent="0.25">
      <c r="A7162">
        <v>1.9710000000000001</v>
      </c>
    </row>
    <row r="7163" spans="1:1" x14ac:dyDescent="0.25">
      <c r="A7163">
        <v>19.54</v>
      </c>
    </row>
    <row r="7164" spans="1:1" x14ac:dyDescent="0.25">
      <c r="A7164">
        <v>25.027999999999999</v>
      </c>
    </row>
    <row r="7165" spans="1:1" x14ac:dyDescent="0.25">
      <c r="A7165">
        <v>15.462</v>
      </c>
    </row>
    <row r="7166" spans="1:1" x14ac:dyDescent="0.25">
      <c r="A7166">
        <v>21.484999999999999</v>
      </c>
    </row>
    <row r="7167" spans="1:1" x14ac:dyDescent="0.25">
      <c r="A7167">
        <v>49.722999999999999</v>
      </c>
    </row>
    <row r="7168" spans="1:1" x14ac:dyDescent="0.25">
      <c r="A7168">
        <v>34.485999999999997</v>
      </c>
    </row>
    <row r="7169" spans="1:1" x14ac:dyDescent="0.25">
      <c r="A7169">
        <v>27.292000000000002</v>
      </c>
    </row>
    <row r="7170" spans="1:1" x14ac:dyDescent="0.25">
      <c r="A7170">
        <v>20.356000000000002</v>
      </c>
    </row>
    <row r="7171" spans="1:1" x14ac:dyDescent="0.25">
      <c r="A7171">
        <v>6.9020000000000001</v>
      </c>
    </row>
    <row r="7172" spans="1:1" x14ac:dyDescent="0.25">
      <c r="A7172">
        <v>30.71</v>
      </c>
    </row>
    <row r="7173" spans="1:1" x14ac:dyDescent="0.25">
      <c r="A7173">
        <v>3.6880000000000002</v>
      </c>
    </row>
    <row r="7174" spans="1:1" x14ac:dyDescent="0.25">
      <c r="A7174">
        <v>35.720999999999997</v>
      </c>
    </row>
    <row r="7175" spans="1:1" x14ac:dyDescent="0.25">
      <c r="A7175">
        <v>23.475999999999999</v>
      </c>
    </row>
    <row r="7176" spans="1:1" x14ac:dyDescent="0.25">
      <c r="A7176">
        <v>35.921999999999997</v>
      </c>
    </row>
    <row r="7177" spans="1:1" x14ac:dyDescent="0.25">
      <c r="A7177">
        <v>22.37</v>
      </c>
    </row>
    <row r="7178" spans="1:1" x14ac:dyDescent="0.25">
      <c r="A7178">
        <v>13.34</v>
      </c>
    </row>
    <row r="7179" spans="1:1" x14ac:dyDescent="0.25">
      <c r="A7179">
        <v>24.640999999999998</v>
      </c>
    </row>
    <row r="7180" spans="1:1" x14ac:dyDescent="0.25">
      <c r="A7180">
        <v>28.858000000000001</v>
      </c>
    </row>
    <row r="7181" spans="1:1" x14ac:dyDescent="0.25">
      <c r="A7181">
        <v>13.378</v>
      </c>
    </row>
    <row r="7182" spans="1:1" x14ac:dyDescent="0.25">
      <c r="A7182">
        <v>4.3380000000000001</v>
      </c>
    </row>
    <row r="7183" spans="1:1" x14ac:dyDescent="0.25">
      <c r="A7183">
        <v>13.673</v>
      </c>
    </row>
    <row r="7184" spans="1:1" x14ac:dyDescent="0.25">
      <c r="A7184">
        <v>14.109</v>
      </c>
    </row>
    <row r="7185" spans="1:1" x14ac:dyDescent="0.25">
      <c r="A7185">
        <v>34.781999999999996</v>
      </c>
    </row>
    <row r="7186" spans="1:1" x14ac:dyDescent="0.25">
      <c r="A7186">
        <v>41.104999999999997</v>
      </c>
    </row>
    <row r="7187" spans="1:1" x14ac:dyDescent="0.25">
      <c r="A7187">
        <v>25.768000000000001</v>
      </c>
    </row>
    <row r="7188" spans="1:1" x14ac:dyDescent="0.25">
      <c r="A7188">
        <v>20.771999999999998</v>
      </c>
    </row>
    <row r="7189" spans="1:1" x14ac:dyDescent="0.25">
      <c r="A7189">
        <v>35.630000000000003</v>
      </c>
    </row>
    <row r="7190" spans="1:1" x14ac:dyDescent="0.25">
      <c r="A7190">
        <v>42.753</v>
      </c>
    </row>
    <row r="7191" spans="1:1" x14ac:dyDescent="0.25">
      <c r="A7191">
        <v>34.162999999999997</v>
      </c>
    </row>
    <row r="7192" spans="1:1" x14ac:dyDescent="0.25">
      <c r="A7192">
        <v>20.745000000000001</v>
      </c>
    </row>
    <row r="7193" spans="1:1" x14ac:dyDescent="0.25">
      <c r="A7193">
        <v>6.1050000000000004</v>
      </c>
    </row>
    <row r="7194" spans="1:1" x14ac:dyDescent="0.25">
      <c r="A7194">
        <v>17.965</v>
      </c>
    </row>
    <row r="7195" spans="1:1" x14ac:dyDescent="0.25">
      <c r="A7195">
        <v>25.76</v>
      </c>
    </row>
    <row r="7196" spans="1:1" x14ac:dyDescent="0.25">
      <c r="A7196">
        <v>28.193999999999999</v>
      </c>
    </row>
    <row r="7197" spans="1:1" x14ac:dyDescent="0.25">
      <c r="A7197">
        <v>24.248000000000001</v>
      </c>
    </row>
    <row r="7198" spans="1:1" x14ac:dyDescent="0.25">
      <c r="A7198">
        <v>16.585000000000001</v>
      </c>
    </row>
    <row r="7199" spans="1:1" x14ac:dyDescent="0.25">
      <c r="A7199">
        <v>19.294</v>
      </c>
    </row>
    <row r="7200" spans="1:1" x14ac:dyDescent="0.25">
      <c r="A7200">
        <v>13.282</v>
      </c>
    </row>
    <row r="7201" spans="1:1" x14ac:dyDescent="0.25">
      <c r="A7201">
        <v>17.077999999999999</v>
      </c>
    </row>
    <row r="7202" spans="1:1" x14ac:dyDescent="0.25">
      <c r="A7202">
        <v>29.244</v>
      </c>
    </row>
    <row r="7203" spans="1:1" x14ac:dyDescent="0.25">
      <c r="A7203">
        <v>17.646999999999998</v>
      </c>
    </row>
    <row r="7204" spans="1:1" x14ac:dyDescent="0.25">
      <c r="A7204">
        <v>7.6059999999999999</v>
      </c>
    </row>
    <row r="7205" spans="1:1" x14ac:dyDescent="0.25">
      <c r="A7205">
        <v>46.993000000000002</v>
      </c>
    </row>
    <row r="7206" spans="1:1" x14ac:dyDescent="0.25">
      <c r="A7206">
        <v>15.515000000000001</v>
      </c>
    </row>
    <row r="7207" spans="1:1" x14ac:dyDescent="0.25">
      <c r="A7207">
        <v>32.826000000000001</v>
      </c>
    </row>
    <row r="7208" spans="1:1" x14ac:dyDescent="0.25">
      <c r="A7208">
        <v>33.884999999999998</v>
      </c>
    </row>
    <row r="7209" spans="1:1" x14ac:dyDescent="0.25">
      <c r="A7209">
        <v>23.443000000000001</v>
      </c>
    </row>
    <row r="7210" spans="1:1" x14ac:dyDescent="0.25">
      <c r="A7210">
        <v>18.489000000000001</v>
      </c>
    </row>
    <row r="7211" spans="1:1" x14ac:dyDescent="0.25">
      <c r="A7211">
        <v>13.297000000000001</v>
      </c>
    </row>
    <row r="7212" spans="1:1" x14ac:dyDescent="0.25">
      <c r="A7212" s="2">
        <v>20.2</v>
      </c>
    </row>
    <row r="7213" spans="1:1" x14ac:dyDescent="0.25">
      <c r="A7213">
        <v>3.4020000000000001</v>
      </c>
    </row>
    <row r="7214" spans="1:1" x14ac:dyDescent="0.25">
      <c r="A7214">
        <v>24.803999999999998</v>
      </c>
    </row>
    <row r="7215" spans="1:1" x14ac:dyDescent="0.25">
      <c r="A7215">
        <v>8.7940000000000005</v>
      </c>
    </row>
    <row r="7216" spans="1:1" x14ac:dyDescent="0.25">
      <c r="A7216">
        <v>48.91</v>
      </c>
    </row>
    <row r="7217" spans="1:1" x14ac:dyDescent="0.25">
      <c r="A7217">
        <v>9.9030000000000005</v>
      </c>
    </row>
    <row r="7218" spans="1:1" x14ac:dyDescent="0.25">
      <c r="A7218" s="1">
        <v>10.57</v>
      </c>
    </row>
    <row r="7219" spans="1:1" x14ac:dyDescent="0.25">
      <c r="A7219">
        <v>40.409999999999997</v>
      </c>
    </row>
    <row r="7220" spans="1:1" x14ac:dyDescent="0.25">
      <c r="A7220">
        <v>51.058</v>
      </c>
    </row>
    <row r="7221" spans="1:1" x14ac:dyDescent="0.25">
      <c r="A7221">
        <v>5.6479999999999997</v>
      </c>
    </row>
    <row r="7222" spans="1:1" x14ac:dyDescent="0.25">
      <c r="A7222">
        <v>31.809000000000001</v>
      </c>
    </row>
    <row r="7223" spans="1:1" x14ac:dyDescent="0.25">
      <c r="A7223">
        <v>12.031000000000001</v>
      </c>
    </row>
    <row r="7224" spans="1:1" x14ac:dyDescent="0.25">
      <c r="A7224" s="2">
        <v>8.06</v>
      </c>
    </row>
    <row r="7225" spans="1:1" x14ac:dyDescent="0.25">
      <c r="A7225">
        <v>13.109</v>
      </c>
    </row>
    <row r="7226" spans="1:1" x14ac:dyDescent="0.25">
      <c r="A7226">
        <v>42.427999999999997</v>
      </c>
    </row>
    <row r="7227" spans="1:1" x14ac:dyDescent="0.25">
      <c r="A7227">
        <v>25.236999999999998</v>
      </c>
    </row>
    <row r="7228" spans="1:1" x14ac:dyDescent="0.25">
      <c r="A7228">
        <v>20.664999999999999</v>
      </c>
    </row>
    <row r="7229" spans="1:1" x14ac:dyDescent="0.25">
      <c r="A7229">
        <v>29.376999999999999</v>
      </c>
    </row>
    <row r="7230" spans="1:1" x14ac:dyDescent="0.25">
      <c r="A7230">
        <v>8.6709999999999994</v>
      </c>
    </row>
    <row r="7231" spans="1:1" x14ac:dyDescent="0.25">
      <c r="A7231">
        <v>41.433</v>
      </c>
    </row>
    <row r="7232" spans="1:1" x14ac:dyDescent="0.25">
      <c r="A7232">
        <v>42.146999999999998</v>
      </c>
    </row>
    <row r="7233" spans="1:1" x14ac:dyDescent="0.25">
      <c r="A7233">
        <v>21.113</v>
      </c>
    </row>
    <row r="7234" spans="1:1" x14ac:dyDescent="0.25">
      <c r="A7234">
        <v>28.466999999999999</v>
      </c>
    </row>
    <row r="7235" spans="1:1" x14ac:dyDescent="0.25">
      <c r="A7235">
        <v>18.378</v>
      </c>
    </row>
    <row r="7236" spans="1:1" x14ac:dyDescent="0.25">
      <c r="A7236">
        <v>15.441000000000001</v>
      </c>
    </row>
    <row r="7237" spans="1:1" x14ac:dyDescent="0.25">
      <c r="A7237">
        <v>18.513999999999999</v>
      </c>
    </row>
    <row r="7238" spans="1:1" x14ac:dyDescent="0.25">
      <c r="A7238">
        <v>26.132999999999999</v>
      </c>
    </row>
    <row r="7239" spans="1:1" x14ac:dyDescent="0.25">
      <c r="A7239">
        <v>62.408999999999999</v>
      </c>
    </row>
    <row r="7240" spans="1:1" x14ac:dyDescent="0.25">
      <c r="A7240">
        <v>29.44</v>
      </c>
    </row>
    <row r="7241" spans="1:1" x14ac:dyDescent="0.25">
      <c r="A7241">
        <v>35.216999999999999</v>
      </c>
    </row>
    <row r="7242" spans="1:1" x14ac:dyDescent="0.25">
      <c r="A7242">
        <v>28.512</v>
      </c>
    </row>
    <row r="7243" spans="1:1" x14ac:dyDescent="0.25">
      <c r="A7243">
        <v>10.541</v>
      </c>
    </row>
    <row r="7244" spans="1:1" x14ac:dyDescent="0.25">
      <c r="A7244">
        <v>9.7579999999999991</v>
      </c>
    </row>
    <row r="7245" spans="1:1" x14ac:dyDescent="0.25">
      <c r="A7245">
        <v>27.774000000000001</v>
      </c>
    </row>
    <row r="7246" spans="1:1" x14ac:dyDescent="0.25">
      <c r="A7246">
        <v>23.875</v>
      </c>
    </row>
    <row r="7247" spans="1:1" x14ac:dyDescent="0.25">
      <c r="A7247">
        <v>14.564</v>
      </c>
    </row>
    <row r="7248" spans="1:1" x14ac:dyDescent="0.25">
      <c r="A7248">
        <v>33.756999999999998</v>
      </c>
    </row>
    <row r="7249" spans="1:1" x14ac:dyDescent="0.25">
      <c r="A7249">
        <v>36.774000000000001</v>
      </c>
    </row>
    <row r="7250" spans="1:1" x14ac:dyDescent="0.25">
      <c r="A7250">
        <v>5.665</v>
      </c>
    </row>
    <row r="7251" spans="1:1" x14ac:dyDescent="0.25">
      <c r="A7251">
        <v>38.598999999999997</v>
      </c>
    </row>
    <row r="7252" spans="1:1" x14ac:dyDescent="0.25">
      <c r="A7252">
        <v>30.553000000000001</v>
      </c>
    </row>
    <row r="7253" spans="1:1" x14ac:dyDescent="0.25">
      <c r="A7253">
        <v>15.53</v>
      </c>
    </row>
    <row r="7254" spans="1:1" x14ac:dyDescent="0.25">
      <c r="A7254" s="2">
        <v>20.05</v>
      </c>
    </row>
    <row r="7255" spans="1:1" x14ac:dyDescent="0.25">
      <c r="A7255">
        <v>46.762999999999998</v>
      </c>
    </row>
    <row r="7256" spans="1:1" x14ac:dyDescent="0.25">
      <c r="A7256">
        <v>28.605</v>
      </c>
    </row>
    <row r="7257" spans="1:1" x14ac:dyDescent="0.25">
      <c r="A7257">
        <v>28.032</v>
      </c>
    </row>
    <row r="7258" spans="1:1" x14ac:dyDescent="0.25">
      <c r="A7258">
        <v>23.004000000000001</v>
      </c>
    </row>
    <row r="7259" spans="1:1" x14ac:dyDescent="0.25">
      <c r="A7259">
        <v>37.027000000000001</v>
      </c>
    </row>
    <row r="7260" spans="1:1" x14ac:dyDescent="0.25">
      <c r="A7260" s="1">
        <v>9.5500000000000007</v>
      </c>
    </row>
    <row r="7261" spans="1:1" x14ac:dyDescent="0.25">
      <c r="A7261">
        <v>21.126999999999999</v>
      </c>
    </row>
    <row r="7262" spans="1:1" x14ac:dyDescent="0.25">
      <c r="A7262">
        <v>10.738</v>
      </c>
    </row>
    <row r="7263" spans="1:1" x14ac:dyDescent="0.25">
      <c r="A7263">
        <v>9.1359999999999992</v>
      </c>
    </row>
    <row r="7264" spans="1:1" x14ac:dyDescent="0.25">
      <c r="A7264">
        <v>32.020000000000003</v>
      </c>
    </row>
    <row r="7265" spans="1:1" x14ac:dyDescent="0.25">
      <c r="A7265">
        <v>29.146000000000001</v>
      </c>
    </row>
    <row r="7266" spans="1:1" x14ac:dyDescent="0.25">
      <c r="A7266">
        <v>16.814</v>
      </c>
    </row>
    <row r="7267" spans="1:1" x14ac:dyDescent="0.25">
      <c r="A7267">
        <v>27.454000000000001</v>
      </c>
    </row>
    <row r="7268" spans="1:1" x14ac:dyDescent="0.25">
      <c r="A7268">
        <v>17.184000000000001</v>
      </c>
    </row>
    <row r="7269" spans="1:1" x14ac:dyDescent="0.25">
      <c r="A7269" s="2">
        <v>7.3</v>
      </c>
    </row>
    <row r="7270" spans="1:1" x14ac:dyDescent="0.25">
      <c r="A7270">
        <v>34.768000000000001</v>
      </c>
    </row>
    <row r="7271" spans="1:1" x14ac:dyDescent="0.25">
      <c r="A7271">
        <v>12.141999999999999</v>
      </c>
    </row>
    <row r="7272" spans="1:1" x14ac:dyDescent="0.25">
      <c r="A7272">
        <v>27.792000000000002</v>
      </c>
    </row>
    <row r="7273" spans="1:1" x14ac:dyDescent="0.25">
      <c r="A7273">
        <v>16.356999999999999</v>
      </c>
    </row>
    <row r="7274" spans="1:1" x14ac:dyDescent="0.25">
      <c r="A7274">
        <v>31.672000000000001</v>
      </c>
    </row>
    <row r="7275" spans="1:1" x14ac:dyDescent="0.25">
      <c r="A7275">
        <v>14.981999999999999</v>
      </c>
    </row>
    <row r="7276" spans="1:1" x14ac:dyDescent="0.25">
      <c r="A7276">
        <v>16.475000000000001</v>
      </c>
    </row>
    <row r="7277" spans="1:1" x14ac:dyDescent="0.25">
      <c r="A7277">
        <v>3.782</v>
      </c>
    </row>
    <row r="7278" spans="1:1" x14ac:dyDescent="0.25">
      <c r="A7278">
        <v>43.185000000000002</v>
      </c>
    </row>
    <row r="7279" spans="1:1" x14ac:dyDescent="0.25">
      <c r="A7279">
        <v>21.946999999999999</v>
      </c>
    </row>
    <row r="7280" spans="1:1" x14ac:dyDescent="0.25">
      <c r="A7280">
        <v>14.565</v>
      </c>
    </row>
    <row r="7281" spans="1:1" x14ac:dyDescent="0.25">
      <c r="A7281" s="1">
        <v>9.77</v>
      </c>
    </row>
    <row r="7282" spans="1:1" x14ac:dyDescent="0.25">
      <c r="A7282">
        <v>10.456</v>
      </c>
    </row>
    <row r="7283" spans="1:1" x14ac:dyDescent="0.25">
      <c r="A7283">
        <v>28.265000000000001</v>
      </c>
    </row>
    <row r="7284" spans="1:1" x14ac:dyDescent="0.25">
      <c r="A7284">
        <v>17.68</v>
      </c>
    </row>
    <row r="7285" spans="1:1" x14ac:dyDescent="0.25">
      <c r="A7285">
        <v>22.58</v>
      </c>
    </row>
    <row r="7286" spans="1:1" x14ac:dyDescent="0.25">
      <c r="A7286">
        <v>33.994</v>
      </c>
    </row>
    <row r="7287" spans="1:1" x14ac:dyDescent="0.25">
      <c r="A7287">
        <v>17.945</v>
      </c>
    </row>
    <row r="7288" spans="1:1" x14ac:dyDescent="0.25">
      <c r="A7288">
        <v>15.991</v>
      </c>
    </row>
    <row r="7289" spans="1:1" x14ac:dyDescent="0.25">
      <c r="A7289">
        <v>13.413</v>
      </c>
    </row>
    <row r="7290" spans="1:1" x14ac:dyDescent="0.25">
      <c r="A7290">
        <v>5.0880000000000001</v>
      </c>
    </row>
    <row r="7291" spans="1:1" x14ac:dyDescent="0.25">
      <c r="A7291">
        <v>25.23</v>
      </c>
    </row>
    <row r="7292" spans="1:1" x14ac:dyDescent="0.25">
      <c r="A7292">
        <v>30.686</v>
      </c>
    </row>
    <row r="7293" spans="1:1" x14ac:dyDescent="0.25">
      <c r="A7293">
        <v>34.417999999999999</v>
      </c>
    </row>
    <row r="7294" spans="1:1" x14ac:dyDescent="0.25">
      <c r="A7294">
        <v>25.79</v>
      </c>
    </row>
    <row r="7295" spans="1:1" x14ac:dyDescent="0.25">
      <c r="A7295">
        <v>8.8870000000000005</v>
      </c>
    </row>
    <row r="7296" spans="1:1" x14ac:dyDescent="0.25">
      <c r="A7296">
        <v>28.498999999999999</v>
      </c>
    </row>
    <row r="7297" spans="1:1" x14ac:dyDescent="0.25">
      <c r="A7297">
        <v>20.718</v>
      </c>
    </row>
    <row r="7298" spans="1:1" x14ac:dyDescent="0.25">
      <c r="A7298">
        <v>8.1880000000000006</v>
      </c>
    </row>
    <row r="7299" spans="1:1" x14ac:dyDescent="0.25">
      <c r="A7299">
        <v>15.661</v>
      </c>
    </row>
    <row r="7300" spans="1:1" x14ac:dyDescent="0.25">
      <c r="A7300">
        <v>19.995000000000001</v>
      </c>
    </row>
    <row r="7301" spans="1:1" x14ac:dyDescent="0.25">
      <c r="A7301">
        <v>9.2449999999999992</v>
      </c>
    </row>
    <row r="7302" spans="1:1" x14ac:dyDescent="0.25">
      <c r="A7302">
        <v>21.99</v>
      </c>
    </row>
    <row r="7303" spans="1:1" x14ac:dyDescent="0.25">
      <c r="A7303">
        <v>31.408000000000001</v>
      </c>
    </row>
    <row r="7304" spans="1:1" x14ac:dyDescent="0.25">
      <c r="A7304">
        <v>34.749000000000002</v>
      </c>
    </row>
    <row r="7305" spans="1:1" x14ac:dyDescent="0.25">
      <c r="A7305">
        <v>11.093999999999999</v>
      </c>
    </row>
    <row r="7306" spans="1:1" x14ac:dyDescent="0.25">
      <c r="A7306">
        <v>10.372</v>
      </c>
    </row>
    <row r="7307" spans="1:1" x14ac:dyDescent="0.25">
      <c r="A7307">
        <v>13.648999999999999</v>
      </c>
    </row>
    <row r="7308" spans="1:1" x14ac:dyDescent="0.25">
      <c r="A7308">
        <v>14.994</v>
      </c>
    </row>
    <row r="7309" spans="1:1" x14ac:dyDescent="0.25">
      <c r="A7309">
        <v>16.734999999999999</v>
      </c>
    </row>
    <row r="7310" spans="1:1" x14ac:dyDescent="0.25">
      <c r="A7310">
        <v>34.243000000000002</v>
      </c>
    </row>
    <row r="7311" spans="1:1" x14ac:dyDescent="0.25">
      <c r="A7311">
        <v>15.771000000000001</v>
      </c>
    </row>
    <row r="7312" spans="1:1" x14ac:dyDescent="0.25">
      <c r="A7312">
        <v>7.5289999999999999</v>
      </c>
    </row>
    <row r="7313" spans="1:1" x14ac:dyDescent="0.25">
      <c r="A7313">
        <v>20.856000000000002</v>
      </c>
    </row>
    <row r="7314" spans="1:1" x14ac:dyDescent="0.25">
      <c r="A7314" s="1">
        <v>5.42</v>
      </c>
    </row>
    <row r="7315" spans="1:1" x14ac:dyDescent="0.25">
      <c r="A7315">
        <v>32.209000000000003</v>
      </c>
    </row>
    <row r="7316" spans="1:1" x14ac:dyDescent="0.25">
      <c r="A7316">
        <v>18.327000000000002</v>
      </c>
    </row>
    <row r="7317" spans="1:1" x14ac:dyDescent="0.25">
      <c r="A7317">
        <v>18.274000000000001</v>
      </c>
    </row>
    <row r="7318" spans="1:1" x14ac:dyDescent="0.25">
      <c r="A7318">
        <v>18.111000000000001</v>
      </c>
    </row>
    <row r="7319" spans="1:1" x14ac:dyDescent="0.25">
      <c r="A7319">
        <v>17.86</v>
      </c>
    </row>
    <row r="7320" spans="1:1" x14ac:dyDescent="0.25">
      <c r="A7320">
        <v>16.097999999999999</v>
      </c>
    </row>
    <row r="7321" spans="1:1" x14ac:dyDescent="0.25">
      <c r="A7321">
        <v>22.753</v>
      </c>
    </row>
    <row r="7322" spans="1:1" x14ac:dyDescent="0.25">
      <c r="A7322">
        <v>2.8759999999999999</v>
      </c>
    </row>
    <row r="7323" spans="1:1" x14ac:dyDescent="0.25">
      <c r="A7323">
        <v>3.5259999999999998</v>
      </c>
    </row>
    <row r="7324" spans="1:1" x14ac:dyDescent="0.25">
      <c r="A7324">
        <v>20.306000000000001</v>
      </c>
    </row>
    <row r="7325" spans="1:1" x14ac:dyDescent="0.25">
      <c r="A7325">
        <v>7.7939999999999996</v>
      </c>
    </row>
    <row r="7326" spans="1:1" x14ac:dyDescent="0.25">
      <c r="A7326">
        <v>22.530999999999999</v>
      </c>
    </row>
    <row r="7327" spans="1:1" x14ac:dyDescent="0.25">
      <c r="A7327">
        <v>29.600999999999999</v>
      </c>
    </row>
    <row r="7328" spans="1:1" x14ac:dyDescent="0.25">
      <c r="A7328">
        <v>12.053000000000001</v>
      </c>
    </row>
    <row r="7329" spans="1:1" x14ac:dyDescent="0.25">
      <c r="A7329">
        <v>21.952999999999999</v>
      </c>
    </row>
    <row r="7330" spans="1:1" x14ac:dyDescent="0.25">
      <c r="A7330">
        <v>9.1010000000000009</v>
      </c>
    </row>
    <row r="7331" spans="1:1" x14ac:dyDescent="0.25">
      <c r="A7331">
        <v>10.105</v>
      </c>
    </row>
    <row r="7332" spans="1:1" x14ac:dyDescent="0.25">
      <c r="A7332">
        <v>21.956</v>
      </c>
    </row>
    <row r="7333" spans="1:1" x14ac:dyDescent="0.25">
      <c r="A7333">
        <v>8.8970000000000002</v>
      </c>
    </row>
    <row r="7334" spans="1:1" x14ac:dyDescent="0.25">
      <c r="A7334">
        <v>29.443999999999999</v>
      </c>
    </row>
    <row r="7335" spans="1:1" x14ac:dyDescent="0.25">
      <c r="A7335">
        <v>31.584</v>
      </c>
    </row>
    <row r="7336" spans="1:1" x14ac:dyDescent="0.25">
      <c r="A7336">
        <v>41.271000000000001</v>
      </c>
    </row>
    <row r="7337" spans="1:1" x14ac:dyDescent="0.25">
      <c r="A7337">
        <v>23.367000000000001</v>
      </c>
    </row>
    <row r="7338" spans="1:1" x14ac:dyDescent="0.25">
      <c r="A7338">
        <v>41.128</v>
      </c>
    </row>
    <row r="7339" spans="1:1" x14ac:dyDescent="0.25">
      <c r="A7339">
        <v>34.966000000000001</v>
      </c>
    </row>
    <row r="7340" spans="1:1" x14ac:dyDescent="0.25">
      <c r="A7340">
        <v>2.0619999999999998</v>
      </c>
    </row>
    <row r="7341" spans="1:1" x14ac:dyDescent="0.25">
      <c r="A7341">
        <v>16.149999999999999</v>
      </c>
    </row>
    <row r="7342" spans="1:1" x14ac:dyDescent="0.25">
      <c r="A7342">
        <v>12.188000000000001</v>
      </c>
    </row>
    <row r="7343" spans="1:1" x14ac:dyDescent="0.25">
      <c r="A7343">
        <v>18.672000000000001</v>
      </c>
    </row>
    <row r="7344" spans="1:1" x14ac:dyDescent="0.25">
      <c r="A7344">
        <v>20.071999999999999</v>
      </c>
    </row>
    <row r="7345" spans="1:1" x14ac:dyDescent="0.25">
      <c r="A7345">
        <v>19.526</v>
      </c>
    </row>
    <row r="7346" spans="1:1" x14ac:dyDescent="0.25">
      <c r="A7346">
        <v>42.997</v>
      </c>
    </row>
    <row r="7347" spans="1:1" x14ac:dyDescent="0.25">
      <c r="A7347">
        <v>17.190999999999999</v>
      </c>
    </row>
    <row r="7348" spans="1:1" x14ac:dyDescent="0.25">
      <c r="A7348">
        <v>5.9080000000000004</v>
      </c>
    </row>
    <row r="7349" spans="1:1" x14ac:dyDescent="0.25">
      <c r="A7349">
        <v>23.581</v>
      </c>
    </row>
    <row r="7350" spans="1:1" x14ac:dyDescent="0.25">
      <c r="A7350">
        <v>22.431000000000001</v>
      </c>
    </row>
    <row r="7351" spans="1:1" x14ac:dyDescent="0.25">
      <c r="A7351">
        <v>17.771999999999998</v>
      </c>
    </row>
    <row r="7352" spans="1:1" x14ac:dyDescent="0.25">
      <c r="A7352">
        <v>22.722999999999999</v>
      </c>
    </row>
    <row r="7353" spans="1:1" x14ac:dyDescent="0.25">
      <c r="A7353">
        <v>7.3479999999999999</v>
      </c>
    </row>
    <row r="7354" spans="1:1" x14ac:dyDescent="0.25">
      <c r="A7354">
        <v>25.69</v>
      </c>
    </row>
    <row r="7355" spans="1:1" x14ac:dyDescent="0.25">
      <c r="A7355" s="1">
        <v>9.66</v>
      </c>
    </row>
    <row r="7356" spans="1:1" x14ac:dyDescent="0.25">
      <c r="A7356">
        <v>14.608000000000001</v>
      </c>
    </row>
    <row r="7357" spans="1:1" x14ac:dyDescent="0.25">
      <c r="A7357">
        <v>14.042999999999999</v>
      </c>
    </row>
    <row r="7358" spans="1:1" x14ac:dyDescent="0.25">
      <c r="A7358">
        <v>7.694</v>
      </c>
    </row>
    <row r="7359" spans="1:1" x14ac:dyDescent="0.25">
      <c r="A7359">
        <v>30.24</v>
      </c>
    </row>
    <row r="7360" spans="1:1" x14ac:dyDescent="0.25">
      <c r="A7360">
        <v>32.808</v>
      </c>
    </row>
    <row r="7361" spans="1:1" x14ac:dyDescent="0.25">
      <c r="A7361">
        <v>11.510999999999999</v>
      </c>
    </row>
    <row r="7362" spans="1:1" x14ac:dyDescent="0.25">
      <c r="A7362">
        <v>28.422000000000001</v>
      </c>
    </row>
    <row r="7363" spans="1:1" x14ac:dyDescent="0.25">
      <c r="A7363">
        <v>43.655000000000001</v>
      </c>
    </row>
    <row r="7364" spans="1:1" x14ac:dyDescent="0.25">
      <c r="A7364">
        <v>31.239000000000001</v>
      </c>
    </row>
    <row r="7365" spans="1:1" x14ac:dyDescent="0.25">
      <c r="A7365">
        <v>44.548000000000002</v>
      </c>
    </row>
    <row r="7366" spans="1:1" x14ac:dyDescent="0.25">
      <c r="A7366">
        <v>40.545999999999999</v>
      </c>
    </row>
    <row r="7367" spans="1:1" x14ac:dyDescent="0.25">
      <c r="A7367">
        <v>21.779</v>
      </c>
    </row>
    <row r="7368" spans="1:1" x14ac:dyDescent="0.25">
      <c r="A7368">
        <v>8.2289999999999992</v>
      </c>
    </row>
    <row r="7369" spans="1:1" x14ac:dyDescent="0.25">
      <c r="A7369">
        <v>19.843</v>
      </c>
    </row>
    <row r="7370" spans="1:1" x14ac:dyDescent="0.25">
      <c r="A7370">
        <v>14.641999999999999</v>
      </c>
    </row>
    <row r="7371" spans="1:1" x14ac:dyDescent="0.25">
      <c r="A7371">
        <v>14.31</v>
      </c>
    </row>
    <row r="7372" spans="1:1" x14ac:dyDescent="0.25">
      <c r="A7372">
        <v>32.664000000000001</v>
      </c>
    </row>
    <row r="7373" spans="1:1" x14ac:dyDescent="0.25">
      <c r="A7373">
        <v>13.493</v>
      </c>
    </row>
    <row r="7374" spans="1:1" x14ac:dyDescent="0.25">
      <c r="A7374">
        <v>25.689</v>
      </c>
    </row>
    <row r="7375" spans="1:1" x14ac:dyDescent="0.25">
      <c r="A7375">
        <v>8.9480000000000004</v>
      </c>
    </row>
    <row r="7376" spans="1:1" x14ac:dyDescent="0.25">
      <c r="A7376">
        <v>10.894</v>
      </c>
    </row>
    <row r="7377" spans="1:1" x14ac:dyDescent="0.25">
      <c r="A7377">
        <v>2.6739999999999999</v>
      </c>
    </row>
    <row r="7378" spans="1:1" x14ac:dyDescent="0.25">
      <c r="A7378">
        <v>20.670999999999999</v>
      </c>
    </row>
    <row r="7379" spans="1:1" x14ac:dyDescent="0.25">
      <c r="A7379">
        <v>4.3380000000000001</v>
      </c>
    </row>
    <row r="7380" spans="1:1" x14ac:dyDescent="0.25">
      <c r="A7380">
        <v>29.434999999999999</v>
      </c>
    </row>
    <row r="7381" spans="1:1" x14ac:dyDescent="0.25">
      <c r="A7381">
        <v>23.87</v>
      </c>
    </row>
    <row r="7382" spans="1:1" x14ac:dyDescent="0.25">
      <c r="A7382">
        <v>21.359000000000002</v>
      </c>
    </row>
    <row r="7383" spans="1:1" x14ac:dyDescent="0.25">
      <c r="A7383">
        <v>31.38</v>
      </c>
    </row>
    <row r="7384" spans="1:1" x14ac:dyDescent="0.25">
      <c r="A7384">
        <v>21.521000000000001</v>
      </c>
    </row>
    <row r="7385" spans="1:1" x14ac:dyDescent="0.25">
      <c r="A7385">
        <v>24.635999999999999</v>
      </c>
    </row>
    <row r="7386" spans="1:1" x14ac:dyDescent="0.25">
      <c r="A7386">
        <v>19.763000000000002</v>
      </c>
    </row>
    <row r="7387" spans="1:1" x14ac:dyDescent="0.25">
      <c r="A7387">
        <v>42.305999999999997</v>
      </c>
    </row>
    <row r="7388" spans="1:1" x14ac:dyDescent="0.25">
      <c r="A7388">
        <v>27.780999999999999</v>
      </c>
    </row>
    <row r="7389" spans="1:1" x14ac:dyDescent="0.25">
      <c r="A7389">
        <v>49.192</v>
      </c>
    </row>
    <row r="7390" spans="1:1" x14ac:dyDescent="0.25">
      <c r="A7390">
        <v>16.887</v>
      </c>
    </row>
    <row r="7391" spans="1:1" x14ac:dyDescent="0.25">
      <c r="A7391">
        <v>5.5730000000000004</v>
      </c>
    </row>
    <row r="7392" spans="1:1" x14ac:dyDescent="0.25">
      <c r="A7392">
        <v>9.0079999999999991</v>
      </c>
    </row>
    <row r="7393" spans="1:1" x14ac:dyDescent="0.25">
      <c r="A7393">
        <v>30.616</v>
      </c>
    </row>
    <row r="7394" spans="1:1" x14ac:dyDescent="0.25">
      <c r="A7394">
        <v>34.127000000000002</v>
      </c>
    </row>
    <row r="7395" spans="1:1" x14ac:dyDescent="0.25">
      <c r="A7395">
        <v>31.257000000000001</v>
      </c>
    </row>
    <row r="7396" spans="1:1" x14ac:dyDescent="0.25">
      <c r="A7396">
        <v>17.266999999999999</v>
      </c>
    </row>
    <row r="7397" spans="1:1" x14ac:dyDescent="0.25">
      <c r="A7397">
        <v>18.835000000000001</v>
      </c>
    </row>
    <row r="7398" spans="1:1" x14ac:dyDescent="0.25">
      <c r="A7398">
        <v>9.7080000000000002</v>
      </c>
    </row>
    <row r="7399" spans="1:1" x14ac:dyDescent="0.25">
      <c r="A7399">
        <v>25.66</v>
      </c>
    </row>
    <row r="7400" spans="1:1" x14ac:dyDescent="0.25">
      <c r="A7400">
        <v>13.494999999999999</v>
      </c>
    </row>
    <row r="7401" spans="1:1" x14ac:dyDescent="0.25">
      <c r="A7401">
        <v>7.6449999999999996</v>
      </c>
    </row>
    <row r="7402" spans="1:1" x14ac:dyDescent="0.25">
      <c r="A7402">
        <v>18.619</v>
      </c>
    </row>
    <row r="7403" spans="1:1" x14ac:dyDescent="0.25">
      <c r="A7403">
        <v>22.972999999999999</v>
      </c>
    </row>
    <row r="7404" spans="1:1" x14ac:dyDescent="0.25">
      <c r="A7404">
        <v>21.655000000000001</v>
      </c>
    </row>
    <row r="7405" spans="1:1" x14ac:dyDescent="0.25">
      <c r="A7405">
        <v>6.2729999999999997</v>
      </c>
    </row>
    <row r="7406" spans="1:1" x14ac:dyDescent="0.25">
      <c r="A7406">
        <v>28.751999999999999</v>
      </c>
    </row>
    <row r="7407" spans="1:1" x14ac:dyDescent="0.25">
      <c r="A7407">
        <v>12.666</v>
      </c>
    </row>
    <row r="7408" spans="1:1" x14ac:dyDescent="0.25">
      <c r="A7408">
        <v>43.575000000000003</v>
      </c>
    </row>
    <row r="7409" spans="1:1" x14ac:dyDescent="0.25">
      <c r="A7409">
        <v>20.779</v>
      </c>
    </row>
    <row r="7410" spans="1:1" x14ac:dyDescent="0.25">
      <c r="A7410">
        <v>14.435</v>
      </c>
    </row>
    <row r="7411" spans="1:1" x14ac:dyDescent="0.25">
      <c r="A7411">
        <v>17.016999999999999</v>
      </c>
    </row>
    <row r="7412" spans="1:1" x14ac:dyDescent="0.25">
      <c r="A7412">
        <v>11.063000000000001</v>
      </c>
    </row>
    <row r="7413" spans="1:1" x14ac:dyDescent="0.25">
      <c r="A7413">
        <v>6.7939999999999996</v>
      </c>
    </row>
    <row r="7414" spans="1:1" x14ac:dyDescent="0.25">
      <c r="A7414" s="2">
        <v>4.05</v>
      </c>
    </row>
    <row r="7415" spans="1:1" x14ac:dyDescent="0.25">
      <c r="A7415">
        <v>24.785</v>
      </c>
    </row>
    <row r="7416" spans="1:1" x14ac:dyDescent="0.25">
      <c r="A7416">
        <v>7.0289999999999999</v>
      </c>
    </row>
    <row r="7417" spans="1:1" x14ac:dyDescent="0.25">
      <c r="A7417">
        <v>21.247</v>
      </c>
    </row>
    <row r="7418" spans="1:1" x14ac:dyDescent="0.25">
      <c r="A7418">
        <v>29.823</v>
      </c>
    </row>
    <row r="7419" spans="1:1" x14ac:dyDescent="0.25">
      <c r="A7419">
        <v>32.484000000000002</v>
      </c>
    </row>
    <row r="7420" spans="1:1" x14ac:dyDescent="0.25">
      <c r="A7420">
        <v>11.548999999999999</v>
      </c>
    </row>
    <row r="7421" spans="1:1" x14ac:dyDescent="0.25">
      <c r="A7421">
        <v>24.263000000000002</v>
      </c>
    </row>
    <row r="7422" spans="1:1" x14ac:dyDescent="0.25">
      <c r="A7422" s="2">
        <v>10.8</v>
      </c>
    </row>
    <row r="7423" spans="1:1" x14ac:dyDescent="0.25">
      <c r="A7423">
        <v>29.048999999999999</v>
      </c>
    </row>
    <row r="7424" spans="1:1" x14ac:dyDescent="0.25">
      <c r="A7424">
        <v>24.925999999999998</v>
      </c>
    </row>
    <row r="7425" spans="1:1" x14ac:dyDescent="0.25">
      <c r="A7425">
        <v>4.0910000000000002</v>
      </c>
    </row>
    <row r="7426" spans="1:1" x14ac:dyDescent="0.25">
      <c r="A7426">
        <v>15.438000000000001</v>
      </c>
    </row>
    <row r="7427" spans="1:1" x14ac:dyDescent="0.25">
      <c r="A7427">
        <v>9.7750000000000004</v>
      </c>
    </row>
    <row r="7428" spans="1:1" x14ac:dyDescent="0.25">
      <c r="A7428">
        <v>36.064999999999998</v>
      </c>
    </row>
    <row r="7429" spans="1:1" x14ac:dyDescent="0.25">
      <c r="A7429">
        <v>17.172999999999998</v>
      </c>
    </row>
    <row r="7430" spans="1:1" x14ac:dyDescent="0.25">
      <c r="A7430">
        <v>37.406999999999996</v>
      </c>
    </row>
    <row r="7431" spans="1:1" x14ac:dyDescent="0.25">
      <c r="A7431">
        <v>29.713999999999999</v>
      </c>
    </row>
    <row r="7432" spans="1:1" x14ac:dyDescent="0.25">
      <c r="A7432">
        <v>26.071999999999999</v>
      </c>
    </row>
    <row r="7433" spans="1:1" x14ac:dyDescent="0.25">
      <c r="A7433">
        <v>21.023</v>
      </c>
    </row>
    <row r="7434" spans="1:1" x14ac:dyDescent="0.25">
      <c r="A7434">
        <v>33.482999999999997</v>
      </c>
    </row>
    <row r="7435" spans="1:1" x14ac:dyDescent="0.25">
      <c r="A7435">
        <v>11.965</v>
      </c>
    </row>
    <row r="7436" spans="1:1" x14ac:dyDescent="0.25">
      <c r="A7436">
        <v>28.555</v>
      </c>
    </row>
    <row r="7437" spans="1:1" x14ac:dyDescent="0.25">
      <c r="A7437">
        <v>29.696000000000002</v>
      </c>
    </row>
    <row r="7438" spans="1:1" x14ac:dyDescent="0.25">
      <c r="A7438">
        <v>25.856999999999999</v>
      </c>
    </row>
    <row r="7439" spans="1:1" x14ac:dyDescent="0.25">
      <c r="A7439">
        <v>3.7090000000000001</v>
      </c>
    </row>
    <row r="7440" spans="1:1" x14ac:dyDescent="0.25">
      <c r="A7440" s="1">
        <v>4.42</v>
      </c>
    </row>
    <row r="7441" spans="1:1" x14ac:dyDescent="0.25">
      <c r="A7441">
        <v>11.138999999999999</v>
      </c>
    </row>
    <row r="7442" spans="1:1" x14ac:dyDescent="0.25">
      <c r="A7442">
        <v>23.355</v>
      </c>
    </row>
    <row r="7443" spans="1:1" x14ac:dyDescent="0.25">
      <c r="A7443">
        <v>25.029</v>
      </c>
    </row>
    <row r="7444" spans="1:1" x14ac:dyDescent="0.25">
      <c r="A7444">
        <v>41.12</v>
      </c>
    </row>
    <row r="7445" spans="1:1" x14ac:dyDescent="0.25">
      <c r="A7445">
        <v>15.493</v>
      </c>
    </row>
    <row r="7446" spans="1:1" x14ac:dyDescent="0.25">
      <c r="A7446">
        <v>10.281000000000001</v>
      </c>
    </row>
    <row r="7447" spans="1:1" x14ac:dyDescent="0.25">
      <c r="A7447">
        <v>30.102</v>
      </c>
    </row>
    <row r="7448" spans="1:1" x14ac:dyDescent="0.25">
      <c r="A7448">
        <v>26.884</v>
      </c>
    </row>
    <row r="7449" spans="1:1" x14ac:dyDescent="0.25">
      <c r="A7449">
        <v>31.798999999999999</v>
      </c>
    </row>
    <row r="7450" spans="1:1" x14ac:dyDescent="0.25">
      <c r="A7450">
        <v>30.209</v>
      </c>
    </row>
    <row r="7451" spans="1:1" x14ac:dyDescent="0.25">
      <c r="A7451">
        <v>8.0850000000000009</v>
      </c>
    </row>
    <row r="7452" spans="1:1" x14ac:dyDescent="0.25">
      <c r="A7452">
        <v>31.707000000000001</v>
      </c>
    </row>
    <row r="7453" spans="1:1" x14ac:dyDescent="0.25">
      <c r="A7453">
        <v>38.137</v>
      </c>
    </row>
    <row r="7454" spans="1:1" x14ac:dyDescent="0.25">
      <c r="A7454" s="1">
        <v>9.68</v>
      </c>
    </row>
    <row r="7455" spans="1:1" x14ac:dyDescent="0.25">
      <c r="A7455">
        <v>33.213999999999999</v>
      </c>
    </row>
    <row r="7456" spans="1:1" x14ac:dyDescent="0.25">
      <c r="A7456">
        <v>53.404000000000003</v>
      </c>
    </row>
    <row r="7457" spans="1:1" x14ac:dyDescent="0.25">
      <c r="A7457">
        <v>30.812000000000001</v>
      </c>
    </row>
    <row r="7458" spans="1:1" x14ac:dyDescent="0.25">
      <c r="A7458">
        <v>55.993000000000002</v>
      </c>
    </row>
    <row r="7459" spans="1:1" x14ac:dyDescent="0.25">
      <c r="A7459">
        <v>24.898</v>
      </c>
    </row>
    <row r="7460" spans="1:1" x14ac:dyDescent="0.25">
      <c r="A7460">
        <v>34.258000000000003</v>
      </c>
    </row>
    <row r="7461" spans="1:1" x14ac:dyDescent="0.25">
      <c r="A7461">
        <v>13.552</v>
      </c>
    </row>
    <row r="7462" spans="1:1" x14ac:dyDescent="0.25">
      <c r="A7462">
        <v>32.027999999999999</v>
      </c>
    </row>
    <row r="7463" spans="1:1" x14ac:dyDescent="0.25">
      <c r="A7463">
        <v>42.061</v>
      </c>
    </row>
    <row r="7464" spans="1:1" x14ac:dyDescent="0.25">
      <c r="A7464">
        <v>34.328000000000003</v>
      </c>
    </row>
    <row r="7465" spans="1:1" x14ac:dyDescent="0.25">
      <c r="A7465">
        <v>44.572000000000003</v>
      </c>
    </row>
    <row r="7466" spans="1:1" x14ac:dyDescent="0.25">
      <c r="A7466">
        <v>21.495999999999999</v>
      </c>
    </row>
    <row r="7467" spans="1:1" x14ac:dyDescent="0.25">
      <c r="A7467">
        <v>61.209000000000003</v>
      </c>
    </row>
    <row r="7468" spans="1:1" x14ac:dyDescent="0.25">
      <c r="A7468">
        <v>68.350999999999999</v>
      </c>
    </row>
    <row r="7469" spans="1:1" x14ac:dyDescent="0.25">
      <c r="A7469">
        <v>49.125</v>
      </c>
    </row>
    <row r="7470" spans="1:1" x14ac:dyDescent="0.25">
      <c r="A7470">
        <v>58.58</v>
      </c>
    </row>
    <row r="7471" spans="1:1" x14ac:dyDescent="0.25">
      <c r="A7471">
        <v>26.445</v>
      </c>
    </row>
    <row r="7472" spans="1:1" x14ac:dyDescent="0.25">
      <c r="A7472">
        <v>58.241</v>
      </c>
    </row>
    <row r="7473" spans="1:1" x14ac:dyDescent="0.25">
      <c r="A7473">
        <v>28.88</v>
      </c>
    </row>
    <row r="7474" spans="1:1" x14ac:dyDescent="0.25">
      <c r="A7474">
        <v>7.367</v>
      </c>
    </row>
    <row r="7475" spans="1:1" x14ac:dyDescent="0.25">
      <c r="A7475">
        <v>20.338000000000001</v>
      </c>
    </row>
    <row r="7476" spans="1:1" x14ac:dyDescent="0.25">
      <c r="A7476">
        <v>2.8809999999999998</v>
      </c>
    </row>
    <row r="7477" spans="1:1" x14ac:dyDescent="0.25">
      <c r="A7477">
        <v>27.178000000000001</v>
      </c>
    </row>
    <row r="7478" spans="1:1" x14ac:dyDescent="0.25">
      <c r="A7478">
        <v>94.286000000000001</v>
      </c>
    </row>
    <row r="7479" spans="1:1" x14ac:dyDescent="0.25">
      <c r="A7479">
        <v>62.570999999999998</v>
      </c>
    </row>
    <row r="7480" spans="1:1" x14ac:dyDescent="0.25">
      <c r="A7480">
        <v>14.67</v>
      </c>
    </row>
    <row r="7481" spans="1:1" x14ac:dyDescent="0.25">
      <c r="A7481">
        <v>45.796999999999997</v>
      </c>
    </row>
    <row r="7482" spans="1:1" x14ac:dyDescent="0.25">
      <c r="A7482">
        <v>97.561999999999998</v>
      </c>
    </row>
    <row r="7483" spans="1:1" x14ac:dyDescent="0.25">
      <c r="A7483">
        <v>45.786999999999999</v>
      </c>
    </row>
    <row r="7484" spans="1:1" x14ac:dyDescent="0.25">
      <c r="A7484">
        <v>122.736</v>
      </c>
    </row>
    <row r="7485" spans="1:1" x14ac:dyDescent="0.25">
      <c r="A7485">
        <v>85.070999999999998</v>
      </c>
    </row>
    <row r="7486" spans="1:1" x14ac:dyDescent="0.25">
      <c r="A7486">
        <v>94.77</v>
      </c>
    </row>
    <row r="7487" spans="1:1" x14ac:dyDescent="0.25">
      <c r="A7487">
        <v>59.497999999999998</v>
      </c>
    </row>
    <row r="7488" spans="1:1" x14ac:dyDescent="0.25">
      <c r="A7488">
        <v>91.561000000000007</v>
      </c>
    </row>
    <row r="7489" spans="1:1" x14ac:dyDescent="0.25">
      <c r="A7489">
        <v>58.475999999999999</v>
      </c>
    </row>
    <row r="7490" spans="1:1" x14ac:dyDescent="0.25">
      <c r="A7490">
        <v>44.494999999999997</v>
      </c>
    </row>
    <row r="7491" spans="1:1" x14ac:dyDescent="0.25">
      <c r="A7491">
        <v>51.140999999999998</v>
      </c>
    </row>
    <row r="7492" spans="1:1" x14ac:dyDescent="0.25">
      <c r="A7492">
        <v>114.804</v>
      </c>
    </row>
    <row r="7493" spans="1:1" x14ac:dyDescent="0.25">
      <c r="A7493">
        <v>42.034999999999997</v>
      </c>
    </row>
    <row r="7494" spans="1:1" x14ac:dyDescent="0.25">
      <c r="A7494">
        <v>8.7750000000000004</v>
      </c>
    </row>
    <row r="7495" spans="1:1" x14ac:dyDescent="0.25">
      <c r="A7495">
        <v>91.36</v>
      </c>
    </row>
    <row r="7496" spans="1:1" x14ac:dyDescent="0.25">
      <c r="A7496">
        <v>116.574</v>
      </c>
    </row>
    <row r="7497" spans="1:1" x14ac:dyDescent="0.25">
      <c r="A7497">
        <v>59.088000000000001</v>
      </c>
    </row>
    <row r="7498" spans="1:1" x14ac:dyDescent="0.25">
      <c r="A7498">
        <v>40.362000000000002</v>
      </c>
    </row>
    <row r="7499" spans="1:1" x14ac:dyDescent="0.25">
      <c r="A7499">
        <v>133.72200000000001</v>
      </c>
    </row>
    <row r="7500" spans="1:1" x14ac:dyDescent="0.25">
      <c r="A7500">
        <v>13.135</v>
      </c>
    </row>
    <row r="7501" spans="1:1" x14ac:dyDescent="0.25">
      <c r="A7501">
        <v>83.902000000000001</v>
      </c>
    </row>
    <row r="7502" spans="1:1" x14ac:dyDescent="0.25">
      <c r="A7502">
        <v>54.926000000000002</v>
      </c>
    </row>
    <row r="7503" spans="1:1" x14ac:dyDescent="0.25">
      <c r="A7503">
        <v>69.635999999999996</v>
      </c>
    </row>
    <row r="7504" spans="1:1" x14ac:dyDescent="0.25">
      <c r="A7504">
        <v>19.652000000000001</v>
      </c>
    </row>
    <row r="7505" spans="1:1" x14ac:dyDescent="0.25">
      <c r="A7505">
        <v>126.31699999999999</v>
      </c>
    </row>
    <row r="7506" spans="1:1" x14ac:dyDescent="0.25">
      <c r="A7506">
        <v>70.213999999999999</v>
      </c>
    </row>
    <row r="7507" spans="1:1" x14ac:dyDescent="0.25">
      <c r="A7507">
        <v>90.32</v>
      </c>
    </row>
    <row r="7508" spans="1:1" x14ac:dyDescent="0.25">
      <c r="A7508">
        <v>64.480999999999995</v>
      </c>
    </row>
    <row r="7509" spans="1:1" x14ac:dyDescent="0.25">
      <c r="A7509">
        <v>43.095999999999997</v>
      </c>
    </row>
    <row r="7510" spans="1:1" x14ac:dyDescent="0.25">
      <c r="A7510">
        <v>51.176000000000002</v>
      </c>
    </row>
    <row r="7511" spans="1:1" x14ac:dyDescent="0.25">
      <c r="A7511">
        <v>48.939</v>
      </c>
    </row>
    <row r="7512" spans="1:1" x14ac:dyDescent="0.25">
      <c r="A7512">
        <v>50.826999999999998</v>
      </c>
    </row>
    <row r="7513" spans="1:1" x14ac:dyDescent="0.25">
      <c r="A7513">
        <v>141.572</v>
      </c>
    </row>
    <row r="7514" spans="1:1" x14ac:dyDescent="0.25">
      <c r="A7514">
        <v>141.53800000000001</v>
      </c>
    </row>
    <row r="7515" spans="1:1" x14ac:dyDescent="0.25">
      <c r="A7515">
        <v>34.884</v>
      </c>
    </row>
    <row r="7516" spans="1:1" x14ac:dyDescent="0.25">
      <c r="A7516">
        <v>32.155000000000001</v>
      </c>
    </row>
    <row r="7517" spans="1:1" x14ac:dyDescent="0.25">
      <c r="A7517">
        <v>68.953000000000003</v>
      </c>
    </row>
    <row r="7518" spans="1:1" x14ac:dyDescent="0.25">
      <c r="A7518">
        <v>109.923</v>
      </c>
    </row>
    <row r="7519" spans="1:1" x14ac:dyDescent="0.25">
      <c r="A7519">
        <v>83.96</v>
      </c>
    </row>
    <row r="7520" spans="1:1" x14ac:dyDescent="0.25">
      <c r="A7520">
        <v>11.769</v>
      </c>
    </row>
    <row r="7521" spans="1:1" x14ac:dyDescent="0.25">
      <c r="A7521">
        <v>69.308000000000007</v>
      </c>
    </row>
    <row r="7522" spans="1:1" x14ac:dyDescent="0.25">
      <c r="A7522">
        <v>60.302999999999997</v>
      </c>
    </row>
    <row r="7523" spans="1:1" x14ac:dyDescent="0.25">
      <c r="A7523">
        <v>147.749</v>
      </c>
    </row>
    <row r="7524" spans="1:1" x14ac:dyDescent="0.25">
      <c r="A7524">
        <v>112.125</v>
      </c>
    </row>
    <row r="7525" spans="1:1" x14ac:dyDescent="0.25">
      <c r="A7525">
        <v>85.117999999999995</v>
      </c>
    </row>
    <row r="7526" spans="1:1" x14ac:dyDescent="0.25">
      <c r="A7526">
        <v>45.284999999999997</v>
      </c>
    </row>
    <row r="7527" spans="1:1" x14ac:dyDescent="0.25">
      <c r="A7527">
        <v>88.6</v>
      </c>
    </row>
    <row r="7528" spans="1:1" x14ac:dyDescent="0.25">
      <c r="A7528">
        <v>58.494</v>
      </c>
    </row>
    <row r="7529" spans="1:1" x14ac:dyDescent="0.25">
      <c r="A7529" s="1">
        <v>5.91</v>
      </c>
    </row>
    <row r="7530" spans="1:1" x14ac:dyDescent="0.25">
      <c r="A7530">
        <v>91.483999999999995</v>
      </c>
    </row>
    <row r="7531" spans="1:1" x14ac:dyDescent="0.25">
      <c r="A7531">
        <v>165.36699999999999</v>
      </c>
    </row>
    <row r="7532" spans="1:1" x14ac:dyDescent="0.25">
      <c r="A7532">
        <v>78.725999999999999</v>
      </c>
    </row>
    <row r="7533" spans="1:1" x14ac:dyDescent="0.25">
      <c r="A7533">
        <v>25.391999999999999</v>
      </c>
    </row>
    <row r="7534" spans="1:1" x14ac:dyDescent="0.25">
      <c r="A7534">
        <v>70.057000000000002</v>
      </c>
    </row>
    <row r="7535" spans="1:1" x14ac:dyDescent="0.25">
      <c r="A7535">
        <v>110.17</v>
      </c>
    </row>
    <row r="7536" spans="1:1" x14ac:dyDescent="0.25">
      <c r="A7536">
        <v>67.400000000000006</v>
      </c>
    </row>
    <row r="7537" spans="1:1" x14ac:dyDescent="0.25">
      <c r="A7537">
        <v>84.781999999999996</v>
      </c>
    </row>
    <row r="7538" spans="1:1" x14ac:dyDescent="0.25">
      <c r="A7538">
        <v>67.573999999999998</v>
      </c>
    </row>
    <row r="7539" spans="1:1" x14ac:dyDescent="0.25">
      <c r="A7539">
        <v>84.742000000000004</v>
      </c>
    </row>
    <row r="7540" spans="1:1" x14ac:dyDescent="0.25">
      <c r="A7540">
        <v>130.85900000000001</v>
      </c>
    </row>
    <row r="7541" spans="1:1" x14ac:dyDescent="0.25">
      <c r="A7541">
        <v>81.069000000000003</v>
      </c>
    </row>
    <row r="7542" spans="1:1" x14ac:dyDescent="0.25">
      <c r="A7542">
        <v>30.283000000000001</v>
      </c>
    </row>
    <row r="7543" spans="1:1" x14ac:dyDescent="0.25">
      <c r="A7543">
        <v>91.495999999999995</v>
      </c>
    </row>
    <row r="7544" spans="1:1" x14ac:dyDescent="0.25">
      <c r="A7544">
        <v>22.114999999999998</v>
      </c>
    </row>
    <row r="7545" spans="1:1" x14ac:dyDescent="0.25">
      <c r="A7545">
        <v>30.306999999999999</v>
      </c>
    </row>
    <row r="7546" spans="1:1" x14ac:dyDescent="0.25">
      <c r="A7546">
        <v>53.414999999999999</v>
      </c>
    </row>
    <row r="7547" spans="1:1" x14ac:dyDescent="0.25">
      <c r="A7547">
        <v>125.809</v>
      </c>
    </row>
    <row r="7548" spans="1:1" x14ac:dyDescent="0.25">
      <c r="A7548">
        <v>48.746000000000002</v>
      </c>
    </row>
    <row r="7549" spans="1:1" x14ac:dyDescent="0.25">
      <c r="A7549">
        <v>120.407</v>
      </c>
    </row>
    <row r="7550" spans="1:1" x14ac:dyDescent="0.25">
      <c r="A7550">
        <v>59.302</v>
      </c>
    </row>
    <row r="7551" spans="1:1" x14ac:dyDescent="0.25">
      <c r="A7551">
        <v>81.772000000000006</v>
      </c>
    </row>
    <row r="7552" spans="1:1" x14ac:dyDescent="0.25">
      <c r="A7552">
        <v>77.977999999999994</v>
      </c>
    </row>
    <row r="7553" spans="1:1" x14ac:dyDescent="0.25">
      <c r="A7553">
        <v>54.954000000000001</v>
      </c>
    </row>
    <row r="7554" spans="1:1" x14ac:dyDescent="0.25">
      <c r="A7554">
        <v>122.227</v>
      </c>
    </row>
    <row r="7555" spans="1:1" x14ac:dyDescent="0.25">
      <c r="A7555">
        <v>82.277000000000001</v>
      </c>
    </row>
    <row r="7556" spans="1:1" x14ac:dyDescent="0.25">
      <c r="A7556">
        <v>38.963999999999999</v>
      </c>
    </row>
    <row r="7557" spans="1:1" x14ac:dyDescent="0.25">
      <c r="A7557">
        <v>112.548</v>
      </c>
    </row>
    <row r="7558" spans="1:1" x14ac:dyDescent="0.25">
      <c r="A7558">
        <v>118.941</v>
      </c>
    </row>
    <row r="7559" spans="1:1" x14ac:dyDescent="0.25">
      <c r="A7559">
        <v>127.86499999999999</v>
      </c>
    </row>
    <row r="7560" spans="1:1" x14ac:dyDescent="0.25">
      <c r="A7560">
        <v>64.995000000000005</v>
      </c>
    </row>
    <row r="7561" spans="1:1" x14ac:dyDescent="0.25">
      <c r="A7561">
        <v>55.033999999999999</v>
      </c>
    </row>
    <row r="7562" spans="1:1" x14ac:dyDescent="0.25">
      <c r="A7562">
        <v>125.18600000000001</v>
      </c>
    </row>
    <row r="7563" spans="1:1" x14ac:dyDescent="0.25">
      <c r="A7563">
        <v>96.48</v>
      </c>
    </row>
    <row r="7564" spans="1:1" x14ac:dyDescent="0.25">
      <c r="A7564">
        <v>38.21</v>
      </c>
    </row>
    <row r="7565" spans="1:1" x14ac:dyDescent="0.25">
      <c r="A7565">
        <v>78.721999999999994</v>
      </c>
    </row>
    <row r="7566" spans="1:1" x14ac:dyDescent="0.25">
      <c r="A7566">
        <v>24.491</v>
      </c>
    </row>
    <row r="7567" spans="1:1" x14ac:dyDescent="0.25">
      <c r="A7567">
        <v>61.518999999999998</v>
      </c>
    </row>
    <row r="7568" spans="1:1" x14ac:dyDescent="0.25">
      <c r="A7568">
        <v>134.148</v>
      </c>
    </row>
    <row r="7569" spans="1:1" x14ac:dyDescent="0.25">
      <c r="A7569">
        <v>60.613</v>
      </c>
    </row>
    <row r="7570" spans="1:1" x14ac:dyDescent="0.25">
      <c r="A7570">
        <v>57.151000000000003</v>
      </c>
    </row>
    <row r="7571" spans="1:1" x14ac:dyDescent="0.25">
      <c r="A7571">
        <v>109.61499999999999</v>
      </c>
    </row>
    <row r="7572" spans="1:1" x14ac:dyDescent="0.25">
      <c r="A7572">
        <v>160.66999999999999</v>
      </c>
    </row>
    <row r="7573" spans="1:1" x14ac:dyDescent="0.25">
      <c r="A7573">
        <v>80.12</v>
      </c>
    </row>
    <row r="7574" spans="1:1" x14ac:dyDescent="0.25">
      <c r="A7574">
        <v>94.915999999999997</v>
      </c>
    </row>
    <row r="7575" spans="1:1" x14ac:dyDescent="0.25">
      <c r="A7575">
        <v>45.371000000000002</v>
      </c>
    </row>
    <row r="7576" spans="1:1" x14ac:dyDescent="0.25">
      <c r="A7576">
        <v>37.46</v>
      </c>
    </row>
    <row r="7577" spans="1:1" x14ac:dyDescent="0.25">
      <c r="A7577">
        <v>45.296999999999997</v>
      </c>
    </row>
    <row r="7578" spans="1:1" x14ac:dyDescent="0.25">
      <c r="A7578">
        <v>33.020000000000003</v>
      </c>
    </row>
    <row r="7579" spans="1:1" x14ac:dyDescent="0.25">
      <c r="A7579">
        <v>78.31</v>
      </c>
    </row>
    <row r="7580" spans="1:1" x14ac:dyDescent="0.25">
      <c r="A7580">
        <v>76.504999999999995</v>
      </c>
    </row>
    <row r="7581" spans="1:1" x14ac:dyDescent="0.25">
      <c r="A7581">
        <v>21.937000000000001</v>
      </c>
    </row>
    <row r="7582" spans="1:1" x14ac:dyDescent="0.25">
      <c r="A7582">
        <v>86.057000000000002</v>
      </c>
    </row>
    <row r="7583" spans="1:1" x14ac:dyDescent="0.25">
      <c r="A7583">
        <v>27.131</v>
      </c>
    </row>
    <row r="7584" spans="1:1" x14ac:dyDescent="0.25">
      <c r="A7584">
        <v>73.337999999999994</v>
      </c>
    </row>
    <row r="7585" spans="1:1" x14ac:dyDescent="0.25">
      <c r="A7585">
        <v>36.210999999999999</v>
      </c>
    </row>
    <row r="7586" spans="1:1" x14ac:dyDescent="0.25">
      <c r="A7586">
        <v>103.699</v>
      </c>
    </row>
    <row r="7587" spans="1:1" x14ac:dyDescent="0.25">
      <c r="A7587">
        <v>38.152999999999999</v>
      </c>
    </row>
    <row r="7588" spans="1:1" x14ac:dyDescent="0.25">
      <c r="A7588">
        <v>35.936</v>
      </c>
    </row>
    <row r="7589" spans="1:1" x14ac:dyDescent="0.25">
      <c r="A7589">
        <v>89.451999999999998</v>
      </c>
    </row>
    <row r="7590" spans="1:1" x14ac:dyDescent="0.25">
      <c r="A7590">
        <v>46.664000000000001</v>
      </c>
    </row>
    <row r="7591" spans="1:1" x14ac:dyDescent="0.25">
      <c r="A7591">
        <v>78.843999999999994</v>
      </c>
    </row>
    <row r="7592" spans="1:1" x14ac:dyDescent="0.25">
      <c r="A7592">
        <v>108.392</v>
      </c>
    </row>
    <row r="7593" spans="1:1" x14ac:dyDescent="0.25">
      <c r="A7593">
        <v>103.477</v>
      </c>
    </row>
    <row r="7594" spans="1:1" x14ac:dyDescent="0.25">
      <c r="A7594">
        <v>27.568000000000001</v>
      </c>
    </row>
    <row r="7595" spans="1:1" x14ac:dyDescent="0.25">
      <c r="A7595">
        <v>29.969000000000001</v>
      </c>
    </row>
    <row r="7596" spans="1:1" x14ac:dyDescent="0.25">
      <c r="A7596">
        <v>46.433</v>
      </c>
    </row>
    <row r="7597" spans="1:1" x14ac:dyDescent="0.25">
      <c r="A7597">
        <v>83.311000000000007</v>
      </c>
    </row>
    <row r="7598" spans="1:1" x14ac:dyDescent="0.25">
      <c r="A7598">
        <v>33.944000000000003</v>
      </c>
    </row>
    <row r="7599" spans="1:1" x14ac:dyDescent="0.25">
      <c r="A7599">
        <v>46.3</v>
      </c>
    </row>
    <row r="7600" spans="1:1" x14ac:dyDescent="0.25">
      <c r="A7600">
        <v>63.902000000000001</v>
      </c>
    </row>
    <row r="7601" spans="1:1" x14ac:dyDescent="0.25">
      <c r="A7601">
        <v>78.876000000000005</v>
      </c>
    </row>
    <row r="7602" spans="1:1" x14ac:dyDescent="0.25">
      <c r="A7602">
        <v>49.619</v>
      </c>
    </row>
    <row r="7603" spans="1:1" x14ac:dyDescent="0.25">
      <c r="A7603">
        <v>131.71799999999999</v>
      </c>
    </row>
    <row r="7604" spans="1:1" x14ac:dyDescent="0.25">
      <c r="A7604">
        <v>43.588999999999999</v>
      </c>
    </row>
    <row r="7605" spans="1:1" x14ac:dyDescent="0.25">
      <c r="A7605">
        <v>118.47199999999999</v>
      </c>
    </row>
    <row r="7606" spans="1:1" x14ac:dyDescent="0.25">
      <c r="A7606">
        <v>114.254</v>
      </c>
    </row>
    <row r="7607" spans="1:1" x14ac:dyDescent="0.25">
      <c r="A7607">
        <v>67.177000000000007</v>
      </c>
    </row>
    <row r="7608" spans="1:1" x14ac:dyDescent="0.25">
      <c r="A7608">
        <v>124.94</v>
      </c>
    </row>
    <row r="7609" spans="1:1" x14ac:dyDescent="0.25">
      <c r="A7609">
        <v>108.312</v>
      </c>
    </row>
    <row r="7610" spans="1:1" x14ac:dyDescent="0.25">
      <c r="A7610">
        <v>47.847000000000001</v>
      </c>
    </row>
    <row r="7611" spans="1:1" x14ac:dyDescent="0.25">
      <c r="A7611">
        <v>84.081000000000003</v>
      </c>
    </row>
    <row r="7612" spans="1:1" x14ac:dyDescent="0.25">
      <c r="A7612">
        <v>83.971999999999994</v>
      </c>
    </row>
    <row r="7613" spans="1:1" x14ac:dyDescent="0.25">
      <c r="A7613">
        <v>107.65900000000001</v>
      </c>
    </row>
    <row r="7614" spans="1:1" x14ac:dyDescent="0.25">
      <c r="A7614">
        <v>93.173000000000002</v>
      </c>
    </row>
    <row r="7615" spans="1:1" x14ac:dyDescent="0.25">
      <c r="A7615">
        <v>53.276000000000003</v>
      </c>
    </row>
    <row r="7616" spans="1:1" x14ac:dyDescent="0.25">
      <c r="A7616">
        <v>120.441</v>
      </c>
    </row>
    <row r="7617" spans="1:1" x14ac:dyDescent="0.25">
      <c r="A7617">
        <v>12.755000000000001</v>
      </c>
    </row>
    <row r="7618" spans="1:1" x14ac:dyDescent="0.25">
      <c r="A7618">
        <v>76.451999999999998</v>
      </c>
    </row>
    <row r="7619" spans="1:1" x14ac:dyDescent="0.25">
      <c r="A7619">
        <v>51.255000000000003</v>
      </c>
    </row>
    <row r="7620" spans="1:1" x14ac:dyDescent="0.25">
      <c r="A7620">
        <v>16.257000000000001</v>
      </c>
    </row>
    <row r="7621" spans="1:1" x14ac:dyDescent="0.25">
      <c r="A7621">
        <v>49.578000000000003</v>
      </c>
    </row>
    <row r="7622" spans="1:1" x14ac:dyDescent="0.25">
      <c r="A7622">
        <v>77.483000000000004</v>
      </c>
    </row>
    <row r="7623" spans="1:1" x14ac:dyDescent="0.25">
      <c r="A7623">
        <v>102.482</v>
      </c>
    </row>
    <row r="7624" spans="1:1" x14ac:dyDescent="0.25">
      <c r="A7624">
        <v>10.541</v>
      </c>
    </row>
    <row r="7625" spans="1:1" x14ac:dyDescent="0.25">
      <c r="A7625">
        <v>35.503</v>
      </c>
    </row>
    <row r="7626" spans="1:1" x14ac:dyDescent="0.25">
      <c r="A7626">
        <v>79.150999999999996</v>
      </c>
    </row>
    <row r="7627" spans="1:1" x14ac:dyDescent="0.25">
      <c r="A7627">
        <v>58.2</v>
      </c>
    </row>
    <row r="7628" spans="1:1" x14ac:dyDescent="0.25">
      <c r="A7628">
        <v>87.456999999999994</v>
      </c>
    </row>
    <row r="7629" spans="1:1" x14ac:dyDescent="0.25">
      <c r="A7629">
        <v>100.03100000000001</v>
      </c>
    </row>
    <row r="7630" spans="1:1" x14ac:dyDescent="0.25">
      <c r="A7630">
        <v>84.111000000000004</v>
      </c>
    </row>
    <row r="7631" spans="1:1" x14ac:dyDescent="0.25">
      <c r="A7631">
        <v>76.376000000000005</v>
      </c>
    </row>
    <row r="7632" spans="1:1" x14ac:dyDescent="0.25">
      <c r="A7632">
        <v>104.91200000000001</v>
      </c>
    </row>
    <row r="7633" spans="1:1" x14ac:dyDescent="0.25">
      <c r="A7633">
        <v>72.025000000000006</v>
      </c>
    </row>
    <row r="7634" spans="1:1" x14ac:dyDescent="0.25">
      <c r="A7634">
        <v>103.42700000000001</v>
      </c>
    </row>
    <row r="7635" spans="1:1" x14ac:dyDescent="0.25">
      <c r="A7635">
        <v>42.173999999999999</v>
      </c>
    </row>
    <row r="7636" spans="1:1" x14ac:dyDescent="0.25">
      <c r="A7636">
        <v>63.332999999999998</v>
      </c>
    </row>
    <row r="7637" spans="1:1" x14ac:dyDescent="0.25">
      <c r="A7637">
        <v>50.896999999999998</v>
      </c>
    </row>
    <row r="7638" spans="1:1" x14ac:dyDescent="0.25">
      <c r="A7638">
        <v>41.325000000000003</v>
      </c>
    </row>
    <row r="7639" spans="1:1" x14ac:dyDescent="0.25">
      <c r="A7639">
        <v>45.228000000000002</v>
      </c>
    </row>
    <row r="7640" spans="1:1" x14ac:dyDescent="0.25">
      <c r="A7640">
        <v>45.588999999999999</v>
      </c>
    </row>
    <row r="7641" spans="1:1" x14ac:dyDescent="0.25">
      <c r="A7641">
        <v>113.26600000000001</v>
      </c>
    </row>
    <row r="7642" spans="1:1" x14ac:dyDescent="0.25">
      <c r="A7642">
        <v>60.021000000000001</v>
      </c>
    </row>
    <row r="7643" spans="1:1" x14ac:dyDescent="0.25">
      <c r="A7643">
        <v>82.835999999999999</v>
      </c>
    </row>
    <row r="7644" spans="1:1" x14ac:dyDescent="0.25">
      <c r="A7644">
        <v>44.16</v>
      </c>
    </row>
    <row r="7645" spans="1:1" x14ac:dyDescent="0.25">
      <c r="A7645">
        <v>93.683000000000007</v>
      </c>
    </row>
    <row r="7646" spans="1:1" x14ac:dyDescent="0.25">
      <c r="A7646">
        <v>33.243000000000002</v>
      </c>
    </row>
    <row r="7647" spans="1:1" x14ac:dyDescent="0.25">
      <c r="A7647">
        <v>89.102999999999994</v>
      </c>
    </row>
    <row r="7648" spans="1:1" x14ac:dyDescent="0.25">
      <c r="A7648">
        <v>31.690999999999999</v>
      </c>
    </row>
    <row r="7649" spans="1:1" x14ac:dyDescent="0.25">
      <c r="A7649">
        <v>62.753</v>
      </c>
    </row>
    <row r="7650" spans="1:1" x14ac:dyDescent="0.25">
      <c r="A7650">
        <v>60.231000000000002</v>
      </c>
    </row>
    <row r="7651" spans="1:1" x14ac:dyDescent="0.25">
      <c r="A7651">
        <v>44.131999999999998</v>
      </c>
    </row>
    <row r="7652" spans="1:1" x14ac:dyDescent="0.25">
      <c r="A7652">
        <v>153.95699999999999</v>
      </c>
    </row>
    <row r="7653" spans="1:1" x14ac:dyDescent="0.25">
      <c r="A7653">
        <v>147.566</v>
      </c>
    </row>
    <row r="7654" spans="1:1" x14ac:dyDescent="0.25">
      <c r="A7654">
        <v>9.4280000000000008</v>
      </c>
    </row>
    <row r="7655" spans="1:1" x14ac:dyDescent="0.25">
      <c r="A7655">
        <v>72.569999999999993</v>
      </c>
    </row>
    <row r="7656" spans="1:1" x14ac:dyDescent="0.25">
      <c r="A7656">
        <v>221.96600000000001</v>
      </c>
    </row>
    <row r="7657" spans="1:1" x14ac:dyDescent="0.25">
      <c r="A7657">
        <v>52.218000000000004</v>
      </c>
    </row>
    <row r="7658" spans="1:1" x14ac:dyDescent="0.25">
      <c r="A7658">
        <v>133.185</v>
      </c>
    </row>
    <row r="7659" spans="1:1" x14ac:dyDescent="0.25">
      <c r="A7659">
        <v>160.21799999999999</v>
      </c>
    </row>
    <row r="7660" spans="1:1" x14ac:dyDescent="0.25">
      <c r="A7660">
        <v>78.603999999999999</v>
      </c>
    </row>
    <row r="7661" spans="1:1" x14ac:dyDescent="0.25">
      <c r="A7661">
        <v>31.193999999999999</v>
      </c>
    </row>
    <row r="7662" spans="1:1" x14ac:dyDescent="0.25">
      <c r="A7662">
        <v>102.068</v>
      </c>
    </row>
    <row r="7663" spans="1:1" x14ac:dyDescent="0.25">
      <c r="A7663">
        <v>81.203000000000003</v>
      </c>
    </row>
    <row r="7664" spans="1:1" x14ac:dyDescent="0.25">
      <c r="A7664">
        <v>35.555</v>
      </c>
    </row>
    <row r="7665" spans="1:1" x14ac:dyDescent="0.25">
      <c r="A7665">
        <v>49.116999999999997</v>
      </c>
    </row>
    <row r="7666" spans="1:1" x14ac:dyDescent="0.25">
      <c r="A7666">
        <v>74.668000000000006</v>
      </c>
    </row>
    <row r="7667" spans="1:1" x14ac:dyDescent="0.25">
      <c r="A7667">
        <v>84.162000000000006</v>
      </c>
    </row>
    <row r="7668" spans="1:1" x14ac:dyDescent="0.25">
      <c r="A7668">
        <v>34.484999999999999</v>
      </c>
    </row>
    <row r="7669" spans="1:1" x14ac:dyDescent="0.25">
      <c r="A7669">
        <v>86.632000000000005</v>
      </c>
    </row>
    <row r="7670" spans="1:1" x14ac:dyDescent="0.25">
      <c r="A7670">
        <v>11.099</v>
      </c>
    </row>
    <row r="7671" spans="1:1" x14ac:dyDescent="0.25">
      <c r="A7671">
        <v>54.375</v>
      </c>
    </row>
    <row r="7672" spans="1:1" x14ac:dyDescent="0.25">
      <c r="A7672">
        <v>33.659999999999997</v>
      </c>
    </row>
    <row r="7673" spans="1:1" x14ac:dyDescent="0.25">
      <c r="A7673">
        <v>73.781999999999996</v>
      </c>
    </row>
    <row r="7674" spans="1:1" x14ac:dyDescent="0.25">
      <c r="A7674">
        <v>35.164999999999999</v>
      </c>
    </row>
    <row r="7675" spans="1:1" x14ac:dyDescent="0.25">
      <c r="A7675">
        <v>42.057000000000002</v>
      </c>
    </row>
    <row r="7676" spans="1:1" x14ac:dyDescent="0.25">
      <c r="A7676">
        <v>141.40799999999999</v>
      </c>
    </row>
    <row r="7677" spans="1:1" x14ac:dyDescent="0.25">
      <c r="A7677">
        <v>58.073999999999998</v>
      </c>
    </row>
    <row r="7678" spans="1:1" x14ac:dyDescent="0.25">
      <c r="A7678">
        <v>54.637</v>
      </c>
    </row>
    <row r="7679" spans="1:1" x14ac:dyDescent="0.25">
      <c r="A7679">
        <v>91.960999999999999</v>
      </c>
    </row>
    <row r="7680" spans="1:1" x14ac:dyDescent="0.25">
      <c r="A7680">
        <v>175.63200000000001</v>
      </c>
    </row>
    <row r="7681" spans="1:1" x14ac:dyDescent="0.25">
      <c r="A7681">
        <v>141.96299999999999</v>
      </c>
    </row>
    <row r="7682" spans="1:1" x14ac:dyDescent="0.25">
      <c r="A7682">
        <v>110.214</v>
      </c>
    </row>
    <row r="7683" spans="1:1" x14ac:dyDescent="0.25">
      <c r="A7683">
        <v>103.52200000000001</v>
      </c>
    </row>
    <row r="7684" spans="1:1" x14ac:dyDescent="0.25">
      <c r="A7684">
        <v>24.244</v>
      </c>
    </row>
    <row r="7685" spans="1:1" x14ac:dyDescent="0.25">
      <c r="A7685">
        <v>52.036999999999999</v>
      </c>
    </row>
    <row r="7686" spans="1:1" x14ac:dyDescent="0.25">
      <c r="A7686">
        <v>46.427</v>
      </c>
    </row>
    <row r="7687" spans="1:1" x14ac:dyDescent="0.25">
      <c r="A7687">
        <v>54.308</v>
      </c>
    </row>
    <row r="7688" spans="1:1" x14ac:dyDescent="0.25">
      <c r="A7688">
        <v>64.209999999999994</v>
      </c>
    </row>
    <row r="7689" spans="1:1" x14ac:dyDescent="0.25">
      <c r="A7689">
        <v>81.564999999999998</v>
      </c>
    </row>
    <row r="7690" spans="1:1" x14ac:dyDescent="0.25">
      <c r="A7690">
        <v>37.631999999999998</v>
      </c>
    </row>
    <row r="7691" spans="1:1" x14ac:dyDescent="0.25">
      <c r="A7691">
        <v>96.828000000000003</v>
      </c>
    </row>
    <row r="7692" spans="1:1" x14ac:dyDescent="0.25">
      <c r="A7692">
        <v>80.945999999999998</v>
      </c>
    </row>
    <row r="7693" spans="1:1" x14ac:dyDescent="0.25">
      <c r="A7693">
        <v>62.348999999999997</v>
      </c>
    </row>
    <row r="7694" spans="1:1" x14ac:dyDescent="0.25">
      <c r="A7694">
        <v>39.298000000000002</v>
      </c>
    </row>
    <row r="7695" spans="1:1" x14ac:dyDescent="0.25">
      <c r="A7695">
        <v>14.234</v>
      </c>
    </row>
    <row r="7696" spans="1:1" x14ac:dyDescent="0.25">
      <c r="A7696">
        <v>50.024000000000001</v>
      </c>
    </row>
    <row r="7697" spans="1:1" x14ac:dyDescent="0.25">
      <c r="A7697">
        <v>37.069000000000003</v>
      </c>
    </row>
    <row r="7698" spans="1:1" x14ac:dyDescent="0.25">
      <c r="A7698">
        <v>56.823</v>
      </c>
    </row>
    <row r="7699" spans="1:1" x14ac:dyDescent="0.25">
      <c r="A7699">
        <v>46.01</v>
      </c>
    </row>
    <row r="7700" spans="1:1" x14ac:dyDescent="0.25">
      <c r="A7700">
        <v>46.959000000000003</v>
      </c>
    </row>
    <row r="7701" spans="1:1" x14ac:dyDescent="0.25">
      <c r="A7701">
        <v>93.906000000000006</v>
      </c>
    </row>
    <row r="7702" spans="1:1" x14ac:dyDescent="0.25">
      <c r="A7702">
        <v>43.018000000000001</v>
      </c>
    </row>
    <row r="7703" spans="1:1" x14ac:dyDescent="0.25">
      <c r="A7703">
        <v>43.31</v>
      </c>
    </row>
    <row r="7704" spans="1:1" x14ac:dyDescent="0.25">
      <c r="A7704">
        <v>31.672000000000001</v>
      </c>
    </row>
    <row r="7705" spans="1:1" x14ac:dyDescent="0.25">
      <c r="A7705">
        <v>16.489999999999998</v>
      </c>
    </row>
    <row r="7706" spans="1:1" x14ac:dyDescent="0.25">
      <c r="A7706">
        <v>103.625</v>
      </c>
    </row>
    <row r="7707" spans="1:1" x14ac:dyDescent="0.25">
      <c r="A7707">
        <v>53.939</v>
      </c>
    </row>
    <row r="7708" spans="1:1" x14ac:dyDescent="0.25">
      <c r="A7708">
        <v>32.401000000000003</v>
      </c>
    </row>
    <row r="7709" spans="1:1" x14ac:dyDescent="0.25">
      <c r="A7709" s="2">
        <v>22.1</v>
      </c>
    </row>
    <row r="7710" spans="1:1" x14ac:dyDescent="0.25">
      <c r="A7710">
        <v>45.622</v>
      </c>
    </row>
    <row r="7711" spans="1:1" x14ac:dyDescent="0.25">
      <c r="A7711">
        <v>45.795000000000002</v>
      </c>
    </row>
    <row r="7712" spans="1:1" x14ac:dyDescent="0.25">
      <c r="A7712">
        <v>36.247</v>
      </c>
    </row>
    <row r="7713" spans="1:1" x14ac:dyDescent="0.25">
      <c r="A7713">
        <v>10.641999999999999</v>
      </c>
    </row>
    <row r="7714" spans="1:1" x14ac:dyDescent="0.25">
      <c r="A7714">
        <v>21.666</v>
      </c>
    </row>
    <row r="7715" spans="1:1" x14ac:dyDescent="0.25">
      <c r="A7715">
        <v>70.724000000000004</v>
      </c>
    </row>
    <row r="7716" spans="1:1" x14ac:dyDescent="0.25">
      <c r="A7716">
        <v>72.369</v>
      </c>
    </row>
    <row r="7717" spans="1:1" x14ac:dyDescent="0.25">
      <c r="A7717">
        <v>23.012</v>
      </c>
    </row>
    <row r="7718" spans="1:1" x14ac:dyDescent="0.25">
      <c r="A7718">
        <v>33.673999999999999</v>
      </c>
    </row>
    <row r="7719" spans="1:1" x14ac:dyDescent="0.25">
      <c r="A7719">
        <v>10.358000000000001</v>
      </c>
    </row>
    <row r="7720" spans="1:1" x14ac:dyDescent="0.25">
      <c r="A7720">
        <v>8.7349999999999994</v>
      </c>
    </row>
    <row r="7721" spans="1:1" x14ac:dyDescent="0.25">
      <c r="A7721">
        <v>28.481000000000002</v>
      </c>
    </row>
    <row r="7722" spans="1:1" x14ac:dyDescent="0.25">
      <c r="A7722">
        <v>22.163</v>
      </c>
    </row>
    <row r="7723" spans="1:1" x14ac:dyDescent="0.25">
      <c r="A7723">
        <v>21.344999999999999</v>
      </c>
    </row>
    <row r="7724" spans="1:1" x14ac:dyDescent="0.25">
      <c r="A7724">
        <v>9.9749999999999996</v>
      </c>
    </row>
    <row r="7725" spans="1:1" x14ac:dyDescent="0.25">
      <c r="A7725">
        <v>37.515000000000001</v>
      </c>
    </row>
    <row r="7726" spans="1:1" x14ac:dyDescent="0.25">
      <c r="A7726">
        <v>32.628999999999998</v>
      </c>
    </row>
    <row r="7727" spans="1:1" x14ac:dyDescent="0.25">
      <c r="A7727">
        <v>33.758000000000003</v>
      </c>
    </row>
    <row r="7728" spans="1:1" x14ac:dyDescent="0.25">
      <c r="A7728">
        <v>47.81</v>
      </c>
    </row>
    <row r="7729" spans="1:1" x14ac:dyDescent="0.25">
      <c r="A7729">
        <v>43.822000000000003</v>
      </c>
    </row>
    <row r="7730" spans="1:1" x14ac:dyDescent="0.25">
      <c r="A7730">
        <v>25.966000000000001</v>
      </c>
    </row>
    <row r="7731" spans="1:1" x14ac:dyDescent="0.25">
      <c r="A7731">
        <v>47.807000000000002</v>
      </c>
    </row>
    <row r="7732" spans="1:1" x14ac:dyDescent="0.25">
      <c r="A7732">
        <v>5.4260000000000002</v>
      </c>
    </row>
    <row r="7733" spans="1:1" x14ac:dyDescent="0.25">
      <c r="A7733">
        <v>14.977</v>
      </c>
    </row>
    <row r="7734" spans="1:1" x14ac:dyDescent="0.25">
      <c r="A7734">
        <v>11.499000000000001</v>
      </c>
    </row>
    <row r="7735" spans="1:1" x14ac:dyDescent="0.25">
      <c r="A7735">
        <v>9.5939999999999994</v>
      </c>
    </row>
    <row r="7736" spans="1:1" x14ac:dyDescent="0.25">
      <c r="A7736">
        <v>20.084</v>
      </c>
    </row>
    <row r="7737" spans="1:1" x14ac:dyDescent="0.25">
      <c r="A7737">
        <v>31.727</v>
      </c>
    </row>
    <row r="7738" spans="1:1" x14ac:dyDescent="0.25">
      <c r="A7738">
        <v>37.344000000000001</v>
      </c>
    </row>
    <row r="7739" spans="1:1" x14ac:dyDescent="0.25">
      <c r="A7739">
        <v>23.814</v>
      </c>
    </row>
    <row r="7740" spans="1:1" x14ac:dyDescent="0.25">
      <c r="A7740">
        <v>10.869</v>
      </c>
    </row>
    <row r="7741" spans="1:1" x14ac:dyDescent="0.25">
      <c r="A7741">
        <v>29.78</v>
      </c>
    </row>
    <row r="7742" spans="1:1" x14ac:dyDescent="0.25">
      <c r="A7742">
        <v>14.305999999999999</v>
      </c>
    </row>
    <row r="7743" spans="1:1" x14ac:dyDescent="0.25">
      <c r="A7743">
        <v>28.658999999999999</v>
      </c>
    </row>
    <row r="7744" spans="1:1" x14ac:dyDescent="0.25">
      <c r="A7744">
        <v>33.048000000000002</v>
      </c>
    </row>
    <row r="7745" spans="1:1" x14ac:dyDescent="0.25">
      <c r="A7745">
        <v>17.238</v>
      </c>
    </row>
    <row r="7746" spans="1:1" x14ac:dyDescent="0.25">
      <c r="A7746">
        <v>18.004999999999999</v>
      </c>
    </row>
    <row r="7747" spans="1:1" x14ac:dyDescent="0.25">
      <c r="A7747">
        <v>21.652000000000001</v>
      </c>
    </row>
    <row r="7748" spans="1:1" x14ac:dyDescent="0.25">
      <c r="A7748">
        <v>7.7430000000000003</v>
      </c>
    </row>
    <row r="7749" spans="1:1" x14ac:dyDescent="0.25">
      <c r="A7749">
        <v>31.183</v>
      </c>
    </row>
    <row r="7750" spans="1:1" x14ac:dyDescent="0.25">
      <c r="A7750">
        <v>24.670999999999999</v>
      </c>
    </row>
    <row r="7751" spans="1:1" x14ac:dyDescent="0.25">
      <c r="A7751">
        <v>34.555</v>
      </c>
    </row>
    <row r="7752" spans="1:1" x14ac:dyDescent="0.25">
      <c r="A7752">
        <v>9.8810000000000002</v>
      </c>
    </row>
    <row r="7753" spans="1:1" x14ac:dyDescent="0.25">
      <c r="A7753">
        <v>15.952</v>
      </c>
    </row>
    <row r="7754" spans="1:1" x14ac:dyDescent="0.25">
      <c r="A7754">
        <v>21.981000000000002</v>
      </c>
    </row>
    <row r="7755" spans="1:1" x14ac:dyDescent="0.25">
      <c r="A7755">
        <v>33.868000000000002</v>
      </c>
    </row>
    <row r="7756" spans="1:1" x14ac:dyDescent="0.25">
      <c r="A7756">
        <v>14.364000000000001</v>
      </c>
    </row>
    <row r="7757" spans="1:1" x14ac:dyDescent="0.25">
      <c r="A7757">
        <v>15.539</v>
      </c>
    </row>
    <row r="7758" spans="1:1" x14ac:dyDescent="0.25">
      <c r="A7758">
        <v>15.603</v>
      </c>
    </row>
    <row r="7759" spans="1:1" x14ac:dyDescent="0.25">
      <c r="A7759">
        <v>28.224</v>
      </c>
    </row>
    <row r="7760" spans="1:1" x14ac:dyDescent="0.25">
      <c r="A7760">
        <v>37.179000000000002</v>
      </c>
    </row>
    <row r="7761" spans="1:1" x14ac:dyDescent="0.25">
      <c r="A7761">
        <v>43.713000000000001</v>
      </c>
    </row>
    <row r="7762" spans="1:1" x14ac:dyDescent="0.25">
      <c r="A7762">
        <v>16.798999999999999</v>
      </c>
    </row>
    <row r="7763" spans="1:1" x14ac:dyDescent="0.25">
      <c r="A7763">
        <v>18.225000000000001</v>
      </c>
    </row>
    <row r="7764" spans="1:1" x14ac:dyDescent="0.25">
      <c r="A7764">
        <v>52.366</v>
      </c>
    </row>
    <row r="7765" spans="1:1" x14ac:dyDescent="0.25">
      <c r="A7765">
        <v>41.072000000000003</v>
      </c>
    </row>
    <row r="7766" spans="1:1" x14ac:dyDescent="0.25">
      <c r="A7766">
        <v>28.369</v>
      </c>
    </row>
    <row r="7767" spans="1:1" x14ac:dyDescent="0.25">
      <c r="A7767">
        <v>19.931999999999999</v>
      </c>
    </row>
    <row r="7768" spans="1:1" x14ac:dyDescent="0.25">
      <c r="A7768">
        <v>19.841999999999999</v>
      </c>
    </row>
    <row r="7769" spans="1:1" x14ac:dyDescent="0.25">
      <c r="A7769" s="2">
        <v>27.08</v>
      </c>
    </row>
    <row r="7770" spans="1:1" x14ac:dyDescent="0.25">
      <c r="A7770">
        <v>31.103000000000002</v>
      </c>
    </row>
    <row r="7771" spans="1:1" x14ac:dyDescent="0.25">
      <c r="A7771">
        <v>43.497</v>
      </c>
    </row>
    <row r="7772" spans="1:1" x14ac:dyDescent="0.25">
      <c r="A7772">
        <v>5.8959999999999999</v>
      </c>
    </row>
    <row r="7773" spans="1:1" x14ac:dyDescent="0.25">
      <c r="A7773">
        <v>30.233000000000001</v>
      </c>
    </row>
    <row r="7774" spans="1:1" x14ac:dyDescent="0.25">
      <c r="A7774">
        <v>42.661000000000001</v>
      </c>
    </row>
    <row r="7775" spans="1:1" x14ac:dyDescent="0.25">
      <c r="A7775">
        <v>61.74</v>
      </c>
    </row>
    <row r="7776" spans="1:1" x14ac:dyDescent="0.25">
      <c r="A7776">
        <v>17.448</v>
      </c>
    </row>
    <row r="7777" spans="1:1" x14ac:dyDescent="0.25">
      <c r="A7777">
        <v>54.981000000000002</v>
      </c>
    </row>
    <row r="7778" spans="1:1" x14ac:dyDescent="0.25">
      <c r="A7778">
        <v>33.578000000000003</v>
      </c>
    </row>
    <row r="7779" spans="1:1" x14ac:dyDescent="0.25">
      <c r="A7779">
        <v>58.37</v>
      </c>
    </row>
    <row r="7780" spans="1:1" x14ac:dyDescent="0.25">
      <c r="A7780">
        <v>13.416</v>
      </c>
    </row>
    <row r="7781" spans="1:1" x14ac:dyDescent="0.25">
      <c r="A7781">
        <v>93.527000000000001</v>
      </c>
    </row>
    <row r="7782" spans="1:1" x14ac:dyDescent="0.25">
      <c r="A7782">
        <v>39.658000000000001</v>
      </c>
    </row>
    <row r="7783" spans="1:1" x14ac:dyDescent="0.25">
      <c r="A7783">
        <v>66.263999999999996</v>
      </c>
    </row>
    <row r="7784" spans="1:1" x14ac:dyDescent="0.25">
      <c r="A7784">
        <v>93.378</v>
      </c>
    </row>
    <row r="7785" spans="1:1" x14ac:dyDescent="0.25">
      <c r="A7785">
        <v>48.387</v>
      </c>
    </row>
    <row r="7786" spans="1:1" x14ac:dyDescent="0.25">
      <c r="A7786">
        <v>48.807000000000002</v>
      </c>
    </row>
    <row r="7787" spans="1:1" x14ac:dyDescent="0.25">
      <c r="A7787">
        <v>39.246000000000002</v>
      </c>
    </row>
    <row r="7788" spans="1:1" x14ac:dyDescent="0.25">
      <c r="A7788">
        <v>73.914000000000001</v>
      </c>
    </row>
    <row r="7789" spans="1:1" x14ac:dyDescent="0.25">
      <c r="A7789">
        <v>66.093000000000004</v>
      </c>
    </row>
    <row r="7790" spans="1:1" x14ac:dyDescent="0.25">
      <c r="A7790">
        <v>46.966999999999999</v>
      </c>
    </row>
    <row r="7791" spans="1:1" x14ac:dyDescent="0.25">
      <c r="A7791">
        <v>139.809</v>
      </c>
    </row>
    <row r="7792" spans="1:1" x14ac:dyDescent="0.25">
      <c r="A7792">
        <v>56.94</v>
      </c>
    </row>
    <row r="7793" spans="1:1" x14ac:dyDescent="0.25">
      <c r="A7793">
        <v>18.672999999999998</v>
      </c>
    </row>
    <row r="7794" spans="1:1" x14ac:dyDescent="0.25">
      <c r="A7794">
        <v>36.738</v>
      </c>
    </row>
    <row r="7795" spans="1:1" x14ac:dyDescent="0.25">
      <c r="A7795">
        <v>69.227999999999994</v>
      </c>
    </row>
    <row r="7796" spans="1:1" x14ac:dyDescent="0.25">
      <c r="A7796">
        <v>117.077</v>
      </c>
    </row>
    <row r="7797" spans="1:1" x14ac:dyDescent="0.25">
      <c r="A7797">
        <v>57.968000000000004</v>
      </c>
    </row>
    <row r="7798" spans="1:1" x14ac:dyDescent="0.25">
      <c r="A7798">
        <v>132.435</v>
      </c>
    </row>
    <row r="7799" spans="1:1" x14ac:dyDescent="0.25">
      <c r="A7799">
        <v>12.779</v>
      </c>
    </row>
    <row r="7800" spans="1:1" x14ac:dyDescent="0.25">
      <c r="A7800">
        <v>158.452</v>
      </c>
    </row>
    <row r="7801" spans="1:1" x14ac:dyDescent="0.25">
      <c r="A7801">
        <v>90.340999999999994</v>
      </c>
    </row>
    <row r="7802" spans="1:1" x14ac:dyDescent="0.25">
      <c r="A7802">
        <v>119.255</v>
      </c>
    </row>
    <row r="7803" spans="1:1" x14ac:dyDescent="0.25">
      <c r="A7803">
        <v>175.86</v>
      </c>
    </row>
    <row r="7804" spans="1:1" x14ac:dyDescent="0.25">
      <c r="A7804">
        <v>22.518999999999998</v>
      </c>
    </row>
    <row r="7805" spans="1:1" x14ac:dyDescent="0.25">
      <c r="A7805">
        <v>59.703000000000003</v>
      </c>
    </row>
    <row r="7806" spans="1:1" x14ac:dyDescent="0.25">
      <c r="A7806">
        <v>75.748999999999995</v>
      </c>
    </row>
    <row r="7807" spans="1:1" x14ac:dyDescent="0.25">
      <c r="A7807">
        <v>171.2</v>
      </c>
    </row>
    <row r="7808" spans="1:1" x14ac:dyDescent="0.25">
      <c r="A7808">
        <v>56.573999999999998</v>
      </c>
    </row>
    <row r="7809" spans="1:1" x14ac:dyDescent="0.25">
      <c r="A7809">
        <v>95.471000000000004</v>
      </c>
    </row>
    <row r="7810" spans="1:1" x14ac:dyDescent="0.25">
      <c r="A7810">
        <v>91.227999999999994</v>
      </c>
    </row>
    <row r="7811" spans="1:1" x14ac:dyDescent="0.25">
      <c r="A7811">
        <v>33.954999999999998</v>
      </c>
    </row>
    <row r="7812" spans="1:1" x14ac:dyDescent="0.25">
      <c r="A7812">
        <v>84.494</v>
      </c>
    </row>
    <row r="7813" spans="1:1" x14ac:dyDescent="0.25">
      <c r="A7813">
        <v>65.096000000000004</v>
      </c>
    </row>
    <row r="7814" spans="1:1" x14ac:dyDescent="0.25">
      <c r="A7814">
        <v>66.771000000000001</v>
      </c>
    </row>
    <row r="7815" spans="1:1" x14ac:dyDescent="0.25">
      <c r="A7815">
        <v>90.65</v>
      </c>
    </row>
    <row r="7816" spans="1:1" x14ac:dyDescent="0.25">
      <c r="A7816">
        <v>17.731000000000002</v>
      </c>
    </row>
    <row r="7817" spans="1:1" x14ac:dyDescent="0.25">
      <c r="A7817">
        <v>90.573999999999998</v>
      </c>
    </row>
    <row r="7818" spans="1:1" x14ac:dyDescent="0.25">
      <c r="A7818">
        <v>113.428</v>
      </c>
    </row>
    <row r="7819" spans="1:1" x14ac:dyDescent="0.25">
      <c r="A7819">
        <v>102.252</v>
      </c>
    </row>
    <row r="7820" spans="1:1" x14ac:dyDescent="0.25">
      <c r="A7820">
        <v>71.834999999999994</v>
      </c>
    </row>
    <row r="7821" spans="1:1" x14ac:dyDescent="0.25">
      <c r="A7821">
        <v>102.761</v>
      </c>
    </row>
    <row r="7822" spans="1:1" x14ac:dyDescent="0.25">
      <c r="A7822">
        <v>44.776000000000003</v>
      </c>
    </row>
    <row r="7823" spans="1:1" x14ac:dyDescent="0.25">
      <c r="A7823">
        <v>63.698999999999998</v>
      </c>
    </row>
    <row r="7824" spans="1:1" x14ac:dyDescent="0.25">
      <c r="A7824">
        <v>111.16200000000001</v>
      </c>
    </row>
    <row r="7825" spans="1:1" x14ac:dyDescent="0.25">
      <c r="A7825">
        <v>72.608000000000004</v>
      </c>
    </row>
    <row r="7826" spans="1:1" x14ac:dyDescent="0.25">
      <c r="A7826">
        <v>125.928</v>
      </c>
    </row>
    <row r="7827" spans="1:1" x14ac:dyDescent="0.25">
      <c r="A7827">
        <v>17.555</v>
      </c>
    </row>
    <row r="7828" spans="1:1" x14ac:dyDescent="0.25">
      <c r="A7828">
        <v>65.123999999999995</v>
      </c>
    </row>
    <row r="7829" spans="1:1" x14ac:dyDescent="0.25">
      <c r="A7829">
        <v>98.71</v>
      </c>
    </row>
    <row r="7830" spans="1:1" x14ac:dyDescent="0.25">
      <c r="A7830">
        <v>43.859000000000002</v>
      </c>
    </row>
    <row r="7831" spans="1:1" x14ac:dyDescent="0.25">
      <c r="A7831">
        <v>24.553999999999998</v>
      </c>
    </row>
    <row r="7832" spans="1:1" x14ac:dyDescent="0.25">
      <c r="A7832">
        <v>40.749000000000002</v>
      </c>
    </row>
    <row r="7833" spans="1:1" x14ac:dyDescent="0.25">
      <c r="A7833">
        <v>31.763999999999999</v>
      </c>
    </row>
    <row r="7834" spans="1:1" x14ac:dyDescent="0.25">
      <c r="A7834">
        <v>59.024000000000001</v>
      </c>
    </row>
    <row r="7835" spans="1:1" x14ac:dyDescent="0.25">
      <c r="A7835">
        <v>65.552000000000007</v>
      </c>
    </row>
    <row r="7836" spans="1:1" x14ac:dyDescent="0.25">
      <c r="A7836">
        <v>67.382000000000005</v>
      </c>
    </row>
    <row r="7837" spans="1:1" x14ac:dyDescent="0.25">
      <c r="A7837">
        <v>35.793999999999997</v>
      </c>
    </row>
    <row r="7838" spans="1:1" x14ac:dyDescent="0.25">
      <c r="A7838">
        <v>33.701000000000001</v>
      </c>
    </row>
    <row r="7839" spans="1:1" x14ac:dyDescent="0.25">
      <c r="A7839">
        <v>26.161999999999999</v>
      </c>
    </row>
    <row r="7840" spans="1:1" x14ac:dyDescent="0.25">
      <c r="A7840">
        <v>51.597000000000001</v>
      </c>
    </row>
    <row r="7841" spans="1:1" x14ac:dyDescent="0.25">
      <c r="A7841">
        <v>90.475999999999999</v>
      </c>
    </row>
    <row r="7842" spans="1:1" x14ac:dyDescent="0.25">
      <c r="A7842">
        <v>94.921999999999997</v>
      </c>
    </row>
    <row r="7843" spans="1:1" x14ac:dyDescent="0.25">
      <c r="A7843">
        <v>43.55</v>
      </c>
    </row>
    <row r="7844" spans="1:1" x14ac:dyDescent="0.25">
      <c r="A7844">
        <v>42.265000000000001</v>
      </c>
    </row>
    <row r="7845" spans="1:1" x14ac:dyDescent="0.25">
      <c r="A7845">
        <v>52.5</v>
      </c>
    </row>
    <row r="7846" spans="1:1" x14ac:dyDescent="0.25">
      <c r="A7846">
        <v>63.445</v>
      </c>
    </row>
    <row r="7847" spans="1:1" x14ac:dyDescent="0.25">
      <c r="A7847">
        <v>50.639000000000003</v>
      </c>
    </row>
    <row r="7848" spans="1:1" x14ac:dyDescent="0.25">
      <c r="A7848">
        <v>84.725999999999999</v>
      </c>
    </row>
    <row r="7849" spans="1:1" x14ac:dyDescent="0.25">
      <c r="A7849">
        <v>61.37</v>
      </c>
    </row>
    <row r="7850" spans="1:1" x14ac:dyDescent="0.25">
      <c r="A7850">
        <v>47.491</v>
      </c>
    </row>
    <row r="7851" spans="1:1" x14ac:dyDescent="0.25">
      <c r="A7851">
        <v>118.759</v>
      </c>
    </row>
    <row r="7852" spans="1:1" x14ac:dyDescent="0.25">
      <c r="A7852">
        <v>120.37</v>
      </c>
    </row>
    <row r="7853" spans="1:1" x14ac:dyDescent="0.25">
      <c r="A7853">
        <v>90.908000000000001</v>
      </c>
    </row>
    <row r="7854" spans="1:1" x14ac:dyDescent="0.25">
      <c r="A7854">
        <v>132.827</v>
      </c>
    </row>
    <row r="7855" spans="1:1" x14ac:dyDescent="0.25">
      <c r="A7855">
        <v>19.489999999999998</v>
      </c>
    </row>
    <row r="7856" spans="1:1" x14ac:dyDescent="0.25">
      <c r="A7856">
        <v>86.313000000000002</v>
      </c>
    </row>
    <row r="7857" spans="1:1" x14ac:dyDescent="0.25">
      <c r="A7857">
        <v>66.55</v>
      </c>
    </row>
    <row r="7858" spans="1:1" x14ac:dyDescent="0.25">
      <c r="A7858">
        <v>43.838000000000001</v>
      </c>
    </row>
    <row r="7859" spans="1:1" x14ac:dyDescent="0.25">
      <c r="A7859">
        <v>64.924000000000007</v>
      </c>
    </row>
    <row r="7860" spans="1:1" x14ac:dyDescent="0.25">
      <c r="A7860">
        <v>76.745999999999995</v>
      </c>
    </row>
    <row r="7861" spans="1:1" x14ac:dyDescent="0.25">
      <c r="A7861">
        <v>59.908000000000001</v>
      </c>
    </row>
    <row r="7862" spans="1:1" x14ac:dyDescent="0.25">
      <c r="A7862">
        <v>58.595999999999997</v>
      </c>
    </row>
    <row r="7863" spans="1:1" x14ac:dyDescent="0.25">
      <c r="A7863">
        <v>150.78299999999999</v>
      </c>
    </row>
    <row r="7864" spans="1:1" x14ac:dyDescent="0.25">
      <c r="A7864">
        <v>10.391</v>
      </c>
    </row>
    <row r="7865" spans="1:1" x14ac:dyDescent="0.25">
      <c r="A7865">
        <v>52.170999999999999</v>
      </c>
    </row>
    <row r="7866" spans="1:1" x14ac:dyDescent="0.25">
      <c r="A7866">
        <v>33.975999999999999</v>
      </c>
    </row>
    <row r="7867" spans="1:1" x14ac:dyDescent="0.25">
      <c r="A7867">
        <v>22.628</v>
      </c>
    </row>
    <row r="7868" spans="1:1" x14ac:dyDescent="0.25">
      <c r="A7868">
        <v>62.212000000000003</v>
      </c>
    </row>
    <row r="7869" spans="1:1" x14ac:dyDescent="0.25">
      <c r="A7869">
        <v>50.235999999999997</v>
      </c>
    </row>
    <row r="7870" spans="1:1" x14ac:dyDescent="0.25">
      <c r="A7870">
        <v>123.593</v>
      </c>
    </row>
    <row r="7871" spans="1:1" x14ac:dyDescent="0.25">
      <c r="A7871">
        <v>73.344999999999999</v>
      </c>
    </row>
    <row r="7872" spans="1:1" x14ac:dyDescent="0.25">
      <c r="A7872">
        <v>71.837999999999994</v>
      </c>
    </row>
    <row r="7873" spans="1:1" x14ac:dyDescent="0.25">
      <c r="A7873">
        <v>31.527000000000001</v>
      </c>
    </row>
    <row r="7874" spans="1:1" x14ac:dyDescent="0.25">
      <c r="A7874">
        <v>169.173</v>
      </c>
    </row>
    <row r="7875" spans="1:1" x14ac:dyDescent="0.25">
      <c r="A7875">
        <v>43.682000000000002</v>
      </c>
    </row>
    <row r="7876" spans="1:1" x14ac:dyDescent="0.25">
      <c r="A7876">
        <v>194.00399999999999</v>
      </c>
    </row>
    <row r="7877" spans="1:1" x14ac:dyDescent="0.25">
      <c r="A7877">
        <v>50.067999999999998</v>
      </c>
    </row>
    <row r="7878" spans="1:1" x14ac:dyDescent="0.25">
      <c r="A7878">
        <v>63.168999999999997</v>
      </c>
    </row>
    <row r="7879" spans="1:1" x14ac:dyDescent="0.25">
      <c r="A7879">
        <v>59.338000000000001</v>
      </c>
    </row>
    <row r="7880" spans="1:1" x14ac:dyDescent="0.25">
      <c r="A7880">
        <v>82.62</v>
      </c>
    </row>
    <row r="7881" spans="1:1" x14ac:dyDescent="0.25">
      <c r="A7881">
        <v>144.33199999999999</v>
      </c>
    </row>
    <row r="7882" spans="1:1" x14ac:dyDescent="0.25">
      <c r="A7882">
        <v>54.781999999999996</v>
      </c>
    </row>
    <row r="7883" spans="1:1" x14ac:dyDescent="0.25">
      <c r="A7883">
        <v>88.283000000000001</v>
      </c>
    </row>
    <row r="7884" spans="1:1" x14ac:dyDescent="0.25">
      <c r="A7884">
        <v>110.89700000000001</v>
      </c>
    </row>
    <row r="7885" spans="1:1" x14ac:dyDescent="0.25">
      <c r="A7885">
        <v>89.417000000000002</v>
      </c>
    </row>
    <row r="7886" spans="1:1" x14ac:dyDescent="0.25">
      <c r="A7886">
        <v>57.000999999999998</v>
      </c>
    </row>
    <row r="7887" spans="1:1" x14ac:dyDescent="0.25">
      <c r="A7887">
        <v>12.367000000000001</v>
      </c>
    </row>
    <row r="7888" spans="1:1" x14ac:dyDescent="0.25">
      <c r="A7888">
        <v>28.254000000000001</v>
      </c>
    </row>
    <row r="7889" spans="1:1" x14ac:dyDescent="0.25">
      <c r="A7889">
        <v>68.897000000000006</v>
      </c>
    </row>
    <row r="7890" spans="1:1" x14ac:dyDescent="0.25">
      <c r="A7890">
        <v>33.921999999999997</v>
      </c>
    </row>
    <row r="7891" spans="1:1" x14ac:dyDescent="0.25">
      <c r="A7891">
        <v>37.561999999999998</v>
      </c>
    </row>
    <row r="7892" spans="1:1" x14ac:dyDescent="0.25">
      <c r="A7892">
        <v>33.898000000000003</v>
      </c>
    </row>
    <row r="7893" spans="1:1" x14ac:dyDescent="0.25">
      <c r="A7893">
        <v>66.228999999999999</v>
      </c>
    </row>
    <row r="7894" spans="1:1" x14ac:dyDescent="0.25">
      <c r="A7894">
        <v>73.375</v>
      </c>
    </row>
    <row r="7895" spans="1:1" x14ac:dyDescent="0.25">
      <c r="A7895" s="2">
        <v>15.7</v>
      </c>
    </row>
    <row r="7896" spans="1:1" x14ac:dyDescent="0.25">
      <c r="A7896">
        <v>59.747</v>
      </c>
    </row>
    <row r="7897" spans="1:1" x14ac:dyDescent="0.25">
      <c r="A7897" s="2">
        <v>20.7</v>
      </c>
    </row>
    <row r="7898" spans="1:1" x14ac:dyDescent="0.25">
      <c r="A7898">
        <v>48.219000000000001</v>
      </c>
    </row>
    <row r="7899" spans="1:1" x14ac:dyDescent="0.25">
      <c r="A7899">
        <v>40.32</v>
      </c>
    </row>
    <row r="7900" spans="1:1" x14ac:dyDescent="0.25">
      <c r="A7900">
        <v>52.808999999999997</v>
      </c>
    </row>
    <row r="7901" spans="1:1" x14ac:dyDescent="0.25">
      <c r="A7901">
        <v>34.485999999999997</v>
      </c>
    </row>
    <row r="7902" spans="1:1" x14ac:dyDescent="0.25">
      <c r="A7902">
        <v>17.760000000000002</v>
      </c>
    </row>
    <row r="7903" spans="1:1" x14ac:dyDescent="0.25">
      <c r="A7903">
        <v>24.196999999999999</v>
      </c>
    </row>
    <row r="7904" spans="1:1" x14ac:dyDescent="0.25">
      <c r="A7904">
        <v>37.259</v>
      </c>
    </row>
    <row r="7905" spans="1:1" x14ac:dyDescent="0.25">
      <c r="A7905">
        <v>40.716000000000001</v>
      </c>
    </row>
    <row r="7906" spans="1:1" x14ac:dyDescent="0.25">
      <c r="A7906">
        <v>17.329999999999998</v>
      </c>
    </row>
    <row r="7907" spans="1:1" x14ac:dyDescent="0.25">
      <c r="A7907">
        <v>42.792999999999999</v>
      </c>
    </row>
    <row r="7908" spans="1:1" x14ac:dyDescent="0.25">
      <c r="A7908">
        <v>26.782</v>
      </c>
    </row>
    <row r="7909" spans="1:1" x14ac:dyDescent="0.25">
      <c r="A7909">
        <v>28.722000000000001</v>
      </c>
    </row>
    <row r="7910" spans="1:1" x14ac:dyDescent="0.25">
      <c r="A7910">
        <v>8.3729999999999993</v>
      </c>
    </row>
    <row r="7911" spans="1:1" x14ac:dyDescent="0.25">
      <c r="A7911" s="2">
        <v>5.6</v>
      </c>
    </row>
    <row r="7912" spans="1:1" x14ac:dyDescent="0.25">
      <c r="A7912">
        <v>10.403</v>
      </c>
    </row>
    <row r="7913" spans="1:1" x14ac:dyDescent="0.25">
      <c r="A7913">
        <v>16.984999999999999</v>
      </c>
    </row>
    <row r="7914" spans="1:1" x14ac:dyDescent="0.25">
      <c r="A7914">
        <v>18.058</v>
      </c>
    </row>
    <row r="7915" spans="1:1" x14ac:dyDescent="0.25">
      <c r="A7915">
        <v>21.251000000000001</v>
      </c>
    </row>
    <row r="7916" spans="1:1" x14ac:dyDescent="0.25">
      <c r="A7916">
        <v>21.100999999999999</v>
      </c>
    </row>
    <row r="7917" spans="1:1" x14ac:dyDescent="0.25">
      <c r="A7917">
        <v>17.530999999999999</v>
      </c>
    </row>
    <row r="7918" spans="1:1" x14ac:dyDescent="0.25">
      <c r="A7918">
        <v>13.169</v>
      </c>
    </row>
    <row r="7919" spans="1:1" x14ac:dyDescent="0.25">
      <c r="A7919">
        <v>19.702000000000002</v>
      </c>
    </row>
    <row r="7920" spans="1:1" x14ac:dyDescent="0.25">
      <c r="A7920">
        <v>10.523999999999999</v>
      </c>
    </row>
    <row r="7921" spans="1:1" x14ac:dyDescent="0.25">
      <c r="A7921">
        <v>17.172000000000001</v>
      </c>
    </row>
    <row r="7922" spans="1:1" x14ac:dyDescent="0.25">
      <c r="A7922">
        <v>40.591999999999999</v>
      </c>
    </row>
    <row r="7923" spans="1:1" x14ac:dyDescent="0.25">
      <c r="A7923">
        <v>16.890999999999998</v>
      </c>
    </row>
    <row r="7924" spans="1:1" x14ac:dyDescent="0.25">
      <c r="A7924">
        <v>18.074000000000002</v>
      </c>
    </row>
    <row r="7925" spans="1:1" x14ac:dyDescent="0.25">
      <c r="A7925">
        <v>15.125</v>
      </c>
    </row>
    <row r="7926" spans="1:1" x14ac:dyDescent="0.25">
      <c r="A7926">
        <v>34.689</v>
      </c>
    </row>
    <row r="7927" spans="1:1" x14ac:dyDescent="0.25">
      <c r="A7927">
        <v>20.247</v>
      </c>
    </row>
    <row r="7928" spans="1:1" x14ac:dyDescent="0.25">
      <c r="A7928">
        <v>28.847999999999999</v>
      </c>
    </row>
    <row r="7929" spans="1:1" x14ac:dyDescent="0.25">
      <c r="A7929">
        <v>10.843999999999999</v>
      </c>
    </row>
    <row r="7930" spans="1:1" x14ac:dyDescent="0.25">
      <c r="A7930">
        <v>21.271000000000001</v>
      </c>
    </row>
    <row r="7931" spans="1:1" x14ac:dyDescent="0.25">
      <c r="A7931">
        <v>24.163</v>
      </c>
    </row>
    <row r="7932" spans="1:1" x14ac:dyDescent="0.25">
      <c r="A7932">
        <v>24.864999999999998</v>
      </c>
    </row>
    <row r="7933" spans="1:1" x14ac:dyDescent="0.25">
      <c r="A7933">
        <v>20.295000000000002</v>
      </c>
    </row>
    <row r="7934" spans="1:1" x14ac:dyDescent="0.25">
      <c r="A7934">
        <v>7.5490000000000004</v>
      </c>
    </row>
    <row r="7935" spans="1:1" x14ac:dyDescent="0.25">
      <c r="A7935">
        <v>15.176</v>
      </c>
    </row>
    <row r="7936" spans="1:1" x14ac:dyDescent="0.25">
      <c r="A7936">
        <v>5.5449999999999999</v>
      </c>
    </row>
    <row r="7937" spans="1:1" x14ac:dyDescent="0.25">
      <c r="A7937">
        <v>16.201000000000001</v>
      </c>
    </row>
    <row r="7938" spans="1:1" x14ac:dyDescent="0.25">
      <c r="A7938">
        <v>24.329000000000001</v>
      </c>
    </row>
    <row r="7939" spans="1:1" x14ac:dyDescent="0.25">
      <c r="A7939">
        <v>22.474</v>
      </c>
    </row>
    <row r="7940" spans="1:1" x14ac:dyDescent="0.25">
      <c r="A7940">
        <v>14.007999999999999</v>
      </c>
    </row>
    <row r="7941" spans="1:1" x14ac:dyDescent="0.25">
      <c r="A7941">
        <v>22.707999999999998</v>
      </c>
    </row>
    <row r="7942" spans="1:1" x14ac:dyDescent="0.25">
      <c r="A7942">
        <v>50.472999999999999</v>
      </c>
    </row>
    <row r="7943" spans="1:1" x14ac:dyDescent="0.25">
      <c r="A7943">
        <v>20.873999999999999</v>
      </c>
    </row>
    <row r="7944" spans="1:1" x14ac:dyDescent="0.25">
      <c r="A7944">
        <v>54.765000000000001</v>
      </c>
    </row>
    <row r="7945" spans="1:1" x14ac:dyDescent="0.25">
      <c r="A7945">
        <v>22.847999999999999</v>
      </c>
    </row>
    <row r="7946" spans="1:1" x14ac:dyDescent="0.25">
      <c r="A7946">
        <v>22.390999999999998</v>
      </c>
    </row>
    <row r="7947" spans="1:1" x14ac:dyDescent="0.25">
      <c r="A7947" s="1">
        <v>8.84</v>
      </c>
    </row>
    <row r="7948" spans="1:1" x14ac:dyDescent="0.25">
      <c r="A7948">
        <v>22.611999999999998</v>
      </c>
    </row>
    <row r="7949" spans="1:1" x14ac:dyDescent="0.25">
      <c r="A7949">
        <v>8.2439999999999998</v>
      </c>
    </row>
    <row r="7950" spans="1:1" x14ac:dyDescent="0.25">
      <c r="A7950">
        <v>45.473999999999997</v>
      </c>
    </row>
    <row r="7951" spans="1:1" x14ac:dyDescent="0.25">
      <c r="A7951">
        <v>29.956</v>
      </c>
    </row>
    <row r="7952" spans="1:1" x14ac:dyDescent="0.25">
      <c r="A7952">
        <v>10.331</v>
      </c>
    </row>
    <row r="7953" spans="1:1" x14ac:dyDescent="0.25">
      <c r="A7953">
        <v>23.596</v>
      </c>
    </row>
    <row r="7954" spans="1:1" x14ac:dyDescent="0.25">
      <c r="A7954">
        <v>24.056999999999999</v>
      </c>
    </row>
    <row r="7955" spans="1:1" x14ac:dyDescent="0.25">
      <c r="A7955">
        <v>18.869</v>
      </c>
    </row>
    <row r="7956" spans="1:1" x14ac:dyDescent="0.25">
      <c r="A7956">
        <v>11.170999999999999</v>
      </c>
    </row>
    <row r="7957" spans="1:1" x14ac:dyDescent="0.25">
      <c r="A7957">
        <v>17.015999999999998</v>
      </c>
    </row>
    <row r="7958" spans="1:1" x14ac:dyDescent="0.25">
      <c r="A7958">
        <v>20.765999999999998</v>
      </c>
    </row>
    <row r="7959" spans="1:1" x14ac:dyDescent="0.25">
      <c r="A7959">
        <v>29.800999999999998</v>
      </c>
    </row>
    <row r="7960" spans="1:1" x14ac:dyDescent="0.25">
      <c r="A7960">
        <v>24.963000000000001</v>
      </c>
    </row>
    <row r="7961" spans="1:1" x14ac:dyDescent="0.25">
      <c r="A7961">
        <v>8.2439999999999998</v>
      </c>
    </row>
    <row r="7962" spans="1:1" x14ac:dyDescent="0.25">
      <c r="A7962" s="1">
        <v>9.31</v>
      </c>
    </row>
    <row r="7963" spans="1:1" x14ac:dyDescent="0.25">
      <c r="A7963">
        <v>19.547000000000001</v>
      </c>
    </row>
    <row r="7964" spans="1:1" x14ac:dyDescent="0.25">
      <c r="A7964">
        <v>8.0009999999999994</v>
      </c>
    </row>
    <row r="7965" spans="1:1" x14ac:dyDescent="0.25">
      <c r="A7965">
        <v>24.285</v>
      </c>
    </row>
    <row r="7966" spans="1:1" x14ac:dyDescent="0.25">
      <c r="A7966">
        <v>11.307</v>
      </c>
    </row>
    <row r="7967" spans="1:1" x14ac:dyDescent="0.25">
      <c r="A7967">
        <v>28.215</v>
      </c>
    </row>
    <row r="7968" spans="1:1" x14ac:dyDescent="0.25">
      <c r="A7968" s="1">
        <v>12.77</v>
      </c>
    </row>
    <row r="7969" spans="1:1" x14ac:dyDescent="0.25">
      <c r="A7969">
        <v>17.349</v>
      </c>
    </row>
    <row r="7970" spans="1:1" x14ac:dyDescent="0.25">
      <c r="A7970">
        <v>35.771999999999998</v>
      </c>
    </row>
    <row r="7971" spans="1:1" x14ac:dyDescent="0.25">
      <c r="A7971">
        <v>34.134</v>
      </c>
    </row>
    <row r="7972" spans="1:1" x14ac:dyDescent="0.25">
      <c r="A7972">
        <v>11.842000000000001</v>
      </c>
    </row>
    <row r="7973" spans="1:1" x14ac:dyDescent="0.25">
      <c r="A7973">
        <v>7.4329999999999998</v>
      </c>
    </row>
    <row r="7974" spans="1:1" x14ac:dyDescent="0.25">
      <c r="A7974">
        <v>13.384</v>
      </c>
    </row>
    <row r="7975" spans="1:1" x14ac:dyDescent="0.25">
      <c r="A7975">
        <v>44.609000000000002</v>
      </c>
    </row>
    <row r="7976" spans="1:1" x14ac:dyDescent="0.25">
      <c r="A7976">
        <v>22.745000000000001</v>
      </c>
    </row>
    <row r="7977" spans="1:1" x14ac:dyDescent="0.25">
      <c r="A7977">
        <v>16.145</v>
      </c>
    </row>
    <row r="7978" spans="1:1" x14ac:dyDescent="0.25">
      <c r="A7978">
        <v>25.395</v>
      </c>
    </row>
    <row r="7979" spans="1:1" x14ac:dyDescent="0.25">
      <c r="A7979">
        <v>24.806999999999999</v>
      </c>
    </row>
    <row r="7980" spans="1:1" x14ac:dyDescent="0.25">
      <c r="A7980">
        <v>21.696999999999999</v>
      </c>
    </row>
    <row r="7981" spans="1:1" x14ac:dyDescent="0.25">
      <c r="A7981">
        <v>36.850999999999999</v>
      </c>
    </row>
    <row r="7982" spans="1:1" x14ac:dyDescent="0.25">
      <c r="A7982">
        <v>34.156999999999996</v>
      </c>
    </row>
    <row r="7983" spans="1:1" x14ac:dyDescent="0.25">
      <c r="A7983">
        <v>23.283000000000001</v>
      </c>
    </row>
    <row r="7984" spans="1:1" x14ac:dyDescent="0.25">
      <c r="A7984">
        <v>42.750999999999998</v>
      </c>
    </row>
    <row r="7985" spans="1:1" x14ac:dyDescent="0.25">
      <c r="A7985">
        <v>32.271000000000001</v>
      </c>
    </row>
    <row r="7986" spans="1:1" x14ac:dyDescent="0.25">
      <c r="A7986">
        <v>22.468</v>
      </c>
    </row>
    <row r="7987" spans="1:1" x14ac:dyDescent="0.25">
      <c r="A7987">
        <v>37.749000000000002</v>
      </c>
    </row>
    <row r="7988" spans="1:1" x14ac:dyDescent="0.25">
      <c r="A7988">
        <v>8.2490000000000006</v>
      </c>
    </row>
    <row r="7989" spans="1:1" x14ac:dyDescent="0.25">
      <c r="A7989">
        <v>9.6839999999999993</v>
      </c>
    </row>
    <row r="7990" spans="1:1" x14ac:dyDescent="0.25">
      <c r="A7990">
        <v>37.838999999999999</v>
      </c>
    </row>
    <row r="7991" spans="1:1" x14ac:dyDescent="0.25">
      <c r="A7991">
        <v>22.864000000000001</v>
      </c>
    </row>
    <row r="7992" spans="1:1" x14ac:dyDescent="0.25">
      <c r="A7992">
        <v>42.298000000000002</v>
      </c>
    </row>
    <row r="7993" spans="1:1" x14ac:dyDescent="0.25">
      <c r="A7993">
        <v>20.736000000000001</v>
      </c>
    </row>
    <row r="7994" spans="1:1" x14ac:dyDescent="0.25">
      <c r="A7994">
        <v>17.170000000000002</v>
      </c>
    </row>
    <row r="7995" spans="1:1" x14ac:dyDescent="0.25">
      <c r="A7995">
        <v>26.795999999999999</v>
      </c>
    </row>
    <row r="7996" spans="1:1" x14ac:dyDescent="0.25">
      <c r="A7996">
        <v>31.279</v>
      </c>
    </row>
    <row r="7997" spans="1:1" x14ac:dyDescent="0.25">
      <c r="A7997">
        <v>16.655000000000001</v>
      </c>
    </row>
    <row r="7998" spans="1:1" x14ac:dyDescent="0.25">
      <c r="A7998">
        <v>2.4670000000000001</v>
      </c>
    </row>
    <row r="7999" spans="1:1" x14ac:dyDescent="0.25">
      <c r="A7999">
        <v>23.77</v>
      </c>
    </row>
    <row r="8000" spans="1:1" x14ac:dyDescent="0.25">
      <c r="A8000">
        <v>13.840999999999999</v>
      </c>
    </row>
    <row r="8001" spans="1:1" x14ac:dyDescent="0.25">
      <c r="A8001">
        <v>7.1340000000000003</v>
      </c>
    </row>
    <row r="8002" spans="1:1" x14ac:dyDescent="0.25">
      <c r="A8002">
        <v>31.404</v>
      </c>
    </row>
    <row r="8003" spans="1:1" x14ac:dyDescent="0.25">
      <c r="A8003">
        <v>8.9120000000000008</v>
      </c>
    </row>
    <row r="8004" spans="1:1" x14ac:dyDescent="0.25">
      <c r="A8004">
        <v>20.928000000000001</v>
      </c>
    </row>
    <row r="8005" spans="1:1" x14ac:dyDescent="0.25">
      <c r="A8005">
        <v>12.247999999999999</v>
      </c>
    </row>
    <row r="8006" spans="1:1" x14ac:dyDescent="0.25">
      <c r="A8006">
        <v>19.905999999999999</v>
      </c>
    </row>
    <row r="8007" spans="1:1" x14ac:dyDescent="0.25">
      <c r="A8007">
        <v>20.692</v>
      </c>
    </row>
    <row r="8008" spans="1:1" x14ac:dyDescent="0.25">
      <c r="A8008">
        <v>20.193000000000001</v>
      </c>
    </row>
    <row r="8009" spans="1:1" x14ac:dyDescent="0.25">
      <c r="A8009">
        <v>26.893999999999998</v>
      </c>
    </row>
    <row r="8010" spans="1:1" x14ac:dyDescent="0.25">
      <c r="A8010">
        <v>53.097999999999999</v>
      </c>
    </row>
    <row r="8011" spans="1:1" x14ac:dyDescent="0.25">
      <c r="A8011">
        <v>15.336</v>
      </c>
    </row>
    <row r="8012" spans="1:1" x14ac:dyDescent="0.25">
      <c r="A8012">
        <v>24.940999999999999</v>
      </c>
    </row>
    <row r="8013" spans="1:1" x14ac:dyDescent="0.25">
      <c r="A8013">
        <v>53.792000000000002</v>
      </c>
    </row>
    <row r="8014" spans="1:1" x14ac:dyDescent="0.25">
      <c r="A8014">
        <v>43.655000000000001</v>
      </c>
    </row>
    <row r="8015" spans="1:1" x14ac:dyDescent="0.25">
      <c r="A8015">
        <v>36.779000000000003</v>
      </c>
    </row>
    <row r="8016" spans="1:1" x14ac:dyDescent="0.25">
      <c r="A8016">
        <v>43.607999999999997</v>
      </c>
    </row>
    <row r="8017" spans="1:1" x14ac:dyDescent="0.25">
      <c r="A8017">
        <v>18.378</v>
      </c>
    </row>
    <row r="8018" spans="1:1" x14ac:dyDescent="0.25">
      <c r="A8018">
        <v>44.804000000000002</v>
      </c>
    </row>
    <row r="8019" spans="1:1" x14ac:dyDescent="0.25">
      <c r="A8019">
        <v>39.670999999999999</v>
      </c>
    </row>
    <row r="8020" spans="1:1" x14ac:dyDescent="0.25">
      <c r="A8020">
        <v>14.468999999999999</v>
      </c>
    </row>
    <row r="8021" spans="1:1" x14ac:dyDescent="0.25">
      <c r="A8021">
        <v>51.572000000000003</v>
      </c>
    </row>
    <row r="8022" spans="1:1" x14ac:dyDescent="0.25">
      <c r="A8022">
        <v>27.434999999999999</v>
      </c>
    </row>
    <row r="8023" spans="1:1" x14ac:dyDescent="0.25">
      <c r="A8023">
        <v>5.8250000000000002</v>
      </c>
    </row>
    <row r="8024" spans="1:1" x14ac:dyDescent="0.25">
      <c r="A8024">
        <v>16.143000000000001</v>
      </c>
    </row>
    <row r="8025" spans="1:1" x14ac:dyDescent="0.25">
      <c r="A8025">
        <v>3.5680000000000001</v>
      </c>
    </row>
    <row r="8026" spans="1:1" x14ac:dyDescent="0.25">
      <c r="A8026">
        <v>23.378</v>
      </c>
    </row>
    <row r="8027" spans="1:1" x14ac:dyDescent="0.25">
      <c r="A8027" s="1">
        <v>9.26</v>
      </c>
    </row>
    <row r="8028" spans="1:1" x14ac:dyDescent="0.25">
      <c r="A8028">
        <v>28.280999999999999</v>
      </c>
    </row>
    <row r="8029" spans="1:1" x14ac:dyDescent="0.25">
      <c r="A8029">
        <v>5.2050000000000001</v>
      </c>
    </row>
    <row r="8030" spans="1:1" x14ac:dyDescent="0.25">
      <c r="A8030">
        <v>23.312000000000001</v>
      </c>
    </row>
    <row r="8031" spans="1:1" x14ac:dyDescent="0.25">
      <c r="A8031">
        <v>35.856999999999999</v>
      </c>
    </row>
    <row r="8032" spans="1:1" x14ac:dyDescent="0.25">
      <c r="A8032">
        <v>22.105</v>
      </c>
    </row>
    <row r="8033" spans="1:1" x14ac:dyDescent="0.25">
      <c r="A8033">
        <v>27.943000000000001</v>
      </c>
    </row>
    <row r="8034" spans="1:1" x14ac:dyDescent="0.25">
      <c r="A8034">
        <v>12.888999999999999</v>
      </c>
    </row>
    <row r="8035" spans="1:1" x14ac:dyDescent="0.25">
      <c r="A8035">
        <v>21.263999999999999</v>
      </c>
    </row>
    <row r="8036" spans="1:1" x14ac:dyDescent="0.25">
      <c r="A8036">
        <v>19.584</v>
      </c>
    </row>
    <row r="8037" spans="1:1" x14ac:dyDescent="0.25">
      <c r="A8037">
        <v>12.711</v>
      </c>
    </row>
    <row r="8038" spans="1:1" x14ac:dyDescent="0.25">
      <c r="A8038">
        <v>18.681000000000001</v>
      </c>
    </row>
    <row r="8039" spans="1:1" x14ac:dyDescent="0.25">
      <c r="A8039">
        <v>23.54</v>
      </c>
    </row>
    <row r="8040" spans="1:1" x14ac:dyDescent="0.25">
      <c r="A8040">
        <v>22.701000000000001</v>
      </c>
    </row>
    <row r="8041" spans="1:1" x14ac:dyDescent="0.25">
      <c r="A8041">
        <v>39.671999999999997</v>
      </c>
    </row>
    <row r="8042" spans="1:1" x14ac:dyDescent="0.25">
      <c r="A8042">
        <v>39.292000000000002</v>
      </c>
    </row>
    <row r="8043" spans="1:1" x14ac:dyDescent="0.25">
      <c r="A8043">
        <v>40.569000000000003</v>
      </c>
    </row>
    <row r="8044" spans="1:1" x14ac:dyDescent="0.25">
      <c r="A8044">
        <v>31.533000000000001</v>
      </c>
    </row>
    <row r="8045" spans="1:1" x14ac:dyDescent="0.25">
      <c r="A8045">
        <v>23.332000000000001</v>
      </c>
    </row>
    <row r="8046" spans="1:1" x14ac:dyDescent="0.25">
      <c r="A8046">
        <v>30.940999999999999</v>
      </c>
    </row>
    <row r="8047" spans="1:1" x14ac:dyDescent="0.25">
      <c r="A8047">
        <v>46.313000000000002</v>
      </c>
    </row>
    <row r="8048" spans="1:1" x14ac:dyDescent="0.25">
      <c r="A8048">
        <v>54.241999999999997</v>
      </c>
    </row>
    <row r="8049" spans="1:1" x14ac:dyDescent="0.25">
      <c r="A8049">
        <v>30.498999999999999</v>
      </c>
    </row>
    <row r="8050" spans="1:1" x14ac:dyDescent="0.25">
      <c r="A8050">
        <v>39.439</v>
      </c>
    </row>
    <row r="8051" spans="1:1" x14ac:dyDescent="0.25">
      <c r="A8051">
        <v>34.366999999999997</v>
      </c>
    </row>
    <row r="8052" spans="1:1" x14ac:dyDescent="0.25">
      <c r="A8052">
        <v>18.904</v>
      </c>
    </row>
    <row r="8053" spans="1:1" x14ac:dyDescent="0.25">
      <c r="A8053">
        <v>41.837000000000003</v>
      </c>
    </row>
    <row r="8054" spans="1:1" x14ac:dyDescent="0.25">
      <c r="A8054">
        <v>28.263000000000002</v>
      </c>
    </row>
    <row r="8055" spans="1:1" x14ac:dyDescent="0.25">
      <c r="A8055">
        <v>22.448</v>
      </c>
    </row>
    <row r="8056" spans="1:1" x14ac:dyDescent="0.25">
      <c r="A8056">
        <v>32.996000000000002</v>
      </c>
    </row>
    <row r="8057" spans="1:1" x14ac:dyDescent="0.25">
      <c r="A8057">
        <v>15.348000000000001</v>
      </c>
    </row>
    <row r="8058" spans="1:1" x14ac:dyDescent="0.25">
      <c r="A8058">
        <v>30.582000000000001</v>
      </c>
    </row>
    <row r="8059" spans="1:1" x14ac:dyDescent="0.25">
      <c r="A8059">
        <v>20.259</v>
      </c>
    </row>
    <row r="8060" spans="1:1" x14ac:dyDescent="0.25">
      <c r="A8060">
        <v>10.955</v>
      </c>
    </row>
    <row r="8061" spans="1:1" x14ac:dyDescent="0.25">
      <c r="A8061">
        <v>15.595000000000001</v>
      </c>
    </row>
    <row r="8062" spans="1:1" x14ac:dyDescent="0.25">
      <c r="A8062">
        <v>33.859000000000002</v>
      </c>
    </row>
    <row r="8063" spans="1:1" x14ac:dyDescent="0.25">
      <c r="A8063">
        <v>14.238</v>
      </c>
    </row>
    <row r="8064" spans="1:1" x14ac:dyDescent="0.25">
      <c r="A8064">
        <v>22.856000000000002</v>
      </c>
    </row>
    <row r="8065" spans="1:1" x14ac:dyDescent="0.25">
      <c r="A8065">
        <v>16.218</v>
      </c>
    </row>
    <row r="8066" spans="1:1" x14ac:dyDescent="0.25">
      <c r="A8066">
        <v>20.919</v>
      </c>
    </row>
    <row r="8067" spans="1:1" x14ac:dyDescent="0.25">
      <c r="A8067">
        <v>20.335999999999999</v>
      </c>
    </row>
    <row r="8068" spans="1:1" x14ac:dyDescent="0.25">
      <c r="A8068">
        <v>30.039000000000001</v>
      </c>
    </row>
    <row r="8069" spans="1:1" x14ac:dyDescent="0.25">
      <c r="A8069">
        <v>38.228999999999999</v>
      </c>
    </row>
    <row r="8070" spans="1:1" x14ac:dyDescent="0.25">
      <c r="A8070">
        <v>56.703000000000003</v>
      </c>
    </row>
    <row r="8071" spans="1:1" x14ac:dyDescent="0.25">
      <c r="A8071">
        <v>44.283000000000001</v>
      </c>
    </row>
    <row r="8072" spans="1:1" x14ac:dyDescent="0.25">
      <c r="A8072">
        <v>65.290999999999997</v>
      </c>
    </row>
    <row r="8073" spans="1:1" x14ac:dyDescent="0.25">
      <c r="A8073">
        <v>31.327999999999999</v>
      </c>
    </row>
    <row r="8074" spans="1:1" x14ac:dyDescent="0.25">
      <c r="A8074">
        <v>49.286999999999999</v>
      </c>
    </row>
    <row r="8075" spans="1:1" x14ac:dyDescent="0.25">
      <c r="A8075">
        <v>45.95</v>
      </c>
    </row>
    <row r="8076" spans="1:1" x14ac:dyDescent="0.25">
      <c r="A8076">
        <v>61.067999999999998</v>
      </c>
    </row>
    <row r="8077" spans="1:1" x14ac:dyDescent="0.25">
      <c r="A8077">
        <v>82.992000000000004</v>
      </c>
    </row>
    <row r="8078" spans="1:1" x14ac:dyDescent="0.25">
      <c r="A8078">
        <v>57.585999999999999</v>
      </c>
    </row>
    <row r="8079" spans="1:1" x14ac:dyDescent="0.25">
      <c r="A8079">
        <v>72.183999999999997</v>
      </c>
    </row>
    <row r="8080" spans="1:1" x14ac:dyDescent="0.25">
      <c r="A8080">
        <v>81.997</v>
      </c>
    </row>
    <row r="8081" spans="1:1" x14ac:dyDescent="0.25">
      <c r="A8081">
        <v>73.707999999999998</v>
      </c>
    </row>
    <row r="8082" spans="1:1" x14ac:dyDescent="0.25">
      <c r="A8082">
        <v>85.956999999999994</v>
      </c>
    </row>
    <row r="8083" spans="1:1" x14ac:dyDescent="0.25">
      <c r="A8083">
        <v>72.168000000000006</v>
      </c>
    </row>
    <row r="8084" spans="1:1" x14ac:dyDescent="0.25">
      <c r="A8084">
        <v>79.893000000000001</v>
      </c>
    </row>
    <row r="8085" spans="1:1" x14ac:dyDescent="0.25">
      <c r="A8085">
        <v>70.536000000000001</v>
      </c>
    </row>
    <row r="8086" spans="1:1" x14ac:dyDescent="0.25">
      <c r="A8086">
        <v>48.021999999999998</v>
      </c>
    </row>
    <row r="8087" spans="1:1" x14ac:dyDescent="0.25">
      <c r="A8087">
        <v>50.17</v>
      </c>
    </row>
    <row r="8088" spans="1:1" x14ac:dyDescent="0.25">
      <c r="A8088">
        <v>68.492999999999995</v>
      </c>
    </row>
    <row r="8089" spans="1:1" x14ac:dyDescent="0.25">
      <c r="A8089">
        <v>64.882000000000005</v>
      </c>
    </row>
    <row r="8090" spans="1:1" x14ac:dyDescent="0.25">
      <c r="A8090">
        <v>38.639000000000003</v>
      </c>
    </row>
    <row r="8091" spans="1:1" x14ac:dyDescent="0.25">
      <c r="A8091">
        <v>58.204000000000001</v>
      </c>
    </row>
    <row r="8092" spans="1:1" x14ac:dyDescent="0.25">
      <c r="A8092">
        <v>51.447000000000003</v>
      </c>
    </row>
    <row r="8093" spans="1:1" x14ac:dyDescent="0.25">
      <c r="A8093">
        <v>56.222999999999999</v>
      </c>
    </row>
    <row r="8094" spans="1:1" x14ac:dyDescent="0.25">
      <c r="A8094">
        <v>32.517000000000003</v>
      </c>
    </row>
    <row r="8095" spans="1:1" x14ac:dyDescent="0.25">
      <c r="A8095">
        <v>40.122999999999998</v>
      </c>
    </row>
    <row r="8096" spans="1:1" x14ac:dyDescent="0.25">
      <c r="A8096">
        <v>37.496000000000002</v>
      </c>
    </row>
    <row r="8097" spans="1:1" x14ac:dyDescent="0.25">
      <c r="A8097">
        <v>67.277000000000001</v>
      </c>
    </row>
    <row r="8098" spans="1:1" x14ac:dyDescent="0.25">
      <c r="A8098">
        <v>41.454000000000001</v>
      </c>
    </row>
    <row r="8099" spans="1:1" x14ac:dyDescent="0.25">
      <c r="A8099">
        <v>56.878</v>
      </c>
    </row>
    <row r="8100" spans="1:1" x14ac:dyDescent="0.25">
      <c r="A8100">
        <v>50.351999999999997</v>
      </c>
    </row>
    <row r="8101" spans="1:1" x14ac:dyDescent="0.25">
      <c r="A8101">
        <v>75.13</v>
      </c>
    </row>
    <row r="8102" spans="1:1" x14ac:dyDescent="0.25">
      <c r="A8102">
        <v>69.44</v>
      </c>
    </row>
    <row r="8103" spans="1:1" x14ac:dyDescent="0.25">
      <c r="A8103">
        <v>57.484999999999999</v>
      </c>
    </row>
    <row r="8104" spans="1:1" x14ac:dyDescent="0.25">
      <c r="A8104">
        <v>80.165999999999997</v>
      </c>
    </row>
    <row r="8105" spans="1:1" x14ac:dyDescent="0.25">
      <c r="A8105">
        <v>92.611000000000004</v>
      </c>
    </row>
    <row r="8106" spans="1:1" x14ac:dyDescent="0.25">
      <c r="A8106">
        <v>76.19</v>
      </c>
    </row>
    <row r="8107" spans="1:1" x14ac:dyDescent="0.25">
      <c r="A8107">
        <v>82.844999999999999</v>
      </c>
    </row>
    <row r="8108" spans="1:1" x14ac:dyDescent="0.25">
      <c r="A8108">
        <v>85.813000000000002</v>
      </c>
    </row>
    <row r="8109" spans="1:1" x14ac:dyDescent="0.25">
      <c r="A8109">
        <v>97.552999999999997</v>
      </c>
    </row>
    <row r="8110" spans="1:1" x14ac:dyDescent="0.25">
      <c r="A8110">
        <v>104.88800000000001</v>
      </c>
    </row>
    <row r="8111" spans="1:1" x14ac:dyDescent="0.25">
      <c r="A8111">
        <v>111.605</v>
      </c>
    </row>
    <row r="8112" spans="1:1" x14ac:dyDescent="0.25">
      <c r="A8112">
        <v>89.802000000000007</v>
      </c>
    </row>
    <row r="8113" spans="1:1" x14ac:dyDescent="0.25">
      <c r="A8113">
        <v>105.249</v>
      </c>
    </row>
    <row r="8114" spans="1:1" x14ac:dyDescent="0.25">
      <c r="A8114">
        <v>113.22</v>
      </c>
    </row>
    <row r="8115" spans="1:1" x14ac:dyDescent="0.25">
      <c r="A8115">
        <v>98.456999999999994</v>
      </c>
    </row>
    <row r="8116" spans="1:1" x14ac:dyDescent="0.25">
      <c r="A8116">
        <v>93.227999999999994</v>
      </c>
    </row>
    <row r="8117" spans="1:1" x14ac:dyDescent="0.25">
      <c r="A8117">
        <v>96.759</v>
      </c>
    </row>
    <row r="8118" spans="1:1" x14ac:dyDescent="0.25">
      <c r="A8118">
        <v>104.117</v>
      </c>
    </row>
    <row r="8119" spans="1:1" x14ac:dyDescent="0.25">
      <c r="A8119">
        <v>112.46</v>
      </c>
    </row>
    <row r="8120" spans="1:1" x14ac:dyDescent="0.25">
      <c r="A8120">
        <v>96.176000000000002</v>
      </c>
    </row>
    <row r="8121" spans="1:1" x14ac:dyDescent="0.25">
      <c r="A8121">
        <v>105.04600000000001</v>
      </c>
    </row>
    <row r="8122" spans="1:1" x14ac:dyDescent="0.25">
      <c r="A8122">
        <v>85.676000000000002</v>
      </c>
    </row>
    <row r="8123" spans="1:1" x14ac:dyDescent="0.25">
      <c r="A8123">
        <v>78.489000000000004</v>
      </c>
    </row>
    <row r="8124" spans="1:1" x14ac:dyDescent="0.25">
      <c r="A8124">
        <v>94.576999999999998</v>
      </c>
    </row>
    <row r="8125" spans="1:1" x14ac:dyDescent="0.25">
      <c r="A8125">
        <v>83.759</v>
      </c>
    </row>
    <row r="8126" spans="1:1" x14ac:dyDescent="0.25">
      <c r="A8126">
        <v>68.850999999999999</v>
      </c>
    </row>
    <row r="8127" spans="1:1" x14ac:dyDescent="0.25">
      <c r="A8127">
        <v>76.245000000000005</v>
      </c>
    </row>
    <row r="8128" spans="1:1" x14ac:dyDescent="0.25">
      <c r="A8128">
        <v>71.521000000000001</v>
      </c>
    </row>
    <row r="8129" spans="1:1" x14ac:dyDescent="0.25">
      <c r="A8129">
        <v>63.24</v>
      </c>
    </row>
    <row r="8130" spans="1:1" x14ac:dyDescent="0.25">
      <c r="A8130">
        <v>57.118000000000002</v>
      </c>
    </row>
    <row r="8131" spans="1:1" x14ac:dyDescent="0.25">
      <c r="A8131">
        <v>70.992000000000004</v>
      </c>
    </row>
    <row r="8132" spans="1:1" x14ac:dyDescent="0.25">
      <c r="A8132">
        <v>71.706000000000003</v>
      </c>
    </row>
    <row r="8133" spans="1:1" x14ac:dyDescent="0.25">
      <c r="A8133">
        <v>68.090999999999994</v>
      </c>
    </row>
    <row r="8134" spans="1:1" x14ac:dyDescent="0.25">
      <c r="A8134">
        <v>76.028000000000006</v>
      </c>
    </row>
    <row r="8135" spans="1:1" x14ac:dyDescent="0.25">
      <c r="A8135">
        <v>89.6</v>
      </c>
    </row>
    <row r="8136" spans="1:1" x14ac:dyDescent="0.25">
      <c r="A8136">
        <v>99.835999999999999</v>
      </c>
    </row>
    <row r="8137" spans="1:1" x14ac:dyDescent="0.25">
      <c r="A8137">
        <v>102.11</v>
      </c>
    </row>
    <row r="8138" spans="1:1" x14ac:dyDescent="0.25">
      <c r="A8138">
        <v>95.972999999999999</v>
      </c>
    </row>
    <row r="8139" spans="1:1" x14ac:dyDescent="0.25">
      <c r="A8139">
        <v>116.303</v>
      </c>
    </row>
    <row r="8140" spans="1:1" x14ac:dyDescent="0.25">
      <c r="A8140">
        <v>124.063</v>
      </c>
    </row>
    <row r="8141" spans="1:1" x14ac:dyDescent="0.25">
      <c r="A8141">
        <v>129.25399999999999</v>
      </c>
    </row>
    <row r="8142" spans="1:1" x14ac:dyDescent="0.25">
      <c r="A8142">
        <v>123.30200000000001</v>
      </c>
    </row>
    <row r="8143" spans="1:1" x14ac:dyDescent="0.25">
      <c r="A8143">
        <v>127.021</v>
      </c>
    </row>
    <row r="8144" spans="1:1" x14ac:dyDescent="0.25">
      <c r="A8144">
        <v>149.268</v>
      </c>
    </row>
    <row r="8145" spans="1:1" x14ac:dyDescent="0.25">
      <c r="A8145">
        <v>155.52199999999999</v>
      </c>
    </row>
    <row r="8146" spans="1:1" x14ac:dyDescent="0.25">
      <c r="A8146">
        <v>150.44900000000001</v>
      </c>
    </row>
    <row r="8147" spans="1:1" x14ac:dyDescent="0.25">
      <c r="A8147">
        <v>149.63399999999999</v>
      </c>
    </row>
    <row r="8148" spans="1:1" x14ac:dyDescent="0.25">
      <c r="A8148">
        <v>171.07400000000001</v>
      </c>
    </row>
    <row r="8149" spans="1:1" x14ac:dyDescent="0.25">
      <c r="A8149">
        <v>162.56100000000001</v>
      </c>
    </row>
    <row r="8150" spans="1:1" x14ac:dyDescent="0.25">
      <c r="A8150">
        <v>165.84399999999999</v>
      </c>
    </row>
    <row r="8151" spans="1:1" x14ac:dyDescent="0.25">
      <c r="A8151">
        <v>149.06100000000001</v>
      </c>
    </row>
    <row r="8152" spans="1:1" x14ac:dyDescent="0.25">
      <c r="A8152">
        <v>148.161</v>
      </c>
    </row>
    <row r="8153" spans="1:1" x14ac:dyDescent="0.25">
      <c r="A8153">
        <v>150.03100000000001</v>
      </c>
    </row>
    <row r="8154" spans="1:1" x14ac:dyDescent="0.25">
      <c r="A8154">
        <v>141.92400000000001</v>
      </c>
    </row>
    <row r="8155" spans="1:1" x14ac:dyDescent="0.25">
      <c r="A8155">
        <v>134.96100000000001</v>
      </c>
    </row>
    <row r="8156" spans="1:1" x14ac:dyDescent="0.25">
      <c r="A8156">
        <v>123.544</v>
      </c>
    </row>
    <row r="8157" spans="1:1" x14ac:dyDescent="0.25">
      <c r="A8157">
        <v>115.431</v>
      </c>
    </row>
    <row r="8158" spans="1:1" x14ac:dyDescent="0.25">
      <c r="A8158">
        <v>110.40600000000001</v>
      </c>
    </row>
    <row r="8159" spans="1:1" x14ac:dyDescent="0.25">
      <c r="A8159">
        <v>100.55</v>
      </c>
    </row>
    <row r="8160" spans="1:1" x14ac:dyDescent="0.25">
      <c r="A8160">
        <v>91.769000000000005</v>
      </c>
    </row>
    <row r="8161" spans="1:1" x14ac:dyDescent="0.25">
      <c r="A8161">
        <v>81.534000000000006</v>
      </c>
    </row>
    <row r="8162" spans="1:1" x14ac:dyDescent="0.25">
      <c r="A8162">
        <v>76.730999999999995</v>
      </c>
    </row>
    <row r="8163" spans="1:1" x14ac:dyDescent="0.25">
      <c r="A8163">
        <v>68.421000000000006</v>
      </c>
    </row>
    <row r="8164" spans="1:1" x14ac:dyDescent="0.25">
      <c r="A8164">
        <v>62.334000000000003</v>
      </c>
    </row>
    <row r="8165" spans="1:1" x14ac:dyDescent="0.25">
      <c r="A8165">
        <v>67.745000000000005</v>
      </c>
    </row>
    <row r="8166" spans="1:1" x14ac:dyDescent="0.25">
      <c r="A8166">
        <v>77.432000000000002</v>
      </c>
    </row>
    <row r="8167" spans="1:1" x14ac:dyDescent="0.25">
      <c r="A8167">
        <v>92.307000000000002</v>
      </c>
    </row>
    <row r="8168" spans="1:1" x14ac:dyDescent="0.25">
      <c r="A8168">
        <v>105.596</v>
      </c>
    </row>
    <row r="8169" spans="1:1" x14ac:dyDescent="0.25">
      <c r="A8169">
        <v>120.363</v>
      </c>
    </row>
    <row r="8170" spans="1:1" x14ac:dyDescent="0.25">
      <c r="A8170">
        <v>133.995</v>
      </c>
    </row>
    <row r="8171" spans="1:1" x14ac:dyDescent="0.25">
      <c r="A8171">
        <v>154.33699999999999</v>
      </c>
    </row>
    <row r="8172" spans="1:1" x14ac:dyDescent="0.25">
      <c r="A8172">
        <v>173.49100000000001</v>
      </c>
    </row>
    <row r="8173" spans="1:1" x14ac:dyDescent="0.25">
      <c r="A8173">
        <v>195.06299999999999</v>
      </c>
    </row>
    <row r="8174" spans="1:1" x14ac:dyDescent="0.25">
      <c r="A8174">
        <v>214.48500000000001</v>
      </c>
    </row>
    <row r="8175" spans="1:1" x14ac:dyDescent="0.25">
      <c r="A8175">
        <v>237.239</v>
      </c>
    </row>
    <row r="8176" spans="1:1" x14ac:dyDescent="0.25">
      <c r="A8176">
        <v>254.88300000000001</v>
      </c>
    </row>
    <row r="8177" spans="1:1" x14ac:dyDescent="0.25">
      <c r="A8177">
        <v>272.43299999999999</v>
      </c>
    </row>
    <row r="8178" spans="1:1" x14ac:dyDescent="0.25">
      <c r="A8178">
        <v>292.84300000000002</v>
      </c>
    </row>
    <row r="8179" spans="1:1" x14ac:dyDescent="0.25">
      <c r="A8179">
        <v>310.99599999999998</v>
      </c>
    </row>
    <row r="8180" spans="1:1" x14ac:dyDescent="0.25">
      <c r="A8180">
        <v>330.35700000000003</v>
      </c>
    </row>
    <row r="8181" spans="1:1" x14ac:dyDescent="0.25">
      <c r="A8181">
        <v>343.721</v>
      </c>
    </row>
    <row r="8182" spans="1:1" x14ac:dyDescent="0.25">
      <c r="A8182">
        <v>360.62200000000001</v>
      </c>
    </row>
    <row r="8183" spans="1:1" x14ac:dyDescent="0.25">
      <c r="A8183">
        <v>375.92099999999999</v>
      </c>
    </row>
    <row r="8184" spans="1:1" x14ac:dyDescent="0.25">
      <c r="A8184">
        <v>388.36200000000002</v>
      </c>
    </row>
    <row r="8185" spans="1:1" x14ac:dyDescent="0.25">
      <c r="A8185">
        <v>401.99599999999998</v>
      </c>
    </row>
    <row r="8186" spans="1:1" x14ac:dyDescent="0.25">
      <c r="A8186">
        <v>412.13900000000001</v>
      </c>
    </row>
    <row r="8187" spans="1:1" x14ac:dyDescent="0.25">
      <c r="A8187">
        <v>423.64699999999999</v>
      </c>
    </row>
    <row r="8188" spans="1:1" x14ac:dyDescent="0.25">
      <c r="A8188">
        <v>431.399</v>
      </c>
    </row>
    <row r="8189" spans="1:1" x14ac:dyDescent="0.25">
      <c r="A8189">
        <v>437.12799999999999</v>
      </c>
    </row>
    <row r="8190" spans="1:1" x14ac:dyDescent="0.25">
      <c r="A8190">
        <v>442.16</v>
      </c>
    </row>
    <row r="8191" spans="1:1" x14ac:dyDescent="0.25">
      <c r="A8191">
        <v>446.51900000000001</v>
      </c>
    </row>
    <row r="8192" spans="1:1" x14ac:dyDescent="0.25">
      <c r="A8192">
        <v>448.048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8192"/>
  <sheetViews>
    <sheetView zoomScaleNormal="100" workbookViewId="0">
      <selection activeCell="AC14" sqref="AC14"/>
    </sheetView>
  </sheetViews>
  <sheetFormatPr defaultRowHeight="15" x14ac:dyDescent="0.25"/>
  <sheetData>
    <row r="1" spans="1:1" x14ac:dyDescent="0.25">
      <c r="A1">
        <v>447.495</v>
      </c>
    </row>
    <row r="2" spans="1:1" x14ac:dyDescent="0.25">
      <c r="A2">
        <v>445.72899999999998</v>
      </c>
    </row>
    <row r="3" spans="1:1" x14ac:dyDescent="0.25">
      <c r="A3">
        <v>440.18599999999998</v>
      </c>
    </row>
    <row r="4" spans="1:1" x14ac:dyDescent="0.25">
      <c r="A4">
        <v>435.25099999999998</v>
      </c>
    </row>
    <row r="5" spans="1:1" x14ac:dyDescent="0.25">
      <c r="A5">
        <v>427.08100000000002</v>
      </c>
    </row>
    <row r="6" spans="1:1" x14ac:dyDescent="0.25">
      <c r="A6">
        <v>417.82100000000003</v>
      </c>
    </row>
    <row r="7" spans="1:1" x14ac:dyDescent="0.25">
      <c r="A7">
        <v>408.36099999999999</v>
      </c>
    </row>
    <row r="8" spans="1:1" x14ac:dyDescent="0.25">
      <c r="A8">
        <v>398.209</v>
      </c>
    </row>
    <row r="9" spans="1:1" x14ac:dyDescent="0.25">
      <c r="A9">
        <v>386.32600000000002</v>
      </c>
    </row>
    <row r="10" spans="1:1" x14ac:dyDescent="0.25">
      <c r="A10">
        <v>371.40600000000001</v>
      </c>
    </row>
    <row r="11" spans="1:1" x14ac:dyDescent="0.25">
      <c r="A11">
        <v>355.53300000000002</v>
      </c>
    </row>
    <row r="12" spans="1:1" x14ac:dyDescent="0.25">
      <c r="A12">
        <v>341.64699999999999</v>
      </c>
    </row>
    <row r="13" spans="1:1" x14ac:dyDescent="0.25">
      <c r="A13">
        <v>324.11700000000002</v>
      </c>
    </row>
    <row r="14" spans="1:1" x14ac:dyDescent="0.25">
      <c r="A14">
        <v>305.62799999999999</v>
      </c>
    </row>
    <row r="15" spans="1:1" x14ac:dyDescent="0.25">
      <c r="A15">
        <v>285.935</v>
      </c>
    </row>
    <row r="16" spans="1:1" x14ac:dyDescent="0.25">
      <c r="A16">
        <v>267.91199999999998</v>
      </c>
    </row>
    <row r="17" spans="1:1" x14ac:dyDescent="0.25">
      <c r="A17">
        <v>252.328</v>
      </c>
    </row>
    <row r="18" spans="1:1" x14ac:dyDescent="0.25">
      <c r="A18">
        <v>229.786</v>
      </c>
    </row>
    <row r="19" spans="1:1" x14ac:dyDescent="0.25">
      <c r="A19">
        <v>211.489</v>
      </c>
    </row>
    <row r="20" spans="1:1" x14ac:dyDescent="0.25">
      <c r="A20">
        <v>191.21600000000001</v>
      </c>
    </row>
    <row r="21" spans="1:1" x14ac:dyDescent="0.25">
      <c r="A21">
        <v>167.89</v>
      </c>
    </row>
    <row r="22" spans="1:1" x14ac:dyDescent="0.25">
      <c r="A22">
        <v>148.90199999999999</v>
      </c>
    </row>
    <row r="23" spans="1:1" x14ac:dyDescent="0.25">
      <c r="A23">
        <v>138.447</v>
      </c>
    </row>
    <row r="24" spans="1:1" x14ac:dyDescent="0.25">
      <c r="A24">
        <v>116.07899999999999</v>
      </c>
    </row>
    <row r="25" spans="1:1" x14ac:dyDescent="0.25">
      <c r="A25">
        <v>102.527</v>
      </c>
    </row>
    <row r="26" spans="1:1" x14ac:dyDescent="0.25">
      <c r="A26">
        <v>80.638999999999996</v>
      </c>
    </row>
    <row r="27" spans="1:1" x14ac:dyDescent="0.25">
      <c r="A27">
        <v>71.953999999999994</v>
      </c>
    </row>
    <row r="28" spans="1:1" x14ac:dyDescent="0.25">
      <c r="A28">
        <v>60.317999999999998</v>
      </c>
    </row>
    <row r="29" spans="1:1" x14ac:dyDescent="0.25">
      <c r="A29">
        <v>65.537999999999997</v>
      </c>
    </row>
    <row r="30" spans="1:1" x14ac:dyDescent="0.25">
      <c r="A30">
        <v>64.099999999999994</v>
      </c>
    </row>
    <row r="31" spans="1:1" x14ac:dyDescent="0.25">
      <c r="A31">
        <v>77.287000000000006</v>
      </c>
    </row>
    <row r="32" spans="1:1" x14ac:dyDescent="0.25">
      <c r="A32">
        <v>75.457999999999998</v>
      </c>
    </row>
    <row r="33" spans="1:1" x14ac:dyDescent="0.25">
      <c r="A33">
        <v>94.566000000000003</v>
      </c>
    </row>
    <row r="34" spans="1:1" x14ac:dyDescent="0.25">
      <c r="A34">
        <v>98.671000000000006</v>
      </c>
    </row>
    <row r="35" spans="1:1" x14ac:dyDescent="0.25">
      <c r="A35">
        <v>104.452</v>
      </c>
    </row>
    <row r="36" spans="1:1" x14ac:dyDescent="0.25">
      <c r="A36">
        <v>107</v>
      </c>
    </row>
    <row r="37" spans="1:1" x14ac:dyDescent="0.25">
      <c r="A37">
        <v>123.935</v>
      </c>
    </row>
    <row r="38" spans="1:1" x14ac:dyDescent="0.25">
      <c r="A38">
        <v>125.687</v>
      </c>
    </row>
    <row r="39" spans="1:1" x14ac:dyDescent="0.25">
      <c r="A39">
        <v>136.18700000000001</v>
      </c>
    </row>
    <row r="40" spans="1:1" x14ac:dyDescent="0.25">
      <c r="A40">
        <v>149.33000000000001</v>
      </c>
    </row>
    <row r="41" spans="1:1" x14ac:dyDescent="0.25">
      <c r="A41">
        <v>138.626</v>
      </c>
    </row>
    <row r="42" spans="1:1" x14ac:dyDescent="0.25">
      <c r="A42">
        <v>148.92699999999999</v>
      </c>
    </row>
    <row r="43" spans="1:1" x14ac:dyDescent="0.25">
      <c r="A43">
        <v>152.375</v>
      </c>
    </row>
    <row r="44" spans="1:1" x14ac:dyDescent="0.25">
      <c r="A44">
        <v>141.233</v>
      </c>
    </row>
    <row r="45" spans="1:1" x14ac:dyDescent="0.25">
      <c r="A45">
        <v>138.95500000000001</v>
      </c>
    </row>
    <row r="46" spans="1:1" x14ac:dyDescent="0.25">
      <c r="A46">
        <v>140.85400000000001</v>
      </c>
    </row>
    <row r="47" spans="1:1" x14ac:dyDescent="0.25">
      <c r="A47">
        <v>135.65899999999999</v>
      </c>
    </row>
    <row r="48" spans="1:1" x14ac:dyDescent="0.25">
      <c r="A48">
        <v>136.35499999999999</v>
      </c>
    </row>
    <row r="49" spans="1:1" x14ac:dyDescent="0.25">
      <c r="A49">
        <v>135.69300000000001</v>
      </c>
    </row>
    <row r="50" spans="1:1" x14ac:dyDescent="0.25">
      <c r="A50">
        <v>121.97499999999999</v>
      </c>
    </row>
    <row r="51" spans="1:1" x14ac:dyDescent="0.25">
      <c r="A51">
        <v>120.363</v>
      </c>
    </row>
    <row r="52" spans="1:1" x14ac:dyDescent="0.25">
      <c r="A52">
        <v>125.833</v>
      </c>
    </row>
    <row r="53" spans="1:1" x14ac:dyDescent="0.25">
      <c r="A53">
        <v>121.504</v>
      </c>
    </row>
    <row r="54" spans="1:1" x14ac:dyDescent="0.25">
      <c r="A54">
        <v>104.962</v>
      </c>
    </row>
    <row r="55" spans="1:1" x14ac:dyDescent="0.25">
      <c r="A55">
        <v>90.25</v>
      </c>
    </row>
    <row r="56" spans="1:1" x14ac:dyDescent="0.25">
      <c r="A56">
        <v>87.138999999999996</v>
      </c>
    </row>
    <row r="57" spans="1:1" x14ac:dyDescent="0.25">
      <c r="A57">
        <v>96.040999999999997</v>
      </c>
    </row>
    <row r="58" spans="1:1" x14ac:dyDescent="0.25">
      <c r="A58">
        <v>80.673000000000002</v>
      </c>
    </row>
    <row r="59" spans="1:1" x14ac:dyDescent="0.25">
      <c r="A59">
        <v>76.757000000000005</v>
      </c>
    </row>
    <row r="60" spans="1:1" x14ac:dyDescent="0.25">
      <c r="A60">
        <v>77.69</v>
      </c>
    </row>
    <row r="61" spans="1:1" x14ac:dyDescent="0.25">
      <c r="A61">
        <v>58.744</v>
      </c>
    </row>
    <row r="62" spans="1:1" x14ac:dyDescent="0.25">
      <c r="A62">
        <v>53.529000000000003</v>
      </c>
    </row>
    <row r="63" spans="1:1" x14ac:dyDescent="0.25">
      <c r="A63">
        <v>53.069000000000003</v>
      </c>
    </row>
    <row r="64" spans="1:1" x14ac:dyDescent="0.25">
      <c r="A64">
        <v>60.613999999999997</v>
      </c>
    </row>
    <row r="65" spans="1:1" x14ac:dyDescent="0.25">
      <c r="A65">
        <v>61.277999999999999</v>
      </c>
    </row>
    <row r="66" spans="1:1" x14ac:dyDescent="0.25">
      <c r="A66">
        <v>49.774999999999999</v>
      </c>
    </row>
    <row r="67" spans="1:1" x14ac:dyDescent="0.25">
      <c r="A67">
        <v>53.378999999999998</v>
      </c>
    </row>
    <row r="68" spans="1:1" x14ac:dyDescent="0.25">
      <c r="A68">
        <v>64.194000000000003</v>
      </c>
    </row>
    <row r="69" spans="1:1" x14ac:dyDescent="0.25">
      <c r="A69">
        <v>80.290999999999997</v>
      </c>
    </row>
    <row r="70" spans="1:1" x14ac:dyDescent="0.25">
      <c r="A70">
        <v>80.424000000000007</v>
      </c>
    </row>
    <row r="71" spans="1:1" x14ac:dyDescent="0.25">
      <c r="A71">
        <v>66.668000000000006</v>
      </c>
    </row>
    <row r="72" spans="1:1" x14ac:dyDescent="0.25">
      <c r="A72">
        <v>95.227999999999994</v>
      </c>
    </row>
    <row r="73" spans="1:1" x14ac:dyDescent="0.25">
      <c r="A73">
        <v>90.570999999999998</v>
      </c>
    </row>
    <row r="74" spans="1:1" x14ac:dyDescent="0.25">
      <c r="A74">
        <v>78.203000000000003</v>
      </c>
    </row>
    <row r="75" spans="1:1" x14ac:dyDescent="0.25">
      <c r="A75">
        <v>97.429000000000002</v>
      </c>
    </row>
    <row r="76" spans="1:1" x14ac:dyDescent="0.25">
      <c r="A76">
        <v>99.051000000000002</v>
      </c>
    </row>
    <row r="77" spans="1:1" x14ac:dyDescent="0.25">
      <c r="A77">
        <v>101.982</v>
      </c>
    </row>
    <row r="78" spans="1:1" x14ac:dyDescent="0.25">
      <c r="A78">
        <v>98.200999999999993</v>
      </c>
    </row>
    <row r="79" spans="1:1" x14ac:dyDescent="0.25">
      <c r="A79">
        <v>96.831000000000003</v>
      </c>
    </row>
    <row r="80" spans="1:1" x14ac:dyDescent="0.25">
      <c r="A80">
        <v>91.756</v>
      </c>
    </row>
    <row r="81" spans="1:1" x14ac:dyDescent="0.25">
      <c r="A81">
        <v>89.78</v>
      </c>
    </row>
    <row r="82" spans="1:1" x14ac:dyDescent="0.25">
      <c r="A82">
        <v>98.944000000000003</v>
      </c>
    </row>
    <row r="83" spans="1:1" x14ac:dyDescent="0.25">
      <c r="A83">
        <v>76.634</v>
      </c>
    </row>
    <row r="84" spans="1:1" x14ac:dyDescent="0.25">
      <c r="A84">
        <v>77.59</v>
      </c>
    </row>
    <row r="85" spans="1:1" x14ac:dyDescent="0.25">
      <c r="A85">
        <v>87.593000000000004</v>
      </c>
    </row>
    <row r="86" spans="1:1" x14ac:dyDescent="0.25">
      <c r="A86">
        <v>91.212999999999994</v>
      </c>
    </row>
    <row r="87" spans="1:1" x14ac:dyDescent="0.25">
      <c r="A87">
        <v>65.317999999999998</v>
      </c>
    </row>
    <row r="88" spans="1:1" x14ac:dyDescent="0.25">
      <c r="A88">
        <v>63.680999999999997</v>
      </c>
    </row>
    <row r="89" spans="1:1" x14ac:dyDescent="0.25">
      <c r="A89">
        <v>68.891000000000005</v>
      </c>
    </row>
    <row r="90" spans="1:1" x14ac:dyDescent="0.25">
      <c r="A90">
        <v>60.661999999999999</v>
      </c>
    </row>
    <row r="91" spans="1:1" x14ac:dyDescent="0.25">
      <c r="A91">
        <v>41.726999999999997</v>
      </c>
    </row>
    <row r="92" spans="1:1" x14ac:dyDescent="0.25">
      <c r="A92">
        <v>52.091000000000001</v>
      </c>
    </row>
    <row r="93" spans="1:1" x14ac:dyDescent="0.25">
      <c r="A93">
        <v>37.326000000000001</v>
      </c>
    </row>
    <row r="94" spans="1:1" x14ac:dyDescent="0.25">
      <c r="A94">
        <v>46.892000000000003</v>
      </c>
    </row>
    <row r="95" spans="1:1" x14ac:dyDescent="0.25">
      <c r="A95">
        <v>40.027999999999999</v>
      </c>
    </row>
    <row r="96" spans="1:1" x14ac:dyDescent="0.25">
      <c r="A96">
        <v>35.430999999999997</v>
      </c>
    </row>
    <row r="97" spans="1:1" x14ac:dyDescent="0.25">
      <c r="A97">
        <v>35.392000000000003</v>
      </c>
    </row>
    <row r="98" spans="1:1" x14ac:dyDescent="0.25">
      <c r="A98">
        <v>38.798000000000002</v>
      </c>
    </row>
    <row r="99" spans="1:1" x14ac:dyDescent="0.25">
      <c r="A99">
        <v>36.244</v>
      </c>
    </row>
    <row r="100" spans="1:1" x14ac:dyDescent="0.25">
      <c r="A100">
        <v>45.084000000000003</v>
      </c>
    </row>
    <row r="101" spans="1:1" x14ac:dyDescent="0.25">
      <c r="A101">
        <v>23.838000000000001</v>
      </c>
    </row>
    <row r="102" spans="1:1" x14ac:dyDescent="0.25">
      <c r="A102">
        <v>33.783000000000001</v>
      </c>
    </row>
    <row r="103" spans="1:1" x14ac:dyDescent="0.25">
      <c r="A103">
        <v>37.53</v>
      </c>
    </row>
    <row r="104" spans="1:1" x14ac:dyDescent="0.25">
      <c r="A104">
        <v>30.251999999999999</v>
      </c>
    </row>
    <row r="105" spans="1:1" x14ac:dyDescent="0.25">
      <c r="A105">
        <v>58.265000000000001</v>
      </c>
    </row>
    <row r="106" spans="1:1" x14ac:dyDescent="0.25">
      <c r="A106">
        <v>59.765999999999998</v>
      </c>
    </row>
    <row r="107" spans="1:1" x14ac:dyDescent="0.25">
      <c r="A107">
        <v>59.509</v>
      </c>
    </row>
    <row r="108" spans="1:1" x14ac:dyDescent="0.25">
      <c r="A108">
        <v>36.904000000000003</v>
      </c>
    </row>
    <row r="109" spans="1:1" x14ac:dyDescent="0.25">
      <c r="A109">
        <v>46.46</v>
      </c>
    </row>
    <row r="110" spans="1:1" x14ac:dyDescent="0.25">
      <c r="A110">
        <v>53.014000000000003</v>
      </c>
    </row>
    <row r="111" spans="1:1" x14ac:dyDescent="0.25">
      <c r="A111">
        <v>58.170999999999999</v>
      </c>
    </row>
    <row r="112" spans="1:1" x14ac:dyDescent="0.25">
      <c r="A112">
        <v>54.063000000000002</v>
      </c>
    </row>
    <row r="113" spans="1:1" x14ac:dyDescent="0.25">
      <c r="A113">
        <v>51.720999999999997</v>
      </c>
    </row>
    <row r="114" spans="1:1" x14ac:dyDescent="0.25">
      <c r="A114">
        <v>47.872</v>
      </c>
    </row>
    <row r="115" spans="1:1" x14ac:dyDescent="0.25">
      <c r="A115">
        <v>36.899000000000001</v>
      </c>
    </row>
    <row r="116" spans="1:1" x14ac:dyDescent="0.25">
      <c r="A116">
        <v>42.335999999999999</v>
      </c>
    </row>
    <row r="117" spans="1:1" x14ac:dyDescent="0.25">
      <c r="A117">
        <v>58.472999999999999</v>
      </c>
    </row>
    <row r="118" spans="1:1" x14ac:dyDescent="0.25">
      <c r="A118">
        <v>46.997999999999998</v>
      </c>
    </row>
    <row r="119" spans="1:1" x14ac:dyDescent="0.25">
      <c r="A119">
        <v>49.558</v>
      </c>
    </row>
    <row r="120" spans="1:1" x14ac:dyDescent="0.25">
      <c r="A120">
        <v>43.542999999999999</v>
      </c>
    </row>
    <row r="121" spans="1:1" x14ac:dyDescent="0.25">
      <c r="A121">
        <v>21.34</v>
      </c>
    </row>
    <row r="122" spans="1:1" x14ac:dyDescent="0.25">
      <c r="A122">
        <v>33.008000000000003</v>
      </c>
    </row>
    <row r="123" spans="1:1" x14ac:dyDescent="0.25">
      <c r="A123">
        <v>27.942</v>
      </c>
    </row>
    <row r="124" spans="1:1" x14ac:dyDescent="0.25">
      <c r="A124">
        <v>28.245000000000001</v>
      </c>
    </row>
    <row r="125" spans="1:1" x14ac:dyDescent="0.25">
      <c r="A125">
        <v>29.838999999999999</v>
      </c>
    </row>
    <row r="126" spans="1:1" x14ac:dyDescent="0.25">
      <c r="A126">
        <v>19.228999999999999</v>
      </c>
    </row>
    <row r="127" spans="1:1" x14ac:dyDescent="0.25">
      <c r="A127">
        <v>7.5129999999999999</v>
      </c>
    </row>
    <row r="128" spans="1:1" x14ac:dyDescent="0.25">
      <c r="A128">
        <v>10.073</v>
      </c>
    </row>
    <row r="129" spans="1:1" x14ac:dyDescent="0.25">
      <c r="A129">
        <v>13.032</v>
      </c>
    </row>
    <row r="130" spans="1:1" x14ac:dyDescent="0.25">
      <c r="A130">
        <v>14.923999999999999</v>
      </c>
    </row>
    <row r="131" spans="1:1" x14ac:dyDescent="0.25">
      <c r="A131">
        <v>20.175000000000001</v>
      </c>
    </row>
    <row r="132" spans="1:1" x14ac:dyDescent="0.25">
      <c r="A132">
        <v>9.8940000000000001</v>
      </c>
    </row>
    <row r="133" spans="1:1" x14ac:dyDescent="0.25">
      <c r="A133">
        <v>14.329000000000001</v>
      </c>
    </row>
    <row r="134" spans="1:1" x14ac:dyDescent="0.25">
      <c r="A134">
        <v>9.19</v>
      </c>
    </row>
    <row r="135" spans="1:1" x14ac:dyDescent="0.25">
      <c r="A135">
        <v>11.590999999999999</v>
      </c>
    </row>
    <row r="136" spans="1:1" x14ac:dyDescent="0.25">
      <c r="A136">
        <v>31.401</v>
      </c>
    </row>
    <row r="137" spans="1:1" x14ac:dyDescent="0.25">
      <c r="A137">
        <v>18.559999999999999</v>
      </c>
    </row>
    <row r="138" spans="1:1" x14ac:dyDescent="0.25">
      <c r="A138">
        <v>21.262</v>
      </c>
    </row>
    <row r="139" spans="1:1" x14ac:dyDescent="0.25">
      <c r="A139">
        <v>18.067</v>
      </c>
    </row>
    <row r="140" spans="1:1" x14ac:dyDescent="0.25">
      <c r="A140">
        <v>19.405000000000001</v>
      </c>
    </row>
    <row r="141" spans="1:1" x14ac:dyDescent="0.25">
      <c r="A141">
        <v>28.919</v>
      </c>
    </row>
    <row r="142" spans="1:1" x14ac:dyDescent="0.25">
      <c r="A142">
        <v>21.443000000000001</v>
      </c>
    </row>
    <row r="143" spans="1:1" x14ac:dyDescent="0.25">
      <c r="A143">
        <v>44.26</v>
      </c>
    </row>
    <row r="144" spans="1:1" x14ac:dyDescent="0.25">
      <c r="A144">
        <v>36.273000000000003</v>
      </c>
    </row>
    <row r="145" spans="1:1" x14ac:dyDescent="0.25">
      <c r="A145">
        <v>23.972000000000001</v>
      </c>
    </row>
    <row r="146" spans="1:1" x14ac:dyDescent="0.25">
      <c r="A146">
        <v>24.120999999999999</v>
      </c>
    </row>
    <row r="147" spans="1:1" x14ac:dyDescent="0.25">
      <c r="A147">
        <v>24.914000000000001</v>
      </c>
    </row>
    <row r="148" spans="1:1" x14ac:dyDescent="0.25">
      <c r="A148">
        <v>16.047000000000001</v>
      </c>
    </row>
    <row r="149" spans="1:1" x14ac:dyDescent="0.25">
      <c r="A149">
        <v>23.32</v>
      </c>
    </row>
    <row r="150" spans="1:1" x14ac:dyDescent="0.25">
      <c r="A150">
        <v>25.082000000000001</v>
      </c>
    </row>
    <row r="151" spans="1:1" x14ac:dyDescent="0.25">
      <c r="A151">
        <v>6.6660000000000004</v>
      </c>
    </row>
    <row r="152" spans="1:1" x14ac:dyDescent="0.25">
      <c r="A152">
        <v>3.5670000000000002</v>
      </c>
    </row>
    <row r="153" spans="1:1" x14ac:dyDescent="0.25">
      <c r="A153">
        <v>36.837000000000003</v>
      </c>
    </row>
    <row r="154" spans="1:1" x14ac:dyDescent="0.25">
      <c r="A154">
        <v>8.1329999999999991</v>
      </c>
    </row>
    <row r="155" spans="1:1" x14ac:dyDescent="0.25">
      <c r="A155">
        <v>16.899000000000001</v>
      </c>
    </row>
    <row r="156" spans="1:1" x14ac:dyDescent="0.25">
      <c r="A156">
        <v>14.629</v>
      </c>
    </row>
    <row r="157" spans="1:1" x14ac:dyDescent="0.25">
      <c r="A157">
        <v>7.7690000000000001</v>
      </c>
    </row>
    <row r="158" spans="1:1" x14ac:dyDescent="0.25">
      <c r="A158">
        <v>18.140999999999998</v>
      </c>
    </row>
    <row r="159" spans="1:1" x14ac:dyDescent="0.25">
      <c r="A159">
        <v>9.3119999999999994</v>
      </c>
    </row>
    <row r="160" spans="1:1" x14ac:dyDescent="0.25">
      <c r="A160">
        <v>19.693999999999999</v>
      </c>
    </row>
    <row r="161" spans="1:1" x14ac:dyDescent="0.25">
      <c r="A161">
        <v>17.734999999999999</v>
      </c>
    </row>
    <row r="162" spans="1:1" x14ac:dyDescent="0.25">
      <c r="A162">
        <v>25.751000000000001</v>
      </c>
    </row>
    <row r="163" spans="1:1" x14ac:dyDescent="0.25">
      <c r="A163">
        <v>28.382999999999999</v>
      </c>
    </row>
    <row r="164" spans="1:1" x14ac:dyDescent="0.25">
      <c r="A164">
        <v>2.5049999999999999</v>
      </c>
    </row>
    <row r="165" spans="1:1" x14ac:dyDescent="0.25">
      <c r="A165">
        <v>21.998000000000001</v>
      </c>
    </row>
    <row r="166" spans="1:1" x14ac:dyDescent="0.25">
      <c r="A166">
        <v>5.7</v>
      </c>
    </row>
    <row r="167" spans="1:1" x14ac:dyDescent="0.25">
      <c r="A167">
        <v>34.692999999999998</v>
      </c>
    </row>
    <row r="168" spans="1:1" x14ac:dyDescent="0.25">
      <c r="A168">
        <v>32.76</v>
      </c>
    </row>
    <row r="169" spans="1:1" x14ac:dyDescent="0.25">
      <c r="A169">
        <v>31.603000000000002</v>
      </c>
    </row>
    <row r="170" spans="1:1" x14ac:dyDescent="0.25">
      <c r="A170">
        <v>35.747999999999998</v>
      </c>
    </row>
    <row r="171" spans="1:1" x14ac:dyDescent="0.25">
      <c r="A171">
        <v>32.786000000000001</v>
      </c>
    </row>
    <row r="172" spans="1:1" x14ac:dyDescent="0.25">
      <c r="A172">
        <v>21.327000000000002</v>
      </c>
    </row>
    <row r="173" spans="1:1" x14ac:dyDescent="0.25">
      <c r="A173">
        <v>19.408000000000001</v>
      </c>
    </row>
    <row r="174" spans="1:1" x14ac:dyDescent="0.25">
      <c r="A174">
        <v>16.46</v>
      </c>
    </row>
    <row r="175" spans="1:1" x14ac:dyDescent="0.25">
      <c r="A175">
        <v>24.992999999999999</v>
      </c>
    </row>
    <row r="176" spans="1:1" x14ac:dyDescent="0.25">
      <c r="A176">
        <v>29.821000000000002</v>
      </c>
    </row>
    <row r="177" spans="1:1" x14ac:dyDescent="0.25">
      <c r="A177">
        <v>16.544</v>
      </c>
    </row>
    <row r="178" spans="1:1" x14ac:dyDescent="0.25">
      <c r="A178">
        <v>39.064</v>
      </c>
    </row>
    <row r="179" spans="1:1" x14ac:dyDescent="0.25">
      <c r="A179">
        <v>27.56</v>
      </c>
    </row>
    <row r="180" spans="1:1" x14ac:dyDescent="0.25">
      <c r="A180">
        <v>22.527999999999999</v>
      </c>
    </row>
    <row r="181" spans="1:1" x14ac:dyDescent="0.25">
      <c r="A181">
        <v>21.486000000000001</v>
      </c>
    </row>
    <row r="182" spans="1:1" x14ac:dyDescent="0.25">
      <c r="A182">
        <v>49.341999999999999</v>
      </c>
    </row>
    <row r="183" spans="1:1" x14ac:dyDescent="0.25">
      <c r="A183">
        <v>17.274000000000001</v>
      </c>
    </row>
    <row r="184" spans="1:1" x14ac:dyDescent="0.25">
      <c r="A184">
        <v>22.864999999999998</v>
      </c>
    </row>
    <row r="185" spans="1:1" x14ac:dyDescent="0.25">
      <c r="A185">
        <v>31.943999999999999</v>
      </c>
    </row>
    <row r="186" spans="1:1" x14ac:dyDescent="0.25">
      <c r="A186">
        <v>23.747</v>
      </c>
    </row>
    <row r="187" spans="1:1" x14ac:dyDescent="0.25">
      <c r="A187">
        <v>6.62</v>
      </c>
    </row>
    <row r="188" spans="1:1" x14ac:dyDescent="0.25">
      <c r="A188">
        <v>49.665999999999997</v>
      </c>
    </row>
    <row r="189" spans="1:1" x14ac:dyDescent="0.25">
      <c r="A189">
        <v>40.381999999999998</v>
      </c>
    </row>
    <row r="190" spans="1:1" x14ac:dyDescent="0.25">
      <c r="A190">
        <v>33.972999999999999</v>
      </c>
    </row>
    <row r="191" spans="1:1" x14ac:dyDescent="0.25">
      <c r="A191">
        <v>6.3330000000000002</v>
      </c>
    </row>
    <row r="192" spans="1:1" x14ac:dyDescent="0.25">
      <c r="A192">
        <v>31.388999999999999</v>
      </c>
    </row>
    <row r="193" spans="1:1" x14ac:dyDescent="0.25">
      <c r="A193">
        <v>16.690000000000001</v>
      </c>
    </row>
    <row r="194" spans="1:1" x14ac:dyDescent="0.25">
      <c r="A194">
        <v>15.835000000000001</v>
      </c>
    </row>
    <row r="195" spans="1:1" x14ac:dyDescent="0.25">
      <c r="A195">
        <v>15.907999999999999</v>
      </c>
    </row>
    <row r="196" spans="1:1" x14ac:dyDescent="0.25">
      <c r="A196">
        <v>26.033999999999999</v>
      </c>
    </row>
    <row r="197" spans="1:1" x14ac:dyDescent="0.25">
      <c r="A197">
        <v>33.482999999999997</v>
      </c>
    </row>
    <row r="198" spans="1:1" x14ac:dyDescent="0.25">
      <c r="A198">
        <v>45.194000000000003</v>
      </c>
    </row>
    <row r="199" spans="1:1" x14ac:dyDescent="0.25">
      <c r="A199">
        <v>35.767000000000003</v>
      </c>
    </row>
    <row r="200" spans="1:1" x14ac:dyDescent="0.25">
      <c r="A200">
        <v>38.366</v>
      </c>
    </row>
    <row r="201" spans="1:1" x14ac:dyDescent="0.25">
      <c r="A201">
        <v>48.88</v>
      </c>
    </row>
    <row r="202" spans="1:1" x14ac:dyDescent="0.25">
      <c r="A202">
        <v>38.225000000000001</v>
      </c>
    </row>
    <row r="203" spans="1:1" x14ac:dyDescent="0.25">
      <c r="A203">
        <v>22.460999999999999</v>
      </c>
    </row>
    <row r="204" spans="1:1" x14ac:dyDescent="0.25">
      <c r="A204">
        <v>39.798999999999999</v>
      </c>
    </row>
    <row r="205" spans="1:1" x14ac:dyDescent="0.25">
      <c r="A205">
        <v>58.366</v>
      </c>
    </row>
    <row r="206" spans="1:1" x14ac:dyDescent="0.25">
      <c r="A206">
        <v>66.045000000000002</v>
      </c>
    </row>
    <row r="207" spans="1:1" x14ac:dyDescent="0.25">
      <c r="A207">
        <v>42.468000000000004</v>
      </c>
    </row>
    <row r="208" spans="1:1" x14ac:dyDescent="0.25">
      <c r="A208">
        <v>29.164000000000001</v>
      </c>
    </row>
    <row r="209" spans="1:1" x14ac:dyDescent="0.25">
      <c r="A209">
        <v>33.046999999999997</v>
      </c>
    </row>
    <row r="210" spans="1:1" x14ac:dyDescent="0.25">
      <c r="A210">
        <v>22.498000000000001</v>
      </c>
    </row>
    <row r="211" spans="1:1" x14ac:dyDescent="0.25">
      <c r="A211">
        <v>30.013000000000002</v>
      </c>
    </row>
    <row r="212" spans="1:1" x14ac:dyDescent="0.25">
      <c r="A212">
        <v>17.571999999999999</v>
      </c>
    </row>
    <row r="213" spans="1:1" x14ac:dyDescent="0.25">
      <c r="A213">
        <v>24.581</v>
      </c>
    </row>
    <row r="214" spans="1:1" x14ac:dyDescent="0.25">
      <c r="A214">
        <v>22.213000000000001</v>
      </c>
    </row>
    <row r="215" spans="1:1" x14ac:dyDescent="0.25">
      <c r="A215">
        <v>43.557000000000002</v>
      </c>
    </row>
    <row r="216" spans="1:1" x14ac:dyDescent="0.25">
      <c r="A216">
        <v>20.939</v>
      </c>
    </row>
    <row r="217" spans="1:1" x14ac:dyDescent="0.25">
      <c r="A217">
        <v>15.302</v>
      </c>
    </row>
    <row r="218" spans="1:1" x14ac:dyDescent="0.25">
      <c r="A218">
        <v>23.373000000000001</v>
      </c>
    </row>
    <row r="219" spans="1:1" x14ac:dyDescent="0.25">
      <c r="A219">
        <v>16.347000000000001</v>
      </c>
    </row>
    <row r="220" spans="1:1" x14ac:dyDescent="0.25">
      <c r="A220">
        <v>30.667000000000002</v>
      </c>
    </row>
    <row r="221" spans="1:1" x14ac:dyDescent="0.25">
      <c r="A221">
        <v>23.597000000000001</v>
      </c>
    </row>
    <row r="222" spans="1:1" x14ac:dyDescent="0.25">
      <c r="A222">
        <v>27.192</v>
      </c>
    </row>
    <row r="223" spans="1:1" x14ac:dyDescent="0.25">
      <c r="A223">
        <v>38.156999999999996</v>
      </c>
    </row>
    <row r="224" spans="1:1" x14ac:dyDescent="0.25">
      <c r="A224">
        <v>22.981999999999999</v>
      </c>
    </row>
    <row r="225" spans="1:1" x14ac:dyDescent="0.25">
      <c r="A225">
        <v>38.090000000000003</v>
      </c>
    </row>
    <row r="226" spans="1:1" x14ac:dyDescent="0.25">
      <c r="A226">
        <v>15.327999999999999</v>
      </c>
    </row>
    <row r="227" spans="1:1" x14ac:dyDescent="0.25">
      <c r="A227">
        <v>28.966000000000001</v>
      </c>
    </row>
    <row r="228" spans="1:1" x14ac:dyDescent="0.25">
      <c r="A228">
        <v>8.7010000000000005</v>
      </c>
    </row>
    <row r="229" spans="1:1" x14ac:dyDescent="0.25">
      <c r="A229">
        <v>38.908000000000001</v>
      </c>
    </row>
    <row r="230" spans="1:1" x14ac:dyDescent="0.25">
      <c r="A230">
        <v>31.704000000000001</v>
      </c>
    </row>
    <row r="231" spans="1:1" x14ac:dyDescent="0.25">
      <c r="A231">
        <v>22.591999999999999</v>
      </c>
    </row>
    <row r="232" spans="1:1" x14ac:dyDescent="0.25">
      <c r="A232">
        <v>17.837</v>
      </c>
    </row>
    <row r="233" spans="1:1" x14ac:dyDescent="0.25">
      <c r="A233">
        <v>48.085000000000001</v>
      </c>
    </row>
    <row r="234" spans="1:1" x14ac:dyDescent="0.25">
      <c r="A234">
        <v>20.577999999999999</v>
      </c>
    </row>
    <row r="235" spans="1:1" x14ac:dyDescent="0.25">
      <c r="A235">
        <v>21.369</v>
      </c>
    </row>
    <row r="236" spans="1:1" x14ac:dyDescent="0.25">
      <c r="A236">
        <v>30.88</v>
      </c>
    </row>
    <row r="237" spans="1:1" x14ac:dyDescent="0.25">
      <c r="A237">
        <v>54.268999999999998</v>
      </c>
    </row>
    <row r="238" spans="1:1" x14ac:dyDescent="0.25">
      <c r="A238">
        <v>27.542999999999999</v>
      </c>
    </row>
    <row r="239" spans="1:1" x14ac:dyDescent="0.25">
      <c r="A239">
        <v>39.792000000000002</v>
      </c>
    </row>
    <row r="240" spans="1:1" x14ac:dyDescent="0.25">
      <c r="A240">
        <v>25.611999999999998</v>
      </c>
    </row>
    <row r="241" spans="1:1" x14ac:dyDescent="0.25">
      <c r="A241">
        <v>56.027000000000001</v>
      </c>
    </row>
    <row r="242" spans="1:1" x14ac:dyDescent="0.25">
      <c r="A242">
        <v>17.262</v>
      </c>
    </row>
    <row r="243" spans="1:1" x14ac:dyDescent="0.25">
      <c r="A243">
        <v>48.628999999999998</v>
      </c>
    </row>
    <row r="244" spans="1:1" x14ac:dyDescent="0.25">
      <c r="A244">
        <v>23.295000000000002</v>
      </c>
    </row>
    <row r="245" spans="1:1" x14ac:dyDescent="0.25">
      <c r="A245">
        <v>43.834000000000003</v>
      </c>
    </row>
    <row r="246" spans="1:1" x14ac:dyDescent="0.25">
      <c r="A246">
        <v>25.838000000000001</v>
      </c>
    </row>
    <row r="247" spans="1:1" x14ac:dyDescent="0.25">
      <c r="A247">
        <v>4.1790000000000003</v>
      </c>
    </row>
    <row r="248" spans="1:1" x14ac:dyDescent="0.25">
      <c r="A248">
        <v>20.245999999999999</v>
      </c>
    </row>
    <row r="249" spans="1:1" x14ac:dyDescent="0.25">
      <c r="A249">
        <v>17.648</v>
      </c>
    </row>
    <row r="250" spans="1:1" x14ac:dyDescent="0.25">
      <c r="A250">
        <v>8.6110000000000007</v>
      </c>
    </row>
    <row r="251" spans="1:1" x14ac:dyDescent="0.25">
      <c r="A251">
        <v>9.2949999999999999</v>
      </c>
    </row>
    <row r="252" spans="1:1" x14ac:dyDescent="0.25">
      <c r="A252">
        <v>1.5680000000000001</v>
      </c>
    </row>
    <row r="253" spans="1:1" x14ac:dyDescent="0.25">
      <c r="A253">
        <v>9.4559999999999995</v>
      </c>
    </row>
    <row r="254" spans="1:1" x14ac:dyDescent="0.25">
      <c r="A254">
        <v>18.870999999999999</v>
      </c>
    </row>
    <row r="255" spans="1:1" x14ac:dyDescent="0.25">
      <c r="A255">
        <v>28.86</v>
      </c>
    </row>
    <row r="256" spans="1:1" x14ac:dyDescent="0.25">
      <c r="A256">
        <v>31.623999999999999</v>
      </c>
    </row>
    <row r="257" spans="1:1" x14ac:dyDescent="0.25">
      <c r="A257">
        <v>44.054000000000002</v>
      </c>
    </row>
    <row r="258" spans="1:1" x14ac:dyDescent="0.25">
      <c r="A258">
        <v>14.875999999999999</v>
      </c>
    </row>
    <row r="259" spans="1:1" x14ac:dyDescent="0.25">
      <c r="A259">
        <v>12.518000000000001</v>
      </c>
    </row>
    <row r="260" spans="1:1" x14ac:dyDescent="0.25">
      <c r="A260">
        <v>3.7719999999999998</v>
      </c>
    </row>
    <row r="261" spans="1:1" x14ac:dyDescent="0.25">
      <c r="A261">
        <v>11.590999999999999</v>
      </c>
    </row>
    <row r="262" spans="1:1" x14ac:dyDescent="0.25">
      <c r="A262">
        <v>18.245000000000001</v>
      </c>
    </row>
    <row r="263" spans="1:1" x14ac:dyDescent="0.25">
      <c r="A263">
        <v>23.766999999999999</v>
      </c>
    </row>
    <row r="264" spans="1:1" x14ac:dyDescent="0.25">
      <c r="A264">
        <v>29.722999999999999</v>
      </c>
    </row>
    <row r="265" spans="1:1" x14ac:dyDescent="0.25">
      <c r="A265">
        <v>8.4819999999999993</v>
      </c>
    </row>
    <row r="266" spans="1:1" x14ac:dyDescent="0.25">
      <c r="A266">
        <v>23.756</v>
      </c>
    </row>
    <row r="267" spans="1:1" x14ac:dyDescent="0.25">
      <c r="A267">
        <v>29.268000000000001</v>
      </c>
    </row>
    <row r="268" spans="1:1" x14ac:dyDescent="0.25">
      <c r="A268">
        <v>10.942</v>
      </c>
    </row>
    <row r="269" spans="1:1" x14ac:dyDescent="0.25">
      <c r="A269">
        <v>39.917000000000002</v>
      </c>
    </row>
    <row r="270" spans="1:1" x14ac:dyDescent="0.25">
      <c r="A270">
        <v>22.225999999999999</v>
      </c>
    </row>
    <row r="271" spans="1:1" x14ac:dyDescent="0.25">
      <c r="A271">
        <v>13.084</v>
      </c>
    </row>
    <row r="272" spans="1:1" x14ac:dyDescent="0.25">
      <c r="A272">
        <v>15.183999999999999</v>
      </c>
    </row>
    <row r="273" spans="1:1" x14ac:dyDescent="0.25">
      <c r="A273">
        <v>23.902000000000001</v>
      </c>
    </row>
    <row r="274" spans="1:1" x14ac:dyDescent="0.25">
      <c r="A274">
        <v>15.624000000000001</v>
      </c>
    </row>
    <row r="275" spans="1:1" x14ac:dyDescent="0.25">
      <c r="A275">
        <v>14.378</v>
      </c>
    </row>
    <row r="276" spans="1:1" x14ac:dyDescent="0.25">
      <c r="A276">
        <v>24.259</v>
      </c>
    </row>
    <row r="277" spans="1:1" x14ac:dyDescent="0.25">
      <c r="A277">
        <v>11.292</v>
      </c>
    </row>
    <row r="278" spans="1:1" x14ac:dyDescent="0.25">
      <c r="A278">
        <v>22.218</v>
      </c>
    </row>
    <row r="279" spans="1:1" x14ac:dyDescent="0.25">
      <c r="A279">
        <v>11.503</v>
      </c>
    </row>
    <row r="280" spans="1:1" x14ac:dyDescent="0.25">
      <c r="A280">
        <v>23.591999999999999</v>
      </c>
    </row>
    <row r="281" spans="1:1" x14ac:dyDescent="0.25">
      <c r="A281">
        <v>29.361999999999998</v>
      </c>
    </row>
    <row r="282" spans="1:1" x14ac:dyDescent="0.25">
      <c r="A282">
        <v>30.751999999999999</v>
      </c>
    </row>
    <row r="283" spans="1:1" x14ac:dyDescent="0.25">
      <c r="A283">
        <v>18.885999999999999</v>
      </c>
    </row>
    <row r="284" spans="1:1" x14ac:dyDescent="0.25">
      <c r="A284">
        <v>19.260999999999999</v>
      </c>
    </row>
    <row r="285" spans="1:1" x14ac:dyDescent="0.25">
      <c r="A285">
        <v>21.077999999999999</v>
      </c>
    </row>
    <row r="286" spans="1:1" x14ac:dyDescent="0.25">
      <c r="A286">
        <v>29.137</v>
      </c>
    </row>
    <row r="287" spans="1:1" x14ac:dyDescent="0.25">
      <c r="A287">
        <v>18.667000000000002</v>
      </c>
    </row>
    <row r="288" spans="1:1" x14ac:dyDescent="0.25">
      <c r="A288">
        <v>19.655999999999999</v>
      </c>
    </row>
    <row r="289" spans="1:1" x14ac:dyDescent="0.25">
      <c r="A289">
        <v>7.8390000000000004</v>
      </c>
    </row>
    <row r="290" spans="1:1" x14ac:dyDescent="0.25">
      <c r="A290">
        <v>23.460999999999999</v>
      </c>
    </row>
    <row r="291" spans="1:1" x14ac:dyDescent="0.25">
      <c r="A291">
        <v>14.151999999999999</v>
      </c>
    </row>
    <row r="292" spans="1:1" x14ac:dyDescent="0.25">
      <c r="A292">
        <v>11.86</v>
      </c>
    </row>
    <row r="293" spans="1:1" x14ac:dyDescent="0.25">
      <c r="A293">
        <v>24.678999999999998</v>
      </c>
    </row>
    <row r="294" spans="1:1" x14ac:dyDescent="0.25">
      <c r="A294">
        <v>8.3859999999999992</v>
      </c>
    </row>
    <row r="295" spans="1:1" x14ac:dyDescent="0.25">
      <c r="A295">
        <v>8.6669999999999998</v>
      </c>
    </row>
    <row r="296" spans="1:1" x14ac:dyDescent="0.25">
      <c r="A296">
        <v>19.164000000000001</v>
      </c>
    </row>
    <row r="297" spans="1:1" x14ac:dyDescent="0.25">
      <c r="A297">
        <v>14.744999999999999</v>
      </c>
    </row>
    <row r="298" spans="1:1" x14ac:dyDescent="0.25">
      <c r="A298">
        <v>12.009</v>
      </c>
    </row>
    <row r="299" spans="1:1" x14ac:dyDescent="0.25">
      <c r="A299">
        <v>13.4</v>
      </c>
    </row>
    <row r="300" spans="1:1" x14ac:dyDescent="0.25">
      <c r="A300">
        <v>31.091000000000001</v>
      </c>
    </row>
    <row r="301" spans="1:1" x14ac:dyDescent="0.25">
      <c r="A301">
        <v>8.3789999999999996</v>
      </c>
    </row>
    <row r="302" spans="1:1" x14ac:dyDescent="0.25">
      <c r="A302">
        <v>27.459</v>
      </c>
    </row>
    <row r="303" spans="1:1" x14ac:dyDescent="0.25">
      <c r="A303">
        <v>25.222999999999999</v>
      </c>
    </row>
    <row r="304" spans="1:1" x14ac:dyDescent="0.25">
      <c r="A304">
        <v>22.751000000000001</v>
      </c>
    </row>
    <row r="305" spans="1:1" x14ac:dyDescent="0.25">
      <c r="A305">
        <v>11.454000000000001</v>
      </c>
    </row>
    <row r="306" spans="1:1" x14ac:dyDescent="0.25">
      <c r="A306">
        <v>31.388000000000002</v>
      </c>
    </row>
    <row r="307" spans="1:1" x14ac:dyDescent="0.25">
      <c r="A307">
        <v>9.157</v>
      </c>
    </row>
    <row r="308" spans="1:1" x14ac:dyDescent="0.25">
      <c r="A308">
        <v>26.106000000000002</v>
      </c>
    </row>
    <row r="309" spans="1:1" x14ac:dyDescent="0.25">
      <c r="A309">
        <v>22.41</v>
      </c>
    </row>
    <row r="310" spans="1:1" x14ac:dyDescent="0.25">
      <c r="A310">
        <v>17.042000000000002</v>
      </c>
    </row>
    <row r="311" spans="1:1" x14ac:dyDescent="0.25">
      <c r="A311">
        <v>2.63</v>
      </c>
    </row>
    <row r="312" spans="1:1" x14ac:dyDescent="0.25">
      <c r="A312">
        <v>15.137</v>
      </c>
    </row>
    <row r="313" spans="1:1" x14ac:dyDescent="0.25">
      <c r="A313">
        <v>26.594999999999999</v>
      </c>
    </row>
    <row r="314" spans="1:1" x14ac:dyDescent="0.25">
      <c r="A314">
        <v>23.213999999999999</v>
      </c>
    </row>
    <row r="315" spans="1:1" x14ac:dyDescent="0.25">
      <c r="A315">
        <v>10.821</v>
      </c>
    </row>
    <row r="316" spans="1:1" x14ac:dyDescent="0.25">
      <c r="A316">
        <v>25.529</v>
      </c>
    </row>
    <row r="317" spans="1:1" x14ac:dyDescent="0.25">
      <c r="A317">
        <v>14.135999999999999</v>
      </c>
    </row>
    <row r="318" spans="1:1" x14ac:dyDescent="0.25">
      <c r="A318">
        <v>13.977</v>
      </c>
    </row>
    <row r="319" spans="1:1" x14ac:dyDescent="0.25">
      <c r="A319">
        <v>34.265000000000001</v>
      </c>
    </row>
    <row r="320" spans="1:1" x14ac:dyDescent="0.25">
      <c r="A320">
        <v>14.111000000000001</v>
      </c>
    </row>
    <row r="321" spans="1:1" x14ac:dyDescent="0.25">
      <c r="A321">
        <v>13.837</v>
      </c>
    </row>
    <row r="322" spans="1:1" x14ac:dyDescent="0.25">
      <c r="A322">
        <v>5.8529999999999998</v>
      </c>
    </row>
    <row r="323" spans="1:1" x14ac:dyDescent="0.25">
      <c r="A323">
        <v>26.565000000000001</v>
      </c>
    </row>
    <row r="324" spans="1:1" x14ac:dyDescent="0.25">
      <c r="A324">
        <v>32.488999999999997</v>
      </c>
    </row>
    <row r="325" spans="1:1" x14ac:dyDescent="0.25">
      <c r="A325">
        <v>26.295000000000002</v>
      </c>
    </row>
    <row r="326" spans="1:1" x14ac:dyDescent="0.25">
      <c r="A326">
        <v>9.4269999999999996</v>
      </c>
    </row>
    <row r="327" spans="1:1" x14ac:dyDescent="0.25">
      <c r="A327">
        <v>21.664999999999999</v>
      </c>
    </row>
    <row r="328" spans="1:1" x14ac:dyDescent="0.25">
      <c r="A328">
        <v>26.734000000000002</v>
      </c>
    </row>
    <row r="329" spans="1:1" x14ac:dyDescent="0.25">
      <c r="A329">
        <v>24.596</v>
      </c>
    </row>
    <row r="330" spans="1:1" x14ac:dyDescent="0.25">
      <c r="A330">
        <v>27.402000000000001</v>
      </c>
    </row>
    <row r="331" spans="1:1" x14ac:dyDescent="0.25">
      <c r="A331">
        <v>14.493</v>
      </c>
    </row>
    <row r="332" spans="1:1" x14ac:dyDescent="0.25">
      <c r="A332">
        <v>32.448999999999998</v>
      </c>
    </row>
    <row r="333" spans="1:1" x14ac:dyDescent="0.25">
      <c r="A333">
        <v>20.704999999999998</v>
      </c>
    </row>
    <row r="334" spans="1:1" x14ac:dyDescent="0.25">
      <c r="A334">
        <v>18.835999999999999</v>
      </c>
    </row>
    <row r="335" spans="1:1" x14ac:dyDescent="0.25">
      <c r="A335">
        <v>27.071000000000002</v>
      </c>
    </row>
    <row r="336" spans="1:1" x14ac:dyDescent="0.25">
      <c r="A336">
        <v>7.7770000000000001</v>
      </c>
    </row>
    <row r="337" spans="1:1" x14ac:dyDescent="0.25">
      <c r="A337">
        <v>17.738</v>
      </c>
    </row>
    <row r="338" spans="1:1" x14ac:dyDescent="0.25">
      <c r="A338">
        <v>17.908000000000001</v>
      </c>
    </row>
    <row r="339" spans="1:1" x14ac:dyDescent="0.25">
      <c r="A339">
        <v>23.425000000000001</v>
      </c>
    </row>
    <row r="340" spans="1:1" x14ac:dyDescent="0.25">
      <c r="A340">
        <v>24.238</v>
      </c>
    </row>
    <row r="341" spans="1:1" x14ac:dyDescent="0.25">
      <c r="A341">
        <v>10.037000000000001</v>
      </c>
    </row>
    <row r="342" spans="1:1" x14ac:dyDescent="0.25">
      <c r="A342">
        <v>16.373000000000001</v>
      </c>
    </row>
    <row r="343" spans="1:1" x14ac:dyDescent="0.25">
      <c r="A343">
        <v>11.308999999999999</v>
      </c>
    </row>
    <row r="344" spans="1:1" x14ac:dyDescent="0.25">
      <c r="A344">
        <v>24.266999999999999</v>
      </c>
    </row>
    <row r="345" spans="1:1" x14ac:dyDescent="0.25">
      <c r="A345">
        <v>16.849</v>
      </c>
    </row>
    <row r="346" spans="1:1" x14ac:dyDescent="0.25">
      <c r="A346">
        <v>24.925999999999998</v>
      </c>
    </row>
    <row r="347" spans="1:1" x14ac:dyDescent="0.25">
      <c r="A347">
        <v>21.998000000000001</v>
      </c>
    </row>
    <row r="348" spans="1:1" x14ac:dyDescent="0.25">
      <c r="A348">
        <v>10.76</v>
      </c>
    </row>
    <row r="349" spans="1:1" x14ac:dyDescent="0.25">
      <c r="A349">
        <v>10.519</v>
      </c>
    </row>
    <row r="350" spans="1:1" x14ac:dyDescent="0.25">
      <c r="A350">
        <v>26.978000000000002</v>
      </c>
    </row>
    <row r="351" spans="1:1" x14ac:dyDescent="0.25">
      <c r="A351">
        <v>12.63</v>
      </c>
    </row>
    <row r="352" spans="1:1" x14ac:dyDescent="0.25">
      <c r="A352">
        <v>21.864000000000001</v>
      </c>
    </row>
    <row r="353" spans="1:1" x14ac:dyDescent="0.25">
      <c r="A353">
        <v>28.634</v>
      </c>
    </row>
    <row r="354" spans="1:1" x14ac:dyDescent="0.25">
      <c r="A354">
        <v>8.8970000000000002</v>
      </c>
    </row>
    <row r="355" spans="1:1" x14ac:dyDescent="0.25">
      <c r="A355">
        <v>15.268000000000001</v>
      </c>
    </row>
    <row r="356" spans="1:1" x14ac:dyDescent="0.25">
      <c r="A356">
        <v>24.763999999999999</v>
      </c>
    </row>
    <row r="357" spans="1:1" x14ac:dyDescent="0.25">
      <c r="A357">
        <v>10.901999999999999</v>
      </c>
    </row>
    <row r="358" spans="1:1" x14ac:dyDescent="0.25">
      <c r="A358">
        <v>24.61</v>
      </c>
    </row>
    <row r="359" spans="1:1" x14ac:dyDescent="0.25">
      <c r="A359">
        <v>30.759</v>
      </c>
    </row>
    <row r="360" spans="1:1" x14ac:dyDescent="0.25">
      <c r="A360">
        <v>15.71</v>
      </c>
    </row>
    <row r="361" spans="1:1" x14ac:dyDescent="0.25">
      <c r="A361">
        <v>23.105</v>
      </c>
    </row>
    <row r="362" spans="1:1" x14ac:dyDescent="0.25">
      <c r="A362">
        <v>9.8360000000000003</v>
      </c>
    </row>
    <row r="363" spans="1:1" x14ac:dyDescent="0.25">
      <c r="A363">
        <v>15.207000000000001</v>
      </c>
    </row>
    <row r="364" spans="1:1" x14ac:dyDescent="0.25">
      <c r="A364">
        <v>3.9369999999999998</v>
      </c>
    </row>
    <row r="365" spans="1:1" x14ac:dyDescent="0.25">
      <c r="A365">
        <v>11.023999999999999</v>
      </c>
    </row>
    <row r="366" spans="1:1" x14ac:dyDescent="0.25">
      <c r="A366">
        <v>7.569</v>
      </c>
    </row>
    <row r="367" spans="1:1" x14ac:dyDescent="0.25">
      <c r="A367">
        <v>27.263000000000002</v>
      </c>
    </row>
    <row r="368" spans="1:1" x14ac:dyDescent="0.25">
      <c r="A368">
        <v>29.395</v>
      </c>
    </row>
    <row r="369" spans="1:1" x14ac:dyDescent="0.25">
      <c r="A369">
        <v>9.2680000000000007</v>
      </c>
    </row>
    <row r="370" spans="1:1" x14ac:dyDescent="0.25">
      <c r="A370">
        <v>10.271000000000001</v>
      </c>
    </row>
    <row r="371" spans="1:1" x14ac:dyDescent="0.25">
      <c r="A371">
        <v>8.9600000000000009</v>
      </c>
    </row>
    <row r="372" spans="1:1" x14ac:dyDescent="0.25">
      <c r="A372">
        <v>39.101999999999997</v>
      </c>
    </row>
    <row r="373" spans="1:1" x14ac:dyDescent="0.25">
      <c r="A373">
        <v>10.974</v>
      </c>
    </row>
    <row r="374" spans="1:1" x14ac:dyDescent="0.25">
      <c r="A374">
        <v>33.006999999999998</v>
      </c>
    </row>
    <row r="375" spans="1:1" x14ac:dyDescent="0.25">
      <c r="A375">
        <v>2.7949999999999999</v>
      </c>
    </row>
    <row r="376" spans="1:1" x14ac:dyDescent="0.25">
      <c r="A376">
        <v>13.407999999999999</v>
      </c>
    </row>
    <row r="377" spans="1:1" x14ac:dyDescent="0.25">
      <c r="A377">
        <v>10.497999999999999</v>
      </c>
    </row>
    <row r="378" spans="1:1" x14ac:dyDescent="0.25">
      <c r="A378">
        <v>59.79</v>
      </c>
    </row>
    <row r="379" spans="1:1" x14ac:dyDescent="0.25">
      <c r="A379">
        <v>14.289</v>
      </c>
    </row>
    <row r="380" spans="1:1" x14ac:dyDescent="0.25">
      <c r="A380">
        <v>10.516</v>
      </c>
    </row>
    <row r="381" spans="1:1" x14ac:dyDescent="0.25">
      <c r="A381">
        <v>14.771000000000001</v>
      </c>
    </row>
    <row r="382" spans="1:1" x14ac:dyDescent="0.25">
      <c r="A382">
        <v>9.7349999999999994</v>
      </c>
    </row>
    <row r="383" spans="1:1" x14ac:dyDescent="0.25">
      <c r="A383">
        <v>25.114999999999998</v>
      </c>
    </row>
    <row r="384" spans="1:1" x14ac:dyDescent="0.25">
      <c r="A384">
        <v>12.166</v>
      </c>
    </row>
    <row r="385" spans="1:1" x14ac:dyDescent="0.25">
      <c r="A385">
        <v>10.018000000000001</v>
      </c>
    </row>
    <row r="386" spans="1:1" x14ac:dyDescent="0.25">
      <c r="A386">
        <v>27.335999999999999</v>
      </c>
    </row>
    <row r="387" spans="1:1" x14ac:dyDescent="0.25">
      <c r="A387">
        <v>12.936999999999999</v>
      </c>
    </row>
    <row r="388" spans="1:1" x14ac:dyDescent="0.25">
      <c r="A388">
        <v>21.5</v>
      </c>
    </row>
    <row r="389" spans="1:1" x14ac:dyDescent="0.25">
      <c r="A389">
        <v>20.032</v>
      </c>
    </row>
    <row r="390" spans="1:1" x14ac:dyDescent="0.25">
      <c r="A390">
        <v>19.66</v>
      </c>
    </row>
    <row r="391" spans="1:1" x14ac:dyDescent="0.25">
      <c r="A391">
        <v>12.596</v>
      </c>
    </row>
    <row r="392" spans="1:1" x14ac:dyDescent="0.25">
      <c r="A392">
        <v>18.821000000000002</v>
      </c>
    </row>
    <row r="393" spans="1:1" x14ac:dyDescent="0.25">
      <c r="A393">
        <v>52.164999999999999</v>
      </c>
    </row>
    <row r="394" spans="1:1" x14ac:dyDescent="0.25">
      <c r="A394">
        <v>17.135999999999999</v>
      </c>
    </row>
    <row r="395" spans="1:1" x14ac:dyDescent="0.25">
      <c r="A395">
        <v>6.6189999999999998</v>
      </c>
    </row>
    <row r="396" spans="1:1" x14ac:dyDescent="0.25">
      <c r="A396">
        <v>51.103999999999999</v>
      </c>
    </row>
    <row r="397" spans="1:1" x14ac:dyDescent="0.25">
      <c r="A397">
        <v>38.052</v>
      </c>
    </row>
    <row r="398" spans="1:1" x14ac:dyDescent="0.25">
      <c r="A398">
        <v>16.030999999999999</v>
      </c>
    </row>
    <row r="399" spans="1:1" x14ac:dyDescent="0.25">
      <c r="A399">
        <v>17.771999999999998</v>
      </c>
    </row>
    <row r="400" spans="1:1" x14ac:dyDescent="0.25">
      <c r="A400">
        <v>8.7080000000000002</v>
      </c>
    </row>
    <row r="401" spans="1:1" x14ac:dyDescent="0.25">
      <c r="A401">
        <v>10.944000000000001</v>
      </c>
    </row>
    <row r="402" spans="1:1" x14ac:dyDescent="0.25">
      <c r="A402">
        <v>27.372</v>
      </c>
    </row>
    <row r="403" spans="1:1" x14ac:dyDescent="0.25">
      <c r="A403">
        <v>20.869</v>
      </c>
    </row>
    <row r="404" spans="1:1" x14ac:dyDescent="0.25">
      <c r="A404">
        <v>14.662000000000001</v>
      </c>
    </row>
    <row r="405" spans="1:1" x14ac:dyDescent="0.25">
      <c r="A405">
        <v>6.7990000000000004</v>
      </c>
    </row>
    <row r="406" spans="1:1" x14ac:dyDescent="0.25">
      <c r="A406">
        <v>8.3659999999999997</v>
      </c>
    </row>
    <row r="407" spans="1:1" x14ac:dyDescent="0.25">
      <c r="A407">
        <v>17.437999999999999</v>
      </c>
    </row>
    <row r="408" spans="1:1" x14ac:dyDescent="0.25">
      <c r="A408">
        <v>9.69</v>
      </c>
    </row>
    <row r="409" spans="1:1" x14ac:dyDescent="0.25">
      <c r="A409">
        <v>15.38</v>
      </c>
    </row>
    <row r="410" spans="1:1" x14ac:dyDescent="0.25">
      <c r="A410">
        <v>11.961</v>
      </c>
    </row>
    <row r="411" spans="1:1" x14ac:dyDescent="0.25">
      <c r="A411">
        <v>13.834</v>
      </c>
    </row>
    <row r="412" spans="1:1" x14ac:dyDescent="0.25">
      <c r="A412">
        <v>13.15</v>
      </c>
    </row>
    <row r="413" spans="1:1" x14ac:dyDescent="0.25">
      <c r="A413">
        <v>20.157</v>
      </c>
    </row>
    <row r="414" spans="1:1" x14ac:dyDescent="0.25">
      <c r="A414">
        <v>22.41</v>
      </c>
    </row>
    <row r="415" spans="1:1" x14ac:dyDescent="0.25">
      <c r="A415">
        <v>44.508000000000003</v>
      </c>
    </row>
    <row r="416" spans="1:1" x14ac:dyDescent="0.25">
      <c r="A416">
        <v>12.5</v>
      </c>
    </row>
    <row r="417" spans="1:1" x14ac:dyDescent="0.25">
      <c r="A417">
        <v>17.856999999999999</v>
      </c>
    </row>
    <row r="418" spans="1:1" x14ac:dyDescent="0.25">
      <c r="A418">
        <v>21.965</v>
      </c>
    </row>
    <row r="419" spans="1:1" x14ac:dyDescent="0.25">
      <c r="A419">
        <v>9.3949999999999996</v>
      </c>
    </row>
    <row r="420" spans="1:1" x14ac:dyDescent="0.25">
      <c r="A420">
        <v>14.885999999999999</v>
      </c>
    </row>
    <row r="421" spans="1:1" x14ac:dyDescent="0.25">
      <c r="A421">
        <v>15.813000000000001</v>
      </c>
    </row>
    <row r="422" spans="1:1" x14ac:dyDescent="0.25">
      <c r="A422">
        <v>11.037000000000001</v>
      </c>
    </row>
    <row r="423" spans="1:1" x14ac:dyDescent="0.25">
      <c r="A423">
        <v>12.003</v>
      </c>
    </row>
    <row r="424" spans="1:1" x14ac:dyDescent="0.25">
      <c r="A424">
        <v>9.2680000000000007</v>
      </c>
    </row>
    <row r="425" spans="1:1" x14ac:dyDescent="0.25">
      <c r="A425">
        <v>6.0750000000000002</v>
      </c>
    </row>
    <row r="426" spans="1:1" x14ac:dyDescent="0.25">
      <c r="A426">
        <v>17.771000000000001</v>
      </c>
    </row>
    <row r="427" spans="1:1" x14ac:dyDescent="0.25">
      <c r="A427">
        <v>11.195</v>
      </c>
    </row>
    <row r="428" spans="1:1" x14ac:dyDescent="0.25">
      <c r="A428">
        <v>34.838000000000001</v>
      </c>
    </row>
    <row r="429" spans="1:1" x14ac:dyDescent="0.25">
      <c r="A429">
        <v>4.3460000000000001</v>
      </c>
    </row>
    <row r="430" spans="1:1" x14ac:dyDescent="0.25">
      <c r="A430">
        <v>17.222000000000001</v>
      </c>
    </row>
    <row r="431" spans="1:1" x14ac:dyDescent="0.25">
      <c r="A431">
        <v>13.144</v>
      </c>
    </row>
    <row r="432" spans="1:1" x14ac:dyDescent="0.25">
      <c r="A432">
        <v>17.826000000000001</v>
      </c>
    </row>
    <row r="433" spans="1:1" x14ac:dyDescent="0.25">
      <c r="A433">
        <v>22.172999999999998</v>
      </c>
    </row>
    <row r="434" spans="1:1" x14ac:dyDescent="0.25">
      <c r="A434">
        <v>29.693000000000001</v>
      </c>
    </row>
    <row r="435" spans="1:1" x14ac:dyDescent="0.25">
      <c r="A435">
        <v>45.851999999999997</v>
      </c>
    </row>
    <row r="436" spans="1:1" x14ac:dyDescent="0.25">
      <c r="A436">
        <v>18.949000000000002</v>
      </c>
    </row>
    <row r="437" spans="1:1" x14ac:dyDescent="0.25">
      <c r="A437">
        <v>25.718</v>
      </c>
    </row>
    <row r="438" spans="1:1" x14ac:dyDescent="0.25">
      <c r="A438">
        <v>9.5210000000000008</v>
      </c>
    </row>
    <row r="439" spans="1:1" x14ac:dyDescent="0.25">
      <c r="A439">
        <v>18.812999999999999</v>
      </c>
    </row>
    <row r="440" spans="1:1" x14ac:dyDescent="0.25">
      <c r="A440">
        <v>5.2169999999999996</v>
      </c>
    </row>
    <row r="441" spans="1:1" x14ac:dyDescent="0.25">
      <c r="A441">
        <v>6.7380000000000004</v>
      </c>
    </row>
    <row r="442" spans="1:1" x14ac:dyDescent="0.25">
      <c r="A442">
        <v>13.48</v>
      </c>
    </row>
    <row r="443" spans="1:1" x14ac:dyDescent="0.25">
      <c r="A443">
        <v>35.603000000000002</v>
      </c>
    </row>
    <row r="444" spans="1:1" x14ac:dyDescent="0.25">
      <c r="A444">
        <v>14.465</v>
      </c>
    </row>
    <row r="445" spans="1:1" x14ac:dyDescent="0.25">
      <c r="A445">
        <v>17.885999999999999</v>
      </c>
    </row>
    <row r="446" spans="1:1" x14ac:dyDescent="0.25">
      <c r="A446">
        <v>1.1040000000000001</v>
      </c>
    </row>
    <row r="447" spans="1:1" x14ac:dyDescent="0.25">
      <c r="A447">
        <v>17.018000000000001</v>
      </c>
    </row>
    <row r="448" spans="1:1" x14ac:dyDescent="0.25">
      <c r="A448">
        <v>23.15</v>
      </c>
    </row>
    <row r="449" spans="1:1" x14ac:dyDescent="0.25">
      <c r="A449">
        <v>5.7489999999999997</v>
      </c>
    </row>
    <row r="450" spans="1:1" x14ac:dyDescent="0.25">
      <c r="A450">
        <v>33.603999999999999</v>
      </c>
    </row>
    <row r="451" spans="1:1" x14ac:dyDescent="0.25">
      <c r="A451">
        <v>11.849</v>
      </c>
    </row>
    <row r="452" spans="1:1" x14ac:dyDescent="0.25">
      <c r="A452">
        <v>25.501999999999999</v>
      </c>
    </row>
    <row r="453" spans="1:1" x14ac:dyDescent="0.25">
      <c r="A453">
        <v>19.318000000000001</v>
      </c>
    </row>
    <row r="454" spans="1:1" x14ac:dyDescent="0.25">
      <c r="A454">
        <v>12.701000000000001</v>
      </c>
    </row>
    <row r="455" spans="1:1" x14ac:dyDescent="0.25">
      <c r="A455">
        <v>28.637</v>
      </c>
    </row>
    <row r="456" spans="1:1" x14ac:dyDescent="0.25">
      <c r="A456">
        <v>14.071999999999999</v>
      </c>
    </row>
    <row r="457" spans="1:1" x14ac:dyDescent="0.25">
      <c r="A457">
        <v>4.3470000000000004</v>
      </c>
    </row>
    <row r="458" spans="1:1" x14ac:dyDescent="0.25">
      <c r="A458">
        <v>6.9219999999999997</v>
      </c>
    </row>
    <row r="459" spans="1:1" x14ac:dyDescent="0.25">
      <c r="A459">
        <v>11.317</v>
      </c>
    </row>
    <row r="460" spans="1:1" x14ac:dyDescent="0.25">
      <c r="A460">
        <v>19.847999999999999</v>
      </c>
    </row>
    <row r="461" spans="1:1" x14ac:dyDescent="0.25">
      <c r="A461">
        <v>35.18</v>
      </c>
    </row>
    <row r="462" spans="1:1" x14ac:dyDescent="0.25">
      <c r="A462">
        <v>10.978</v>
      </c>
    </row>
    <row r="463" spans="1:1" x14ac:dyDescent="0.25">
      <c r="A463">
        <v>3.5939999999999999</v>
      </c>
    </row>
    <row r="464" spans="1:1" x14ac:dyDescent="0.25">
      <c r="A464">
        <v>15.478999999999999</v>
      </c>
    </row>
    <row r="465" spans="1:1" x14ac:dyDescent="0.25">
      <c r="A465">
        <v>21.143000000000001</v>
      </c>
    </row>
    <row r="466" spans="1:1" x14ac:dyDescent="0.25">
      <c r="A466">
        <v>20.917000000000002</v>
      </c>
    </row>
    <row r="467" spans="1:1" x14ac:dyDescent="0.25">
      <c r="A467">
        <v>48.420999999999999</v>
      </c>
    </row>
    <row r="468" spans="1:1" x14ac:dyDescent="0.25">
      <c r="A468">
        <v>22.033999999999999</v>
      </c>
    </row>
    <row r="469" spans="1:1" x14ac:dyDescent="0.25">
      <c r="A469">
        <v>14.667</v>
      </c>
    </row>
    <row r="470" spans="1:1" x14ac:dyDescent="0.25">
      <c r="A470">
        <v>21.861000000000001</v>
      </c>
    </row>
    <row r="471" spans="1:1" x14ac:dyDescent="0.25">
      <c r="A471">
        <v>31.22</v>
      </c>
    </row>
    <row r="472" spans="1:1" x14ac:dyDescent="0.25">
      <c r="A472">
        <v>27.347999999999999</v>
      </c>
    </row>
    <row r="473" spans="1:1" x14ac:dyDescent="0.25">
      <c r="A473">
        <v>6.5339999999999998</v>
      </c>
    </row>
    <row r="474" spans="1:1" x14ac:dyDescent="0.25">
      <c r="A474">
        <v>19.231999999999999</v>
      </c>
    </row>
    <row r="475" spans="1:1" x14ac:dyDescent="0.25">
      <c r="A475">
        <v>9.6140000000000008</v>
      </c>
    </row>
    <row r="476" spans="1:1" x14ac:dyDescent="0.25">
      <c r="A476">
        <v>9.5939999999999994</v>
      </c>
    </row>
    <row r="477" spans="1:1" x14ac:dyDescent="0.25">
      <c r="A477">
        <v>4.2809999999999997</v>
      </c>
    </row>
    <row r="478" spans="1:1" x14ac:dyDescent="0.25">
      <c r="A478">
        <v>8.9480000000000004</v>
      </c>
    </row>
    <row r="479" spans="1:1" x14ac:dyDescent="0.25">
      <c r="A479">
        <v>33.314999999999998</v>
      </c>
    </row>
    <row r="480" spans="1:1" x14ac:dyDescent="0.25">
      <c r="A480">
        <v>17.190999999999999</v>
      </c>
    </row>
    <row r="481" spans="1:1" x14ac:dyDescent="0.25">
      <c r="A481">
        <v>0.66700000000000004</v>
      </c>
    </row>
    <row r="482" spans="1:1" x14ac:dyDescent="0.25">
      <c r="A482">
        <v>27.062000000000001</v>
      </c>
    </row>
    <row r="483" spans="1:1" x14ac:dyDescent="0.25">
      <c r="A483">
        <v>15.568</v>
      </c>
    </row>
    <row r="484" spans="1:1" x14ac:dyDescent="0.25">
      <c r="A484">
        <v>33.091000000000001</v>
      </c>
    </row>
    <row r="485" spans="1:1" x14ac:dyDescent="0.25">
      <c r="A485">
        <v>4.46</v>
      </c>
    </row>
    <row r="486" spans="1:1" x14ac:dyDescent="0.25">
      <c r="A486">
        <v>38.634</v>
      </c>
    </row>
    <row r="487" spans="1:1" x14ac:dyDescent="0.25">
      <c r="A487">
        <v>15.301</v>
      </c>
    </row>
    <row r="488" spans="1:1" x14ac:dyDescent="0.25">
      <c r="A488">
        <v>12.263999999999999</v>
      </c>
    </row>
    <row r="489" spans="1:1" x14ac:dyDescent="0.25">
      <c r="A489">
        <v>19.902000000000001</v>
      </c>
    </row>
    <row r="490" spans="1:1" x14ac:dyDescent="0.25">
      <c r="A490">
        <v>14.067</v>
      </c>
    </row>
    <row r="491" spans="1:1" x14ac:dyDescent="0.25">
      <c r="A491">
        <v>18.986000000000001</v>
      </c>
    </row>
    <row r="492" spans="1:1" x14ac:dyDescent="0.25">
      <c r="A492">
        <v>27.256</v>
      </c>
    </row>
    <row r="493" spans="1:1" x14ac:dyDescent="0.25">
      <c r="A493">
        <v>13.602</v>
      </c>
    </row>
    <row r="494" spans="1:1" x14ac:dyDescent="0.25">
      <c r="A494">
        <v>33.871000000000002</v>
      </c>
    </row>
    <row r="495" spans="1:1" x14ac:dyDescent="0.25">
      <c r="A495">
        <v>24.434000000000001</v>
      </c>
    </row>
    <row r="496" spans="1:1" x14ac:dyDescent="0.25">
      <c r="A496">
        <v>20.141999999999999</v>
      </c>
    </row>
    <row r="497" spans="1:1" x14ac:dyDescent="0.25">
      <c r="A497">
        <v>32.598999999999997</v>
      </c>
    </row>
    <row r="498" spans="1:1" x14ac:dyDescent="0.25">
      <c r="A498">
        <v>26.248999999999999</v>
      </c>
    </row>
    <row r="499" spans="1:1" x14ac:dyDescent="0.25">
      <c r="A499">
        <v>6.3529999999999998</v>
      </c>
    </row>
    <row r="500" spans="1:1" x14ac:dyDescent="0.25">
      <c r="A500">
        <v>8.0990000000000002</v>
      </c>
    </row>
    <row r="501" spans="1:1" x14ac:dyDescent="0.25">
      <c r="A501">
        <v>56.816000000000003</v>
      </c>
    </row>
    <row r="502" spans="1:1" x14ac:dyDescent="0.25">
      <c r="A502">
        <v>28.699000000000002</v>
      </c>
    </row>
    <row r="503" spans="1:1" x14ac:dyDescent="0.25">
      <c r="A503">
        <v>25.931000000000001</v>
      </c>
    </row>
    <row r="504" spans="1:1" x14ac:dyDescent="0.25">
      <c r="A504">
        <v>19.516999999999999</v>
      </c>
    </row>
    <row r="505" spans="1:1" x14ac:dyDescent="0.25">
      <c r="A505">
        <v>24.239000000000001</v>
      </c>
    </row>
    <row r="506" spans="1:1" x14ac:dyDescent="0.25">
      <c r="A506">
        <v>18.391999999999999</v>
      </c>
    </row>
    <row r="507" spans="1:1" x14ac:dyDescent="0.25">
      <c r="A507">
        <v>20.181000000000001</v>
      </c>
    </row>
    <row r="508" spans="1:1" x14ac:dyDescent="0.25">
      <c r="A508">
        <v>14.602</v>
      </c>
    </row>
    <row r="509" spans="1:1" x14ac:dyDescent="0.25">
      <c r="A509">
        <v>9.2349999999999994</v>
      </c>
    </row>
    <row r="510" spans="1:1" x14ac:dyDescent="0.25">
      <c r="A510">
        <v>28.312999999999999</v>
      </c>
    </row>
    <row r="511" spans="1:1" x14ac:dyDescent="0.25">
      <c r="A511">
        <v>22.904</v>
      </c>
    </row>
    <row r="512" spans="1:1" x14ac:dyDescent="0.25">
      <c r="A512">
        <v>10.853999999999999</v>
      </c>
    </row>
    <row r="513" spans="1:1" x14ac:dyDescent="0.25">
      <c r="A513">
        <v>28.562999999999999</v>
      </c>
    </row>
    <row r="514" spans="1:1" x14ac:dyDescent="0.25">
      <c r="A514">
        <v>36.311</v>
      </c>
    </row>
    <row r="515" spans="1:1" x14ac:dyDescent="0.25">
      <c r="A515">
        <v>12.316000000000001</v>
      </c>
    </row>
    <row r="516" spans="1:1" x14ac:dyDescent="0.25">
      <c r="A516">
        <v>23.916</v>
      </c>
    </row>
    <row r="517" spans="1:1" x14ac:dyDescent="0.25">
      <c r="A517">
        <v>14.904999999999999</v>
      </c>
    </row>
    <row r="518" spans="1:1" x14ac:dyDescent="0.25">
      <c r="A518">
        <v>38.402999999999999</v>
      </c>
    </row>
    <row r="519" spans="1:1" x14ac:dyDescent="0.25">
      <c r="A519">
        <v>10.3</v>
      </c>
    </row>
    <row r="520" spans="1:1" x14ac:dyDescent="0.25">
      <c r="A520">
        <v>27.413</v>
      </c>
    </row>
    <row r="521" spans="1:1" x14ac:dyDescent="0.25">
      <c r="A521">
        <v>31.245000000000001</v>
      </c>
    </row>
    <row r="522" spans="1:1" x14ac:dyDescent="0.25">
      <c r="A522">
        <v>32.44</v>
      </c>
    </row>
    <row r="523" spans="1:1" x14ac:dyDescent="0.25">
      <c r="A523">
        <v>8.1310000000000002</v>
      </c>
    </row>
    <row r="524" spans="1:1" x14ac:dyDescent="0.25">
      <c r="A524">
        <v>44.863</v>
      </c>
    </row>
    <row r="525" spans="1:1" x14ac:dyDescent="0.25">
      <c r="A525">
        <v>22.954000000000001</v>
      </c>
    </row>
    <row r="526" spans="1:1" x14ac:dyDescent="0.25">
      <c r="A526">
        <v>11.52</v>
      </c>
    </row>
    <row r="527" spans="1:1" x14ac:dyDescent="0.25">
      <c r="A527">
        <v>35.789000000000001</v>
      </c>
    </row>
    <row r="528" spans="1:1" x14ac:dyDescent="0.25">
      <c r="A528">
        <v>34.554000000000002</v>
      </c>
    </row>
    <row r="529" spans="1:1" x14ac:dyDescent="0.25">
      <c r="A529">
        <v>48.478999999999999</v>
      </c>
    </row>
    <row r="530" spans="1:1" x14ac:dyDescent="0.25">
      <c r="A530">
        <v>17.073</v>
      </c>
    </row>
    <row r="531" spans="1:1" x14ac:dyDescent="0.25">
      <c r="A531">
        <v>11.422000000000001</v>
      </c>
    </row>
    <row r="532" spans="1:1" x14ac:dyDescent="0.25">
      <c r="A532">
        <v>14.032999999999999</v>
      </c>
    </row>
    <row r="533" spans="1:1" x14ac:dyDescent="0.25">
      <c r="A533">
        <v>18.808</v>
      </c>
    </row>
    <row r="534" spans="1:1" x14ac:dyDescent="0.25">
      <c r="A534">
        <v>24.242000000000001</v>
      </c>
    </row>
    <row r="535" spans="1:1" x14ac:dyDescent="0.25">
      <c r="A535">
        <v>12.515000000000001</v>
      </c>
    </row>
    <row r="536" spans="1:1" x14ac:dyDescent="0.25">
      <c r="A536">
        <v>22.937999999999999</v>
      </c>
    </row>
    <row r="537" spans="1:1" x14ac:dyDescent="0.25">
      <c r="A537">
        <v>8.7119999999999997</v>
      </c>
    </row>
    <row r="538" spans="1:1" x14ac:dyDescent="0.25">
      <c r="A538">
        <v>22.407</v>
      </c>
    </row>
    <row r="539" spans="1:1" x14ac:dyDescent="0.25">
      <c r="A539">
        <v>10.038</v>
      </c>
    </row>
    <row r="540" spans="1:1" x14ac:dyDescent="0.25">
      <c r="A540">
        <v>52.969000000000001</v>
      </c>
    </row>
    <row r="541" spans="1:1" x14ac:dyDescent="0.25">
      <c r="A541">
        <v>36.17</v>
      </c>
    </row>
    <row r="542" spans="1:1" x14ac:dyDescent="0.25">
      <c r="A542">
        <v>45.017000000000003</v>
      </c>
    </row>
    <row r="543" spans="1:1" x14ac:dyDescent="0.25">
      <c r="A543">
        <v>16.254000000000001</v>
      </c>
    </row>
    <row r="544" spans="1:1" x14ac:dyDescent="0.25">
      <c r="A544">
        <v>46.402000000000001</v>
      </c>
    </row>
    <row r="545" spans="1:1" x14ac:dyDescent="0.25">
      <c r="A545">
        <v>70.5</v>
      </c>
    </row>
    <row r="546" spans="1:1" x14ac:dyDescent="0.25">
      <c r="A546">
        <v>34.625</v>
      </c>
    </row>
    <row r="547" spans="1:1" x14ac:dyDescent="0.25">
      <c r="A547">
        <v>24.186</v>
      </c>
    </row>
    <row r="548" spans="1:1" x14ac:dyDescent="0.25">
      <c r="A548">
        <v>13.942</v>
      </c>
    </row>
    <row r="549" spans="1:1" x14ac:dyDescent="0.25">
      <c r="A549">
        <v>6.6929999999999996</v>
      </c>
    </row>
    <row r="550" spans="1:1" x14ac:dyDescent="0.25">
      <c r="A550">
        <v>28.948</v>
      </c>
    </row>
    <row r="551" spans="1:1" x14ac:dyDescent="0.25">
      <c r="A551">
        <v>20.384</v>
      </c>
    </row>
    <row r="552" spans="1:1" x14ac:dyDescent="0.25">
      <c r="A552">
        <v>35.048999999999999</v>
      </c>
    </row>
    <row r="553" spans="1:1" x14ac:dyDescent="0.25">
      <c r="A553">
        <v>17.635000000000002</v>
      </c>
    </row>
    <row r="554" spans="1:1" x14ac:dyDescent="0.25">
      <c r="A554">
        <v>49.55</v>
      </c>
    </row>
    <row r="555" spans="1:1" x14ac:dyDescent="0.25">
      <c r="A555">
        <v>13.339</v>
      </c>
    </row>
    <row r="556" spans="1:1" x14ac:dyDescent="0.25">
      <c r="A556">
        <v>18.076000000000001</v>
      </c>
    </row>
    <row r="557" spans="1:1" x14ac:dyDescent="0.25">
      <c r="A557">
        <v>28.558</v>
      </c>
    </row>
    <row r="558" spans="1:1" x14ac:dyDescent="0.25">
      <c r="A558">
        <v>33.084000000000003</v>
      </c>
    </row>
    <row r="559" spans="1:1" x14ac:dyDescent="0.25">
      <c r="A559">
        <v>10.337999999999999</v>
      </c>
    </row>
    <row r="560" spans="1:1" x14ac:dyDescent="0.25">
      <c r="A560">
        <v>8.4469999999999992</v>
      </c>
    </row>
    <row r="561" spans="1:1" x14ac:dyDescent="0.25">
      <c r="A561">
        <v>6.08</v>
      </c>
    </row>
    <row r="562" spans="1:1" x14ac:dyDescent="0.25">
      <c r="A562">
        <v>23.091000000000001</v>
      </c>
    </row>
    <row r="563" spans="1:1" x14ac:dyDescent="0.25">
      <c r="A563">
        <v>21.451000000000001</v>
      </c>
    </row>
    <row r="564" spans="1:1" x14ac:dyDescent="0.25">
      <c r="A564">
        <v>32.557000000000002</v>
      </c>
    </row>
    <row r="565" spans="1:1" x14ac:dyDescent="0.25">
      <c r="A565">
        <v>41.204999999999998</v>
      </c>
    </row>
    <row r="566" spans="1:1" x14ac:dyDescent="0.25">
      <c r="A566">
        <v>29.47</v>
      </c>
    </row>
    <row r="567" spans="1:1" x14ac:dyDescent="0.25">
      <c r="A567">
        <v>33.659999999999997</v>
      </c>
    </row>
    <row r="568" spans="1:1" x14ac:dyDescent="0.25">
      <c r="A568">
        <v>18.172000000000001</v>
      </c>
    </row>
    <row r="569" spans="1:1" x14ac:dyDescent="0.25">
      <c r="A569">
        <v>14.315</v>
      </c>
    </row>
    <row r="570" spans="1:1" x14ac:dyDescent="0.25">
      <c r="A570">
        <v>17.629000000000001</v>
      </c>
    </row>
    <row r="571" spans="1:1" x14ac:dyDescent="0.25">
      <c r="A571">
        <v>17.704999999999998</v>
      </c>
    </row>
    <row r="572" spans="1:1" x14ac:dyDescent="0.25">
      <c r="A572">
        <v>8.9860000000000007</v>
      </c>
    </row>
    <row r="573" spans="1:1" x14ac:dyDescent="0.25">
      <c r="A573">
        <v>20.853000000000002</v>
      </c>
    </row>
    <row r="574" spans="1:1" x14ac:dyDescent="0.25">
      <c r="A574">
        <v>22.678000000000001</v>
      </c>
    </row>
    <row r="575" spans="1:1" x14ac:dyDescent="0.25">
      <c r="A575">
        <v>4.5739999999999998</v>
      </c>
    </row>
    <row r="576" spans="1:1" x14ac:dyDescent="0.25">
      <c r="A576">
        <v>1.504</v>
      </c>
    </row>
    <row r="577" spans="1:1" x14ac:dyDescent="0.25">
      <c r="A577">
        <v>24.756</v>
      </c>
    </row>
    <row r="578" spans="1:1" x14ac:dyDescent="0.25">
      <c r="A578">
        <v>14.782999999999999</v>
      </c>
    </row>
    <row r="579" spans="1:1" x14ac:dyDescent="0.25">
      <c r="A579">
        <v>25.885000000000002</v>
      </c>
    </row>
    <row r="580" spans="1:1" x14ac:dyDescent="0.25">
      <c r="A580">
        <v>25.16</v>
      </c>
    </row>
    <row r="581" spans="1:1" x14ac:dyDescent="0.25">
      <c r="A581">
        <v>17.036999999999999</v>
      </c>
    </row>
    <row r="582" spans="1:1" x14ac:dyDescent="0.25">
      <c r="A582">
        <v>33.238999999999997</v>
      </c>
    </row>
    <row r="583" spans="1:1" x14ac:dyDescent="0.25">
      <c r="A583">
        <v>26.312999999999999</v>
      </c>
    </row>
    <row r="584" spans="1:1" x14ac:dyDescent="0.25">
      <c r="A584">
        <v>27.254000000000001</v>
      </c>
    </row>
    <row r="585" spans="1:1" x14ac:dyDescent="0.25">
      <c r="A585">
        <v>12.193</v>
      </c>
    </row>
    <row r="586" spans="1:1" x14ac:dyDescent="0.25">
      <c r="A586">
        <v>17.245000000000001</v>
      </c>
    </row>
    <row r="587" spans="1:1" x14ac:dyDescent="0.25">
      <c r="A587">
        <v>10.226000000000001</v>
      </c>
    </row>
    <row r="588" spans="1:1" x14ac:dyDescent="0.25">
      <c r="A588">
        <v>16.157</v>
      </c>
    </row>
    <row r="589" spans="1:1" x14ac:dyDescent="0.25">
      <c r="A589">
        <v>29.699000000000002</v>
      </c>
    </row>
    <row r="590" spans="1:1" x14ac:dyDescent="0.25">
      <c r="A590">
        <v>18.625</v>
      </c>
    </row>
    <row r="591" spans="1:1" x14ac:dyDescent="0.25">
      <c r="A591">
        <v>20.085000000000001</v>
      </c>
    </row>
    <row r="592" spans="1:1" x14ac:dyDescent="0.25">
      <c r="A592">
        <v>1.153</v>
      </c>
    </row>
    <row r="593" spans="1:1" x14ac:dyDescent="0.25">
      <c r="A593">
        <v>32.484999999999999</v>
      </c>
    </row>
    <row r="594" spans="1:1" x14ac:dyDescent="0.25">
      <c r="A594">
        <v>29.524000000000001</v>
      </c>
    </row>
    <row r="595" spans="1:1" x14ac:dyDescent="0.25">
      <c r="A595">
        <v>32.533000000000001</v>
      </c>
    </row>
    <row r="596" spans="1:1" x14ac:dyDescent="0.25">
      <c r="A596">
        <v>15.877000000000001</v>
      </c>
    </row>
    <row r="597" spans="1:1" x14ac:dyDescent="0.25">
      <c r="A597">
        <v>29.84</v>
      </c>
    </row>
    <row r="598" spans="1:1" x14ac:dyDescent="0.25">
      <c r="A598">
        <v>9.7629999999999999</v>
      </c>
    </row>
    <row r="599" spans="1:1" x14ac:dyDescent="0.25">
      <c r="A599">
        <v>19.986999999999998</v>
      </c>
    </row>
    <row r="600" spans="1:1" x14ac:dyDescent="0.25">
      <c r="A600">
        <v>30.763999999999999</v>
      </c>
    </row>
    <row r="601" spans="1:1" x14ac:dyDescent="0.25">
      <c r="A601">
        <v>8.9849999999999994</v>
      </c>
    </row>
    <row r="602" spans="1:1" x14ac:dyDescent="0.25">
      <c r="A602">
        <v>20.408000000000001</v>
      </c>
    </row>
    <row r="603" spans="1:1" x14ac:dyDescent="0.25">
      <c r="A603">
        <v>7.2359999999999998</v>
      </c>
    </row>
    <row r="604" spans="1:1" x14ac:dyDescent="0.25">
      <c r="A604">
        <v>23.492999999999999</v>
      </c>
    </row>
    <row r="605" spans="1:1" x14ac:dyDescent="0.25">
      <c r="A605">
        <v>25.751000000000001</v>
      </c>
    </row>
    <row r="606" spans="1:1" x14ac:dyDescent="0.25">
      <c r="A606">
        <v>12.733000000000001</v>
      </c>
    </row>
    <row r="607" spans="1:1" x14ac:dyDescent="0.25">
      <c r="A607">
        <v>29.137</v>
      </c>
    </row>
    <row r="608" spans="1:1" x14ac:dyDescent="0.25">
      <c r="A608">
        <v>12.609</v>
      </c>
    </row>
    <row r="609" spans="1:1" x14ac:dyDescent="0.25">
      <c r="A609">
        <v>16.466999999999999</v>
      </c>
    </row>
    <row r="610" spans="1:1" x14ac:dyDescent="0.25">
      <c r="A610">
        <v>33.585999999999999</v>
      </c>
    </row>
    <row r="611" spans="1:1" x14ac:dyDescent="0.25">
      <c r="A611">
        <v>10.163</v>
      </c>
    </row>
    <row r="612" spans="1:1" x14ac:dyDescent="0.25">
      <c r="A612">
        <v>21.158999999999999</v>
      </c>
    </row>
    <row r="613" spans="1:1" x14ac:dyDescent="0.25">
      <c r="A613">
        <v>24.454000000000001</v>
      </c>
    </row>
    <row r="614" spans="1:1" x14ac:dyDescent="0.25">
      <c r="A614">
        <v>24.347999999999999</v>
      </c>
    </row>
    <row r="615" spans="1:1" x14ac:dyDescent="0.25">
      <c r="A615">
        <v>35.164999999999999</v>
      </c>
    </row>
    <row r="616" spans="1:1" x14ac:dyDescent="0.25">
      <c r="A616">
        <v>9.5220000000000002</v>
      </c>
    </row>
    <row r="617" spans="1:1" x14ac:dyDescent="0.25">
      <c r="A617">
        <v>3.6779999999999999</v>
      </c>
    </row>
    <row r="618" spans="1:1" x14ac:dyDescent="0.25">
      <c r="A618">
        <v>19.649000000000001</v>
      </c>
    </row>
    <row r="619" spans="1:1" x14ac:dyDescent="0.25">
      <c r="A619">
        <v>22.457999999999998</v>
      </c>
    </row>
    <row r="620" spans="1:1" x14ac:dyDescent="0.25">
      <c r="A620">
        <v>23.213000000000001</v>
      </c>
    </row>
    <row r="621" spans="1:1" x14ac:dyDescent="0.25">
      <c r="A621">
        <v>16.940999999999999</v>
      </c>
    </row>
    <row r="622" spans="1:1" x14ac:dyDescent="0.25">
      <c r="A622">
        <v>8.3919999999999995</v>
      </c>
    </row>
    <row r="623" spans="1:1" x14ac:dyDescent="0.25">
      <c r="A623">
        <v>11.962999999999999</v>
      </c>
    </row>
    <row r="624" spans="1:1" x14ac:dyDescent="0.25">
      <c r="A624">
        <v>18.259</v>
      </c>
    </row>
    <row r="625" spans="1:1" x14ac:dyDescent="0.25">
      <c r="A625">
        <v>20.667000000000002</v>
      </c>
    </row>
    <row r="626" spans="1:1" x14ac:dyDescent="0.25">
      <c r="A626">
        <v>23.777000000000001</v>
      </c>
    </row>
    <row r="627" spans="1:1" x14ac:dyDescent="0.25">
      <c r="A627">
        <v>28.891999999999999</v>
      </c>
    </row>
    <row r="628" spans="1:1" x14ac:dyDescent="0.25">
      <c r="A628">
        <v>8.484</v>
      </c>
    </row>
    <row r="629" spans="1:1" x14ac:dyDescent="0.25">
      <c r="A629">
        <v>17.22</v>
      </c>
    </row>
    <row r="630" spans="1:1" x14ac:dyDescent="0.25">
      <c r="A630">
        <v>12.340999999999999</v>
      </c>
    </row>
    <row r="631" spans="1:1" x14ac:dyDescent="0.25">
      <c r="A631">
        <v>21.725999999999999</v>
      </c>
    </row>
    <row r="632" spans="1:1" x14ac:dyDescent="0.25">
      <c r="A632">
        <v>24.091000000000001</v>
      </c>
    </row>
    <row r="633" spans="1:1" x14ac:dyDescent="0.25">
      <c r="A633">
        <v>8.6649999999999991</v>
      </c>
    </row>
    <row r="634" spans="1:1" x14ac:dyDescent="0.25">
      <c r="A634">
        <v>9.7560000000000002</v>
      </c>
    </row>
    <row r="635" spans="1:1" x14ac:dyDescent="0.25">
      <c r="A635">
        <v>22.303000000000001</v>
      </c>
    </row>
    <row r="636" spans="1:1" x14ac:dyDescent="0.25">
      <c r="A636">
        <v>17.006</v>
      </c>
    </row>
    <row r="637" spans="1:1" x14ac:dyDescent="0.25">
      <c r="A637">
        <v>2.968</v>
      </c>
    </row>
    <row r="638" spans="1:1" x14ac:dyDescent="0.25">
      <c r="A638">
        <v>18.966999999999999</v>
      </c>
    </row>
    <row r="639" spans="1:1" x14ac:dyDescent="0.25">
      <c r="A639">
        <v>6.41</v>
      </c>
    </row>
    <row r="640" spans="1:1" x14ac:dyDescent="0.25">
      <c r="A640">
        <v>8.859</v>
      </c>
    </row>
    <row r="641" spans="1:1" x14ac:dyDescent="0.25">
      <c r="A641">
        <v>36.012999999999998</v>
      </c>
    </row>
    <row r="642" spans="1:1" x14ac:dyDescent="0.25">
      <c r="A642">
        <v>6.1449999999999996</v>
      </c>
    </row>
    <row r="643" spans="1:1" x14ac:dyDescent="0.25">
      <c r="A643">
        <v>32.984999999999999</v>
      </c>
    </row>
    <row r="644" spans="1:1" x14ac:dyDescent="0.25">
      <c r="A644">
        <v>20.853000000000002</v>
      </c>
    </row>
    <row r="645" spans="1:1" x14ac:dyDescent="0.25">
      <c r="A645">
        <v>33.027999999999999</v>
      </c>
    </row>
    <row r="646" spans="1:1" x14ac:dyDescent="0.25">
      <c r="A646">
        <v>25.98</v>
      </c>
    </row>
    <row r="647" spans="1:1" x14ac:dyDescent="0.25">
      <c r="A647">
        <v>4.8479999999999999</v>
      </c>
    </row>
    <row r="648" spans="1:1" x14ac:dyDescent="0.25">
      <c r="A648">
        <v>31.41</v>
      </c>
    </row>
    <row r="649" spans="1:1" x14ac:dyDescent="0.25">
      <c r="A649">
        <v>2.778</v>
      </c>
    </row>
    <row r="650" spans="1:1" x14ac:dyDescent="0.25">
      <c r="A650">
        <v>18.442</v>
      </c>
    </row>
    <row r="651" spans="1:1" x14ac:dyDescent="0.25">
      <c r="A651">
        <v>12.635999999999999</v>
      </c>
    </row>
    <row r="652" spans="1:1" x14ac:dyDescent="0.25">
      <c r="A652">
        <v>28.39</v>
      </c>
    </row>
    <row r="653" spans="1:1" x14ac:dyDescent="0.25">
      <c r="A653">
        <v>18.771999999999998</v>
      </c>
    </row>
    <row r="654" spans="1:1" x14ac:dyDescent="0.25">
      <c r="A654">
        <v>16.431999999999999</v>
      </c>
    </row>
    <row r="655" spans="1:1" x14ac:dyDescent="0.25">
      <c r="A655">
        <v>24.745999999999999</v>
      </c>
    </row>
    <row r="656" spans="1:1" x14ac:dyDescent="0.25">
      <c r="A656">
        <v>18.309999999999999</v>
      </c>
    </row>
    <row r="657" spans="1:1" x14ac:dyDescent="0.25">
      <c r="A657">
        <v>12.412000000000001</v>
      </c>
    </row>
    <row r="658" spans="1:1" x14ac:dyDescent="0.25">
      <c r="A658">
        <v>16.152000000000001</v>
      </c>
    </row>
    <row r="659" spans="1:1" x14ac:dyDescent="0.25">
      <c r="A659">
        <v>24.484999999999999</v>
      </c>
    </row>
    <row r="660" spans="1:1" x14ac:dyDescent="0.25">
      <c r="A660">
        <v>24.555</v>
      </c>
    </row>
    <row r="661" spans="1:1" x14ac:dyDescent="0.25">
      <c r="A661">
        <v>19.57</v>
      </c>
    </row>
    <row r="662" spans="1:1" x14ac:dyDescent="0.25">
      <c r="A662">
        <v>48.414000000000001</v>
      </c>
    </row>
    <row r="663" spans="1:1" x14ac:dyDescent="0.25">
      <c r="A663">
        <v>9.7609999999999992</v>
      </c>
    </row>
    <row r="664" spans="1:1" x14ac:dyDescent="0.25">
      <c r="A664">
        <v>28.295999999999999</v>
      </c>
    </row>
    <row r="665" spans="1:1" x14ac:dyDescent="0.25">
      <c r="A665">
        <v>20.466999999999999</v>
      </c>
    </row>
    <row r="666" spans="1:1" x14ac:dyDescent="0.25">
      <c r="A666">
        <v>11.427</v>
      </c>
    </row>
    <row r="667" spans="1:1" x14ac:dyDescent="0.25">
      <c r="A667">
        <v>17.937000000000001</v>
      </c>
    </row>
    <row r="668" spans="1:1" x14ac:dyDescent="0.25">
      <c r="A668">
        <v>21.129000000000001</v>
      </c>
    </row>
    <row r="669" spans="1:1" x14ac:dyDescent="0.25">
      <c r="A669">
        <v>7.327</v>
      </c>
    </row>
    <row r="670" spans="1:1" x14ac:dyDescent="0.25">
      <c r="A670">
        <v>13.568</v>
      </c>
    </row>
    <row r="671" spans="1:1" x14ac:dyDescent="0.25">
      <c r="A671">
        <v>28.170999999999999</v>
      </c>
    </row>
    <row r="672" spans="1:1" x14ac:dyDescent="0.25">
      <c r="A672">
        <v>5.3879999999999999</v>
      </c>
    </row>
    <row r="673" spans="1:1" x14ac:dyDescent="0.25">
      <c r="A673">
        <v>13.949</v>
      </c>
    </row>
    <row r="674" spans="1:1" x14ac:dyDescent="0.25">
      <c r="A674">
        <v>19.632000000000001</v>
      </c>
    </row>
    <row r="675" spans="1:1" x14ac:dyDescent="0.25">
      <c r="A675">
        <v>3.3479999999999999</v>
      </c>
    </row>
    <row r="676" spans="1:1" x14ac:dyDescent="0.25">
      <c r="A676">
        <v>12.834</v>
      </c>
    </row>
    <row r="677" spans="1:1" x14ac:dyDescent="0.25">
      <c r="A677">
        <v>13.298999999999999</v>
      </c>
    </row>
    <row r="678" spans="1:1" x14ac:dyDescent="0.25">
      <c r="A678">
        <v>29.716000000000001</v>
      </c>
    </row>
    <row r="679" spans="1:1" x14ac:dyDescent="0.25">
      <c r="A679">
        <v>11.754</v>
      </c>
    </row>
    <row r="680" spans="1:1" x14ac:dyDescent="0.25">
      <c r="A680">
        <v>16.047000000000001</v>
      </c>
    </row>
    <row r="681" spans="1:1" x14ac:dyDescent="0.25">
      <c r="A681">
        <v>20.971</v>
      </c>
    </row>
    <row r="682" spans="1:1" x14ac:dyDescent="0.25">
      <c r="A682">
        <v>28.242999999999999</v>
      </c>
    </row>
    <row r="683" spans="1:1" x14ac:dyDescent="0.25">
      <c r="A683">
        <v>8.7899999999999991</v>
      </c>
    </row>
    <row r="684" spans="1:1" x14ac:dyDescent="0.25">
      <c r="A684">
        <v>44.884</v>
      </c>
    </row>
    <row r="685" spans="1:1" x14ac:dyDescent="0.25">
      <c r="A685">
        <v>18.981999999999999</v>
      </c>
    </row>
    <row r="686" spans="1:1" x14ac:dyDescent="0.25">
      <c r="A686">
        <v>34.085999999999999</v>
      </c>
    </row>
    <row r="687" spans="1:1" x14ac:dyDescent="0.25">
      <c r="A687">
        <v>16.529</v>
      </c>
    </row>
    <row r="688" spans="1:1" x14ac:dyDescent="0.25">
      <c r="A688">
        <v>10.226000000000001</v>
      </c>
    </row>
    <row r="689" spans="1:1" x14ac:dyDescent="0.25">
      <c r="A689">
        <v>21.370999999999999</v>
      </c>
    </row>
    <row r="690" spans="1:1" x14ac:dyDescent="0.25">
      <c r="A690">
        <v>22.538</v>
      </c>
    </row>
    <row r="691" spans="1:1" x14ac:dyDescent="0.25">
      <c r="A691">
        <v>32.534999999999997</v>
      </c>
    </row>
    <row r="692" spans="1:1" x14ac:dyDescent="0.25">
      <c r="A692">
        <v>30.838999999999999</v>
      </c>
    </row>
    <row r="693" spans="1:1" x14ac:dyDescent="0.25">
      <c r="A693">
        <v>4.6269999999999998</v>
      </c>
    </row>
    <row r="694" spans="1:1" x14ac:dyDescent="0.25">
      <c r="A694">
        <v>20.876999999999999</v>
      </c>
    </row>
    <row r="695" spans="1:1" x14ac:dyDescent="0.25">
      <c r="A695">
        <v>2.4300000000000002</v>
      </c>
    </row>
    <row r="696" spans="1:1" x14ac:dyDescent="0.25">
      <c r="A696">
        <v>11.539</v>
      </c>
    </row>
    <row r="697" spans="1:1" x14ac:dyDescent="0.25">
      <c r="A697">
        <v>28.318000000000001</v>
      </c>
    </row>
    <row r="698" spans="1:1" x14ac:dyDescent="0.25">
      <c r="A698">
        <v>42.040999999999997</v>
      </c>
    </row>
    <row r="699" spans="1:1" x14ac:dyDescent="0.25">
      <c r="A699">
        <v>7.6139999999999999</v>
      </c>
    </row>
    <row r="700" spans="1:1" x14ac:dyDescent="0.25">
      <c r="A700">
        <v>24.619</v>
      </c>
    </row>
    <row r="701" spans="1:1" x14ac:dyDescent="0.25">
      <c r="A701">
        <v>39.747</v>
      </c>
    </row>
    <row r="702" spans="1:1" x14ac:dyDescent="0.25">
      <c r="A702">
        <v>17.835000000000001</v>
      </c>
    </row>
    <row r="703" spans="1:1" x14ac:dyDescent="0.25">
      <c r="A703">
        <v>17.332000000000001</v>
      </c>
    </row>
    <row r="704" spans="1:1" x14ac:dyDescent="0.25">
      <c r="A704">
        <v>16.408000000000001</v>
      </c>
    </row>
    <row r="705" spans="1:1" x14ac:dyDescent="0.25">
      <c r="A705">
        <v>17.712</v>
      </c>
    </row>
    <row r="706" spans="1:1" x14ac:dyDescent="0.25">
      <c r="A706">
        <v>25.001999999999999</v>
      </c>
    </row>
    <row r="707" spans="1:1" x14ac:dyDescent="0.25">
      <c r="A707">
        <v>22.172000000000001</v>
      </c>
    </row>
    <row r="708" spans="1:1" x14ac:dyDescent="0.25">
      <c r="A708">
        <v>22.454999999999998</v>
      </c>
    </row>
    <row r="709" spans="1:1" x14ac:dyDescent="0.25">
      <c r="A709">
        <v>14.602</v>
      </c>
    </row>
    <row r="710" spans="1:1" x14ac:dyDescent="0.25">
      <c r="A710">
        <v>24.076000000000001</v>
      </c>
    </row>
    <row r="711" spans="1:1" x14ac:dyDescent="0.25">
      <c r="A711">
        <v>49.804000000000002</v>
      </c>
    </row>
    <row r="712" spans="1:1" x14ac:dyDescent="0.25">
      <c r="A712">
        <v>30.282</v>
      </c>
    </row>
    <row r="713" spans="1:1" x14ac:dyDescent="0.25">
      <c r="A713">
        <v>28.09</v>
      </c>
    </row>
    <row r="714" spans="1:1" x14ac:dyDescent="0.25">
      <c r="A714">
        <v>17.905000000000001</v>
      </c>
    </row>
    <row r="715" spans="1:1" x14ac:dyDescent="0.25">
      <c r="A715">
        <v>19.329000000000001</v>
      </c>
    </row>
    <row r="716" spans="1:1" x14ac:dyDescent="0.25">
      <c r="A716">
        <v>31.271000000000001</v>
      </c>
    </row>
    <row r="717" spans="1:1" x14ac:dyDescent="0.25">
      <c r="A717">
        <v>52.238999999999997</v>
      </c>
    </row>
    <row r="718" spans="1:1" x14ac:dyDescent="0.25">
      <c r="A718">
        <v>25.844000000000001</v>
      </c>
    </row>
    <row r="719" spans="1:1" x14ac:dyDescent="0.25">
      <c r="A719">
        <v>28.306999999999999</v>
      </c>
    </row>
    <row r="720" spans="1:1" x14ac:dyDescent="0.25">
      <c r="A720">
        <v>17.335000000000001</v>
      </c>
    </row>
    <row r="721" spans="1:1" x14ac:dyDescent="0.25">
      <c r="A721">
        <v>25.321000000000002</v>
      </c>
    </row>
    <row r="722" spans="1:1" x14ac:dyDescent="0.25">
      <c r="A722">
        <v>2.343</v>
      </c>
    </row>
    <row r="723" spans="1:1" x14ac:dyDescent="0.25">
      <c r="A723">
        <v>39.954999999999998</v>
      </c>
    </row>
    <row r="724" spans="1:1" x14ac:dyDescent="0.25">
      <c r="A724">
        <v>25.266999999999999</v>
      </c>
    </row>
    <row r="725" spans="1:1" x14ac:dyDescent="0.25">
      <c r="A725">
        <v>13.532999999999999</v>
      </c>
    </row>
    <row r="726" spans="1:1" x14ac:dyDescent="0.25">
      <c r="A726">
        <v>27.997</v>
      </c>
    </row>
    <row r="727" spans="1:1" x14ac:dyDescent="0.25">
      <c r="A727">
        <v>27.43</v>
      </c>
    </row>
    <row r="728" spans="1:1" x14ac:dyDescent="0.25">
      <c r="A728">
        <v>33.841000000000001</v>
      </c>
    </row>
    <row r="729" spans="1:1" x14ac:dyDescent="0.25">
      <c r="A729">
        <v>5.6619999999999999</v>
      </c>
    </row>
    <row r="730" spans="1:1" x14ac:dyDescent="0.25">
      <c r="A730">
        <v>11.54</v>
      </c>
    </row>
    <row r="731" spans="1:1" x14ac:dyDescent="0.25">
      <c r="A731">
        <v>16.498000000000001</v>
      </c>
    </row>
    <row r="732" spans="1:1" x14ac:dyDescent="0.25">
      <c r="A732">
        <v>20.81</v>
      </c>
    </row>
    <row r="733" spans="1:1" x14ac:dyDescent="0.25">
      <c r="A733">
        <v>23.515999999999998</v>
      </c>
    </row>
    <row r="734" spans="1:1" x14ac:dyDescent="0.25">
      <c r="A734">
        <v>39.228000000000002</v>
      </c>
    </row>
    <row r="735" spans="1:1" x14ac:dyDescent="0.25">
      <c r="A735">
        <v>10.391999999999999</v>
      </c>
    </row>
    <row r="736" spans="1:1" x14ac:dyDescent="0.25">
      <c r="A736">
        <v>31.451000000000001</v>
      </c>
    </row>
    <row r="737" spans="1:1" x14ac:dyDescent="0.25">
      <c r="A737">
        <v>10.137</v>
      </c>
    </row>
    <row r="738" spans="1:1" x14ac:dyDescent="0.25">
      <c r="A738">
        <v>12.183999999999999</v>
      </c>
    </row>
    <row r="739" spans="1:1" x14ac:dyDescent="0.25">
      <c r="A739">
        <v>26.401</v>
      </c>
    </row>
    <row r="740" spans="1:1" x14ac:dyDescent="0.25">
      <c r="A740">
        <v>24.170999999999999</v>
      </c>
    </row>
    <row r="741" spans="1:1" x14ac:dyDescent="0.25">
      <c r="A741">
        <v>23.678000000000001</v>
      </c>
    </row>
    <row r="742" spans="1:1" x14ac:dyDescent="0.25">
      <c r="A742">
        <v>29.446999999999999</v>
      </c>
    </row>
    <row r="743" spans="1:1" x14ac:dyDescent="0.25">
      <c r="A743">
        <v>12.44</v>
      </c>
    </row>
    <row r="744" spans="1:1" x14ac:dyDescent="0.25">
      <c r="A744">
        <v>20.779</v>
      </c>
    </row>
    <row r="745" spans="1:1" x14ac:dyDescent="0.25">
      <c r="A745">
        <v>34.984000000000002</v>
      </c>
    </row>
    <row r="746" spans="1:1" x14ac:dyDescent="0.25">
      <c r="A746">
        <v>11.592000000000001</v>
      </c>
    </row>
    <row r="747" spans="1:1" x14ac:dyDescent="0.25">
      <c r="A747">
        <v>10.792999999999999</v>
      </c>
    </row>
    <row r="748" spans="1:1" x14ac:dyDescent="0.25">
      <c r="A748">
        <v>17.103000000000002</v>
      </c>
    </row>
    <row r="749" spans="1:1" x14ac:dyDescent="0.25">
      <c r="A749">
        <v>20.879000000000001</v>
      </c>
    </row>
    <row r="750" spans="1:1" x14ac:dyDescent="0.25">
      <c r="A750">
        <v>17.829000000000001</v>
      </c>
    </row>
    <row r="751" spans="1:1" x14ac:dyDescent="0.25">
      <c r="A751">
        <v>19.722999999999999</v>
      </c>
    </row>
    <row r="752" spans="1:1" x14ac:dyDescent="0.25">
      <c r="A752">
        <v>14.432</v>
      </c>
    </row>
    <row r="753" spans="1:1" x14ac:dyDescent="0.25">
      <c r="A753">
        <v>22.66</v>
      </c>
    </row>
    <row r="754" spans="1:1" x14ac:dyDescent="0.25">
      <c r="A754">
        <v>28.323</v>
      </c>
    </row>
    <row r="755" spans="1:1" x14ac:dyDescent="0.25">
      <c r="A755">
        <v>42.35</v>
      </c>
    </row>
    <row r="756" spans="1:1" x14ac:dyDescent="0.25">
      <c r="A756">
        <v>10.505000000000001</v>
      </c>
    </row>
    <row r="757" spans="1:1" x14ac:dyDescent="0.25">
      <c r="A757">
        <v>24.189</v>
      </c>
    </row>
    <row r="758" spans="1:1" x14ac:dyDescent="0.25">
      <c r="A758">
        <v>15.003</v>
      </c>
    </row>
    <row r="759" spans="1:1" x14ac:dyDescent="0.25">
      <c r="A759">
        <v>28.1</v>
      </c>
    </row>
    <row r="760" spans="1:1" x14ac:dyDescent="0.25">
      <c r="A760">
        <v>23.382999999999999</v>
      </c>
    </row>
    <row r="761" spans="1:1" x14ac:dyDescent="0.25">
      <c r="A761">
        <v>14.673</v>
      </c>
    </row>
    <row r="762" spans="1:1" x14ac:dyDescent="0.25">
      <c r="A762">
        <v>22.452999999999999</v>
      </c>
    </row>
    <row r="763" spans="1:1" x14ac:dyDescent="0.25">
      <c r="A763">
        <v>10.704000000000001</v>
      </c>
    </row>
    <row r="764" spans="1:1" x14ac:dyDescent="0.25">
      <c r="A764">
        <v>13.061</v>
      </c>
    </row>
    <row r="765" spans="1:1" x14ac:dyDescent="0.25">
      <c r="A765">
        <v>9.2539999999999996</v>
      </c>
    </row>
    <row r="766" spans="1:1" x14ac:dyDescent="0.25">
      <c r="A766">
        <v>19.048999999999999</v>
      </c>
    </row>
    <row r="767" spans="1:1" x14ac:dyDescent="0.25">
      <c r="A767">
        <v>7.85</v>
      </c>
    </row>
    <row r="768" spans="1:1" x14ac:dyDescent="0.25">
      <c r="A768">
        <v>24.887</v>
      </c>
    </row>
    <row r="769" spans="1:1" x14ac:dyDescent="0.25">
      <c r="A769">
        <v>5.41</v>
      </c>
    </row>
    <row r="770" spans="1:1" x14ac:dyDescent="0.25">
      <c r="A770">
        <v>26.189</v>
      </c>
    </row>
    <row r="771" spans="1:1" x14ac:dyDescent="0.25">
      <c r="A771">
        <v>24.972000000000001</v>
      </c>
    </row>
    <row r="772" spans="1:1" x14ac:dyDescent="0.25">
      <c r="A772">
        <v>62.731999999999999</v>
      </c>
    </row>
    <row r="773" spans="1:1" x14ac:dyDescent="0.25">
      <c r="A773">
        <v>35.11</v>
      </c>
    </row>
    <row r="774" spans="1:1" x14ac:dyDescent="0.25">
      <c r="A774">
        <v>20.878</v>
      </c>
    </row>
    <row r="775" spans="1:1" x14ac:dyDescent="0.25">
      <c r="A775">
        <v>12.398</v>
      </c>
    </row>
    <row r="776" spans="1:1" x14ac:dyDescent="0.25">
      <c r="A776">
        <v>25.018000000000001</v>
      </c>
    </row>
    <row r="777" spans="1:1" x14ac:dyDescent="0.25">
      <c r="A777">
        <v>17.052</v>
      </c>
    </row>
    <row r="778" spans="1:1" x14ac:dyDescent="0.25">
      <c r="A778">
        <v>31.483000000000001</v>
      </c>
    </row>
    <row r="779" spans="1:1" x14ac:dyDescent="0.25">
      <c r="A779">
        <v>8.7759999999999998</v>
      </c>
    </row>
    <row r="780" spans="1:1" x14ac:dyDescent="0.25">
      <c r="A780">
        <v>12.301</v>
      </c>
    </row>
    <row r="781" spans="1:1" x14ac:dyDescent="0.25">
      <c r="A781">
        <v>33.744</v>
      </c>
    </row>
    <row r="782" spans="1:1" x14ac:dyDescent="0.25">
      <c r="A782">
        <v>28.887</v>
      </c>
    </row>
    <row r="783" spans="1:1" x14ac:dyDescent="0.25">
      <c r="A783">
        <v>29.632000000000001</v>
      </c>
    </row>
    <row r="784" spans="1:1" x14ac:dyDescent="0.25">
      <c r="A784">
        <v>34.390999999999998</v>
      </c>
    </row>
    <row r="785" spans="1:1" x14ac:dyDescent="0.25">
      <c r="A785">
        <v>12.416</v>
      </c>
    </row>
    <row r="786" spans="1:1" x14ac:dyDescent="0.25">
      <c r="A786">
        <v>24.289000000000001</v>
      </c>
    </row>
    <row r="787" spans="1:1" x14ac:dyDescent="0.25">
      <c r="A787">
        <v>29.940999999999999</v>
      </c>
    </row>
    <row r="788" spans="1:1" x14ac:dyDescent="0.25">
      <c r="A788">
        <v>15.475</v>
      </c>
    </row>
    <row r="789" spans="1:1" x14ac:dyDescent="0.25">
      <c r="A789">
        <v>16.306000000000001</v>
      </c>
    </row>
    <row r="790" spans="1:1" x14ac:dyDescent="0.25">
      <c r="A790">
        <v>5.327</v>
      </c>
    </row>
    <row r="791" spans="1:1" x14ac:dyDescent="0.25">
      <c r="A791">
        <v>36.53</v>
      </c>
    </row>
    <row r="792" spans="1:1" x14ac:dyDescent="0.25">
      <c r="A792">
        <v>55.322000000000003</v>
      </c>
    </row>
    <row r="793" spans="1:1" x14ac:dyDescent="0.25">
      <c r="A793">
        <v>13.848000000000001</v>
      </c>
    </row>
    <row r="794" spans="1:1" x14ac:dyDescent="0.25">
      <c r="A794">
        <v>39.968000000000004</v>
      </c>
    </row>
    <row r="795" spans="1:1" x14ac:dyDescent="0.25">
      <c r="A795">
        <v>15.847</v>
      </c>
    </row>
    <row r="796" spans="1:1" x14ac:dyDescent="0.25">
      <c r="A796">
        <v>27.303999999999998</v>
      </c>
    </row>
    <row r="797" spans="1:1" x14ac:dyDescent="0.25">
      <c r="A797">
        <v>22.28</v>
      </c>
    </row>
    <row r="798" spans="1:1" x14ac:dyDescent="0.25">
      <c r="A798">
        <v>29.047000000000001</v>
      </c>
    </row>
    <row r="799" spans="1:1" x14ac:dyDescent="0.25">
      <c r="A799">
        <v>10.105</v>
      </c>
    </row>
    <row r="800" spans="1:1" x14ac:dyDescent="0.25">
      <c r="A800">
        <v>47.378</v>
      </c>
    </row>
    <row r="801" spans="1:1" x14ac:dyDescent="0.25">
      <c r="A801">
        <v>6.1989999999999998</v>
      </c>
    </row>
    <row r="802" spans="1:1" x14ac:dyDescent="0.25">
      <c r="A802">
        <v>18.452000000000002</v>
      </c>
    </row>
    <row r="803" spans="1:1" x14ac:dyDescent="0.25">
      <c r="A803">
        <v>22.103000000000002</v>
      </c>
    </row>
    <row r="804" spans="1:1" x14ac:dyDescent="0.25">
      <c r="A804">
        <v>16.974</v>
      </c>
    </row>
    <row r="805" spans="1:1" x14ac:dyDescent="0.25">
      <c r="A805">
        <v>33.781999999999996</v>
      </c>
    </row>
    <row r="806" spans="1:1" x14ac:dyDescent="0.25">
      <c r="A806">
        <v>34.362000000000002</v>
      </c>
    </row>
    <row r="807" spans="1:1" x14ac:dyDescent="0.25">
      <c r="A807">
        <v>20.34</v>
      </c>
    </row>
    <row r="808" spans="1:1" x14ac:dyDescent="0.25">
      <c r="A808">
        <v>28.391999999999999</v>
      </c>
    </row>
    <row r="809" spans="1:1" x14ac:dyDescent="0.25">
      <c r="A809">
        <v>24.276</v>
      </c>
    </row>
    <row r="810" spans="1:1" x14ac:dyDescent="0.25">
      <c r="A810">
        <v>27.265000000000001</v>
      </c>
    </row>
    <row r="811" spans="1:1" x14ac:dyDescent="0.25">
      <c r="A811">
        <v>12.46</v>
      </c>
    </row>
    <row r="812" spans="1:1" x14ac:dyDescent="0.25">
      <c r="A812">
        <v>10.611000000000001</v>
      </c>
    </row>
    <row r="813" spans="1:1" x14ac:dyDescent="0.25">
      <c r="A813">
        <v>17.643000000000001</v>
      </c>
    </row>
    <row r="814" spans="1:1" x14ac:dyDescent="0.25">
      <c r="A814">
        <v>16.530999999999999</v>
      </c>
    </row>
    <row r="815" spans="1:1" x14ac:dyDescent="0.25">
      <c r="A815">
        <v>18.463000000000001</v>
      </c>
    </row>
    <row r="816" spans="1:1" x14ac:dyDescent="0.25">
      <c r="A816">
        <v>8.5180000000000007</v>
      </c>
    </row>
    <row r="817" spans="1:1" x14ac:dyDescent="0.25">
      <c r="A817">
        <v>13.333</v>
      </c>
    </row>
    <row r="818" spans="1:1" x14ac:dyDescent="0.25">
      <c r="A818">
        <v>25.693000000000001</v>
      </c>
    </row>
    <row r="819" spans="1:1" x14ac:dyDescent="0.25">
      <c r="A819">
        <v>34.715000000000003</v>
      </c>
    </row>
    <row r="820" spans="1:1" x14ac:dyDescent="0.25">
      <c r="A820">
        <v>20.556000000000001</v>
      </c>
    </row>
    <row r="821" spans="1:1" x14ac:dyDescent="0.25">
      <c r="A821">
        <v>9.1050000000000004</v>
      </c>
    </row>
    <row r="822" spans="1:1" x14ac:dyDescent="0.25">
      <c r="A822">
        <v>13.204000000000001</v>
      </c>
    </row>
    <row r="823" spans="1:1" x14ac:dyDescent="0.25">
      <c r="A823">
        <v>16.655000000000001</v>
      </c>
    </row>
    <row r="824" spans="1:1" x14ac:dyDescent="0.25">
      <c r="A824">
        <v>19.881</v>
      </c>
    </row>
    <row r="825" spans="1:1" x14ac:dyDescent="0.25">
      <c r="A825">
        <v>10.743</v>
      </c>
    </row>
    <row r="826" spans="1:1" x14ac:dyDescent="0.25">
      <c r="A826">
        <v>11.582000000000001</v>
      </c>
    </row>
    <row r="827" spans="1:1" x14ac:dyDescent="0.25">
      <c r="A827">
        <v>13.664</v>
      </c>
    </row>
    <row r="828" spans="1:1" x14ac:dyDescent="0.25">
      <c r="A828">
        <v>27.806000000000001</v>
      </c>
    </row>
    <row r="829" spans="1:1" x14ac:dyDescent="0.25">
      <c r="A829">
        <v>17.873000000000001</v>
      </c>
    </row>
    <row r="830" spans="1:1" x14ac:dyDescent="0.25">
      <c r="A830">
        <v>9.5109999999999992</v>
      </c>
    </row>
    <row r="831" spans="1:1" x14ac:dyDescent="0.25">
      <c r="A831">
        <v>18.39</v>
      </c>
    </row>
    <row r="832" spans="1:1" x14ac:dyDescent="0.25">
      <c r="A832">
        <v>4.0910000000000002</v>
      </c>
    </row>
    <row r="833" spans="1:1" x14ac:dyDescent="0.25">
      <c r="A833">
        <v>26.462</v>
      </c>
    </row>
    <row r="834" spans="1:1" x14ac:dyDescent="0.25">
      <c r="A834">
        <v>16.962</v>
      </c>
    </row>
    <row r="835" spans="1:1" x14ac:dyDescent="0.25">
      <c r="A835">
        <v>27.885999999999999</v>
      </c>
    </row>
    <row r="836" spans="1:1" x14ac:dyDescent="0.25">
      <c r="A836">
        <v>10.749000000000001</v>
      </c>
    </row>
    <row r="837" spans="1:1" x14ac:dyDescent="0.25">
      <c r="A837">
        <v>25.646000000000001</v>
      </c>
    </row>
    <row r="838" spans="1:1" x14ac:dyDescent="0.25">
      <c r="A838">
        <v>8.375</v>
      </c>
    </row>
    <row r="839" spans="1:1" x14ac:dyDescent="0.25">
      <c r="A839">
        <v>20.494</v>
      </c>
    </row>
    <row r="840" spans="1:1" x14ac:dyDescent="0.25">
      <c r="A840">
        <v>6.1609999999999996</v>
      </c>
    </row>
    <row r="841" spans="1:1" x14ac:dyDescent="0.25">
      <c r="A841">
        <v>28.988</v>
      </c>
    </row>
    <row r="842" spans="1:1" x14ac:dyDescent="0.25">
      <c r="A842">
        <v>12.621</v>
      </c>
    </row>
    <row r="843" spans="1:1" x14ac:dyDescent="0.25">
      <c r="A843">
        <v>17.166</v>
      </c>
    </row>
    <row r="844" spans="1:1" x14ac:dyDescent="0.25">
      <c r="A844">
        <v>23.327999999999999</v>
      </c>
    </row>
    <row r="845" spans="1:1" x14ac:dyDescent="0.25">
      <c r="A845">
        <v>30.477</v>
      </c>
    </row>
    <row r="846" spans="1:1" x14ac:dyDescent="0.25">
      <c r="A846">
        <v>27.643999999999998</v>
      </c>
    </row>
    <row r="847" spans="1:1" x14ac:dyDescent="0.25">
      <c r="A847">
        <v>19.823</v>
      </c>
    </row>
    <row r="848" spans="1:1" x14ac:dyDescent="0.25">
      <c r="A848">
        <v>23.422000000000001</v>
      </c>
    </row>
    <row r="849" spans="1:1" x14ac:dyDescent="0.25">
      <c r="A849">
        <v>3.871</v>
      </c>
    </row>
    <row r="850" spans="1:1" x14ac:dyDescent="0.25">
      <c r="A850">
        <v>29.905000000000001</v>
      </c>
    </row>
    <row r="851" spans="1:1" x14ac:dyDescent="0.25">
      <c r="A851">
        <v>2.7549999999999999</v>
      </c>
    </row>
    <row r="852" spans="1:1" x14ac:dyDescent="0.25">
      <c r="A852">
        <v>38.743000000000002</v>
      </c>
    </row>
    <row r="853" spans="1:1" x14ac:dyDescent="0.25">
      <c r="A853">
        <v>19.765999999999998</v>
      </c>
    </row>
    <row r="854" spans="1:1" x14ac:dyDescent="0.25">
      <c r="A854">
        <v>21.754000000000001</v>
      </c>
    </row>
    <row r="855" spans="1:1" x14ac:dyDescent="0.25">
      <c r="A855">
        <v>38.734999999999999</v>
      </c>
    </row>
    <row r="856" spans="1:1" x14ac:dyDescent="0.25">
      <c r="A856">
        <v>21.824000000000002</v>
      </c>
    </row>
    <row r="857" spans="1:1" x14ac:dyDescent="0.25">
      <c r="A857">
        <v>4.7359999999999998</v>
      </c>
    </row>
    <row r="858" spans="1:1" x14ac:dyDescent="0.25">
      <c r="A858">
        <v>35.761000000000003</v>
      </c>
    </row>
    <row r="859" spans="1:1" x14ac:dyDescent="0.25">
      <c r="A859">
        <v>16.413</v>
      </c>
    </row>
    <row r="860" spans="1:1" x14ac:dyDescent="0.25">
      <c r="A860">
        <v>21.004000000000001</v>
      </c>
    </row>
    <row r="861" spans="1:1" x14ac:dyDescent="0.25">
      <c r="A861">
        <v>11.397</v>
      </c>
    </row>
    <row r="862" spans="1:1" x14ac:dyDescent="0.25">
      <c r="A862">
        <v>4.5339999999999998</v>
      </c>
    </row>
    <row r="863" spans="1:1" x14ac:dyDescent="0.25">
      <c r="A863">
        <v>15.923999999999999</v>
      </c>
    </row>
    <row r="864" spans="1:1" x14ac:dyDescent="0.25">
      <c r="A864">
        <v>35.524000000000001</v>
      </c>
    </row>
    <row r="865" spans="1:1" x14ac:dyDescent="0.25">
      <c r="A865">
        <v>4.0369999999999999</v>
      </c>
    </row>
    <row r="866" spans="1:1" x14ac:dyDescent="0.25">
      <c r="A866">
        <v>39.531999999999996</v>
      </c>
    </row>
    <row r="867" spans="1:1" x14ac:dyDescent="0.25">
      <c r="A867">
        <v>23.626000000000001</v>
      </c>
    </row>
    <row r="868" spans="1:1" x14ac:dyDescent="0.25">
      <c r="A868">
        <v>28.442</v>
      </c>
    </row>
    <row r="869" spans="1:1" x14ac:dyDescent="0.25">
      <c r="A869">
        <v>8.9429999999999996</v>
      </c>
    </row>
    <row r="870" spans="1:1" x14ac:dyDescent="0.25">
      <c r="A870">
        <v>24.318000000000001</v>
      </c>
    </row>
    <row r="871" spans="1:1" x14ac:dyDescent="0.25">
      <c r="A871">
        <v>34.936999999999998</v>
      </c>
    </row>
    <row r="872" spans="1:1" x14ac:dyDescent="0.25">
      <c r="A872">
        <v>12.205</v>
      </c>
    </row>
    <row r="873" spans="1:1" x14ac:dyDescent="0.25">
      <c r="A873">
        <v>36.713999999999999</v>
      </c>
    </row>
    <row r="874" spans="1:1" x14ac:dyDescent="0.25">
      <c r="A874">
        <v>24.077000000000002</v>
      </c>
    </row>
    <row r="875" spans="1:1" x14ac:dyDescent="0.25">
      <c r="A875">
        <v>10.696999999999999</v>
      </c>
    </row>
    <row r="876" spans="1:1" x14ac:dyDescent="0.25">
      <c r="A876">
        <v>6.0730000000000004</v>
      </c>
    </row>
    <row r="877" spans="1:1" x14ac:dyDescent="0.25">
      <c r="A877">
        <v>28.792999999999999</v>
      </c>
    </row>
    <row r="878" spans="1:1" x14ac:dyDescent="0.25">
      <c r="A878">
        <v>49.179000000000002</v>
      </c>
    </row>
    <row r="879" spans="1:1" x14ac:dyDescent="0.25">
      <c r="A879">
        <v>21.713000000000001</v>
      </c>
    </row>
    <row r="880" spans="1:1" x14ac:dyDescent="0.25">
      <c r="A880">
        <v>24.771000000000001</v>
      </c>
    </row>
    <row r="881" spans="1:1" x14ac:dyDescent="0.25">
      <c r="A881">
        <v>17.212</v>
      </c>
    </row>
    <row r="882" spans="1:1" x14ac:dyDescent="0.25">
      <c r="A882">
        <v>14.118</v>
      </c>
    </row>
    <row r="883" spans="1:1" x14ac:dyDescent="0.25">
      <c r="A883">
        <v>15.196</v>
      </c>
    </row>
    <row r="884" spans="1:1" x14ac:dyDescent="0.25">
      <c r="A884">
        <v>19.747</v>
      </c>
    </row>
    <row r="885" spans="1:1" x14ac:dyDescent="0.25">
      <c r="A885">
        <v>24.109000000000002</v>
      </c>
    </row>
    <row r="886" spans="1:1" x14ac:dyDescent="0.25">
      <c r="A886">
        <v>19.495000000000001</v>
      </c>
    </row>
    <row r="887" spans="1:1" x14ac:dyDescent="0.25">
      <c r="A887">
        <v>11.856999999999999</v>
      </c>
    </row>
    <row r="888" spans="1:1" x14ac:dyDescent="0.25">
      <c r="A888">
        <v>8.5370000000000008</v>
      </c>
    </row>
    <row r="889" spans="1:1" x14ac:dyDescent="0.25">
      <c r="A889">
        <v>24.907</v>
      </c>
    </row>
    <row r="890" spans="1:1" x14ac:dyDescent="0.25">
      <c r="A890">
        <v>26.759</v>
      </c>
    </row>
    <row r="891" spans="1:1" x14ac:dyDescent="0.25">
      <c r="A891">
        <v>41.43</v>
      </c>
    </row>
    <row r="892" spans="1:1" x14ac:dyDescent="0.25">
      <c r="A892">
        <v>13.622999999999999</v>
      </c>
    </row>
    <row r="893" spans="1:1" x14ac:dyDescent="0.25">
      <c r="A893">
        <v>13.233000000000001</v>
      </c>
    </row>
    <row r="894" spans="1:1" x14ac:dyDescent="0.25">
      <c r="A894">
        <v>20.527000000000001</v>
      </c>
    </row>
    <row r="895" spans="1:1" x14ac:dyDescent="0.25">
      <c r="A895">
        <v>19.100000000000001</v>
      </c>
    </row>
    <row r="896" spans="1:1" x14ac:dyDescent="0.25">
      <c r="A896">
        <v>62.356999999999999</v>
      </c>
    </row>
    <row r="897" spans="1:1" x14ac:dyDescent="0.25">
      <c r="A897">
        <v>35.335000000000001</v>
      </c>
    </row>
    <row r="898" spans="1:1" x14ac:dyDescent="0.25">
      <c r="A898">
        <v>17.061</v>
      </c>
    </row>
    <row r="899" spans="1:1" x14ac:dyDescent="0.25">
      <c r="A899">
        <v>28.56</v>
      </c>
    </row>
    <row r="900" spans="1:1" x14ac:dyDescent="0.25">
      <c r="A900">
        <v>28.837</v>
      </c>
    </row>
    <row r="901" spans="1:1" x14ac:dyDescent="0.25">
      <c r="A901">
        <v>31.347000000000001</v>
      </c>
    </row>
    <row r="902" spans="1:1" x14ac:dyDescent="0.25">
      <c r="A902">
        <v>7.2640000000000002</v>
      </c>
    </row>
    <row r="903" spans="1:1" x14ac:dyDescent="0.25">
      <c r="A903">
        <v>39.136000000000003</v>
      </c>
    </row>
    <row r="904" spans="1:1" x14ac:dyDescent="0.25">
      <c r="A904">
        <v>4.0060000000000002</v>
      </c>
    </row>
    <row r="905" spans="1:1" x14ac:dyDescent="0.25">
      <c r="A905">
        <v>12.286</v>
      </c>
    </row>
    <row r="906" spans="1:1" x14ac:dyDescent="0.25">
      <c r="A906">
        <v>21.559000000000001</v>
      </c>
    </row>
    <row r="907" spans="1:1" x14ac:dyDescent="0.25">
      <c r="A907">
        <v>37.540999999999997</v>
      </c>
    </row>
    <row r="908" spans="1:1" x14ac:dyDescent="0.25">
      <c r="A908">
        <v>34.881</v>
      </c>
    </row>
    <row r="909" spans="1:1" x14ac:dyDescent="0.25">
      <c r="A909">
        <v>17.274999999999999</v>
      </c>
    </row>
    <row r="910" spans="1:1" x14ac:dyDescent="0.25">
      <c r="A910">
        <v>20.873000000000001</v>
      </c>
    </row>
    <row r="911" spans="1:1" x14ac:dyDescent="0.25">
      <c r="A911">
        <v>23.713000000000001</v>
      </c>
    </row>
    <row r="912" spans="1:1" x14ac:dyDescent="0.25">
      <c r="A912">
        <v>40.947000000000003</v>
      </c>
    </row>
    <row r="913" spans="1:1" x14ac:dyDescent="0.25">
      <c r="A913">
        <v>23.736999999999998</v>
      </c>
    </row>
    <row r="914" spans="1:1" x14ac:dyDescent="0.25">
      <c r="A914">
        <v>31.341999999999999</v>
      </c>
    </row>
    <row r="915" spans="1:1" x14ac:dyDescent="0.25">
      <c r="A915">
        <v>7.7770000000000001</v>
      </c>
    </row>
    <row r="916" spans="1:1" x14ac:dyDescent="0.25">
      <c r="A916">
        <v>24.683</v>
      </c>
    </row>
    <row r="917" spans="1:1" x14ac:dyDescent="0.25">
      <c r="A917">
        <v>50.384</v>
      </c>
    </row>
    <row r="918" spans="1:1" x14ac:dyDescent="0.25">
      <c r="A918">
        <v>27.553999999999998</v>
      </c>
    </row>
    <row r="919" spans="1:1" x14ac:dyDescent="0.25">
      <c r="A919">
        <v>26.093</v>
      </c>
    </row>
    <row r="920" spans="1:1" x14ac:dyDescent="0.25">
      <c r="A920">
        <v>35.765000000000001</v>
      </c>
    </row>
    <row r="921" spans="1:1" x14ac:dyDescent="0.25">
      <c r="A921">
        <v>29.895</v>
      </c>
    </row>
    <row r="922" spans="1:1" x14ac:dyDescent="0.25">
      <c r="A922">
        <v>11.555999999999999</v>
      </c>
    </row>
    <row r="923" spans="1:1" x14ac:dyDescent="0.25">
      <c r="A923">
        <v>38.039000000000001</v>
      </c>
    </row>
    <row r="924" spans="1:1" x14ac:dyDescent="0.25">
      <c r="A924">
        <v>13.247</v>
      </c>
    </row>
    <row r="925" spans="1:1" x14ac:dyDescent="0.25">
      <c r="A925">
        <v>33.325000000000003</v>
      </c>
    </row>
    <row r="926" spans="1:1" x14ac:dyDescent="0.25">
      <c r="A926">
        <v>21.358000000000001</v>
      </c>
    </row>
    <row r="927" spans="1:1" x14ac:dyDescent="0.25">
      <c r="A927">
        <v>43.762</v>
      </c>
    </row>
    <row r="928" spans="1:1" x14ac:dyDescent="0.25">
      <c r="A928">
        <v>9.5660000000000007</v>
      </c>
    </row>
    <row r="929" spans="1:1" x14ac:dyDescent="0.25">
      <c r="A929">
        <v>10.73</v>
      </c>
    </row>
    <row r="930" spans="1:1" x14ac:dyDescent="0.25">
      <c r="A930">
        <v>28.591999999999999</v>
      </c>
    </row>
    <row r="931" spans="1:1" x14ac:dyDescent="0.25">
      <c r="A931">
        <v>14.124000000000001</v>
      </c>
    </row>
    <row r="932" spans="1:1" x14ac:dyDescent="0.25">
      <c r="A932">
        <v>32.447000000000003</v>
      </c>
    </row>
    <row r="933" spans="1:1" x14ac:dyDescent="0.25">
      <c r="A933">
        <v>18.091999999999999</v>
      </c>
    </row>
    <row r="934" spans="1:1" x14ac:dyDescent="0.25">
      <c r="A934">
        <v>19.792000000000002</v>
      </c>
    </row>
    <row r="935" spans="1:1" x14ac:dyDescent="0.25">
      <c r="A935">
        <v>46.835999999999999</v>
      </c>
    </row>
    <row r="936" spans="1:1" x14ac:dyDescent="0.25">
      <c r="A936">
        <v>54.878</v>
      </c>
    </row>
    <row r="937" spans="1:1" x14ac:dyDescent="0.25">
      <c r="A937">
        <v>22.268000000000001</v>
      </c>
    </row>
    <row r="938" spans="1:1" x14ac:dyDescent="0.25">
      <c r="A938">
        <v>35.095999999999997</v>
      </c>
    </row>
    <row r="939" spans="1:1" x14ac:dyDescent="0.25">
      <c r="A939">
        <v>30.675999999999998</v>
      </c>
    </row>
    <row r="940" spans="1:1" x14ac:dyDescent="0.25">
      <c r="A940">
        <v>37.283000000000001</v>
      </c>
    </row>
    <row r="941" spans="1:1" x14ac:dyDescent="0.25">
      <c r="A941">
        <v>5.9530000000000003</v>
      </c>
    </row>
    <row r="942" spans="1:1" x14ac:dyDescent="0.25">
      <c r="A942">
        <v>10.08</v>
      </c>
    </row>
    <row r="943" spans="1:1" x14ac:dyDescent="0.25">
      <c r="A943">
        <v>19.233000000000001</v>
      </c>
    </row>
    <row r="944" spans="1:1" x14ac:dyDescent="0.25">
      <c r="A944">
        <v>16.262</v>
      </c>
    </row>
    <row r="945" spans="1:1" x14ac:dyDescent="0.25">
      <c r="A945">
        <v>39.871000000000002</v>
      </c>
    </row>
    <row r="946" spans="1:1" x14ac:dyDescent="0.25">
      <c r="A946">
        <v>16.282</v>
      </c>
    </row>
    <row r="947" spans="1:1" x14ac:dyDescent="0.25">
      <c r="A947">
        <v>35.801000000000002</v>
      </c>
    </row>
    <row r="948" spans="1:1" x14ac:dyDescent="0.25">
      <c r="A948">
        <v>24.385000000000002</v>
      </c>
    </row>
    <row r="949" spans="1:1" x14ac:dyDescent="0.25">
      <c r="A949">
        <v>31.170999999999999</v>
      </c>
    </row>
    <row r="950" spans="1:1" x14ac:dyDescent="0.25">
      <c r="A950">
        <v>9.4290000000000003</v>
      </c>
    </row>
    <row r="951" spans="1:1" x14ac:dyDescent="0.25">
      <c r="A951">
        <v>37.987000000000002</v>
      </c>
    </row>
    <row r="952" spans="1:1" x14ac:dyDescent="0.25">
      <c r="A952">
        <v>13.112</v>
      </c>
    </row>
    <row r="953" spans="1:1" x14ac:dyDescent="0.25">
      <c r="A953">
        <v>53.070999999999998</v>
      </c>
    </row>
    <row r="954" spans="1:1" x14ac:dyDescent="0.25">
      <c r="A954">
        <v>7.0670000000000002</v>
      </c>
    </row>
    <row r="955" spans="1:1" x14ac:dyDescent="0.25">
      <c r="A955">
        <v>23.495000000000001</v>
      </c>
    </row>
    <row r="956" spans="1:1" x14ac:dyDescent="0.25">
      <c r="A956">
        <v>44.098999999999997</v>
      </c>
    </row>
    <row r="957" spans="1:1" x14ac:dyDescent="0.25">
      <c r="A957">
        <v>42.131999999999998</v>
      </c>
    </row>
    <row r="958" spans="1:1" x14ac:dyDescent="0.25">
      <c r="A958">
        <v>13.96</v>
      </c>
    </row>
    <row r="959" spans="1:1" x14ac:dyDescent="0.25">
      <c r="A959">
        <v>30.577000000000002</v>
      </c>
    </row>
    <row r="960" spans="1:1" x14ac:dyDescent="0.25">
      <c r="A960">
        <v>23.181000000000001</v>
      </c>
    </row>
    <row r="961" spans="1:1" x14ac:dyDescent="0.25">
      <c r="A961">
        <v>37.698</v>
      </c>
    </row>
    <row r="962" spans="1:1" x14ac:dyDescent="0.25">
      <c r="A962">
        <v>21.393000000000001</v>
      </c>
    </row>
    <row r="963" spans="1:1" x14ac:dyDescent="0.25">
      <c r="A963">
        <v>15.095000000000001</v>
      </c>
    </row>
    <row r="964" spans="1:1" x14ac:dyDescent="0.25">
      <c r="A964">
        <v>15.56</v>
      </c>
    </row>
    <row r="965" spans="1:1" x14ac:dyDescent="0.25">
      <c r="A965">
        <v>42.491999999999997</v>
      </c>
    </row>
    <row r="966" spans="1:1" x14ac:dyDescent="0.25">
      <c r="A966">
        <v>17.997</v>
      </c>
    </row>
    <row r="967" spans="1:1" x14ac:dyDescent="0.25">
      <c r="A967">
        <v>14.553000000000001</v>
      </c>
    </row>
    <row r="968" spans="1:1" x14ac:dyDescent="0.25">
      <c r="A968">
        <v>31.149000000000001</v>
      </c>
    </row>
    <row r="969" spans="1:1" x14ac:dyDescent="0.25">
      <c r="A969">
        <v>29.853000000000002</v>
      </c>
    </row>
    <row r="970" spans="1:1" x14ac:dyDescent="0.25">
      <c r="A970">
        <v>22.928999999999998</v>
      </c>
    </row>
    <row r="971" spans="1:1" x14ac:dyDescent="0.25">
      <c r="A971">
        <v>18.135000000000002</v>
      </c>
    </row>
    <row r="972" spans="1:1" x14ac:dyDescent="0.25">
      <c r="A972">
        <v>18.109000000000002</v>
      </c>
    </row>
    <row r="973" spans="1:1" x14ac:dyDescent="0.25">
      <c r="A973">
        <v>20.073</v>
      </c>
    </row>
    <row r="974" spans="1:1" x14ac:dyDescent="0.25">
      <c r="A974">
        <v>15.901999999999999</v>
      </c>
    </row>
    <row r="975" spans="1:1" x14ac:dyDescent="0.25">
      <c r="A975">
        <v>23.404</v>
      </c>
    </row>
    <row r="976" spans="1:1" x14ac:dyDescent="0.25">
      <c r="A976">
        <v>36.844000000000001</v>
      </c>
    </row>
    <row r="977" spans="1:1" x14ac:dyDescent="0.25">
      <c r="A977">
        <v>17.306999999999999</v>
      </c>
    </row>
    <row r="978" spans="1:1" x14ac:dyDescent="0.25">
      <c r="A978">
        <v>21.507000000000001</v>
      </c>
    </row>
    <row r="979" spans="1:1" x14ac:dyDescent="0.25">
      <c r="A979">
        <v>15.007999999999999</v>
      </c>
    </row>
    <row r="980" spans="1:1" x14ac:dyDescent="0.25">
      <c r="A980">
        <v>45.421999999999997</v>
      </c>
    </row>
    <row r="981" spans="1:1" x14ac:dyDescent="0.25">
      <c r="A981">
        <v>15.813000000000001</v>
      </c>
    </row>
    <row r="982" spans="1:1" x14ac:dyDescent="0.25">
      <c r="A982">
        <v>24.952000000000002</v>
      </c>
    </row>
    <row r="983" spans="1:1" x14ac:dyDescent="0.25">
      <c r="A983">
        <v>10.026</v>
      </c>
    </row>
    <row r="984" spans="1:1" x14ac:dyDescent="0.25">
      <c r="A984">
        <v>28.565000000000001</v>
      </c>
    </row>
    <row r="985" spans="1:1" x14ac:dyDescent="0.25">
      <c r="A985">
        <v>28.242999999999999</v>
      </c>
    </row>
    <row r="986" spans="1:1" x14ac:dyDescent="0.25">
      <c r="A986">
        <v>29.056999999999999</v>
      </c>
    </row>
    <row r="987" spans="1:1" x14ac:dyDescent="0.25">
      <c r="A987">
        <v>34.677</v>
      </c>
    </row>
    <row r="988" spans="1:1" x14ac:dyDescent="0.25">
      <c r="A988">
        <v>31.462</v>
      </c>
    </row>
    <row r="989" spans="1:1" x14ac:dyDescent="0.25">
      <c r="A989">
        <v>46.83</v>
      </c>
    </row>
    <row r="990" spans="1:1" x14ac:dyDescent="0.25">
      <c r="A990">
        <v>16.300999999999998</v>
      </c>
    </row>
    <row r="991" spans="1:1" x14ac:dyDescent="0.25">
      <c r="A991">
        <v>24.146000000000001</v>
      </c>
    </row>
    <row r="992" spans="1:1" x14ac:dyDescent="0.25">
      <c r="A992">
        <v>54.097999999999999</v>
      </c>
    </row>
    <row r="993" spans="1:1" x14ac:dyDescent="0.25">
      <c r="A993">
        <v>26.393000000000001</v>
      </c>
    </row>
    <row r="994" spans="1:1" x14ac:dyDescent="0.25">
      <c r="A994">
        <v>23.151</v>
      </c>
    </row>
    <row r="995" spans="1:1" x14ac:dyDescent="0.25">
      <c r="A995">
        <v>14.125999999999999</v>
      </c>
    </row>
    <row r="996" spans="1:1" x14ac:dyDescent="0.25">
      <c r="A996">
        <v>12.462999999999999</v>
      </c>
    </row>
    <row r="997" spans="1:1" x14ac:dyDescent="0.25">
      <c r="A997">
        <v>28.829000000000001</v>
      </c>
    </row>
    <row r="998" spans="1:1" x14ac:dyDescent="0.25">
      <c r="A998">
        <v>16.954999999999998</v>
      </c>
    </row>
    <row r="999" spans="1:1" x14ac:dyDescent="0.25">
      <c r="A999">
        <v>9.0090000000000003</v>
      </c>
    </row>
    <row r="1000" spans="1:1" x14ac:dyDescent="0.25">
      <c r="A1000">
        <v>25.936</v>
      </c>
    </row>
    <row r="1001" spans="1:1" x14ac:dyDescent="0.25">
      <c r="A1001">
        <v>9.2230000000000008</v>
      </c>
    </row>
    <row r="1002" spans="1:1" x14ac:dyDescent="0.25">
      <c r="A1002">
        <v>48.969000000000001</v>
      </c>
    </row>
    <row r="1003" spans="1:1" x14ac:dyDescent="0.25">
      <c r="A1003">
        <v>11.784000000000001</v>
      </c>
    </row>
    <row r="1004" spans="1:1" x14ac:dyDescent="0.25">
      <c r="A1004">
        <v>26.466999999999999</v>
      </c>
    </row>
    <row r="1005" spans="1:1" x14ac:dyDescent="0.25">
      <c r="A1005">
        <v>29.803000000000001</v>
      </c>
    </row>
    <row r="1006" spans="1:1" x14ac:dyDescent="0.25">
      <c r="A1006">
        <v>38.737000000000002</v>
      </c>
    </row>
    <row r="1007" spans="1:1" x14ac:dyDescent="0.25">
      <c r="A1007">
        <v>14.989000000000001</v>
      </c>
    </row>
    <row r="1008" spans="1:1" x14ac:dyDescent="0.25">
      <c r="A1008">
        <v>15.183999999999999</v>
      </c>
    </row>
    <row r="1009" spans="1:1" x14ac:dyDescent="0.25">
      <c r="A1009">
        <v>11.25</v>
      </c>
    </row>
    <row r="1010" spans="1:1" x14ac:dyDescent="0.25">
      <c r="A1010">
        <v>17.495000000000001</v>
      </c>
    </row>
    <row r="1011" spans="1:1" x14ac:dyDescent="0.25">
      <c r="A1011">
        <v>19.547999999999998</v>
      </c>
    </row>
    <row r="1012" spans="1:1" x14ac:dyDescent="0.25">
      <c r="A1012">
        <v>10.943</v>
      </c>
    </row>
    <row r="1013" spans="1:1" x14ac:dyDescent="0.25">
      <c r="A1013">
        <v>32.506</v>
      </c>
    </row>
    <row r="1014" spans="1:1" x14ac:dyDescent="0.25">
      <c r="A1014">
        <v>23.587</v>
      </c>
    </row>
    <row r="1015" spans="1:1" x14ac:dyDescent="0.25">
      <c r="A1015">
        <v>17.510000000000002</v>
      </c>
    </row>
    <row r="1016" spans="1:1" x14ac:dyDescent="0.25">
      <c r="A1016">
        <v>30.916</v>
      </c>
    </row>
    <row r="1017" spans="1:1" x14ac:dyDescent="0.25">
      <c r="A1017">
        <v>9.1440000000000001</v>
      </c>
    </row>
    <row r="1018" spans="1:1" x14ac:dyDescent="0.25">
      <c r="A1018">
        <v>17.641999999999999</v>
      </c>
    </row>
    <row r="1019" spans="1:1" x14ac:dyDescent="0.25">
      <c r="A1019">
        <v>8.8559999999999999</v>
      </c>
    </row>
    <row r="1020" spans="1:1" x14ac:dyDescent="0.25">
      <c r="A1020">
        <v>23.395</v>
      </c>
    </row>
    <row r="1021" spans="1:1" x14ac:dyDescent="0.25">
      <c r="A1021">
        <v>8.6769999999999996</v>
      </c>
    </row>
    <row r="1022" spans="1:1" x14ac:dyDescent="0.25">
      <c r="A1022">
        <v>20.539000000000001</v>
      </c>
    </row>
    <row r="1023" spans="1:1" x14ac:dyDescent="0.25">
      <c r="A1023">
        <v>15.88</v>
      </c>
    </row>
    <row r="1024" spans="1:1" x14ac:dyDescent="0.25">
      <c r="A1024">
        <v>22.869</v>
      </c>
    </row>
    <row r="1025" spans="1:1" x14ac:dyDescent="0.25">
      <c r="A1025">
        <v>42.210999999999999</v>
      </c>
    </row>
    <row r="1026" spans="1:1" x14ac:dyDescent="0.25">
      <c r="A1026">
        <v>35.210999999999999</v>
      </c>
    </row>
    <row r="1027" spans="1:1" x14ac:dyDescent="0.25">
      <c r="A1027">
        <v>16.192</v>
      </c>
    </row>
    <row r="1028" spans="1:1" x14ac:dyDescent="0.25">
      <c r="A1028">
        <v>24.309000000000001</v>
      </c>
    </row>
    <row r="1029" spans="1:1" x14ac:dyDescent="0.25">
      <c r="A1029">
        <v>12.26</v>
      </c>
    </row>
    <row r="1030" spans="1:1" x14ac:dyDescent="0.25">
      <c r="A1030">
        <v>36.798999999999999</v>
      </c>
    </row>
    <row r="1031" spans="1:1" x14ac:dyDescent="0.25">
      <c r="A1031">
        <v>16.832999999999998</v>
      </c>
    </row>
    <row r="1032" spans="1:1" x14ac:dyDescent="0.25">
      <c r="A1032">
        <v>6.0309999999999997</v>
      </c>
    </row>
    <row r="1033" spans="1:1" x14ac:dyDescent="0.25">
      <c r="A1033">
        <v>24.779</v>
      </c>
    </row>
    <row r="1034" spans="1:1" x14ac:dyDescent="0.25">
      <c r="A1034">
        <v>45.319000000000003</v>
      </c>
    </row>
    <row r="1035" spans="1:1" x14ac:dyDescent="0.25">
      <c r="A1035">
        <v>14.042</v>
      </c>
    </row>
    <row r="1036" spans="1:1" x14ac:dyDescent="0.25">
      <c r="A1036">
        <v>2.3029999999999999</v>
      </c>
    </row>
    <row r="1037" spans="1:1" x14ac:dyDescent="0.25">
      <c r="A1037">
        <v>20.11</v>
      </c>
    </row>
    <row r="1038" spans="1:1" x14ac:dyDescent="0.25">
      <c r="A1038">
        <v>40.546999999999997</v>
      </c>
    </row>
    <row r="1039" spans="1:1" x14ac:dyDescent="0.25">
      <c r="A1039">
        <v>39.430999999999997</v>
      </c>
    </row>
    <row r="1040" spans="1:1" x14ac:dyDescent="0.25">
      <c r="A1040">
        <v>24.375</v>
      </c>
    </row>
    <row r="1041" spans="1:1" x14ac:dyDescent="0.25">
      <c r="A1041">
        <v>18.077999999999999</v>
      </c>
    </row>
    <row r="1042" spans="1:1" x14ac:dyDescent="0.25">
      <c r="A1042">
        <v>5.125</v>
      </c>
    </row>
    <row r="1043" spans="1:1" x14ac:dyDescent="0.25">
      <c r="A1043">
        <v>17.887</v>
      </c>
    </row>
    <row r="1044" spans="1:1" x14ac:dyDescent="0.25">
      <c r="A1044">
        <v>11.808</v>
      </c>
    </row>
    <row r="1045" spans="1:1" x14ac:dyDescent="0.25">
      <c r="A1045">
        <v>16.483000000000001</v>
      </c>
    </row>
    <row r="1046" spans="1:1" x14ac:dyDescent="0.25">
      <c r="A1046">
        <v>25.795999999999999</v>
      </c>
    </row>
    <row r="1047" spans="1:1" x14ac:dyDescent="0.25">
      <c r="A1047">
        <v>3.867</v>
      </c>
    </row>
    <row r="1048" spans="1:1" x14ac:dyDescent="0.25">
      <c r="A1048">
        <v>29.547999999999998</v>
      </c>
    </row>
    <row r="1049" spans="1:1" x14ac:dyDescent="0.25">
      <c r="A1049">
        <v>8.33</v>
      </c>
    </row>
    <row r="1050" spans="1:1" x14ac:dyDescent="0.25">
      <c r="A1050">
        <v>16.658000000000001</v>
      </c>
    </row>
    <row r="1051" spans="1:1" x14ac:dyDescent="0.25">
      <c r="A1051">
        <v>28.437000000000001</v>
      </c>
    </row>
    <row r="1052" spans="1:1" x14ac:dyDescent="0.25">
      <c r="A1052">
        <v>26.891999999999999</v>
      </c>
    </row>
    <row r="1053" spans="1:1" x14ac:dyDescent="0.25">
      <c r="A1053">
        <v>10.481999999999999</v>
      </c>
    </row>
    <row r="1054" spans="1:1" x14ac:dyDescent="0.25">
      <c r="A1054">
        <v>27.826000000000001</v>
      </c>
    </row>
    <row r="1055" spans="1:1" x14ac:dyDescent="0.25">
      <c r="A1055">
        <v>31.611999999999998</v>
      </c>
    </row>
    <row r="1056" spans="1:1" x14ac:dyDescent="0.25">
      <c r="A1056">
        <v>29.881</v>
      </c>
    </row>
    <row r="1057" spans="1:1" x14ac:dyDescent="0.25">
      <c r="A1057">
        <v>20.69</v>
      </c>
    </row>
    <row r="1058" spans="1:1" x14ac:dyDescent="0.25">
      <c r="A1058">
        <v>21.728999999999999</v>
      </c>
    </row>
    <row r="1059" spans="1:1" x14ac:dyDescent="0.25">
      <c r="A1059">
        <v>32.715000000000003</v>
      </c>
    </row>
    <row r="1060" spans="1:1" x14ac:dyDescent="0.25">
      <c r="A1060">
        <v>16.082999999999998</v>
      </c>
    </row>
    <row r="1061" spans="1:1" x14ac:dyDescent="0.25">
      <c r="A1061">
        <v>11.486000000000001</v>
      </c>
    </row>
    <row r="1062" spans="1:1" x14ac:dyDescent="0.25">
      <c r="A1062">
        <v>23.198</v>
      </c>
    </row>
    <row r="1063" spans="1:1" x14ac:dyDescent="0.25">
      <c r="A1063">
        <v>4.1929999999999996</v>
      </c>
    </row>
    <row r="1064" spans="1:1" x14ac:dyDescent="0.25">
      <c r="A1064">
        <v>5.9020000000000001</v>
      </c>
    </row>
    <row r="1065" spans="1:1" x14ac:dyDescent="0.25">
      <c r="A1065">
        <v>6.008</v>
      </c>
    </row>
    <row r="1066" spans="1:1" x14ac:dyDescent="0.25">
      <c r="A1066">
        <v>15.289</v>
      </c>
    </row>
    <row r="1067" spans="1:1" x14ac:dyDescent="0.25">
      <c r="A1067">
        <v>14.37</v>
      </c>
    </row>
    <row r="1068" spans="1:1" x14ac:dyDescent="0.25">
      <c r="A1068">
        <v>22.808</v>
      </c>
    </row>
    <row r="1069" spans="1:1" x14ac:dyDescent="0.25">
      <c r="A1069">
        <v>13.760999999999999</v>
      </c>
    </row>
    <row r="1070" spans="1:1" x14ac:dyDescent="0.25">
      <c r="A1070">
        <v>23.798999999999999</v>
      </c>
    </row>
    <row r="1071" spans="1:1" x14ac:dyDescent="0.25">
      <c r="A1071">
        <v>29.896999999999998</v>
      </c>
    </row>
    <row r="1072" spans="1:1" x14ac:dyDescent="0.25">
      <c r="A1072">
        <v>14.268000000000001</v>
      </c>
    </row>
    <row r="1073" spans="1:1" x14ac:dyDescent="0.25">
      <c r="A1073">
        <v>11.913</v>
      </c>
    </row>
    <row r="1074" spans="1:1" x14ac:dyDescent="0.25">
      <c r="A1074">
        <v>14.528</v>
      </c>
    </row>
    <row r="1075" spans="1:1" x14ac:dyDescent="0.25">
      <c r="A1075">
        <v>14.265000000000001</v>
      </c>
    </row>
    <row r="1076" spans="1:1" x14ac:dyDescent="0.25">
      <c r="A1076">
        <v>10.282999999999999</v>
      </c>
    </row>
    <row r="1077" spans="1:1" x14ac:dyDescent="0.25">
      <c r="A1077">
        <v>30.669</v>
      </c>
    </row>
    <row r="1078" spans="1:1" x14ac:dyDescent="0.25">
      <c r="A1078">
        <v>18.236999999999998</v>
      </c>
    </row>
    <row r="1079" spans="1:1" x14ac:dyDescent="0.25">
      <c r="A1079">
        <v>39.356000000000002</v>
      </c>
    </row>
    <row r="1080" spans="1:1" x14ac:dyDescent="0.25">
      <c r="A1080">
        <v>40.298999999999999</v>
      </c>
    </row>
    <row r="1081" spans="1:1" x14ac:dyDescent="0.25">
      <c r="A1081">
        <v>11.35</v>
      </c>
    </row>
    <row r="1082" spans="1:1" x14ac:dyDescent="0.25">
      <c r="A1082">
        <v>16.542999999999999</v>
      </c>
    </row>
    <row r="1083" spans="1:1" x14ac:dyDescent="0.25">
      <c r="A1083">
        <v>10.271000000000001</v>
      </c>
    </row>
    <row r="1084" spans="1:1" x14ac:dyDescent="0.25">
      <c r="A1084">
        <v>15.356</v>
      </c>
    </row>
    <row r="1085" spans="1:1" x14ac:dyDescent="0.25">
      <c r="A1085">
        <v>32.143999999999998</v>
      </c>
    </row>
    <row r="1086" spans="1:1" x14ac:dyDescent="0.25">
      <c r="A1086">
        <v>21.884</v>
      </c>
    </row>
    <row r="1087" spans="1:1" x14ac:dyDescent="0.25">
      <c r="A1087">
        <v>43.511000000000003</v>
      </c>
    </row>
    <row r="1088" spans="1:1" x14ac:dyDescent="0.25">
      <c r="A1088">
        <v>30.154</v>
      </c>
    </row>
    <row r="1089" spans="1:1" x14ac:dyDescent="0.25">
      <c r="A1089">
        <v>12.927</v>
      </c>
    </row>
    <row r="1090" spans="1:1" x14ac:dyDescent="0.25">
      <c r="A1090">
        <v>30.689</v>
      </c>
    </row>
    <row r="1091" spans="1:1" x14ac:dyDescent="0.25">
      <c r="A1091">
        <v>17.321999999999999</v>
      </c>
    </row>
    <row r="1092" spans="1:1" x14ac:dyDescent="0.25">
      <c r="A1092">
        <v>13.907999999999999</v>
      </c>
    </row>
    <row r="1093" spans="1:1" x14ac:dyDescent="0.25">
      <c r="A1093">
        <v>31.184999999999999</v>
      </c>
    </row>
    <row r="1094" spans="1:1" x14ac:dyDescent="0.25">
      <c r="A1094">
        <v>20.995000000000001</v>
      </c>
    </row>
    <row r="1095" spans="1:1" x14ac:dyDescent="0.25">
      <c r="A1095">
        <v>22.364999999999998</v>
      </c>
    </row>
    <row r="1096" spans="1:1" x14ac:dyDescent="0.25">
      <c r="A1096">
        <v>37.585000000000001</v>
      </c>
    </row>
    <row r="1097" spans="1:1" x14ac:dyDescent="0.25">
      <c r="A1097">
        <v>23.62</v>
      </c>
    </row>
    <row r="1098" spans="1:1" x14ac:dyDescent="0.25">
      <c r="A1098">
        <v>13.276</v>
      </c>
    </row>
    <row r="1099" spans="1:1" x14ac:dyDescent="0.25">
      <c r="A1099">
        <v>27.344000000000001</v>
      </c>
    </row>
    <row r="1100" spans="1:1" x14ac:dyDescent="0.25">
      <c r="A1100">
        <v>12.063000000000001</v>
      </c>
    </row>
    <row r="1101" spans="1:1" x14ac:dyDescent="0.25">
      <c r="A1101">
        <v>18.105</v>
      </c>
    </row>
    <row r="1102" spans="1:1" x14ac:dyDescent="0.25">
      <c r="A1102">
        <v>35.747999999999998</v>
      </c>
    </row>
    <row r="1103" spans="1:1" x14ac:dyDescent="0.25">
      <c r="A1103">
        <v>31.242000000000001</v>
      </c>
    </row>
    <row r="1104" spans="1:1" x14ac:dyDescent="0.25">
      <c r="A1104">
        <v>40.531999999999996</v>
      </c>
    </row>
    <row r="1105" spans="1:1" x14ac:dyDescent="0.25">
      <c r="A1105">
        <v>4.0149999999999997</v>
      </c>
    </row>
    <row r="1106" spans="1:1" x14ac:dyDescent="0.25">
      <c r="A1106">
        <v>24.475000000000001</v>
      </c>
    </row>
    <row r="1107" spans="1:1" x14ac:dyDescent="0.25">
      <c r="A1107">
        <v>34.387</v>
      </c>
    </row>
    <row r="1108" spans="1:1" x14ac:dyDescent="0.25">
      <c r="A1108">
        <v>24.402000000000001</v>
      </c>
    </row>
    <row r="1109" spans="1:1" x14ac:dyDescent="0.25">
      <c r="A1109">
        <v>34.692</v>
      </c>
    </row>
    <row r="1110" spans="1:1" x14ac:dyDescent="0.25">
      <c r="A1110">
        <v>9.8230000000000004</v>
      </c>
    </row>
    <row r="1111" spans="1:1" x14ac:dyDescent="0.25">
      <c r="A1111">
        <v>25.224</v>
      </c>
    </row>
    <row r="1112" spans="1:1" x14ac:dyDescent="0.25">
      <c r="A1112">
        <v>16.359000000000002</v>
      </c>
    </row>
    <row r="1113" spans="1:1" x14ac:dyDescent="0.25">
      <c r="A1113">
        <v>9.702</v>
      </c>
    </row>
    <row r="1114" spans="1:1" x14ac:dyDescent="0.25">
      <c r="A1114">
        <v>14.159000000000001</v>
      </c>
    </row>
    <row r="1115" spans="1:1" x14ac:dyDescent="0.25">
      <c r="A1115">
        <v>38.929000000000002</v>
      </c>
    </row>
    <row r="1116" spans="1:1" x14ac:dyDescent="0.25">
      <c r="A1116">
        <v>13.087999999999999</v>
      </c>
    </row>
    <row r="1117" spans="1:1" x14ac:dyDescent="0.25">
      <c r="A1117">
        <v>27.4</v>
      </c>
    </row>
    <row r="1118" spans="1:1" x14ac:dyDescent="0.25">
      <c r="A1118">
        <v>33.634999999999998</v>
      </c>
    </row>
    <row r="1119" spans="1:1" x14ac:dyDescent="0.25">
      <c r="A1119">
        <v>24.21</v>
      </c>
    </row>
    <row r="1120" spans="1:1" x14ac:dyDescent="0.25">
      <c r="A1120">
        <v>19.38</v>
      </c>
    </row>
    <row r="1121" spans="1:1" x14ac:dyDescent="0.25">
      <c r="A1121">
        <v>18.349</v>
      </c>
    </row>
    <row r="1122" spans="1:1" x14ac:dyDescent="0.25">
      <c r="A1122">
        <v>24.178000000000001</v>
      </c>
    </row>
    <row r="1123" spans="1:1" x14ac:dyDescent="0.25">
      <c r="A1123">
        <v>31.866</v>
      </c>
    </row>
    <row r="1124" spans="1:1" x14ac:dyDescent="0.25">
      <c r="A1124">
        <v>34.433999999999997</v>
      </c>
    </row>
    <row r="1125" spans="1:1" x14ac:dyDescent="0.25">
      <c r="A1125">
        <v>13.151</v>
      </c>
    </row>
    <row r="1126" spans="1:1" x14ac:dyDescent="0.25">
      <c r="A1126">
        <v>29.562999999999999</v>
      </c>
    </row>
    <row r="1127" spans="1:1" x14ac:dyDescent="0.25">
      <c r="A1127">
        <v>38.951000000000001</v>
      </c>
    </row>
    <row r="1128" spans="1:1" x14ac:dyDescent="0.25">
      <c r="A1128">
        <v>9.9920000000000009</v>
      </c>
    </row>
    <row r="1129" spans="1:1" x14ac:dyDescent="0.25">
      <c r="A1129">
        <v>30.058</v>
      </c>
    </row>
    <row r="1130" spans="1:1" x14ac:dyDescent="0.25">
      <c r="A1130">
        <v>34.854999999999997</v>
      </c>
    </row>
    <row r="1131" spans="1:1" x14ac:dyDescent="0.25">
      <c r="A1131">
        <v>20.251999999999999</v>
      </c>
    </row>
    <row r="1132" spans="1:1" x14ac:dyDescent="0.25">
      <c r="A1132">
        <v>32.655999999999999</v>
      </c>
    </row>
    <row r="1133" spans="1:1" x14ac:dyDescent="0.25">
      <c r="A1133">
        <v>33.491999999999997</v>
      </c>
    </row>
    <row r="1134" spans="1:1" x14ac:dyDescent="0.25">
      <c r="A1134">
        <v>30.506</v>
      </c>
    </row>
    <row r="1135" spans="1:1" x14ac:dyDescent="0.25">
      <c r="A1135">
        <v>23.85</v>
      </c>
    </row>
    <row r="1136" spans="1:1" x14ac:dyDescent="0.25">
      <c r="A1136">
        <v>25.582999999999998</v>
      </c>
    </row>
    <row r="1137" spans="1:1" x14ac:dyDescent="0.25">
      <c r="A1137">
        <v>44.603999999999999</v>
      </c>
    </row>
    <row r="1138" spans="1:1" x14ac:dyDescent="0.25">
      <c r="A1138">
        <v>37.801000000000002</v>
      </c>
    </row>
    <row r="1139" spans="1:1" x14ac:dyDescent="0.25">
      <c r="A1139">
        <v>26.768999999999998</v>
      </c>
    </row>
    <row r="1140" spans="1:1" x14ac:dyDescent="0.25">
      <c r="A1140">
        <v>18.245000000000001</v>
      </c>
    </row>
    <row r="1141" spans="1:1" x14ac:dyDescent="0.25">
      <c r="A1141">
        <v>12.071</v>
      </c>
    </row>
    <row r="1142" spans="1:1" x14ac:dyDescent="0.25">
      <c r="A1142">
        <v>16.376999999999999</v>
      </c>
    </row>
    <row r="1143" spans="1:1" x14ac:dyDescent="0.25">
      <c r="A1143">
        <v>0.60599999999999998</v>
      </c>
    </row>
    <row r="1144" spans="1:1" x14ac:dyDescent="0.25">
      <c r="A1144">
        <v>26.978999999999999</v>
      </c>
    </row>
    <row r="1145" spans="1:1" x14ac:dyDescent="0.25">
      <c r="A1145">
        <v>43.713999999999999</v>
      </c>
    </row>
    <row r="1146" spans="1:1" x14ac:dyDescent="0.25">
      <c r="A1146">
        <v>19.074999999999999</v>
      </c>
    </row>
    <row r="1147" spans="1:1" x14ac:dyDescent="0.25">
      <c r="A1147">
        <v>29.006</v>
      </c>
    </row>
    <row r="1148" spans="1:1" x14ac:dyDescent="0.25">
      <c r="A1148">
        <v>5.0049999999999999</v>
      </c>
    </row>
    <row r="1149" spans="1:1" x14ac:dyDescent="0.25">
      <c r="A1149">
        <v>29.327999999999999</v>
      </c>
    </row>
    <row r="1150" spans="1:1" x14ac:dyDescent="0.25">
      <c r="A1150">
        <v>29.231000000000002</v>
      </c>
    </row>
    <row r="1151" spans="1:1" x14ac:dyDescent="0.25">
      <c r="A1151">
        <v>11.698</v>
      </c>
    </row>
    <row r="1152" spans="1:1" x14ac:dyDescent="0.25">
      <c r="A1152">
        <v>14.988</v>
      </c>
    </row>
    <row r="1153" spans="1:1" x14ac:dyDescent="0.25">
      <c r="A1153">
        <v>33.838000000000001</v>
      </c>
    </row>
    <row r="1154" spans="1:1" x14ac:dyDescent="0.25">
      <c r="A1154">
        <v>5.423</v>
      </c>
    </row>
    <row r="1155" spans="1:1" x14ac:dyDescent="0.25">
      <c r="A1155">
        <v>22.628</v>
      </c>
    </row>
    <row r="1156" spans="1:1" x14ac:dyDescent="0.25">
      <c r="A1156">
        <v>18.734000000000002</v>
      </c>
    </row>
    <row r="1157" spans="1:1" x14ac:dyDescent="0.25">
      <c r="A1157">
        <v>21.626999999999999</v>
      </c>
    </row>
    <row r="1158" spans="1:1" x14ac:dyDescent="0.25">
      <c r="A1158">
        <v>17.992000000000001</v>
      </c>
    </row>
    <row r="1159" spans="1:1" x14ac:dyDescent="0.25">
      <c r="A1159">
        <v>19.495000000000001</v>
      </c>
    </row>
    <row r="1160" spans="1:1" x14ac:dyDescent="0.25">
      <c r="A1160">
        <v>9.6620000000000008</v>
      </c>
    </row>
    <row r="1161" spans="1:1" x14ac:dyDescent="0.25">
      <c r="A1161">
        <v>14.864000000000001</v>
      </c>
    </row>
    <row r="1162" spans="1:1" x14ac:dyDescent="0.25">
      <c r="A1162">
        <v>38.659999999999997</v>
      </c>
    </row>
    <row r="1163" spans="1:1" x14ac:dyDescent="0.25">
      <c r="A1163">
        <v>31.605</v>
      </c>
    </row>
    <row r="1164" spans="1:1" x14ac:dyDescent="0.25">
      <c r="A1164">
        <v>33.225000000000001</v>
      </c>
    </row>
    <row r="1165" spans="1:1" x14ac:dyDescent="0.25">
      <c r="A1165">
        <v>27.577999999999999</v>
      </c>
    </row>
    <row r="1166" spans="1:1" x14ac:dyDescent="0.25">
      <c r="A1166">
        <v>35.979999999999997</v>
      </c>
    </row>
    <row r="1167" spans="1:1" x14ac:dyDescent="0.25">
      <c r="A1167">
        <v>28.358000000000001</v>
      </c>
    </row>
    <row r="1168" spans="1:1" x14ac:dyDescent="0.25">
      <c r="A1168">
        <v>48.491</v>
      </c>
    </row>
    <row r="1169" spans="1:1" x14ac:dyDescent="0.25">
      <c r="A1169">
        <v>15.452</v>
      </c>
    </row>
    <row r="1170" spans="1:1" x14ac:dyDescent="0.25">
      <c r="A1170">
        <v>22.751999999999999</v>
      </c>
    </row>
    <row r="1171" spans="1:1" x14ac:dyDescent="0.25">
      <c r="A1171">
        <v>20.119</v>
      </c>
    </row>
    <row r="1172" spans="1:1" x14ac:dyDescent="0.25">
      <c r="A1172">
        <v>21.931999999999999</v>
      </c>
    </row>
    <row r="1173" spans="1:1" x14ac:dyDescent="0.25">
      <c r="A1173">
        <v>21.373000000000001</v>
      </c>
    </row>
    <row r="1174" spans="1:1" x14ac:dyDescent="0.25">
      <c r="A1174">
        <v>25.68</v>
      </c>
    </row>
    <row r="1175" spans="1:1" x14ac:dyDescent="0.25">
      <c r="A1175">
        <v>11.666</v>
      </c>
    </row>
    <row r="1176" spans="1:1" x14ac:dyDescent="0.25">
      <c r="A1176">
        <v>20.494</v>
      </c>
    </row>
    <row r="1177" spans="1:1" x14ac:dyDescent="0.25">
      <c r="A1177">
        <v>46.273000000000003</v>
      </c>
    </row>
    <row r="1178" spans="1:1" x14ac:dyDescent="0.25">
      <c r="A1178">
        <v>20.707999999999998</v>
      </c>
    </row>
    <row r="1179" spans="1:1" x14ac:dyDescent="0.25">
      <c r="A1179">
        <v>13.555999999999999</v>
      </c>
    </row>
    <row r="1180" spans="1:1" x14ac:dyDescent="0.25">
      <c r="A1180">
        <v>23.995000000000001</v>
      </c>
    </row>
    <row r="1181" spans="1:1" x14ac:dyDescent="0.25">
      <c r="A1181">
        <v>34.856999999999999</v>
      </c>
    </row>
    <row r="1182" spans="1:1" x14ac:dyDescent="0.25">
      <c r="A1182">
        <v>30.815000000000001</v>
      </c>
    </row>
    <row r="1183" spans="1:1" x14ac:dyDescent="0.25">
      <c r="A1183">
        <v>4.1280000000000001</v>
      </c>
    </row>
    <row r="1184" spans="1:1" x14ac:dyDescent="0.25">
      <c r="A1184">
        <v>29.472000000000001</v>
      </c>
    </row>
    <row r="1185" spans="1:1" x14ac:dyDescent="0.25">
      <c r="A1185">
        <v>44.432000000000002</v>
      </c>
    </row>
    <row r="1186" spans="1:1" x14ac:dyDescent="0.25">
      <c r="A1186">
        <v>24.738</v>
      </c>
    </row>
    <row r="1187" spans="1:1" x14ac:dyDescent="0.25">
      <c r="A1187">
        <v>6.7560000000000002</v>
      </c>
    </row>
    <row r="1188" spans="1:1" x14ac:dyDescent="0.25">
      <c r="A1188">
        <v>14.516</v>
      </c>
    </row>
    <row r="1189" spans="1:1" x14ac:dyDescent="0.25">
      <c r="A1189">
        <v>32.58</v>
      </c>
    </row>
    <row r="1190" spans="1:1" x14ac:dyDescent="0.25">
      <c r="A1190">
        <v>26.596</v>
      </c>
    </row>
    <row r="1191" spans="1:1" x14ac:dyDescent="0.25">
      <c r="A1191">
        <v>19.158999999999999</v>
      </c>
    </row>
    <row r="1192" spans="1:1" x14ac:dyDescent="0.25">
      <c r="A1192">
        <v>2.4329999999999998</v>
      </c>
    </row>
    <row r="1193" spans="1:1" x14ac:dyDescent="0.25">
      <c r="A1193">
        <v>34.021999999999998</v>
      </c>
    </row>
    <row r="1194" spans="1:1" x14ac:dyDescent="0.25">
      <c r="A1194">
        <v>28.76</v>
      </c>
    </row>
    <row r="1195" spans="1:1" x14ac:dyDescent="0.25">
      <c r="A1195">
        <v>12.446999999999999</v>
      </c>
    </row>
    <row r="1196" spans="1:1" x14ac:dyDescent="0.25">
      <c r="A1196">
        <v>18.132999999999999</v>
      </c>
    </row>
    <row r="1197" spans="1:1" x14ac:dyDescent="0.25">
      <c r="A1197">
        <v>17.257000000000001</v>
      </c>
    </row>
    <row r="1198" spans="1:1" x14ac:dyDescent="0.25">
      <c r="A1198">
        <v>31.411000000000001</v>
      </c>
    </row>
    <row r="1199" spans="1:1" x14ac:dyDescent="0.25">
      <c r="A1199">
        <v>31.548999999999999</v>
      </c>
    </row>
    <row r="1200" spans="1:1" x14ac:dyDescent="0.25">
      <c r="A1200">
        <v>41.052999999999997</v>
      </c>
    </row>
    <row r="1201" spans="1:1" x14ac:dyDescent="0.25">
      <c r="A1201">
        <v>27.646999999999998</v>
      </c>
    </row>
    <row r="1202" spans="1:1" x14ac:dyDescent="0.25">
      <c r="A1202">
        <v>21.091000000000001</v>
      </c>
    </row>
    <row r="1203" spans="1:1" x14ac:dyDescent="0.25">
      <c r="A1203">
        <v>42.566000000000003</v>
      </c>
    </row>
    <row r="1204" spans="1:1" x14ac:dyDescent="0.25">
      <c r="A1204">
        <v>43.082000000000001</v>
      </c>
    </row>
    <row r="1205" spans="1:1" x14ac:dyDescent="0.25">
      <c r="A1205">
        <v>8.3870000000000005</v>
      </c>
    </row>
    <row r="1206" spans="1:1" x14ac:dyDescent="0.25">
      <c r="A1206">
        <v>9.1760000000000002</v>
      </c>
    </row>
    <row r="1207" spans="1:1" x14ac:dyDescent="0.25">
      <c r="A1207">
        <v>33.933</v>
      </c>
    </row>
    <row r="1208" spans="1:1" x14ac:dyDescent="0.25">
      <c r="A1208">
        <v>14.04</v>
      </c>
    </row>
    <row r="1209" spans="1:1" x14ac:dyDescent="0.25">
      <c r="A1209">
        <v>18.571000000000002</v>
      </c>
    </row>
    <row r="1210" spans="1:1" x14ac:dyDescent="0.25">
      <c r="A1210">
        <v>54.375999999999998</v>
      </c>
    </row>
    <row r="1211" spans="1:1" x14ac:dyDescent="0.25">
      <c r="A1211">
        <v>42.158999999999999</v>
      </c>
    </row>
    <row r="1212" spans="1:1" x14ac:dyDescent="0.25">
      <c r="A1212">
        <v>5.5940000000000003</v>
      </c>
    </row>
    <row r="1213" spans="1:1" x14ac:dyDescent="0.25">
      <c r="A1213">
        <v>25.797000000000001</v>
      </c>
    </row>
    <row r="1214" spans="1:1" x14ac:dyDescent="0.25">
      <c r="A1214">
        <v>27.271999999999998</v>
      </c>
    </row>
    <row r="1215" spans="1:1" x14ac:dyDescent="0.25">
      <c r="A1215">
        <v>28.532</v>
      </c>
    </row>
    <row r="1216" spans="1:1" x14ac:dyDescent="0.25">
      <c r="A1216">
        <v>4.8689999999999998</v>
      </c>
    </row>
    <row r="1217" spans="1:1" x14ac:dyDescent="0.25">
      <c r="A1217">
        <v>17.645</v>
      </c>
    </row>
    <row r="1218" spans="1:1" x14ac:dyDescent="0.25">
      <c r="A1218">
        <v>14.606</v>
      </c>
    </row>
    <row r="1219" spans="1:1" x14ac:dyDescent="0.25">
      <c r="A1219">
        <v>26.454999999999998</v>
      </c>
    </row>
    <row r="1220" spans="1:1" x14ac:dyDescent="0.25">
      <c r="A1220">
        <v>24.521999999999998</v>
      </c>
    </row>
    <row r="1221" spans="1:1" x14ac:dyDescent="0.25">
      <c r="A1221">
        <v>24.183</v>
      </c>
    </row>
    <row r="1222" spans="1:1" x14ac:dyDescent="0.25">
      <c r="A1222">
        <v>42.110999999999997</v>
      </c>
    </row>
    <row r="1223" spans="1:1" x14ac:dyDescent="0.25">
      <c r="A1223">
        <v>18.706</v>
      </c>
    </row>
    <row r="1224" spans="1:1" x14ac:dyDescent="0.25">
      <c r="A1224">
        <v>42.103999999999999</v>
      </c>
    </row>
    <row r="1225" spans="1:1" x14ac:dyDescent="0.25">
      <c r="A1225">
        <v>7.1980000000000004</v>
      </c>
    </row>
    <row r="1226" spans="1:1" x14ac:dyDescent="0.25">
      <c r="A1226">
        <v>3.5710000000000002</v>
      </c>
    </row>
    <row r="1227" spans="1:1" x14ac:dyDescent="0.25">
      <c r="A1227">
        <v>26.983000000000001</v>
      </c>
    </row>
    <row r="1228" spans="1:1" x14ac:dyDescent="0.25">
      <c r="A1228">
        <v>13.808</v>
      </c>
    </row>
    <row r="1229" spans="1:1" x14ac:dyDescent="0.25">
      <c r="A1229">
        <v>40.564999999999998</v>
      </c>
    </row>
    <row r="1230" spans="1:1" x14ac:dyDescent="0.25">
      <c r="A1230">
        <v>25.356999999999999</v>
      </c>
    </row>
    <row r="1231" spans="1:1" x14ac:dyDescent="0.25">
      <c r="A1231">
        <v>20.117999999999999</v>
      </c>
    </row>
    <row r="1232" spans="1:1" x14ac:dyDescent="0.25">
      <c r="A1232">
        <v>42.938000000000002</v>
      </c>
    </row>
    <row r="1233" spans="1:1" x14ac:dyDescent="0.25">
      <c r="A1233">
        <v>14.259</v>
      </c>
    </row>
    <row r="1234" spans="1:1" x14ac:dyDescent="0.25">
      <c r="A1234">
        <v>12.817</v>
      </c>
    </row>
    <row r="1235" spans="1:1" x14ac:dyDescent="0.25">
      <c r="A1235">
        <v>10.69</v>
      </c>
    </row>
    <row r="1236" spans="1:1" x14ac:dyDescent="0.25">
      <c r="A1236">
        <v>20.745999999999999</v>
      </c>
    </row>
    <row r="1237" spans="1:1" x14ac:dyDescent="0.25">
      <c r="A1237">
        <v>14.87</v>
      </c>
    </row>
    <row r="1238" spans="1:1" x14ac:dyDescent="0.25">
      <c r="A1238">
        <v>19.931000000000001</v>
      </c>
    </row>
    <row r="1239" spans="1:1" x14ac:dyDescent="0.25">
      <c r="A1239">
        <v>15.879</v>
      </c>
    </row>
    <row r="1240" spans="1:1" x14ac:dyDescent="0.25">
      <c r="A1240">
        <v>11.086</v>
      </c>
    </row>
    <row r="1241" spans="1:1" x14ac:dyDescent="0.25">
      <c r="A1241">
        <v>22.12</v>
      </c>
    </row>
    <row r="1242" spans="1:1" x14ac:dyDescent="0.25">
      <c r="A1242">
        <v>15.66</v>
      </c>
    </row>
    <row r="1243" spans="1:1" x14ac:dyDescent="0.25">
      <c r="A1243">
        <v>39.279000000000003</v>
      </c>
    </row>
    <row r="1244" spans="1:1" x14ac:dyDescent="0.25">
      <c r="A1244">
        <v>37.9</v>
      </c>
    </row>
    <row r="1245" spans="1:1" x14ac:dyDescent="0.25">
      <c r="A1245">
        <v>2.4990000000000001</v>
      </c>
    </row>
    <row r="1246" spans="1:1" x14ac:dyDescent="0.25">
      <c r="A1246">
        <v>31.507999999999999</v>
      </c>
    </row>
    <row r="1247" spans="1:1" x14ac:dyDescent="0.25">
      <c r="A1247">
        <v>17.315000000000001</v>
      </c>
    </row>
    <row r="1248" spans="1:1" x14ac:dyDescent="0.25">
      <c r="A1248">
        <v>13.566000000000001</v>
      </c>
    </row>
    <row r="1249" spans="1:1" x14ac:dyDescent="0.25">
      <c r="A1249">
        <v>38.997</v>
      </c>
    </row>
    <row r="1250" spans="1:1" x14ac:dyDescent="0.25">
      <c r="A1250">
        <v>6.1580000000000004</v>
      </c>
    </row>
    <row r="1251" spans="1:1" x14ac:dyDescent="0.25">
      <c r="A1251">
        <v>33.088999999999999</v>
      </c>
    </row>
    <row r="1252" spans="1:1" x14ac:dyDescent="0.25">
      <c r="A1252">
        <v>21.561</v>
      </c>
    </row>
    <row r="1253" spans="1:1" x14ac:dyDescent="0.25">
      <c r="A1253">
        <v>11.747999999999999</v>
      </c>
    </row>
    <row r="1254" spans="1:1" x14ac:dyDescent="0.25">
      <c r="A1254">
        <v>8.6289999999999996</v>
      </c>
    </row>
    <row r="1255" spans="1:1" x14ac:dyDescent="0.25">
      <c r="A1255">
        <v>24.317</v>
      </c>
    </row>
    <row r="1256" spans="1:1" x14ac:dyDescent="0.25">
      <c r="A1256">
        <v>8.5449999999999999</v>
      </c>
    </row>
    <row r="1257" spans="1:1" x14ac:dyDescent="0.25">
      <c r="A1257">
        <v>1.3</v>
      </c>
    </row>
    <row r="1258" spans="1:1" x14ac:dyDescent="0.25">
      <c r="A1258">
        <v>15.459</v>
      </c>
    </row>
    <row r="1259" spans="1:1" x14ac:dyDescent="0.25">
      <c r="A1259">
        <v>27.648</v>
      </c>
    </row>
    <row r="1260" spans="1:1" x14ac:dyDescent="0.25">
      <c r="A1260">
        <v>10.648999999999999</v>
      </c>
    </row>
    <row r="1261" spans="1:1" x14ac:dyDescent="0.25">
      <c r="A1261">
        <v>22.568999999999999</v>
      </c>
    </row>
    <row r="1262" spans="1:1" x14ac:dyDescent="0.25">
      <c r="A1262">
        <v>26.024999999999999</v>
      </c>
    </row>
    <row r="1263" spans="1:1" x14ac:dyDescent="0.25">
      <c r="A1263">
        <v>41.183999999999997</v>
      </c>
    </row>
    <row r="1264" spans="1:1" x14ac:dyDescent="0.25">
      <c r="A1264">
        <v>6.2220000000000004</v>
      </c>
    </row>
    <row r="1265" spans="1:1" x14ac:dyDescent="0.25">
      <c r="A1265">
        <v>26.463000000000001</v>
      </c>
    </row>
    <row r="1266" spans="1:1" x14ac:dyDescent="0.25">
      <c r="A1266">
        <v>42.81</v>
      </c>
    </row>
    <row r="1267" spans="1:1" x14ac:dyDescent="0.25">
      <c r="A1267">
        <v>7.0410000000000004</v>
      </c>
    </row>
    <row r="1268" spans="1:1" x14ac:dyDescent="0.25">
      <c r="A1268">
        <v>8.593</v>
      </c>
    </row>
    <row r="1269" spans="1:1" x14ac:dyDescent="0.25">
      <c r="A1269">
        <v>23.614000000000001</v>
      </c>
    </row>
    <row r="1270" spans="1:1" x14ac:dyDescent="0.25">
      <c r="A1270">
        <v>6.3710000000000004</v>
      </c>
    </row>
    <row r="1271" spans="1:1" x14ac:dyDescent="0.25">
      <c r="A1271">
        <v>19.984999999999999</v>
      </c>
    </row>
    <row r="1272" spans="1:1" x14ac:dyDescent="0.25">
      <c r="A1272">
        <v>14.276999999999999</v>
      </c>
    </row>
    <row r="1273" spans="1:1" x14ac:dyDescent="0.25">
      <c r="A1273">
        <v>18.184000000000001</v>
      </c>
    </row>
    <row r="1274" spans="1:1" x14ac:dyDescent="0.25">
      <c r="A1274">
        <v>19.024000000000001</v>
      </c>
    </row>
    <row r="1275" spans="1:1" x14ac:dyDescent="0.25">
      <c r="A1275">
        <v>25.850999999999999</v>
      </c>
    </row>
    <row r="1276" spans="1:1" x14ac:dyDescent="0.25">
      <c r="A1276">
        <v>38.433</v>
      </c>
    </row>
    <row r="1277" spans="1:1" x14ac:dyDescent="0.25">
      <c r="A1277">
        <v>27.271000000000001</v>
      </c>
    </row>
    <row r="1278" spans="1:1" x14ac:dyDescent="0.25">
      <c r="A1278">
        <v>16.251999999999999</v>
      </c>
    </row>
    <row r="1279" spans="1:1" x14ac:dyDescent="0.25">
      <c r="A1279">
        <v>13.523999999999999</v>
      </c>
    </row>
    <row r="1280" spans="1:1" x14ac:dyDescent="0.25">
      <c r="A1280">
        <v>27.373999999999999</v>
      </c>
    </row>
    <row r="1281" spans="1:1" x14ac:dyDescent="0.25">
      <c r="A1281">
        <v>35.665999999999997</v>
      </c>
    </row>
    <row r="1282" spans="1:1" x14ac:dyDescent="0.25">
      <c r="A1282">
        <v>23.587</v>
      </c>
    </row>
    <row r="1283" spans="1:1" x14ac:dyDescent="0.25">
      <c r="A1283">
        <v>5.4089999999999998</v>
      </c>
    </row>
    <row r="1284" spans="1:1" x14ac:dyDescent="0.25">
      <c r="A1284">
        <v>20.774999999999999</v>
      </c>
    </row>
    <row r="1285" spans="1:1" x14ac:dyDescent="0.25">
      <c r="A1285">
        <v>9.0380000000000003</v>
      </c>
    </row>
    <row r="1286" spans="1:1" x14ac:dyDescent="0.25">
      <c r="A1286">
        <v>20.898</v>
      </c>
    </row>
    <row r="1287" spans="1:1" x14ac:dyDescent="0.25">
      <c r="A1287">
        <v>6.2750000000000004</v>
      </c>
    </row>
    <row r="1288" spans="1:1" x14ac:dyDescent="0.25">
      <c r="A1288">
        <v>33.728000000000002</v>
      </c>
    </row>
    <row r="1289" spans="1:1" x14ac:dyDescent="0.25">
      <c r="A1289">
        <v>16.457000000000001</v>
      </c>
    </row>
    <row r="1290" spans="1:1" x14ac:dyDescent="0.25">
      <c r="A1290">
        <v>51.957999999999998</v>
      </c>
    </row>
    <row r="1291" spans="1:1" x14ac:dyDescent="0.25">
      <c r="A1291">
        <v>29.408000000000001</v>
      </c>
    </row>
    <row r="1292" spans="1:1" x14ac:dyDescent="0.25">
      <c r="A1292">
        <v>28.619</v>
      </c>
    </row>
    <row r="1293" spans="1:1" x14ac:dyDescent="0.25">
      <c r="A1293">
        <v>20.902999999999999</v>
      </c>
    </row>
    <row r="1294" spans="1:1" x14ac:dyDescent="0.25">
      <c r="A1294">
        <v>32.47</v>
      </c>
    </row>
    <row r="1295" spans="1:1" x14ac:dyDescent="0.25">
      <c r="A1295">
        <v>17.571999999999999</v>
      </c>
    </row>
    <row r="1296" spans="1:1" x14ac:dyDescent="0.25">
      <c r="A1296">
        <v>13.651999999999999</v>
      </c>
    </row>
    <row r="1297" spans="1:1" x14ac:dyDescent="0.25">
      <c r="A1297">
        <v>41.356999999999999</v>
      </c>
    </row>
    <row r="1298" spans="1:1" x14ac:dyDescent="0.25">
      <c r="A1298">
        <v>42.777999999999999</v>
      </c>
    </row>
    <row r="1299" spans="1:1" x14ac:dyDescent="0.25">
      <c r="A1299">
        <v>43.497</v>
      </c>
    </row>
    <row r="1300" spans="1:1" x14ac:dyDescent="0.25">
      <c r="A1300">
        <v>29.305</v>
      </c>
    </row>
    <row r="1301" spans="1:1" x14ac:dyDescent="0.25">
      <c r="A1301">
        <v>20.876000000000001</v>
      </c>
    </row>
    <row r="1302" spans="1:1" x14ac:dyDescent="0.25">
      <c r="A1302">
        <v>24.369</v>
      </c>
    </row>
    <row r="1303" spans="1:1" x14ac:dyDescent="0.25">
      <c r="A1303">
        <v>8.1750000000000007</v>
      </c>
    </row>
    <row r="1304" spans="1:1" x14ac:dyDescent="0.25">
      <c r="A1304">
        <v>3.7919999999999998</v>
      </c>
    </row>
    <row r="1305" spans="1:1" x14ac:dyDescent="0.25">
      <c r="A1305">
        <v>32.628999999999998</v>
      </c>
    </row>
    <row r="1306" spans="1:1" x14ac:dyDescent="0.25">
      <c r="A1306">
        <v>25.184999999999999</v>
      </c>
    </row>
    <row r="1307" spans="1:1" x14ac:dyDescent="0.25">
      <c r="A1307">
        <v>15.268000000000001</v>
      </c>
    </row>
    <row r="1308" spans="1:1" x14ac:dyDescent="0.25">
      <c r="A1308">
        <v>25.315999999999999</v>
      </c>
    </row>
    <row r="1309" spans="1:1" x14ac:dyDescent="0.25">
      <c r="A1309">
        <v>0.64</v>
      </c>
    </row>
    <row r="1310" spans="1:1" x14ac:dyDescent="0.25">
      <c r="A1310">
        <v>15.57</v>
      </c>
    </row>
    <row r="1311" spans="1:1" x14ac:dyDescent="0.25">
      <c r="A1311">
        <v>41.176000000000002</v>
      </c>
    </row>
    <row r="1312" spans="1:1" x14ac:dyDescent="0.25">
      <c r="A1312">
        <v>19.335999999999999</v>
      </c>
    </row>
    <row r="1313" spans="1:1" x14ac:dyDescent="0.25">
      <c r="A1313">
        <v>17.533000000000001</v>
      </c>
    </row>
    <row r="1314" spans="1:1" x14ac:dyDescent="0.25">
      <c r="A1314">
        <v>20.628</v>
      </c>
    </row>
    <row r="1315" spans="1:1" x14ac:dyDescent="0.25">
      <c r="A1315">
        <v>13.84</v>
      </c>
    </row>
    <row r="1316" spans="1:1" x14ac:dyDescent="0.25">
      <c r="A1316">
        <v>6.5369999999999999</v>
      </c>
    </row>
    <row r="1317" spans="1:1" x14ac:dyDescent="0.25">
      <c r="A1317">
        <v>3.59</v>
      </c>
    </row>
    <row r="1318" spans="1:1" x14ac:dyDescent="0.25">
      <c r="A1318">
        <v>60.125</v>
      </c>
    </row>
    <row r="1319" spans="1:1" x14ac:dyDescent="0.25">
      <c r="A1319">
        <v>8.9809999999999999</v>
      </c>
    </row>
    <row r="1320" spans="1:1" x14ac:dyDescent="0.25">
      <c r="A1320">
        <v>41.643000000000001</v>
      </c>
    </row>
    <row r="1321" spans="1:1" x14ac:dyDescent="0.25">
      <c r="A1321">
        <v>31.58</v>
      </c>
    </row>
    <row r="1322" spans="1:1" x14ac:dyDescent="0.25">
      <c r="A1322">
        <v>17.536999999999999</v>
      </c>
    </row>
    <row r="1323" spans="1:1" x14ac:dyDescent="0.25">
      <c r="A1323">
        <v>9.6959999999999997</v>
      </c>
    </row>
    <row r="1324" spans="1:1" x14ac:dyDescent="0.25">
      <c r="A1324">
        <v>18.765000000000001</v>
      </c>
    </row>
    <row r="1325" spans="1:1" x14ac:dyDescent="0.25">
      <c r="A1325">
        <v>12.198</v>
      </c>
    </row>
    <row r="1326" spans="1:1" x14ac:dyDescent="0.25">
      <c r="A1326">
        <v>22.391999999999999</v>
      </c>
    </row>
    <row r="1327" spans="1:1" x14ac:dyDescent="0.25">
      <c r="A1327">
        <v>13.68</v>
      </c>
    </row>
    <row r="1328" spans="1:1" x14ac:dyDescent="0.25">
      <c r="A1328">
        <v>18.684999999999999</v>
      </c>
    </row>
    <row r="1329" spans="1:1" x14ac:dyDescent="0.25">
      <c r="A1329">
        <v>19.606999999999999</v>
      </c>
    </row>
    <row r="1330" spans="1:1" x14ac:dyDescent="0.25">
      <c r="A1330">
        <v>38.823</v>
      </c>
    </row>
    <row r="1331" spans="1:1" x14ac:dyDescent="0.25">
      <c r="A1331">
        <v>8.0640000000000001</v>
      </c>
    </row>
    <row r="1332" spans="1:1" x14ac:dyDescent="0.25">
      <c r="A1332">
        <v>29.805</v>
      </c>
    </row>
    <row r="1333" spans="1:1" x14ac:dyDescent="0.25">
      <c r="A1333">
        <v>49.634</v>
      </c>
    </row>
    <row r="1334" spans="1:1" x14ac:dyDescent="0.25">
      <c r="A1334">
        <v>11.832000000000001</v>
      </c>
    </row>
    <row r="1335" spans="1:1" x14ac:dyDescent="0.25">
      <c r="A1335">
        <v>23.597000000000001</v>
      </c>
    </row>
    <row r="1336" spans="1:1" x14ac:dyDescent="0.25">
      <c r="A1336">
        <v>26.704999999999998</v>
      </c>
    </row>
    <row r="1337" spans="1:1" x14ac:dyDescent="0.25">
      <c r="A1337">
        <v>1.9450000000000001</v>
      </c>
    </row>
    <row r="1338" spans="1:1" x14ac:dyDescent="0.25">
      <c r="A1338">
        <v>27.27</v>
      </c>
    </row>
    <row r="1339" spans="1:1" x14ac:dyDescent="0.25">
      <c r="A1339">
        <v>10.532999999999999</v>
      </c>
    </row>
    <row r="1340" spans="1:1" x14ac:dyDescent="0.25">
      <c r="A1340">
        <v>5.875</v>
      </c>
    </row>
    <row r="1341" spans="1:1" x14ac:dyDescent="0.25">
      <c r="A1341">
        <v>18.975999999999999</v>
      </c>
    </row>
    <row r="1342" spans="1:1" x14ac:dyDescent="0.25">
      <c r="A1342">
        <v>27.292999999999999</v>
      </c>
    </row>
    <row r="1343" spans="1:1" x14ac:dyDescent="0.25">
      <c r="A1343">
        <v>9.2940000000000005</v>
      </c>
    </row>
    <row r="1344" spans="1:1" x14ac:dyDescent="0.25">
      <c r="A1344">
        <v>41.026000000000003</v>
      </c>
    </row>
    <row r="1345" spans="1:1" x14ac:dyDescent="0.25">
      <c r="A1345">
        <v>0.84499999999999997</v>
      </c>
    </row>
    <row r="1346" spans="1:1" x14ac:dyDescent="0.25">
      <c r="A1346">
        <v>20.643000000000001</v>
      </c>
    </row>
    <row r="1347" spans="1:1" x14ac:dyDescent="0.25">
      <c r="A1347">
        <v>36.113999999999997</v>
      </c>
    </row>
    <row r="1348" spans="1:1" x14ac:dyDescent="0.25">
      <c r="A1348">
        <v>41.472000000000001</v>
      </c>
    </row>
    <row r="1349" spans="1:1" x14ac:dyDescent="0.25">
      <c r="A1349">
        <v>35.612000000000002</v>
      </c>
    </row>
    <row r="1350" spans="1:1" x14ac:dyDescent="0.25">
      <c r="A1350">
        <v>27.798999999999999</v>
      </c>
    </row>
    <row r="1351" spans="1:1" x14ac:dyDescent="0.25">
      <c r="A1351">
        <v>25.413</v>
      </c>
    </row>
    <row r="1352" spans="1:1" x14ac:dyDescent="0.25">
      <c r="A1352">
        <v>26.841000000000001</v>
      </c>
    </row>
    <row r="1353" spans="1:1" x14ac:dyDescent="0.25">
      <c r="A1353">
        <v>12.448</v>
      </c>
    </row>
    <row r="1354" spans="1:1" x14ac:dyDescent="0.25">
      <c r="A1354">
        <v>25.401</v>
      </c>
    </row>
    <row r="1355" spans="1:1" x14ac:dyDescent="0.25">
      <c r="A1355">
        <v>42.616</v>
      </c>
    </row>
    <row r="1356" spans="1:1" x14ac:dyDescent="0.25">
      <c r="A1356">
        <v>15.358000000000001</v>
      </c>
    </row>
    <row r="1357" spans="1:1" x14ac:dyDescent="0.25">
      <c r="A1357">
        <v>39.548999999999999</v>
      </c>
    </row>
    <row r="1358" spans="1:1" x14ac:dyDescent="0.25">
      <c r="A1358">
        <v>32.113999999999997</v>
      </c>
    </row>
    <row r="1359" spans="1:1" x14ac:dyDescent="0.25">
      <c r="A1359">
        <v>25.582999999999998</v>
      </c>
    </row>
    <row r="1360" spans="1:1" x14ac:dyDescent="0.25">
      <c r="A1360">
        <v>17.920999999999999</v>
      </c>
    </row>
    <row r="1361" spans="1:1" x14ac:dyDescent="0.25">
      <c r="A1361">
        <v>26.44</v>
      </c>
    </row>
    <row r="1362" spans="1:1" x14ac:dyDescent="0.25">
      <c r="A1362">
        <v>49.048999999999999</v>
      </c>
    </row>
    <row r="1363" spans="1:1" x14ac:dyDescent="0.25">
      <c r="A1363">
        <v>26.713000000000001</v>
      </c>
    </row>
    <row r="1364" spans="1:1" x14ac:dyDescent="0.25">
      <c r="A1364">
        <v>47.414999999999999</v>
      </c>
    </row>
    <row r="1365" spans="1:1" x14ac:dyDescent="0.25">
      <c r="A1365">
        <v>6.7649999999999997</v>
      </c>
    </row>
    <row r="1366" spans="1:1" x14ac:dyDescent="0.25">
      <c r="A1366">
        <v>21.420999999999999</v>
      </c>
    </row>
    <row r="1367" spans="1:1" x14ac:dyDescent="0.25">
      <c r="A1367">
        <v>13.551</v>
      </c>
    </row>
    <row r="1368" spans="1:1" x14ac:dyDescent="0.25">
      <c r="A1368">
        <v>3.8980000000000001</v>
      </c>
    </row>
    <row r="1369" spans="1:1" x14ac:dyDescent="0.25">
      <c r="A1369">
        <v>41.133000000000003</v>
      </c>
    </row>
    <row r="1370" spans="1:1" x14ac:dyDescent="0.25">
      <c r="A1370">
        <v>24.306999999999999</v>
      </c>
    </row>
    <row r="1371" spans="1:1" x14ac:dyDescent="0.25">
      <c r="A1371">
        <v>16.762</v>
      </c>
    </row>
    <row r="1372" spans="1:1" x14ac:dyDescent="0.25">
      <c r="A1372">
        <v>21.411999999999999</v>
      </c>
    </row>
    <row r="1373" spans="1:1" x14ac:dyDescent="0.25">
      <c r="A1373">
        <v>16.646999999999998</v>
      </c>
    </row>
    <row r="1374" spans="1:1" x14ac:dyDescent="0.25">
      <c r="A1374">
        <v>22.704000000000001</v>
      </c>
    </row>
    <row r="1375" spans="1:1" x14ac:dyDescent="0.25">
      <c r="A1375">
        <v>15.579000000000001</v>
      </c>
    </row>
    <row r="1376" spans="1:1" x14ac:dyDescent="0.25">
      <c r="A1376">
        <v>55.988</v>
      </c>
    </row>
    <row r="1377" spans="1:1" x14ac:dyDescent="0.25">
      <c r="A1377">
        <v>38.420999999999999</v>
      </c>
    </row>
    <row r="1378" spans="1:1" x14ac:dyDescent="0.25">
      <c r="A1378">
        <v>12.946999999999999</v>
      </c>
    </row>
    <row r="1379" spans="1:1" x14ac:dyDescent="0.25">
      <c r="A1379">
        <v>27.096</v>
      </c>
    </row>
    <row r="1380" spans="1:1" x14ac:dyDescent="0.25">
      <c r="A1380">
        <v>17.286000000000001</v>
      </c>
    </row>
    <row r="1381" spans="1:1" x14ac:dyDescent="0.25">
      <c r="A1381">
        <v>12.698</v>
      </c>
    </row>
    <row r="1382" spans="1:1" x14ac:dyDescent="0.25">
      <c r="A1382">
        <v>14.161</v>
      </c>
    </row>
    <row r="1383" spans="1:1" x14ac:dyDescent="0.25">
      <c r="A1383">
        <v>40.859000000000002</v>
      </c>
    </row>
    <row r="1384" spans="1:1" x14ac:dyDescent="0.25">
      <c r="A1384">
        <v>50.460999999999999</v>
      </c>
    </row>
    <row r="1385" spans="1:1" x14ac:dyDescent="0.25">
      <c r="A1385">
        <v>4.8600000000000003</v>
      </c>
    </row>
    <row r="1386" spans="1:1" x14ac:dyDescent="0.25">
      <c r="A1386">
        <v>14.807</v>
      </c>
    </row>
    <row r="1387" spans="1:1" x14ac:dyDescent="0.25">
      <c r="A1387">
        <v>9.9359999999999999</v>
      </c>
    </row>
    <row r="1388" spans="1:1" x14ac:dyDescent="0.25">
      <c r="A1388">
        <v>4.3150000000000004</v>
      </c>
    </row>
    <row r="1389" spans="1:1" x14ac:dyDescent="0.25">
      <c r="A1389">
        <v>11.782999999999999</v>
      </c>
    </row>
    <row r="1390" spans="1:1" x14ac:dyDescent="0.25">
      <c r="A1390">
        <v>19.623999999999999</v>
      </c>
    </row>
    <row r="1391" spans="1:1" x14ac:dyDescent="0.25">
      <c r="A1391">
        <v>21.381</v>
      </c>
    </row>
    <row r="1392" spans="1:1" x14ac:dyDescent="0.25">
      <c r="A1392">
        <v>33.552</v>
      </c>
    </row>
    <row r="1393" spans="1:1" x14ac:dyDescent="0.25">
      <c r="A1393">
        <v>8.3930000000000007</v>
      </c>
    </row>
    <row r="1394" spans="1:1" x14ac:dyDescent="0.25">
      <c r="A1394">
        <v>20.971</v>
      </c>
    </row>
    <row r="1395" spans="1:1" x14ac:dyDescent="0.25">
      <c r="A1395">
        <v>29.026</v>
      </c>
    </row>
    <row r="1396" spans="1:1" x14ac:dyDescent="0.25">
      <c r="A1396">
        <v>37.573</v>
      </c>
    </row>
    <row r="1397" spans="1:1" x14ac:dyDescent="0.25">
      <c r="A1397">
        <v>30.79</v>
      </c>
    </row>
    <row r="1398" spans="1:1" x14ac:dyDescent="0.25">
      <c r="A1398">
        <v>5.6210000000000004</v>
      </c>
    </row>
    <row r="1399" spans="1:1" x14ac:dyDescent="0.25">
      <c r="A1399">
        <v>9.7119999999999997</v>
      </c>
    </row>
    <row r="1400" spans="1:1" x14ac:dyDescent="0.25">
      <c r="A1400">
        <v>29.132000000000001</v>
      </c>
    </row>
    <row r="1401" spans="1:1" x14ac:dyDescent="0.25">
      <c r="A1401">
        <v>9.8740000000000006</v>
      </c>
    </row>
    <row r="1402" spans="1:1" x14ac:dyDescent="0.25">
      <c r="A1402">
        <v>7.23</v>
      </c>
    </row>
    <row r="1403" spans="1:1" x14ac:dyDescent="0.25">
      <c r="A1403">
        <v>33.725000000000001</v>
      </c>
    </row>
    <row r="1404" spans="1:1" x14ac:dyDescent="0.25">
      <c r="A1404">
        <v>17.574999999999999</v>
      </c>
    </row>
    <row r="1405" spans="1:1" x14ac:dyDescent="0.25">
      <c r="A1405">
        <v>23.532</v>
      </c>
    </row>
    <row r="1406" spans="1:1" x14ac:dyDescent="0.25">
      <c r="A1406">
        <v>0.96</v>
      </c>
    </row>
    <row r="1407" spans="1:1" x14ac:dyDescent="0.25">
      <c r="A1407">
        <v>25.823</v>
      </c>
    </row>
    <row r="1408" spans="1:1" x14ac:dyDescent="0.25">
      <c r="A1408">
        <v>39.811</v>
      </c>
    </row>
    <row r="1409" spans="1:1" x14ac:dyDescent="0.25">
      <c r="A1409">
        <v>24.63</v>
      </c>
    </row>
    <row r="1410" spans="1:1" x14ac:dyDescent="0.25">
      <c r="A1410">
        <v>8.9689999999999994</v>
      </c>
    </row>
    <row r="1411" spans="1:1" x14ac:dyDescent="0.25">
      <c r="A1411">
        <v>14.265000000000001</v>
      </c>
    </row>
    <row r="1412" spans="1:1" x14ac:dyDescent="0.25">
      <c r="A1412">
        <v>17.692</v>
      </c>
    </row>
    <row r="1413" spans="1:1" x14ac:dyDescent="0.25">
      <c r="A1413">
        <v>25.321000000000002</v>
      </c>
    </row>
    <row r="1414" spans="1:1" x14ac:dyDescent="0.25">
      <c r="A1414">
        <v>28.884</v>
      </c>
    </row>
    <row r="1415" spans="1:1" x14ac:dyDescent="0.25">
      <c r="A1415">
        <v>40.884999999999998</v>
      </c>
    </row>
    <row r="1416" spans="1:1" x14ac:dyDescent="0.25">
      <c r="A1416">
        <v>47.517000000000003</v>
      </c>
    </row>
    <row r="1417" spans="1:1" x14ac:dyDescent="0.25">
      <c r="A1417">
        <v>13.193</v>
      </c>
    </row>
    <row r="1418" spans="1:1" x14ac:dyDescent="0.25">
      <c r="A1418">
        <v>14.885999999999999</v>
      </c>
    </row>
    <row r="1419" spans="1:1" x14ac:dyDescent="0.25">
      <c r="A1419">
        <v>30.411000000000001</v>
      </c>
    </row>
    <row r="1420" spans="1:1" x14ac:dyDescent="0.25">
      <c r="A1420">
        <v>34.445999999999998</v>
      </c>
    </row>
    <row r="1421" spans="1:1" x14ac:dyDescent="0.25">
      <c r="A1421">
        <v>6.5979999999999999</v>
      </c>
    </row>
    <row r="1422" spans="1:1" x14ac:dyDescent="0.25">
      <c r="A1422">
        <v>28.866</v>
      </c>
    </row>
    <row r="1423" spans="1:1" x14ac:dyDescent="0.25">
      <c r="A1423">
        <v>29.972000000000001</v>
      </c>
    </row>
    <row r="1424" spans="1:1" x14ac:dyDescent="0.25">
      <c r="A1424">
        <v>13.297000000000001</v>
      </c>
    </row>
    <row r="1425" spans="1:1" x14ac:dyDescent="0.25">
      <c r="A1425">
        <v>14.382999999999999</v>
      </c>
    </row>
    <row r="1426" spans="1:1" x14ac:dyDescent="0.25">
      <c r="A1426">
        <v>5.6390000000000002</v>
      </c>
    </row>
    <row r="1427" spans="1:1" x14ac:dyDescent="0.25">
      <c r="A1427">
        <v>36.942999999999998</v>
      </c>
    </row>
    <row r="1428" spans="1:1" x14ac:dyDescent="0.25">
      <c r="A1428">
        <v>2.8929999999999998</v>
      </c>
    </row>
    <row r="1429" spans="1:1" x14ac:dyDescent="0.25">
      <c r="A1429">
        <v>23.169</v>
      </c>
    </row>
    <row r="1430" spans="1:1" x14ac:dyDescent="0.25">
      <c r="A1430">
        <v>12.72</v>
      </c>
    </row>
    <row r="1431" spans="1:1" x14ac:dyDescent="0.25">
      <c r="A1431">
        <v>17.452000000000002</v>
      </c>
    </row>
    <row r="1432" spans="1:1" x14ac:dyDescent="0.25">
      <c r="A1432">
        <v>37.402000000000001</v>
      </c>
    </row>
    <row r="1433" spans="1:1" x14ac:dyDescent="0.25">
      <c r="A1433">
        <v>52.831000000000003</v>
      </c>
    </row>
    <row r="1434" spans="1:1" x14ac:dyDescent="0.25">
      <c r="A1434">
        <v>39.066000000000003</v>
      </c>
    </row>
    <row r="1435" spans="1:1" x14ac:dyDescent="0.25">
      <c r="A1435">
        <v>26.167000000000002</v>
      </c>
    </row>
    <row r="1436" spans="1:1" x14ac:dyDescent="0.25">
      <c r="A1436">
        <v>32.729999999999997</v>
      </c>
    </row>
    <row r="1437" spans="1:1" x14ac:dyDescent="0.25">
      <c r="A1437">
        <v>38.503</v>
      </c>
    </row>
    <row r="1438" spans="1:1" x14ac:dyDescent="0.25">
      <c r="A1438">
        <v>19.385999999999999</v>
      </c>
    </row>
    <row r="1439" spans="1:1" x14ac:dyDescent="0.25">
      <c r="A1439">
        <v>12.818</v>
      </c>
    </row>
    <row r="1440" spans="1:1" x14ac:dyDescent="0.25">
      <c r="A1440">
        <v>13.445</v>
      </c>
    </row>
    <row r="1441" spans="1:1" x14ac:dyDescent="0.25">
      <c r="A1441">
        <v>16.577999999999999</v>
      </c>
    </row>
    <row r="1442" spans="1:1" x14ac:dyDescent="0.25">
      <c r="A1442">
        <v>16.239999999999998</v>
      </c>
    </row>
    <row r="1443" spans="1:1" x14ac:dyDescent="0.25">
      <c r="A1443">
        <v>25.972999999999999</v>
      </c>
    </row>
    <row r="1444" spans="1:1" x14ac:dyDescent="0.25">
      <c r="A1444">
        <v>21.832000000000001</v>
      </c>
    </row>
    <row r="1445" spans="1:1" x14ac:dyDescent="0.25">
      <c r="A1445">
        <v>7.6349999999999998</v>
      </c>
    </row>
    <row r="1446" spans="1:1" x14ac:dyDescent="0.25">
      <c r="A1446">
        <v>18.158999999999999</v>
      </c>
    </row>
    <row r="1447" spans="1:1" x14ac:dyDescent="0.25">
      <c r="A1447">
        <v>12.699</v>
      </c>
    </row>
    <row r="1448" spans="1:1" x14ac:dyDescent="0.25">
      <c r="A1448">
        <v>13.691000000000001</v>
      </c>
    </row>
    <row r="1449" spans="1:1" x14ac:dyDescent="0.25">
      <c r="A1449">
        <v>36.073999999999998</v>
      </c>
    </row>
    <row r="1450" spans="1:1" x14ac:dyDescent="0.25">
      <c r="A1450">
        <v>52.177999999999997</v>
      </c>
    </row>
    <row r="1451" spans="1:1" x14ac:dyDescent="0.25">
      <c r="A1451">
        <v>24.390999999999998</v>
      </c>
    </row>
    <row r="1452" spans="1:1" x14ac:dyDescent="0.25">
      <c r="A1452">
        <v>16.091999999999999</v>
      </c>
    </row>
    <row r="1453" spans="1:1" x14ac:dyDescent="0.25">
      <c r="A1453">
        <v>39.314</v>
      </c>
    </row>
    <row r="1454" spans="1:1" x14ac:dyDescent="0.25">
      <c r="A1454">
        <v>30.044</v>
      </c>
    </row>
    <row r="1455" spans="1:1" x14ac:dyDescent="0.25">
      <c r="A1455">
        <v>11.577</v>
      </c>
    </row>
    <row r="1456" spans="1:1" x14ac:dyDescent="0.25">
      <c r="A1456">
        <v>18.588999999999999</v>
      </c>
    </row>
    <row r="1457" spans="1:1" x14ac:dyDescent="0.25">
      <c r="A1457">
        <v>7.0380000000000003</v>
      </c>
    </row>
    <row r="1458" spans="1:1" x14ac:dyDescent="0.25">
      <c r="A1458">
        <v>13.619</v>
      </c>
    </row>
    <row r="1459" spans="1:1" x14ac:dyDescent="0.25">
      <c r="A1459">
        <v>7.3860000000000001</v>
      </c>
    </row>
    <row r="1460" spans="1:1" x14ac:dyDescent="0.25">
      <c r="A1460">
        <v>24.126999999999999</v>
      </c>
    </row>
    <row r="1461" spans="1:1" x14ac:dyDescent="0.25">
      <c r="A1461">
        <v>19.763000000000002</v>
      </c>
    </row>
    <row r="1462" spans="1:1" x14ac:dyDescent="0.25">
      <c r="A1462">
        <v>21.021999999999998</v>
      </c>
    </row>
    <row r="1463" spans="1:1" x14ac:dyDescent="0.25">
      <c r="A1463">
        <v>28.154</v>
      </c>
    </row>
    <row r="1464" spans="1:1" x14ac:dyDescent="0.25">
      <c r="A1464">
        <v>2.3570000000000002</v>
      </c>
    </row>
    <row r="1465" spans="1:1" x14ac:dyDescent="0.25">
      <c r="A1465">
        <v>69.259</v>
      </c>
    </row>
    <row r="1466" spans="1:1" x14ac:dyDescent="0.25">
      <c r="A1466">
        <v>13.161</v>
      </c>
    </row>
    <row r="1467" spans="1:1" x14ac:dyDescent="0.25">
      <c r="A1467">
        <v>37.825000000000003</v>
      </c>
    </row>
    <row r="1468" spans="1:1" x14ac:dyDescent="0.25">
      <c r="A1468">
        <v>30.902000000000001</v>
      </c>
    </row>
    <row r="1469" spans="1:1" x14ac:dyDescent="0.25">
      <c r="A1469">
        <v>13.715999999999999</v>
      </c>
    </row>
    <row r="1470" spans="1:1" x14ac:dyDescent="0.25">
      <c r="A1470">
        <v>56.02</v>
      </c>
    </row>
    <row r="1471" spans="1:1" x14ac:dyDescent="0.25">
      <c r="A1471">
        <v>16.085000000000001</v>
      </c>
    </row>
    <row r="1472" spans="1:1" x14ac:dyDescent="0.25">
      <c r="A1472">
        <v>62.390999999999998</v>
      </c>
    </row>
    <row r="1473" spans="1:1" x14ac:dyDescent="0.25">
      <c r="A1473">
        <v>18.331</v>
      </c>
    </row>
    <row r="1474" spans="1:1" x14ac:dyDescent="0.25">
      <c r="A1474">
        <v>28.959</v>
      </c>
    </row>
    <row r="1475" spans="1:1" x14ac:dyDescent="0.25">
      <c r="A1475">
        <v>18.846</v>
      </c>
    </row>
    <row r="1476" spans="1:1" x14ac:dyDescent="0.25">
      <c r="A1476">
        <v>10.976000000000001</v>
      </c>
    </row>
    <row r="1477" spans="1:1" x14ac:dyDescent="0.25">
      <c r="A1477">
        <v>17.305</v>
      </c>
    </row>
    <row r="1478" spans="1:1" x14ac:dyDescent="0.25">
      <c r="A1478">
        <v>18.361999999999998</v>
      </c>
    </row>
    <row r="1479" spans="1:1" x14ac:dyDescent="0.25">
      <c r="A1479">
        <v>40.179000000000002</v>
      </c>
    </row>
    <row r="1480" spans="1:1" x14ac:dyDescent="0.25">
      <c r="A1480">
        <v>12.324</v>
      </c>
    </row>
    <row r="1481" spans="1:1" x14ac:dyDescent="0.25">
      <c r="A1481">
        <v>34.557000000000002</v>
      </c>
    </row>
    <row r="1482" spans="1:1" x14ac:dyDescent="0.25">
      <c r="A1482">
        <v>28.276</v>
      </c>
    </row>
    <row r="1483" spans="1:1" x14ac:dyDescent="0.25">
      <c r="A1483">
        <v>26.047999999999998</v>
      </c>
    </row>
    <row r="1484" spans="1:1" x14ac:dyDescent="0.25">
      <c r="A1484">
        <v>6.306</v>
      </c>
    </row>
    <row r="1485" spans="1:1" x14ac:dyDescent="0.25">
      <c r="A1485">
        <v>25.126999999999999</v>
      </c>
    </row>
    <row r="1486" spans="1:1" x14ac:dyDescent="0.25">
      <c r="A1486">
        <v>52.713999999999999</v>
      </c>
    </row>
    <row r="1487" spans="1:1" x14ac:dyDescent="0.25">
      <c r="A1487">
        <v>15.645</v>
      </c>
    </row>
    <row r="1488" spans="1:1" x14ac:dyDescent="0.25">
      <c r="A1488">
        <v>62.904000000000003</v>
      </c>
    </row>
    <row r="1489" spans="1:1" x14ac:dyDescent="0.25">
      <c r="A1489">
        <v>0.94199999999999995</v>
      </c>
    </row>
    <row r="1490" spans="1:1" x14ac:dyDescent="0.25">
      <c r="A1490">
        <v>22.234999999999999</v>
      </c>
    </row>
    <row r="1491" spans="1:1" x14ac:dyDescent="0.25">
      <c r="A1491">
        <v>18.5</v>
      </c>
    </row>
    <row r="1492" spans="1:1" x14ac:dyDescent="0.25">
      <c r="A1492">
        <v>72.183999999999997</v>
      </c>
    </row>
    <row r="1493" spans="1:1" x14ac:dyDescent="0.25">
      <c r="A1493">
        <v>17.231000000000002</v>
      </c>
    </row>
    <row r="1494" spans="1:1" x14ac:dyDescent="0.25">
      <c r="A1494">
        <v>31.436</v>
      </c>
    </row>
    <row r="1495" spans="1:1" x14ac:dyDescent="0.25">
      <c r="A1495">
        <v>60.335999999999999</v>
      </c>
    </row>
    <row r="1496" spans="1:1" x14ac:dyDescent="0.25">
      <c r="A1496">
        <v>62.478000000000002</v>
      </c>
    </row>
    <row r="1497" spans="1:1" x14ac:dyDescent="0.25">
      <c r="A1497">
        <v>63.098999999999997</v>
      </c>
    </row>
    <row r="1498" spans="1:1" x14ac:dyDescent="0.25">
      <c r="A1498">
        <v>30.06</v>
      </c>
    </row>
    <row r="1499" spans="1:1" x14ac:dyDescent="0.25">
      <c r="A1499">
        <v>46.33</v>
      </c>
    </row>
    <row r="1500" spans="1:1" x14ac:dyDescent="0.25">
      <c r="A1500">
        <v>18.817</v>
      </c>
    </row>
    <row r="1501" spans="1:1" x14ac:dyDescent="0.25">
      <c r="A1501">
        <v>34.417999999999999</v>
      </c>
    </row>
    <row r="1502" spans="1:1" x14ac:dyDescent="0.25">
      <c r="A1502">
        <v>25.148</v>
      </c>
    </row>
    <row r="1503" spans="1:1" x14ac:dyDescent="0.25">
      <c r="A1503">
        <v>31.187999999999999</v>
      </c>
    </row>
    <row r="1504" spans="1:1" x14ac:dyDescent="0.25">
      <c r="A1504">
        <v>68.233000000000004</v>
      </c>
    </row>
    <row r="1505" spans="1:1" x14ac:dyDescent="0.25">
      <c r="A1505">
        <v>26.503</v>
      </c>
    </row>
    <row r="1506" spans="1:1" x14ac:dyDescent="0.25">
      <c r="A1506">
        <v>31.068999999999999</v>
      </c>
    </row>
    <row r="1507" spans="1:1" x14ac:dyDescent="0.25">
      <c r="A1507">
        <v>31.745999999999999</v>
      </c>
    </row>
    <row r="1508" spans="1:1" x14ac:dyDescent="0.25">
      <c r="A1508">
        <v>30.933</v>
      </c>
    </row>
    <row r="1509" spans="1:1" x14ac:dyDescent="0.25">
      <c r="A1509">
        <v>27.545999999999999</v>
      </c>
    </row>
    <row r="1510" spans="1:1" x14ac:dyDescent="0.25">
      <c r="A1510">
        <v>18.806000000000001</v>
      </c>
    </row>
    <row r="1511" spans="1:1" x14ac:dyDescent="0.25">
      <c r="A1511">
        <v>33.564</v>
      </c>
    </row>
    <row r="1512" spans="1:1" x14ac:dyDescent="0.25">
      <c r="A1512">
        <v>76.385000000000005</v>
      </c>
    </row>
    <row r="1513" spans="1:1" x14ac:dyDescent="0.25">
      <c r="A1513">
        <v>24.088000000000001</v>
      </c>
    </row>
    <row r="1514" spans="1:1" x14ac:dyDescent="0.25">
      <c r="A1514">
        <v>25.094000000000001</v>
      </c>
    </row>
    <row r="1515" spans="1:1" x14ac:dyDescent="0.25">
      <c r="A1515">
        <v>33.545000000000002</v>
      </c>
    </row>
    <row r="1516" spans="1:1" x14ac:dyDescent="0.25">
      <c r="A1516">
        <v>26.863</v>
      </c>
    </row>
    <row r="1517" spans="1:1" x14ac:dyDescent="0.25">
      <c r="A1517">
        <v>25.736000000000001</v>
      </c>
    </row>
    <row r="1518" spans="1:1" x14ac:dyDescent="0.25">
      <c r="A1518">
        <v>33.404000000000003</v>
      </c>
    </row>
    <row r="1519" spans="1:1" x14ac:dyDescent="0.25">
      <c r="A1519">
        <v>11.891999999999999</v>
      </c>
    </row>
    <row r="1520" spans="1:1" x14ac:dyDescent="0.25">
      <c r="A1520">
        <v>53.503</v>
      </c>
    </row>
    <row r="1521" spans="1:1" x14ac:dyDescent="0.25">
      <c r="A1521">
        <v>51.63</v>
      </c>
    </row>
    <row r="1522" spans="1:1" x14ac:dyDescent="0.25">
      <c r="A1522">
        <v>48.502000000000002</v>
      </c>
    </row>
    <row r="1523" spans="1:1" x14ac:dyDescent="0.25">
      <c r="A1523">
        <v>42.704000000000001</v>
      </c>
    </row>
    <row r="1524" spans="1:1" x14ac:dyDescent="0.25">
      <c r="A1524">
        <v>62.332000000000001</v>
      </c>
    </row>
    <row r="1525" spans="1:1" x14ac:dyDescent="0.25">
      <c r="A1525">
        <v>43.484000000000002</v>
      </c>
    </row>
    <row r="1526" spans="1:1" x14ac:dyDescent="0.25">
      <c r="A1526">
        <v>73.108000000000004</v>
      </c>
    </row>
    <row r="1527" spans="1:1" x14ac:dyDescent="0.25">
      <c r="A1527">
        <v>86.111000000000004</v>
      </c>
    </row>
    <row r="1528" spans="1:1" x14ac:dyDescent="0.25">
      <c r="A1528">
        <v>29.885000000000002</v>
      </c>
    </row>
    <row r="1529" spans="1:1" x14ac:dyDescent="0.25">
      <c r="A1529">
        <v>17.451000000000001</v>
      </c>
    </row>
    <row r="1530" spans="1:1" x14ac:dyDescent="0.25">
      <c r="A1530">
        <v>29.021999999999998</v>
      </c>
    </row>
    <row r="1531" spans="1:1" x14ac:dyDescent="0.25">
      <c r="A1531">
        <v>49.091999999999999</v>
      </c>
    </row>
    <row r="1532" spans="1:1" x14ac:dyDescent="0.25">
      <c r="A1532">
        <v>46.390999999999998</v>
      </c>
    </row>
    <row r="1533" spans="1:1" x14ac:dyDescent="0.25">
      <c r="A1533">
        <v>50.31</v>
      </c>
    </row>
    <row r="1534" spans="1:1" x14ac:dyDescent="0.25">
      <c r="A1534">
        <v>14.756</v>
      </c>
    </row>
    <row r="1535" spans="1:1" x14ac:dyDescent="0.25">
      <c r="A1535">
        <v>20.466000000000001</v>
      </c>
    </row>
    <row r="1536" spans="1:1" x14ac:dyDescent="0.25">
      <c r="A1536">
        <v>39.832999999999998</v>
      </c>
    </row>
    <row r="1537" spans="1:1" x14ac:dyDescent="0.25">
      <c r="A1537">
        <v>57.408999999999999</v>
      </c>
    </row>
    <row r="1538" spans="1:1" x14ac:dyDescent="0.25">
      <c r="A1538">
        <v>24.518000000000001</v>
      </c>
    </row>
    <row r="1539" spans="1:1" x14ac:dyDescent="0.25">
      <c r="A1539">
        <v>22.539000000000001</v>
      </c>
    </row>
    <row r="1540" spans="1:1" x14ac:dyDescent="0.25">
      <c r="A1540">
        <v>41.954000000000001</v>
      </c>
    </row>
    <row r="1541" spans="1:1" x14ac:dyDescent="0.25">
      <c r="A1541">
        <v>69.319999999999993</v>
      </c>
    </row>
    <row r="1542" spans="1:1" x14ac:dyDescent="0.25">
      <c r="A1542">
        <v>49.445999999999998</v>
      </c>
    </row>
    <row r="1543" spans="1:1" x14ac:dyDescent="0.25">
      <c r="A1543">
        <v>34.274000000000001</v>
      </c>
    </row>
    <row r="1544" spans="1:1" x14ac:dyDescent="0.25">
      <c r="A1544">
        <v>41.384999999999998</v>
      </c>
    </row>
    <row r="1545" spans="1:1" x14ac:dyDescent="0.25">
      <c r="A1545">
        <v>13.574</v>
      </c>
    </row>
    <row r="1546" spans="1:1" x14ac:dyDescent="0.25">
      <c r="A1546">
        <v>45.161000000000001</v>
      </c>
    </row>
    <row r="1547" spans="1:1" x14ac:dyDescent="0.25">
      <c r="A1547">
        <v>52.509</v>
      </c>
    </row>
    <row r="1548" spans="1:1" x14ac:dyDescent="0.25">
      <c r="A1548">
        <v>43.215000000000003</v>
      </c>
    </row>
    <row r="1549" spans="1:1" x14ac:dyDescent="0.25">
      <c r="A1549">
        <v>60.726999999999997</v>
      </c>
    </row>
    <row r="1550" spans="1:1" x14ac:dyDescent="0.25">
      <c r="A1550">
        <v>39.430999999999997</v>
      </c>
    </row>
    <row r="1551" spans="1:1" x14ac:dyDescent="0.25">
      <c r="A1551">
        <v>55.554000000000002</v>
      </c>
    </row>
    <row r="1552" spans="1:1" x14ac:dyDescent="0.25">
      <c r="A1552">
        <v>43.786000000000001</v>
      </c>
    </row>
    <row r="1553" spans="1:1" x14ac:dyDescent="0.25">
      <c r="A1553">
        <v>43.335999999999999</v>
      </c>
    </row>
    <row r="1554" spans="1:1" x14ac:dyDescent="0.25">
      <c r="A1554">
        <v>40.843000000000004</v>
      </c>
    </row>
    <row r="1555" spans="1:1" x14ac:dyDescent="0.25">
      <c r="A1555">
        <v>24.414999999999999</v>
      </c>
    </row>
    <row r="1556" spans="1:1" x14ac:dyDescent="0.25">
      <c r="A1556">
        <v>76.897999999999996</v>
      </c>
    </row>
    <row r="1557" spans="1:1" x14ac:dyDescent="0.25">
      <c r="A1557">
        <v>76.855000000000004</v>
      </c>
    </row>
    <row r="1558" spans="1:1" x14ac:dyDescent="0.25">
      <c r="A1558">
        <v>48.027999999999999</v>
      </c>
    </row>
    <row r="1559" spans="1:1" x14ac:dyDescent="0.25">
      <c r="A1559">
        <v>64.504999999999995</v>
      </c>
    </row>
    <row r="1560" spans="1:1" x14ac:dyDescent="0.25">
      <c r="A1560">
        <v>40.313000000000002</v>
      </c>
    </row>
    <row r="1561" spans="1:1" x14ac:dyDescent="0.25">
      <c r="A1561">
        <v>97.162999999999997</v>
      </c>
    </row>
    <row r="1562" spans="1:1" x14ac:dyDescent="0.25">
      <c r="A1562">
        <v>18.902999999999999</v>
      </c>
    </row>
    <row r="1563" spans="1:1" x14ac:dyDescent="0.25">
      <c r="A1563">
        <v>29.6</v>
      </c>
    </row>
    <row r="1564" spans="1:1" x14ac:dyDescent="0.25">
      <c r="A1564">
        <v>97.745000000000005</v>
      </c>
    </row>
    <row r="1565" spans="1:1" x14ac:dyDescent="0.25">
      <c r="A1565">
        <v>49.018999999999998</v>
      </c>
    </row>
    <row r="1566" spans="1:1" x14ac:dyDescent="0.25">
      <c r="A1566">
        <v>60.052999999999997</v>
      </c>
    </row>
    <row r="1567" spans="1:1" x14ac:dyDescent="0.25">
      <c r="A1567">
        <v>34.082000000000001</v>
      </c>
    </row>
    <row r="1568" spans="1:1" x14ac:dyDescent="0.25">
      <c r="A1568">
        <v>51.670999999999999</v>
      </c>
    </row>
    <row r="1569" spans="1:1" x14ac:dyDescent="0.25">
      <c r="A1569">
        <v>85.326999999999998</v>
      </c>
    </row>
    <row r="1570" spans="1:1" x14ac:dyDescent="0.25">
      <c r="A1570">
        <v>28.9</v>
      </c>
    </row>
    <row r="1571" spans="1:1" x14ac:dyDescent="0.25">
      <c r="A1571">
        <v>32.222000000000001</v>
      </c>
    </row>
    <row r="1572" spans="1:1" x14ac:dyDescent="0.25">
      <c r="A1572">
        <v>79.765000000000001</v>
      </c>
    </row>
    <row r="1573" spans="1:1" x14ac:dyDescent="0.25">
      <c r="A1573">
        <v>43.168999999999997</v>
      </c>
    </row>
    <row r="1574" spans="1:1" x14ac:dyDescent="0.25">
      <c r="A1574">
        <v>39.012999999999998</v>
      </c>
    </row>
    <row r="1575" spans="1:1" x14ac:dyDescent="0.25">
      <c r="A1575">
        <v>7.1779999999999999</v>
      </c>
    </row>
    <row r="1576" spans="1:1" x14ac:dyDescent="0.25">
      <c r="A1576">
        <v>50.247</v>
      </c>
    </row>
    <row r="1577" spans="1:1" x14ac:dyDescent="0.25">
      <c r="A1577">
        <v>47.360999999999997</v>
      </c>
    </row>
    <row r="1578" spans="1:1" x14ac:dyDescent="0.25">
      <c r="A1578">
        <v>46.381</v>
      </c>
    </row>
    <row r="1579" spans="1:1" x14ac:dyDescent="0.25">
      <c r="A1579">
        <v>13.151</v>
      </c>
    </row>
    <row r="1580" spans="1:1" x14ac:dyDescent="0.25">
      <c r="A1580">
        <v>7.9139999999999997</v>
      </c>
    </row>
    <row r="1581" spans="1:1" x14ac:dyDescent="0.25">
      <c r="A1581">
        <v>9.5809999999999995</v>
      </c>
    </row>
    <row r="1582" spans="1:1" x14ac:dyDescent="0.25">
      <c r="A1582">
        <v>5.4359999999999999</v>
      </c>
    </row>
    <row r="1583" spans="1:1" x14ac:dyDescent="0.25">
      <c r="A1583">
        <v>25.722000000000001</v>
      </c>
    </row>
    <row r="1584" spans="1:1" x14ac:dyDescent="0.25">
      <c r="A1584">
        <v>37.058</v>
      </c>
    </row>
    <row r="1585" spans="1:1" x14ac:dyDescent="0.25">
      <c r="A1585">
        <v>101.20099999999999</v>
      </c>
    </row>
    <row r="1586" spans="1:1" x14ac:dyDescent="0.25">
      <c r="A1586">
        <v>55.238999999999997</v>
      </c>
    </row>
    <row r="1587" spans="1:1" x14ac:dyDescent="0.25">
      <c r="A1587">
        <v>37.231000000000002</v>
      </c>
    </row>
    <row r="1588" spans="1:1" x14ac:dyDescent="0.25">
      <c r="A1588">
        <v>25.196000000000002</v>
      </c>
    </row>
    <row r="1589" spans="1:1" x14ac:dyDescent="0.25">
      <c r="A1589">
        <v>69.203000000000003</v>
      </c>
    </row>
    <row r="1590" spans="1:1" x14ac:dyDescent="0.25">
      <c r="A1590">
        <v>64.412000000000006</v>
      </c>
    </row>
    <row r="1591" spans="1:1" x14ac:dyDescent="0.25">
      <c r="A1591">
        <v>120.05800000000001</v>
      </c>
    </row>
    <row r="1592" spans="1:1" x14ac:dyDescent="0.25">
      <c r="A1592">
        <v>54.161999999999999</v>
      </c>
    </row>
    <row r="1593" spans="1:1" x14ac:dyDescent="0.25">
      <c r="A1593">
        <v>17.088000000000001</v>
      </c>
    </row>
    <row r="1594" spans="1:1" x14ac:dyDescent="0.25">
      <c r="A1594">
        <v>54.055999999999997</v>
      </c>
    </row>
    <row r="1595" spans="1:1" x14ac:dyDescent="0.25">
      <c r="A1595">
        <v>74.725999999999999</v>
      </c>
    </row>
    <row r="1596" spans="1:1" x14ac:dyDescent="0.25">
      <c r="A1596">
        <v>8.5549999999999997</v>
      </c>
    </row>
    <row r="1597" spans="1:1" x14ac:dyDescent="0.25">
      <c r="A1597">
        <v>72.539000000000001</v>
      </c>
    </row>
    <row r="1598" spans="1:1" x14ac:dyDescent="0.25">
      <c r="A1598">
        <v>55.651000000000003</v>
      </c>
    </row>
    <row r="1599" spans="1:1" x14ac:dyDescent="0.25">
      <c r="A1599">
        <v>95.387</v>
      </c>
    </row>
    <row r="1600" spans="1:1" x14ac:dyDescent="0.25">
      <c r="A1600">
        <v>30.858000000000001</v>
      </c>
    </row>
    <row r="1601" spans="1:1" x14ac:dyDescent="0.25">
      <c r="A1601">
        <v>36.970999999999997</v>
      </c>
    </row>
    <row r="1602" spans="1:1" x14ac:dyDescent="0.25">
      <c r="A1602">
        <v>9.61</v>
      </c>
    </row>
    <row r="1603" spans="1:1" x14ac:dyDescent="0.25">
      <c r="A1603">
        <v>108.373</v>
      </c>
    </row>
    <row r="1604" spans="1:1" x14ac:dyDescent="0.25">
      <c r="A1604">
        <v>46.435000000000002</v>
      </c>
    </row>
    <row r="1605" spans="1:1" x14ac:dyDescent="0.25">
      <c r="A1605">
        <v>13.163</v>
      </c>
    </row>
    <row r="1606" spans="1:1" x14ac:dyDescent="0.25">
      <c r="A1606">
        <v>80.33</v>
      </c>
    </row>
    <row r="1607" spans="1:1" x14ac:dyDescent="0.25">
      <c r="A1607">
        <v>64.659000000000006</v>
      </c>
    </row>
    <row r="1608" spans="1:1" x14ac:dyDescent="0.25">
      <c r="A1608">
        <v>112.23</v>
      </c>
    </row>
    <row r="1609" spans="1:1" x14ac:dyDescent="0.25">
      <c r="A1609">
        <v>40.563000000000002</v>
      </c>
    </row>
    <row r="1610" spans="1:1" x14ac:dyDescent="0.25">
      <c r="A1610">
        <v>17.202000000000002</v>
      </c>
    </row>
    <row r="1611" spans="1:1" x14ac:dyDescent="0.25">
      <c r="A1611">
        <v>86.826999999999998</v>
      </c>
    </row>
    <row r="1612" spans="1:1" x14ac:dyDescent="0.25">
      <c r="A1612">
        <v>53.622</v>
      </c>
    </row>
    <row r="1613" spans="1:1" x14ac:dyDescent="0.25">
      <c r="A1613">
        <v>31.07</v>
      </c>
    </row>
    <row r="1614" spans="1:1" x14ac:dyDescent="0.25">
      <c r="A1614">
        <v>69.156999999999996</v>
      </c>
    </row>
    <row r="1615" spans="1:1" x14ac:dyDescent="0.25">
      <c r="A1615">
        <v>30.428999999999998</v>
      </c>
    </row>
    <row r="1616" spans="1:1" x14ac:dyDescent="0.25">
      <c r="A1616">
        <v>86.55</v>
      </c>
    </row>
    <row r="1617" spans="1:1" x14ac:dyDescent="0.25">
      <c r="A1617">
        <v>80.094999999999999</v>
      </c>
    </row>
    <row r="1618" spans="1:1" x14ac:dyDescent="0.25">
      <c r="A1618">
        <v>52.003</v>
      </c>
    </row>
    <row r="1619" spans="1:1" x14ac:dyDescent="0.25">
      <c r="A1619">
        <v>4.6890000000000001</v>
      </c>
    </row>
    <row r="1620" spans="1:1" x14ac:dyDescent="0.25">
      <c r="A1620">
        <v>42.216999999999999</v>
      </c>
    </row>
    <row r="1621" spans="1:1" x14ac:dyDescent="0.25">
      <c r="A1621">
        <v>55.402000000000001</v>
      </c>
    </row>
    <row r="1622" spans="1:1" x14ac:dyDescent="0.25">
      <c r="A1622">
        <v>127.35</v>
      </c>
    </row>
    <row r="1623" spans="1:1" x14ac:dyDescent="0.25">
      <c r="A1623">
        <v>52.542000000000002</v>
      </c>
    </row>
    <row r="1624" spans="1:1" x14ac:dyDescent="0.25">
      <c r="A1624">
        <v>64.745000000000005</v>
      </c>
    </row>
    <row r="1625" spans="1:1" x14ac:dyDescent="0.25">
      <c r="A1625">
        <v>54.523000000000003</v>
      </c>
    </row>
    <row r="1626" spans="1:1" x14ac:dyDescent="0.25">
      <c r="A1626">
        <v>17.98</v>
      </c>
    </row>
    <row r="1627" spans="1:1" x14ac:dyDescent="0.25">
      <c r="A1627">
        <v>98.222999999999999</v>
      </c>
    </row>
    <row r="1628" spans="1:1" x14ac:dyDescent="0.25">
      <c r="A1628">
        <v>51.844999999999999</v>
      </c>
    </row>
    <row r="1629" spans="1:1" x14ac:dyDescent="0.25">
      <c r="A1629">
        <v>57.097000000000001</v>
      </c>
    </row>
    <row r="1630" spans="1:1" x14ac:dyDescent="0.25">
      <c r="A1630">
        <v>46.234999999999999</v>
      </c>
    </row>
    <row r="1631" spans="1:1" x14ac:dyDescent="0.25">
      <c r="A1631">
        <v>112.91</v>
      </c>
    </row>
    <row r="1632" spans="1:1" x14ac:dyDescent="0.25">
      <c r="A1632">
        <v>38.54</v>
      </c>
    </row>
    <row r="1633" spans="1:1" x14ac:dyDescent="0.25">
      <c r="A1633">
        <v>47.625</v>
      </c>
    </row>
    <row r="1634" spans="1:1" x14ac:dyDescent="0.25">
      <c r="A1634">
        <v>71.028000000000006</v>
      </c>
    </row>
    <row r="1635" spans="1:1" x14ac:dyDescent="0.25">
      <c r="A1635">
        <v>107.392</v>
      </c>
    </row>
    <row r="1636" spans="1:1" x14ac:dyDescent="0.25">
      <c r="A1636">
        <v>86.418999999999997</v>
      </c>
    </row>
    <row r="1637" spans="1:1" x14ac:dyDescent="0.25">
      <c r="A1637">
        <v>47.881999999999998</v>
      </c>
    </row>
    <row r="1638" spans="1:1" x14ac:dyDescent="0.25">
      <c r="A1638">
        <v>60.521000000000001</v>
      </c>
    </row>
    <row r="1639" spans="1:1" x14ac:dyDescent="0.25">
      <c r="A1639">
        <v>118.71</v>
      </c>
    </row>
    <row r="1640" spans="1:1" x14ac:dyDescent="0.25">
      <c r="A1640">
        <v>48.567999999999998</v>
      </c>
    </row>
    <row r="1641" spans="1:1" x14ac:dyDescent="0.25">
      <c r="A1641">
        <v>18.677</v>
      </c>
    </row>
    <row r="1642" spans="1:1" x14ac:dyDescent="0.25">
      <c r="A1642">
        <v>104.777</v>
      </c>
    </row>
    <row r="1643" spans="1:1" x14ac:dyDescent="0.25">
      <c r="A1643">
        <v>62.734000000000002</v>
      </c>
    </row>
    <row r="1644" spans="1:1" x14ac:dyDescent="0.25">
      <c r="A1644">
        <v>45.456000000000003</v>
      </c>
    </row>
    <row r="1645" spans="1:1" x14ac:dyDescent="0.25">
      <c r="A1645">
        <v>17.763000000000002</v>
      </c>
    </row>
    <row r="1646" spans="1:1" x14ac:dyDescent="0.25">
      <c r="A1646">
        <v>84.679000000000002</v>
      </c>
    </row>
    <row r="1647" spans="1:1" x14ac:dyDescent="0.25">
      <c r="A1647">
        <v>57.585999999999999</v>
      </c>
    </row>
    <row r="1648" spans="1:1" x14ac:dyDescent="0.25">
      <c r="A1648">
        <v>119.818</v>
      </c>
    </row>
    <row r="1649" spans="1:1" x14ac:dyDescent="0.25">
      <c r="A1649">
        <v>44.119</v>
      </c>
    </row>
    <row r="1650" spans="1:1" x14ac:dyDescent="0.25">
      <c r="A1650">
        <v>79.790000000000006</v>
      </c>
    </row>
    <row r="1651" spans="1:1" x14ac:dyDescent="0.25">
      <c r="A1651">
        <v>57.658000000000001</v>
      </c>
    </row>
    <row r="1652" spans="1:1" x14ac:dyDescent="0.25">
      <c r="A1652">
        <v>46.987000000000002</v>
      </c>
    </row>
    <row r="1653" spans="1:1" x14ac:dyDescent="0.25">
      <c r="A1653">
        <v>10.217000000000001</v>
      </c>
    </row>
    <row r="1654" spans="1:1" x14ac:dyDescent="0.25">
      <c r="A1654">
        <v>13.39</v>
      </c>
    </row>
    <row r="1655" spans="1:1" x14ac:dyDescent="0.25">
      <c r="A1655">
        <v>24.344999999999999</v>
      </c>
    </row>
    <row r="1656" spans="1:1" x14ac:dyDescent="0.25">
      <c r="A1656">
        <v>45.813000000000002</v>
      </c>
    </row>
    <row r="1657" spans="1:1" x14ac:dyDescent="0.25">
      <c r="A1657">
        <v>73.222999999999999</v>
      </c>
    </row>
    <row r="1658" spans="1:1" x14ac:dyDescent="0.25">
      <c r="A1658">
        <v>87.028000000000006</v>
      </c>
    </row>
    <row r="1659" spans="1:1" x14ac:dyDescent="0.25">
      <c r="A1659">
        <v>72.058999999999997</v>
      </c>
    </row>
    <row r="1660" spans="1:1" x14ac:dyDescent="0.25">
      <c r="A1660">
        <v>69.480999999999995</v>
      </c>
    </row>
    <row r="1661" spans="1:1" x14ac:dyDescent="0.25">
      <c r="A1661">
        <v>52.073</v>
      </c>
    </row>
    <row r="1662" spans="1:1" x14ac:dyDescent="0.25">
      <c r="A1662">
        <v>80.561999999999998</v>
      </c>
    </row>
    <row r="1663" spans="1:1" x14ac:dyDescent="0.25">
      <c r="A1663">
        <v>86.084999999999994</v>
      </c>
    </row>
    <row r="1664" spans="1:1" x14ac:dyDescent="0.25">
      <c r="A1664">
        <v>35.008000000000003</v>
      </c>
    </row>
    <row r="1665" spans="1:1" x14ac:dyDescent="0.25">
      <c r="A1665">
        <v>18.449000000000002</v>
      </c>
    </row>
    <row r="1666" spans="1:1" x14ac:dyDescent="0.25">
      <c r="A1666">
        <v>59.51</v>
      </c>
    </row>
    <row r="1667" spans="1:1" x14ac:dyDescent="0.25">
      <c r="A1667">
        <v>27.151</v>
      </c>
    </row>
    <row r="1668" spans="1:1" x14ac:dyDescent="0.25">
      <c r="A1668">
        <v>40.564</v>
      </c>
    </row>
    <row r="1669" spans="1:1" x14ac:dyDescent="0.25">
      <c r="A1669">
        <v>61.456000000000003</v>
      </c>
    </row>
    <row r="1670" spans="1:1" x14ac:dyDescent="0.25">
      <c r="A1670">
        <v>30.593</v>
      </c>
    </row>
    <row r="1671" spans="1:1" x14ac:dyDescent="0.25">
      <c r="A1671">
        <v>65.477999999999994</v>
      </c>
    </row>
    <row r="1672" spans="1:1" x14ac:dyDescent="0.25">
      <c r="A1672">
        <v>4.3940000000000001</v>
      </c>
    </row>
    <row r="1673" spans="1:1" x14ac:dyDescent="0.25">
      <c r="A1673">
        <v>62.502000000000002</v>
      </c>
    </row>
    <row r="1674" spans="1:1" x14ac:dyDescent="0.25">
      <c r="A1674">
        <v>99.856999999999999</v>
      </c>
    </row>
    <row r="1675" spans="1:1" x14ac:dyDescent="0.25">
      <c r="A1675">
        <v>51.6</v>
      </c>
    </row>
    <row r="1676" spans="1:1" x14ac:dyDescent="0.25">
      <c r="A1676">
        <v>31.757000000000001</v>
      </c>
    </row>
    <row r="1677" spans="1:1" x14ac:dyDescent="0.25">
      <c r="A1677">
        <v>62.716000000000001</v>
      </c>
    </row>
    <row r="1678" spans="1:1" x14ac:dyDescent="0.25">
      <c r="A1678">
        <v>82.350999999999999</v>
      </c>
    </row>
    <row r="1679" spans="1:1" x14ac:dyDescent="0.25">
      <c r="A1679">
        <v>37.142000000000003</v>
      </c>
    </row>
    <row r="1680" spans="1:1" x14ac:dyDescent="0.25">
      <c r="A1680">
        <v>17.242999999999999</v>
      </c>
    </row>
    <row r="1681" spans="1:1" x14ac:dyDescent="0.25">
      <c r="A1681">
        <v>111.10599999999999</v>
      </c>
    </row>
    <row r="1682" spans="1:1" x14ac:dyDescent="0.25">
      <c r="A1682">
        <v>131.90199999999999</v>
      </c>
    </row>
    <row r="1683" spans="1:1" x14ac:dyDescent="0.25">
      <c r="A1683">
        <v>28.241</v>
      </c>
    </row>
    <row r="1684" spans="1:1" x14ac:dyDescent="0.25">
      <c r="A1684">
        <v>45.408000000000001</v>
      </c>
    </row>
    <row r="1685" spans="1:1" x14ac:dyDescent="0.25">
      <c r="A1685">
        <v>126.762</v>
      </c>
    </row>
    <row r="1686" spans="1:1" x14ac:dyDescent="0.25">
      <c r="A1686">
        <v>54.378</v>
      </c>
    </row>
    <row r="1687" spans="1:1" x14ac:dyDescent="0.25">
      <c r="A1687">
        <v>101.34</v>
      </c>
    </row>
    <row r="1688" spans="1:1" x14ac:dyDescent="0.25">
      <c r="A1688">
        <v>88.691000000000003</v>
      </c>
    </row>
    <row r="1689" spans="1:1" x14ac:dyDescent="0.25">
      <c r="A1689">
        <v>98.6</v>
      </c>
    </row>
    <row r="1690" spans="1:1" x14ac:dyDescent="0.25">
      <c r="A1690">
        <v>30.141999999999999</v>
      </c>
    </row>
    <row r="1691" spans="1:1" x14ac:dyDescent="0.25">
      <c r="A1691">
        <v>66.453999999999994</v>
      </c>
    </row>
    <row r="1692" spans="1:1" x14ac:dyDescent="0.25">
      <c r="A1692">
        <v>73.257000000000005</v>
      </c>
    </row>
    <row r="1693" spans="1:1" x14ac:dyDescent="0.25">
      <c r="A1693">
        <v>81.81</v>
      </c>
    </row>
    <row r="1694" spans="1:1" x14ac:dyDescent="0.25">
      <c r="A1694">
        <v>75.775000000000006</v>
      </c>
    </row>
    <row r="1695" spans="1:1" x14ac:dyDescent="0.25">
      <c r="A1695">
        <v>67.087000000000003</v>
      </c>
    </row>
    <row r="1696" spans="1:1" x14ac:dyDescent="0.25">
      <c r="A1696">
        <v>10.891999999999999</v>
      </c>
    </row>
    <row r="1697" spans="1:1" x14ac:dyDescent="0.25">
      <c r="A1697">
        <v>40.850999999999999</v>
      </c>
    </row>
    <row r="1698" spans="1:1" x14ac:dyDescent="0.25">
      <c r="A1698">
        <v>94.244</v>
      </c>
    </row>
    <row r="1699" spans="1:1" x14ac:dyDescent="0.25">
      <c r="A1699">
        <v>117.94</v>
      </c>
    </row>
    <row r="1700" spans="1:1" x14ac:dyDescent="0.25">
      <c r="A1700">
        <v>75.067999999999998</v>
      </c>
    </row>
    <row r="1701" spans="1:1" x14ac:dyDescent="0.25">
      <c r="A1701">
        <v>64.272999999999996</v>
      </c>
    </row>
    <row r="1702" spans="1:1" x14ac:dyDescent="0.25">
      <c r="A1702">
        <v>78.216999999999999</v>
      </c>
    </row>
    <row r="1703" spans="1:1" x14ac:dyDescent="0.25">
      <c r="A1703">
        <v>24.602</v>
      </c>
    </row>
    <row r="1704" spans="1:1" x14ac:dyDescent="0.25">
      <c r="A1704">
        <v>107.474</v>
      </c>
    </row>
    <row r="1705" spans="1:1" x14ac:dyDescent="0.25">
      <c r="A1705">
        <v>39.119</v>
      </c>
    </row>
    <row r="1706" spans="1:1" x14ac:dyDescent="0.25">
      <c r="A1706">
        <v>14.581</v>
      </c>
    </row>
    <row r="1707" spans="1:1" x14ac:dyDescent="0.25">
      <c r="A1707">
        <v>34.83</v>
      </c>
    </row>
    <row r="1708" spans="1:1" x14ac:dyDescent="0.25">
      <c r="A1708">
        <v>5.9870000000000001</v>
      </c>
    </row>
    <row r="1709" spans="1:1" x14ac:dyDescent="0.25">
      <c r="A1709">
        <v>41.651000000000003</v>
      </c>
    </row>
    <row r="1710" spans="1:1" x14ac:dyDescent="0.25">
      <c r="A1710">
        <v>64.317999999999998</v>
      </c>
    </row>
    <row r="1711" spans="1:1" x14ac:dyDescent="0.25">
      <c r="A1711">
        <v>32.476999999999997</v>
      </c>
    </row>
    <row r="1712" spans="1:1" x14ac:dyDescent="0.25">
      <c r="A1712">
        <v>49.219000000000001</v>
      </c>
    </row>
    <row r="1713" spans="1:1" x14ac:dyDescent="0.25">
      <c r="A1713">
        <v>78.825000000000003</v>
      </c>
    </row>
    <row r="1714" spans="1:1" x14ac:dyDescent="0.25">
      <c r="A1714">
        <v>39.905000000000001</v>
      </c>
    </row>
    <row r="1715" spans="1:1" x14ac:dyDescent="0.25">
      <c r="A1715">
        <v>100.538</v>
      </c>
    </row>
    <row r="1716" spans="1:1" x14ac:dyDescent="0.25">
      <c r="A1716">
        <v>71.072999999999993</v>
      </c>
    </row>
    <row r="1717" spans="1:1" x14ac:dyDescent="0.25">
      <c r="A1717">
        <v>41.081000000000003</v>
      </c>
    </row>
    <row r="1718" spans="1:1" x14ac:dyDescent="0.25">
      <c r="A1718">
        <v>18.553999999999998</v>
      </c>
    </row>
    <row r="1719" spans="1:1" x14ac:dyDescent="0.25">
      <c r="A1719">
        <v>30.577000000000002</v>
      </c>
    </row>
    <row r="1720" spans="1:1" x14ac:dyDescent="0.25">
      <c r="A1720">
        <v>62.758000000000003</v>
      </c>
    </row>
    <row r="1721" spans="1:1" x14ac:dyDescent="0.25">
      <c r="A1721">
        <v>37.003999999999998</v>
      </c>
    </row>
    <row r="1722" spans="1:1" x14ac:dyDescent="0.25">
      <c r="A1722">
        <v>19.626999999999999</v>
      </c>
    </row>
    <row r="1723" spans="1:1" x14ac:dyDescent="0.25">
      <c r="A1723">
        <v>61.792000000000002</v>
      </c>
    </row>
    <row r="1724" spans="1:1" x14ac:dyDescent="0.25">
      <c r="A1724">
        <v>70.912000000000006</v>
      </c>
    </row>
    <row r="1725" spans="1:1" x14ac:dyDescent="0.25">
      <c r="A1725">
        <v>74.92</v>
      </c>
    </row>
    <row r="1726" spans="1:1" x14ac:dyDescent="0.25">
      <c r="A1726">
        <v>49.280999999999999</v>
      </c>
    </row>
    <row r="1727" spans="1:1" x14ac:dyDescent="0.25">
      <c r="A1727">
        <v>112.435</v>
      </c>
    </row>
    <row r="1728" spans="1:1" x14ac:dyDescent="0.25">
      <c r="A1728">
        <v>17.442</v>
      </c>
    </row>
    <row r="1729" spans="1:1" x14ac:dyDescent="0.25">
      <c r="A1729">
        <v>15.159000000000001</v>
      </c>
    </row>
    <row r="1730" spans="1:1" x14ac:dyDescent="0.25">
      <c r="A1730">
        <v>95.411000000000001</v>
      </c>
    </row>
    <row r="1731" spans="1:1" x14ac:dyDescent="0.25">
      <c r="A1731">
        <v>57.017000000000003</v>
      </c>
    </row>
    <row r="1732" spans="1:1" x14ac:dyDescent="0.25">
      <c r="A1732">
        <v>10.981999999999999</v>
      </c>
    </row>
    <row r="1733" spans="1:1" x14ac:dyDescent="0.25">
      <c r="A1733">
        <v>136.495</v>
      </c>
    </row>
    <row r="1734" spans="1:1" x14ac:dyDescent="0.25">
      <c r="A1734">
        <v>104.614</v>
      </c>
    </row>
    <row r="1735" spans="1:1" x14ac:dyDescent="0.25">
      <c r="A1735">
        <v>24.956</v>
      </c>
    </row>
    <row r="1736" spans="1:1" x14ac:dyDescent="0.25">
      <c r="A1736">
        <v>46.683999999999997</v>
      </c>
    </row>
    <row r="1737" spans="1:1" x14ac:dyDescent="0.25">
      <c r="A1737">
        <v>145.84800000000001</v>
      </c>
    </row>
    <row r="1738" spans="1:1" x14ac:dyDescent="0.25">
      <c r="A1738">
        <v>10.295999999999999</v>
      </c>
    </row>
    <row r="1739" spans="1:1" x14ac:dyDescent="0.25">
      <c r="A1739">
        <v>13.222</v>
      </c>
    </row>
    <row r="1740" spans="1:1" x14ac:dyDescent="0.25">
      <c r="A1740">
        <v>32.415999999999997</v>
      </c>
    </row>
    <row r="1741" spans="1:1" x14ac:dyDescent="0.25">
      <c r="A1741">
        <v>33.789000000000001</v>
      </c>
    </row>
    <row r="1742" spans="1:1" x14ac:dyDescent="0.25">
      <c r="A1742">
        <v>50.448</v>
      </c>
    </row>
    <row r="1743" spans="1:1" x14ac:dyDescent="0.25">
      <c r="A1743">
        <v>8.1940000000000008</v>
      </c>
    </row>
    <row r="1744" spans="1:1" x14ac:dyDescent="0.25">
      <c r="A1744">
        <v>39.872</v>
      </c>
    </row>
    <row r="1745" spans="1:1" x14ac:dyDescent="0.25">
      <c r="A1745">
        <v>36.387999999999998</v>
      </c>
    </row>
    <row r="1746" spans="1:1" x14ac:dyDescent="0.25">
      <c r="A1746">
        <v>43.887</v>
      </c>
    </row>
    <row r="1747" spans="1:1" x14ac:dyDescent="0.25">
      <c r="A1747">
        <v>59.411000000000001</v>
      </c>
    </row>
    <row r="1748" spans="1:1" x14ac:dyDescent="0.25">
      <c r="A1748">
        <v>97.292000000000002</v>
      </c>
    </row>
    <row r="1749" spans="1:1" x14ac:dyDescent="0.25">
      <c r="A1749">
        <v>92.457999999999998</v>
      </c>
    </row>
    <row r="1750" spans="1:1" x14ac:dyDescent="0.25">
      <c r="A1750">
        <v>25.923999999999999</v>
      </c>
    </row>
    <row r="1751" spans="1:1" x14ac:dyDescent="0.25">
      <c r="A1751">
        <v>45.573</v>
      </c>
    </row>
    <row r="1752" spans="1:1" x14ac:dyDescent="0.25">
      <c r="A1752">
        <v>69.747</v>
      </c>
    </row>
    <row r="1753" spans="1:1" x14ac:dyDescent="0.25">
      <c r="A1753">
        <v>69.347999999999999</v>
      </c>
    </row>
    <row r="1754" spans="1:1" x14ac:dyDescent="0.25">
      <c r="A1754">
        <v>31.739000000000001</v>
      </c>
    </row>
    <row r="1755" spans="1:1" x14ac:dyDescent="0.25">
      <c r="A1755">
        <v>115.41800000000001</v>
      </c>
    </row>
    <row r="1756" spans="1:1" x14ac:dyDescent="0.25">
      <c r="A1756">
        <v>58.831000000000003</v>
      </c>
    </row>
    <row r="1757" spans="1:1" x14ac:dyDescent="0.25">
      <c r="A1757">
        <v>68.647000000000006</v>
      </c>
    </row>
    <row r="1758" spans="1:1" x14ac:dyDescent="0.25">
      <c r="A1758">
        <v>81.617999999999995</v>
      </c>
    </row>
    <row r="1759" spans="1:1" x14ac:dyDescent="0.25">
      <c r="A1759">
        <v>40.436</v>
      </c>
    </row>
    <row r="1760" spans="1:1" x14ac:dyDescent="0.25">
      <c r="A1760">
        <v>37.363999999999997</v>
      </c>
    </row>
    <row r="1761" spans="1:1" x14ac:dyDescent="0.25">
      <c r="A1761">
        <v>21.800999999999998</v>
      </c>
    </row>
    <row r="1762" spans="1:1" x14ac:dyDescent="0.25">
      <c r="A1762">
        <v>27.948</v>
      </c>
    </row>
    <row r="1763" spans="1:1" x14ac:dyDescent="0.25">
      <c r="A1763">
        <v>102.107</v>
      </c>
    </row>
    <row r="1764" spans="1:1" x14ac:dyDescent="0.25">
      <c r="A1764">
        <v>34.350999999999999</v>
      </c>
    </row>
    <row r="1765" spans="1:1" x14ac:dyDescent="0.25">
      <c r="A1765">
        <v>60.329000000000001</v>
      </c>
    </row>
    <row r="1766" spans="1:1" x14ac:dyDescent="0.25">
      <c r="A1766">
        <v>9.9459999999999997</v>
      </c>
    </row>
    <row r="1767" spans="1:1" x14ac:dyDescent="0.25">
      <c r="A1767">
        <v>103.273</v>
      </c>
    </row>
    <row r="1768" spans="1:1" x14ac:dyDescent="0.25">
      <c r="A1768">
        <v>19.888000000000002</v>
      </c>
    </row>
    <row r="1769" spans="1:1" x14ac:dyDescent="0.25">
      <c r="A1769">
        <v>27.158999999999999</v>
      </c>
    </row>
    <row r="1770" spans="1:1" x14ac:dyDescent="0.25">
      <c r="A1770">
        <v>13.128</v>
      </c>
    </row>
    <row r="1771" spans="1:1" x14ac:dyDescent="0.25">
      <c r="A1771">
        <v>63.976999999999997</v>
      </c>
    </row>
    <row r="1772" spans="1:1" x14ac:dyDescent="0.25">
      <c r="A1772">
        <v>28.707999999999998</v>
      </c>
    </row>
    <row r="1773" spans="1:1" x14ac:dyDescent="0.25">
      <c r="A1773">
        <v>103.319</v>
      </c>
    </row>
    <row r="1774" spans="1:1" x14ac:dyDescent="0.25">
      <c r="A1774">
        <v>38.503999999999998</v>
      </c>
    </row>
    <row r="1775" spans="1:1" x14ac:dyDescent="0.25">
      <c r="A1775">
        <v>101.36799999999999</v>
      </c>
    </row>
    <row r="1776" spans="1:1" x14ac:dyDescent="0.25">
      <c r="A1776">
        <v>59.932000000000002</v>
      </c>
    </row>
    <row r="1777" spans="1:1" x14ac:dyDescent="0.25">
      <c r="A1777">
        <v>10.055</v>
      </c>
    </row>
    <row r="1778" spans="1:1" x14ac:dyDescent="0.25">
      <c r="A1778">
        <v>76.254000000000005</v>
      </c>
    </row>
    <row r="1779" spans="1:1" x14ac:dyDescent="0.25">
      <c r="A1779">
        <v>104.291</v>
      </c>
    </row>
    <row r="1780" spans="1:1" x14ac:dyDescent="0.25">
      <c r="A1780">
        <v>19.260000000000002</v>
      </c>
    </row>
    <row r="1781" spans="1:1" x14ac:dyDescent="0.25">
      <c r="A1781">
        <v>35.929000000000002</v>
      </c>
    </row>
    <row r="1782" spans="1:1" x14ac:dyDescent="0.25">
      <c r="A1782">
        <v>113.98699999999999</v>
      </c>
    </row>
    <row r="1783" spans="1:1" x14ac:dyDescent="0.25">
      <c r="A1783">
        <v>63.42</v>
      </c>
    </row>
    <row r="1784" spans="1:1" x14ac:dyDescent="0.25">
      <c r="A1784">
        <v>51.180999999999997</v>
      </c>
    </row>
    <row r="1785" spans="1:1" x14ac:dyDescent="0.25">
      <c r="A1785">
        <v>26.675000000000001</v>
      </c>
    </row>
    <row r="1786" spans="1:1" x14ac:dyDescent="0.25">
      <c r="A1786">
        <v>25.899000000000001</v>
      </c>
    </row>
    <row r="1787" spans="1:1" x14ac:dyDescent="0.25">
      <c r="A1787">
        <v>18.875</v>
      </c>
    </row>
    <row r="1788" spans="1:1" x14ac:dyDescent="0.25">
      <c r="A1788">
        <v>71.616</v>
      </c>
    </row>
    <row r="1789" spans="1:1" x14ac:dyDescent="0.25">
      <c r="A1789">
        <v>16.454999999999998</v>
      </c>
    </row>
    <row r="1790" spans="1:1" x14ac:dyDescent="0.25">
      <c r="A1790">
        <v>147.935</v>
      </c>
    </row>
    <row r="1791" spans="1:1" x14ac:dyDescent="0.25">
      <c r="A1791">
        <v>32.781999999999996</v>
      </c>
    </row>
    <row r="1792" spans="1:1" x14ac:dyDescent="0.25">
      <c r="A1792">
        <v>4.2649999999999997</v>
      </c>
    </row>
    <row r="1793" spans="1:1" x14ac:dyDescent="0.25">
      <c r="A1793">
        <v>76.569000000000003</v>
      </c>
    </row>
    <row r="1794" spans="1:1" x14ac:dyDescent="0.25">
      <c r="A1794">
        <v>60.776000000000003</v>
      </c>
    </row>
    <row r="1795" spans="1:1" x14ac:dyDescent="0.25">
      <c r="A1795">
        <v>56.241</v>
      </c>
    </row>
    <row r="1796" spans="1:1" x14ac:dyDescent="0.25">
      <c r="A1796">
        <v>19.632000000000001</v>
      </c>
    </row>
    <row r="1797" spans="1:1" x14ac:dyDescent="0.25">
      <c r="A1797">
        <v>18.532</v>
      </c>
    </row>
    <row r="1798" spans="1:1" x14ac:dyDescent="0.25">
      <c r="A1798">
        <v>4.5049999999999999</v>
      </c>
    </row>
    <row r="1799" spans="1:1" x14ac:dyDescent="0.25">
      <c r="A1799">
        <v>39.369</v>
      </c>
    </row>
    <row r="1800" spans="1:1" x14ac:dyDescent="0.25">
      <c r="A1800">
        <v>55.356999999999999</v>
      </c>
    </row>
    <row r="1801" spans="1:1" x14ac:dyDescent="0.25">
      <c r="A1801">
        <v>37.865000000000002</v>
      </c>
    </row>
    <row r="1802" spans="1:1" x14ac:dyDescent="0.25">
      <c r="A1802">
        <v>94.494</v>
      </c>
    </row>
    <row r="1803" spans="1:1" x14ac:dyDescent="0.25">
      <c r="A1803">
        <v>21.288</v>
      </c>
    </row>
    <row r="1804" spans="1:1" x14ac:dyDescent="0.25">
      <c r="A1804">
        <v>64.819999999999993</v>
      </c>
    </row>
    <row r="1805" spans="1:1" x14ac:dyDescent="0.25">
      <c r="A1805">
        <v>28.689</v>
      </c>
    </row>
    <row r="1806" spans="1:1" x14ac:dyDescent="0.25">
      <c r="A1806">
        <v>34.104999999999997</v>
      </c>
    </row>
    <row r="1807" spans="1:1" x14ac:dyDescent="0.25">
      <c r="A1807">
        <v>85.254999999999995</v>
      </c>
    </row>
    <row r="1808" spans="1:1" x14ac:dyDescent="0.25">
      <c r="A1808">
        <v>18.763000000000002</v>
      </c>
    </row>
    <row r="1809" spans="1:1" x14ac:dyDescent="0.25">
      <c r="A1809">
        <v>52.768000000000001</v>
      </c>
    </row>
    <row r="1810" spans="1:1" x14ac:dyDescent="0.25">
      <c r="A1810">
        <v>55.664000000000001</v>
      </c>
    </row>
    <row r="1811" spans="1:1" x14ac:dyDescent="0.25">
      <c r="A1811">
        <v>15.239000000000001</v>
      </c>
    </row>
    <row r="1812" spans="1:1" x14ac:dyDescent="0.25">
      <c r="A1812">
        <v>28.1</v>
      </c>
    </row>
    <row r="1813" spans="1:1" x14ac:dyDescent="0.25">
      <c r="A1813">
        <v>64.994</v>
      </c>
    </row>
    <row r="1814" spans="1:1" x14ac:dyDescent="0.25">
      <c r="A1814">
        <v>69.933000000000007</v>
      </c>
    </row>
    <row r="1815" spans="1:1" x14ac:dyDescent="0.25">
      <c r="A1815">
        <v>6.5979999999999999</v>
      </c>
    </row>
    <row r="1816" spans="1:1" x14ac:dyDescent="0.25">
      <c r="A1816">
        <v>66.394000000000005</v>
      </c>
    </row>
    <row r="1817" spans="1:1" x14ac:dyDescent="0.25">
      <c r="A1817">
        <v>117.818</v>
      </c>
    </row>
    <row r="1818" spans="1:1" x14ac:dyDescent="0.25">
      <c r="A1818">
        <v>4.7140000000000004</v>
      </c>
    </row>
    <row r="1819" spans="1:1" x14ac:dyDescent="0.25">
      <c r="A1819">
        <v>153.56899999999999</v>
      </c>
    </row>
    <row r="1820" spans="1:1" x14ac:dyDescent="0.25">
      <c r="A1820">
        <v>15.491</v>
      </c>
    </row>
    <row r="1821" spans="1:1" x14ac:dyDescent="0.25">
      <c r="A1821">
        <v>56.204999999999998</v>
      </c>
    </row>
    <row r="1822" spans="1:1" x14ac:dyDescent="0.25">
      <c r="A1822">
        <v>49.220999999999997</v>
      </c>
    </row>
    <row r="1823" spans="1:1" x14ac:dyDescent="0.25">
      <c r="A1823">
        <v>78.775999999999996</v>
      </c>
    </row>
    <row r="1824" spans="1:1" x14ac:dyDescent="0.25">
      <c r="A1824">
        <v>112.121</v>
      </c>
    </row>
    <row r="1825" spans="1:1" x14ac:dyDescent="0.25">
      <c r="A1825">
        <v>49.005000000000003</v>
      </c>
    </row>
    <row r="1826" spans="1:1" x14ac:dyDescent="0.25">
      <c r="A1826">
        <v>15.893000000000001</v>
      </c>
    </row>
    <row r="1827" spans="1:1" x14ac:dyDescent="0.25">
      <c r="A1827">
        <v>62.878999999999998</v>
      </c>
    </row>
    <row r="1828" spans="1:1" x14ac:dyDescent="0.25">
      <c r="A1828">
        <v>30.75</v>
      </c>
    </row>
    <row r="1829" spans="1:1" x14ac:dyDescent="0.25">
      <c r="A1829">
        <v>17.527000000000001</v>
      </c>
    </row>
    <row r="1830" spans="1:1" x14ac:dyDescent="0.25">
      <c r="A1830">
        <v>26.776</v>
      </c>
    </row>
    <row r="1831" spans="1:1" x14ac:dyDescent="0.25">
      <c r="A1831">
        <v>15.387</v>
      </c>
    </row>
    <row r="1832" spans="1:1" x14ac:dyDescent="0.25">
      <c r="A1832">
        <v>10.801</v>
      </c>
    </row>
    <row r="1833" spans="1:1" x14ac:dyDescent="0.25">
      <c r="A1833">
        <v>74.484999999999999</v>
      </c>
    </row>
    <row r="1834" spans="1:1" x14ac:dyDescent="0.25">
      <c r="A1834">
        <v>136.19399999999999</v>
      </c>
    </row>
    <row r="1835" spans="1:1" x14ac:dyDescent="0.25">
      <c r="A1835">
        <v>42.316000000000003</v>
      </c>
    </row>
    <row r="1836" spans="1:1" x14ac:dyDescent="0.25">
      <c r="A1836">
        <v>49.381999999999998</v>
      </c>
    </row>
    <row r="1837" spans="1:1" x14ac:dyDescent="0.25">
      <c r="A1837">
        <v>55.485999999999997</v>
      </c>
    </row>
    <row r="1838" spans="1:1" x14ac:dyDescent="0.25">
      <c r="A1838">
        <v>29.242000000000001</v>
      </c>
    </row>
    <row r="1839" spans="1:1" x14ac:dyDescent="0.25">
      <c r="A1839">
        <v>26.423999999999999</v>
      </c>
    </row>
    <row r="1840" spans="1:1" x14ac:dyDescent="0.25">
      <c r="A1840">
        <v>90.677000000000007</v>
      </c>
    </row>
    <row r="1841" spans="1:1" x14ac:dyDescent="0.25">
      <c r="A1841">
        <v>87.85</v>
      </c>
    </row>
    <row r="1842" spans="1:1" x14ac:dyDescent="0.25">
      <c r="A1842">
        <v>28.446999999999999</v>
      </c>
    </row>
    <row r="1843" spans="1:1" x14ac:dyDescent="0.25">
      <c r="A1843">
        <v>28.768999999999998</v>
      </c>
    </row>
    <row r="1844" spans="1:1" x14ac:dyDescent="0.25">
      <c r="A1844">
        <v>28.58</v>
      </c>
    </row>
    <row r="1845" spans="1:1" x14ac:dyDescent="0.25">
      <c r="A1845">
        <v>25.827000000000002</v>
      </c>
    </row>
    <row r="1846" spans="1:1" x14ac:dyDescent="0.25">
      <c r="A1846">
        <v>29.466000000000001</v>
      </c>
    </row>
    <row r="1847" spans="1:1" x14ac:dyDescent="0.25">
      <c r="A1847">
        <v>23.164000000000001</v>
      </c>
    </row>
    <row r="1848" spans="1:1" x14ac:dyDescent="0.25">
      <c r="A1848">
        <v>109.744</v>
      </c>
    </row>
    <row r="1849" spans="1:1" x14ac:dyDescent="0.25">
      <c r="A1849">
        <v>108.34099999999999</v>
      </c>
    </row>
    <row r="1850" spans="1:1" x14ac:dyDescent="0.25">
      <c r="A1850">
        <v>48.741</v>
      </c>
    </row>
    <row r="1851" spans="1:1" x14ac:dyDescent="0.25">
      <c r="A1851">
        <v>29.468</v>
      </c>
    </row>
    <row r="1852" spans="1:1" x14ac:dyDescent="0.25">
      <c r="A1852">
        <v>40.835000000000001</v>
      </c>
    </row>
    <row r="1853" spans="1:1" x14ac:dyDescent="0.25">
      <c r="A1853">
        <v>70.366</v>
      </c>
    </row>
    <row r="1854" spans="1:1" x14ac:dyDescent="0.25">
      <c r="A1854">
        <v>66.17</v>
      </c>
    </row>
    <row r="1855" spans="1:1" x14ac:dyDescent="0.25">
      <c r="A1855">
        <v>38.252000000000002</v>
      </c>
    </row>
    <row r="1856" spans="1:1" x14ac:dyDescent="0.25">
      <c r="A1856">
        <v>86.51</v>
      </c>
    </row>
    <row r="1857" spans="1:1" x14ac:dyDescent="0.25">
      <c r="A1857">
        <v>29.881</v>
      </c>
    </row>
    <row r="1858" spans="1:1" x14ac:dyDescent="0.25">
      <c r="A1858">
        <v>27.972999999999999</v>
      </c>
    </row>
    <row r="1859" spans="1:1" x14ac:dyDescent="0.25">
      <c r="A1859">
        <v>68.260000000000005</v>
      </c>
    </row>
    <row r="1860" spans="1:1" x14ac:dyDescent="0.25">
      <c r="A1860">
        <v>76.894999999999996</v>
      </c>
    </row>
    <row r="1861" spans="1:1" x14ac:dyDescent="0.25">
      <c r="A1861">
        <v>92.444000000000003</v>
      </c>
    </row>
    <row r="1862" spans="1:1" x14ac:dyDescent="0.25">
      <c r="A1862">
        <v>20.007999999999999</v>
      </c>
    </row>
    <row r="1863" spans="1:1" x14ac:dyDescent="0.25">
      <c r="A1863">
        <v>109.405</v>
      </c>
    </row>
    <row r="1864" spans="1:1" x14ac:dyDescent="0.25">
      <c r="A1864">
        <v>74.299000000000007</v>
      </c>
    </row>
    <row r="1865" spans="1:1" x14ac:dyDescent="0.25">
      <c r="A1865">
        <v>64.397000000000006</v>
      </c>
    </row>
    <row r="1866" spans="1:1" x14ac:dyDescent="0.25">
      <c r="A1866">
        <v>60.253</v>
      </c>
    </row>
    <row r="1867" spans="1:1" x14ac:dyDescent="0.25">
      <c r="A1867">
        <v>37.889000000000003</v>
      </c>
    </row>
    <row r="1868" spans="1:1" x14ac:dyDescent="0.25">
      <c r="A1868">
        <v>72.256</v>
      </c>
    </row>
    <row r="1869" spans="1:1" x14ac:dyDescent="0.25">
      <c r="A1869">
        <v>112.008</v>
      </c>
    </row>
    <row r="1870" spans="1:1" x14ac:dyDescent="0.25">
      <c r="A1870">
        <v>90.36</v>
      </c>
    </row>
    <row r="1871" spans="1:1" x14ac:dyDescent="0.25">
      <c r="A1871">
        <v>17.102</v>
      </c>
    </row>
    <row r="1872" spans="1:1" x14ac:dyDescent="0.25">
      <c r="A1872">
        <v>55.613999999999997</v>
      </c>
    </row>
    <row r="1873" spans="1:1" x14ac:dyDescent="0.25">
      <c r="A1873">
        <v>66.84</v>
      </c>
    </row>
    <row r="1874" spans="1:1" x14ac:dyDescent="0.25">
      <c r="A1874">
        <v>53.564999999999998</v>
      </c>
    </row>
    <row r="1875" spans="1:1" x14ac:dyDescent="0.25">
      <c r="A1875">
        <v>59.396000000000001</v>
      </c>
    </row>
    <row r="1876" spans="1:1" x14ac:dyDescent="0.25">
      <c r="A1876">
        <v>19.699000000000002</v>
      </c>
    </row>
    <row r="1877" spans="1:1" x14ac:dyDescent="0.25">
      <c r="A1877">
        <v>22.765000000000001</v>
      </c>
    </row>
    <row r="1878" spans="1:1" x14ac:dyDescent="0.25">
      <c r="A1878">
        <v>36.822000000000003</v>
      </c>
    </row>
    <row r="1879" spans="1:1" x14ac:dyDescent="0.25">
      <c r="A1879">
        <v>63.691000000000003</v>
      </c>
    </row>
    <row r="1880" spans="1:1" x14ac:dyDescent="0.25">
      <c r="A1880">
        <v>82.622</v>
      </c>
    </row>
    <row r="1881" spans="1:1" x14ac:dyDescent="0.25">
      <c r="A1881">
        <v>64.960999999999999</v>
      </c>
    </row>
    <row r="1882" spans="1:1" x14ac:dyDescent="0.25">
      <c r="A1882">
        <v>52.079000000000001</v>
      </c>
    </row>
    <row r="1883" spans="1:1" x14ac:dyDescent="0.25">
      <c r="A1883">
        <v>76.906000000000006</v>
      </c>
    </row>
    <row r="1884" spans="1:1" x14ac:dyDescent="0.25">
      <c r="A1884">
        <v>89.400999999999996</v>
      </c>
    </row>
    <row r="1885" spans="1:1" x14ac:dyDescent="0.25">
      <c r="A1885">
        <v>35.545000000000002</v>
      </c>
    </row>
    <row r="1886" spans="1:1" x14ac:dyDescent="0.25">
      <c r="A1886">
        <v>64.073999999999998</v>
      </c>
    </row>
    <row r="1887" spans="1:1" x14ac:dyDescent="0.25">
      <c r="A1887">
        <v>27.073</v>
      </c>
    </row>
    <row r="1888" spans="1:1" x14ac:dyDescent="0.25">
      <c r="A1888">
        <v>22.940999999999999</v>
      </c>
    </row>
    <row r="1889" spans="1:1" x14ac:dyDescent="0.25">
      <c r="A1889">
        <v>59.149000000000001</v>
      </c>
    </row>
    <row r="1890" spans="1:1" x14ac:dyDescent="0.25">
      <c r="A1890">
        <v>43.433</v>
      </c>
    </row>
    <row r="1891" spans="1:1" x14ac:dyDescent="0.25">
      <c r="A1891">
        <v>65.466999999999999</v>
      </c>
    </row>
    <row r="1892" spans="1:1" x14ac:dyDescent="0.25">
      <c r="A1892">
        <v>37.534999999999997</v>
      </c>
    </row>
    <row r="1893" spans="1:1" x14ac:dyDescent="0.25">
      <c r="A1893">
        <v>47.814999999999998</v>
      </c>
    </row>
    <row r="1894" spans="1:1" x14ac:dyDescent="0.25">
      <c r="A1894">
        <v>19.638000000000002</v>
      </c>
    </row>
    <row r="1895" spans="1:1" x14ac:dyDescent="0.25">
      <c r="A1895">
        <v>87.710999999999999</v>
      </c>
    </row>
    <row r="1896" spans="1:1" x14ac:dyDescent="0.25">
      <c r="A1896">
        <v>34.258000000000003</v>
      </c>
    </row>
    <row r="1897" spans="1:1" x14ac:dyDescent="0.25">
      <c r="A1897">
        <v>16.012</v>
      </c>
    </row>
    <row r="1898" spans="1:1" x14ac:dyDescent="0.25">
      <c r="A1898">
        <v>74.228999999999999</v>
      </c>
    </row>
    <row r="1899" spans="1:1" x14ac:dyDescent="0.25">
      <c r="A1899">
        <v>86.311000000000007</v>
      </c>
    </row>
    <row r="1900" spans="1:1" x14ac:dyDescent="0.25">
      <c r="A1900">
        <v>41.975000000000001</v>
      </c>
    </row>
    <row r="1901" spans="1:1" x14ac:dyDescent="0.25">
      <c r="A1901">
        <v>43.774999999999999</v>
      </c>
    </row>
    <row r="1902" spans="1:1" x14ac:dyDescent="0.25">
      <c r="A1902">
        <v>67.259</v>
      </c>
    </row>
    <row r="1903" spans="1:1" x14ac:dyDescent="0.25">
      <c r="A1903">
        <v>58.570999999999998</v>
      </c>
    </row>
    <row r="1904" spans="1:1" x14ac:dyDescent="0.25">
      <c r="A1904">
        <v>114.22</v>
      </c>
    </row>
    <row r="1905" spans="1:1" x14ac:dyDescent="0.25">
      <c r="A1905">
        <v>26.623999999999999</v>
      </c>
    </row>
    <row r="1906" spans="1:1" x14ac:dyDescent="0.25">
      <c r="A1906">
        <v>50.703000000000003</v>
      </c>
    </row>
    <row r="1907" spans="1:1" x14ac:dyDescent="0.25">
      <c r="A1907">
        <v>23.276</v>
      </c>
    </row>
    <row r="1908" spans="1:1" x14ac:dyDescent="0.25">
      <c r="A1908">
        <v>57.645000000000003</v>
      </c>
    </row>
    <row r="1909" spans="1:1" x14ac:dyDescent="0.25">
      <c r="A1909">
        <v>80.180000000000007</v>
      </c>
    </row>
    <row r="1910" spans="1:1" x14ac:dyDescent="0.25">
      <c r="A1910">
        <v>38.909999999999997</v>
      </c>
    </row>
    <row r="1911" spans="1:1" x14ac:dyDescent="0.25">
      <c r="A1911">
        <v>16.725999999999999</v>
      </c>
    </row>
    <row r="1912" spans="1:1" x14ac:dyDescent="0.25">
      <c r="A1912">
        <v>35.328000000000003</v>
      </c>
    </row>
    <row r="1913" spans="1:1" x14ac:dyDescent="0.25">
      <c r="A1913">
        <v>50.338000000000001</v>
      </c>
    </row>
    <row r="1914" spans="1:1" x14ac:dyDescent="0.25">
      <c r="A1914">
        <v>98.519000000000005</v>
      </c>
    </row>
    <row r="1915" spans="1:1" x14ac:dyDescent="0.25">
      <c r="A1915">
        <v>41.063000000000002</v>
      </c>
    </row>
    <row r="1916" spans="1:1" x14ac:dyDescent="0.25">
      <c r="A1916">
        <v>69.745000000000005</v>
      </c>
    </row>
    <row r="1917" spans="1:1" x14ac:dyDescent="0.25">
      <c r="A1917">
        <v>89.986999999999995</v>
      </c>
    </row>
    <row r="1918" spans="1:1" x14ac:dyDescent="0.25">
      <c r="A1918">
        <v>8.9879999999999995</v>
      </c>
    </row>
    <row r="1919" spans="1:1" x14ac:dyDescent="0.25">
      <c r="A1919">
        <v>17.471</v>
      </c>
    </row>
    <row r="1920" spans="1:1" x14ac:dyDescent="0.25">
      <c r="A1920">
        <v>31.721</v>
      </c>
    </row>
    <row r="1921" spans="1:1" x14ac:dyDescent="0.25">
      <c r="A1921">
        <v>32.445</v>
      </c>
    </row>
    <row r="1922" spans="1:1" x14ac:dyDescent="0.25">
      <c r="A1922">
        <v>49.655999999999999</v>
      </c>
    </row>
    <row r="1923" spans="1:1" x14ac:dyDescent="0.25">
      <c r="A1923">
        <v>39.838999999999999</v>
      </c>
    </row>
    <row r="1924" spans="1:1" x14ac:dyDescent="0.25">
      <c r="A1924">
        <v>65.445999999999998</v>
      </c>
    </row>
    <row r="1925" spans="1:1" x14ac:dyDescent="0.25">
      <c r="A1925">
        <v>88.433000000000007</v>
      </c>
    </row>
    <row r="1926" spans="1:1" x14ac:dyDescent="0.25">
      <c r="A1926">
        <v>19.97</v>
      </c>
    </row>
    <row r="1927" spans="1:1" x14ac:dyDescent="0.25">
      <c r="A1927">
        <v>42.317</v>
      </c>
    </row>
    <row r="1928" spans="1:1" x14ac:dyDescent="0.25">
      <c r="A1928">
        <v>40.905000000000001</v>
      </c>
    </row>
    <row r="1929" spans="1:1" x14ac:dyDescent="0.25">
      <c r="A1929">
        <v>70.088999999999999</v>
      </c>
    </row>
    <row r="1930" spans="1:1" x14ac:dyDescent="0.25">
      <c r="A1930">
        <v>57.188000000000002</v>
      </c>
    </row>
    <row r="1931" spans="1:1" x14ac:dyDescent="0.25">
      <c r="A1931">
        <v>60.64</v>
      </c>
    </row>
    <row r="1932" spans="1:1" x14ac:dyDescent="0.25">
      <c r="A1932">
        <v>67.986000000000004</v>
      </c>
    </row>
    <row r="1933" spans="1:1" x14ac:dyDescent="0.25">
      <c r="A1933">
        <v>45.643999999999998</v>
      </c>
    </row>
    <row r="1934" spans="1:1" x14ac:dyDescent="0.25">
      <c r="A1934">
        <v>48.95</v>
      </c>
    </row>
    <row r="1935" spans="1:1" x14ac:dyDescent="0.25">
      <c r="A1935">
        <v>65.747</v>
      </c>
    </row>
    <row r="1936" spans="1:1" x14ac:dyDescent="0.25">
      <c r="A1936">
        <v>38.445999999999998</v>
      </c>
    </row>
    <row r="1937" spans="1:1" x14ac:dyDescent="0.25">
      <c r="A1937">
        <v>50.737000000000002</v>
      </c>
    </row>
    <row r="1938" spans="1:1" x14ac:dyDescent="0.25">
      <c r="A1938">
        <v>118.95699999999999</v>
      </c>
    </row>
    <row r="1939" spans="1:1" x14ac:dyDescent="0.25">
      <c r="A1939">
        <v>24.946000000000002</v>
      </c>
    </row>
    <row r="1940" spans="1:1" x14ac:dyDescent="0.25">
      <c r="A1940">
        <v>78.543999999999997</v>
      </c>
    </row>
    <row r="1941" spans="1:1" x14ac:dyDescent="0.25">
      <c r="A1941">
        <v>58.54</v>
      </c>
    </row>
    <row r="1942" spans="1:1" x14ac:dyDescent="0.25">
      <c r="A1942">
        <v>32.030999999999999</v>
      </c>
    </row>
    <row r="1943" spans="1:1" x14ac:dyDescent="0.25">
      <c r="A1943">
        <v>23.283000000000001</v>
      </c>
    </row>
    <row r="1944" spans="1:1" x14ac:dyDescent="0.25">
      <c r="A1944">
        <v>21.149000000000001</v>
      </c>
    </row>
    <row r="1945" spans="1:1" x14ac:dyDescent="0.25">
      <c r="A1945">
        <v>58.363</v>
      </c>
    </row>
    <row r="1946" spans="1:1" x14ac:dyDescent="0.25">
      <c r="A1946">
        <v>72.036000000000001</v>
      </c>
    </row>
    <row r="1947" spans="1:1" x14ac:dyDescent="0.25">
      <c r="A1947">
        <v>31.172000000000001</v>
      </c>
    </row>
    <row r="1948" spans="1:1" x14ac:dyDescent="0.25">
      <c r="A1948">
        <v>29.759</v>
      </c>
    </row>
    <row r="1949" spans="1:1" x14ac:dyDescent="0.25">
      <c r="A1949">
        <v>12.257999999999999</v>
      </c>
    </row>
    <row r="1950" spans="1:1" x14ac:dyDescent="0.25">
      <c r="A1950">
        <v>34.201000000000001</v>
      </c>
    </row>
    <row r="1951" spans="1:1" x14ac:dyDescent="0.25">
      <c r="A1951">
        <v>16.768999999999998</v>
      </c>
    </row>
    <row r="1952" spans="1:1" x14ac:dyDescent="0.25">
      <c r="A1952">
        <v>52.664999999999999</v>
      </c>
    </row>
    <row r="1953" spans="1:1" x14ac:dyDescent="0.25">
      <c r="A1953">
        <v>42.457000000000001</v>
      </c>
    </row>
    <row r="1954" spans="1:1" x14ac:dyDescent="0.25">
      <c r="A1954">
        <v>75.575000000000003</v>
      </c>
    </row>
    <row r="1955" spans="1:1" x14ac:dyDescent="0.25">
      <c r="A1955">
        <v>73.581000000000003</v>
      </c>
    </row>
    <row r="1956" spans="1:1" x14ac:dyDescent="0.25">
      <c r="A1956">
        <v>34.345999999999997</v>
      </c>
    </row>
    <row r="1957" spans="1:1" x14ac:dyDescent="0.25">
      <c r="A1957">
        <v>23.831</v>
      </c>
    </row>
    <row r="1958" spans="1:1" x14ac:dyDescent="0.25">
      <c r="A1958">
        <v>42.853999999999999</v>
      </c>
    </row>
    <row r="1959" spans="1:1" x14ac:dyDescent="0.25">
      <c r="A1959">
        <v>61.48</v>
      </c>
    </row>
    <row r="1960" spans="1:1" x14ac:dyDescent="0.25">
      <c r="A1960">
        <v>17.707000000000001</v>
      </c>
    </row>
    <row r="1961" spans="1:1" x14ac:dyDescent="0.25">
      <c r="A1961">
        <v>15.949</v>
      </c>
    </row>
    <row r="1962" spans="1:1" x14ac:dyDescent="0.25">
      <c r="A1962">
        <v>75.224999999999994</v>
      </c>
    </row>
    <row r="1963" spans="1:1" x14ac:dyDescent="0.25">
      <c r="A1963">
        <v>26.277000000000001</v>
      </c>
    </row>
    <row r="1964" spans="1:1" x14ac:dyDescent="0.25">
      <c r="A1964">
        <v>39.179000000000002</v>
      </c>
    </row>
    <row r="1965" spans="1:1" x14ac:dyDescent="0.25">
      <c r="A1965">
        <v>96.457999999999998</v>
      </c>
    </row>
    <row r="1966" spans="1:1" x14ac:dyDescent="0.25">
      <c r="A1966">
        <v>64.873000000000005</v>
      </c>
    </row>
    <row r="1967" spans="1:1" x14ac:dyDescent="0.25">
      <c r="A1967">
        <v>49.356000000000002</v>
      </c>
    </row>
    <row r="1968" spans="1:1" x14ac:dyDescent="0.25">
      <c r="A1968">
        <v>28.132999999999999</v>
      </c>
    </row>
    <row r="1969" spans="1:1" x14ac:dyDescent="0.25">
      <c r="A1969">
        <v>61.277000000000001</v>
      </c>
    </row>
    <row r="1970" spans="1:1" x14ac:dyDescent="0.25">
      <c r="A1970">
        <v>50.57</v>
      </c>
    </row>
    <row r="1971" spans="1:1" x14ac:dyDescent="0.25">
      <c r="A1971">
        <v>6.9459999999999997</v>
      </c>
    </row>
    <row r="1972" spans="1:1" x14ac:dyDescent="0.25">
      <c r="A1972">
        <v>96.492000000000004</v>
      </c>
    </row>
    <row r="1973" spans="1:1" x14ac:dyDescent="0.25">
      <c r="A1973">
        <v>22.867000000000001</v>
      </c>
    </row>
    <row r="1974" spans="1:1" x14ac:dyDescent="0.25">
      <c r="A1974">
        <v>77.295000000000002</v>
      </c>
    </row>
    <row r="1975" spans="1:1" x14ac:dyDescent="0.25">
      <c r="A1975">
        <v>60.546999999999997</v>
      </c>
    </row>
    <row r="1976" spans="1:1" x14ac:dyDescent="0.25">
      <c r="A1976">
        <v>33.674999999999997</v>
      </c>
    </row>
    <row r="1977" spans="1:1" x14ac:dyDescent="0.25">
      <c r="A1977">
        <v>71.328999999999994</v>
      </c>
    </row>
    <row r="1978" spans="1:1" x14ac:dyDescent="0.25">
      <c r="A1978">
        <v>54.607999999999997</v>
      </c>
    </row>
    <row r="1979" spans="1:1" x14ac:dyDescent="0.25">
      <c r="A1979">
        <v>22.791</v>
      </c>
    </row>
    <row r="1980" spans="1:1" x14ac:dyDescent="0.25">
      <c r="A1980">
        <v>56.426000000000002</v>
      </c>
    </row>
    <row r="1981" spans="1:1" x14ac:dyDescent="0.25">
      <c r="A1981">
        <v>10.699</v>
      </c>
    </row>
    <row r="1982" spans="1:1" x14ac:dyDescent="0.25">
      <c r="A1982">
        <v>11.385</v>
      </c>
    </row>
    <row r="1983" spans="1:1" x14ac:dyDescent="0.25">
      <c r="A1983">
        <v>45.743000000000002</v>
      </c>
    </row>
    <row r="1984" spans="1:1" x14ac:dyDescent="0.25">
      <c r="A1984">
        <v>27.981999999999999</v>
      </c>
    </row>
    <row r="1985" spans="1:1" x14ac:dyDescent="0.25">
      <c r="A1985">
        <v>40.029000000000003</v>
      </c>
    </row>
    <row r="1986" spans="1:1" x14ac:dyDescent="0.25">
      <c r="A1986">
        <v>72.299000000000007</v>
      </c>
    </row>
    <row r="1987" spans="1:1" x14ac:dyDescent="0.25">
      <c r="A1987">
        <v>49.530999999999999</v>
      </c>
    </row>
    <row r="1988" spans="1:1" x14ac:dyDescent="0.25">
      <c r="A1988">
        <v>62.521999999999998</v>
      </c>
    </row>
    <row r="1989" spans="1:1" x14ac:dyDescent="0.25">
      <c r="A1989">
        <v>55.180999999999997</v>
      </c>
    </row>
    <row r="1990" spans="1:1" x14ac:dyDescent="0.25">
      <c r="A1990">
        <v>56.877000000000002</v>
      </c>
    </row>
    <row r="1991" spans="1:1" x14ac:dyDescent="0.25">
      <c r="A1991">
        <v>49.113999999999997</v>
      </c>
    </row>
    <row r="1992" spans="1:1" x14ac:dyDescent="0.25">
      <c r="A1992">
        <v>85.135999999999996</v>
      </c>
    </row>
    <row r="1993" spans="1:1" x14ac:dyDescent="0.25">
      <c r="A1993">
        <v>38.396000000000001</v>
      </c>
    </row>
    <row r="1994" spans="1:1" x14ac:dyDescent="0.25">
      <c r="A1994">
        <v>17.538</v>
      </c>
    </row>
    <row r="1995" spans="1:1" x14ac:dyDescent="0.25">
      <c r="A1995">
        <v>18.748000000000001</v>
      </c>
    </row>
    <row r="1996" spans="1:1" x14ac:dyDescent="0.25">
      <c r="A1996">
        <v>32.441000000000003</v>
      </c>
    </row>
    <row r="1997" spans="1:1" x14ac:dyDescent="0.25">
      <c r="A1997">
        <v>108.49</v>
      </c>
    </row>
    <row r="1998" spans="1:1" x14ac:dyDescent="0.25">
      <c r="A1998">
        <v>67.352000000000004</v>
      </c>
    </row>
    <row r="1999" spans="1:1" x14ac:dyDescent="0.25">
      <c r="A1999">
        <v>66.742999999999995</v>
      </c>
    </row>
    <row r="2000" spans="1:1" x14ac:dyDescent="0.25">
      <c r="A2000">
        <v>58.195</v>
      </c>
    </row>
    <row r="2001" spans="1:1" x14ac:dyDescent="0.25">
      <c r="A2001">
        <v>61.25</v>
      </c>
    </row>
    <row r="2002" spans="1:1" x14ac:dyDescent="0.25">
      <c r="A2002">
        <v>101.38</v>
      </c>
    </row>
    <row r="2003" spans="1:1" x14ac:dyDescent="0.25">
      <c r="A2003">
        <v>72.076999999999998</v>
      </c>
    </row>
    <row r="2004" spans="1:1" x14ac:dyDescent="0.25">
      <c r="A2004">
        <v>22.835999999999999</v>
      </c>
    </row>
    <row r="2005" spans="1:1" x14ac:dyDescent="0.25">
      <c r="A2005">
        <v>50.106999999999999</v>
      </c>
    </row>
    <row r="2006" spans="1:1" x14ac:dyDescent="0.25">
      <c r="A2006">
        <v>155.70699999999999</v>
      </c>
    </row>
    <row r="2007" spans="1:1" x14ac:dyDescent="0.25">
      <c r="A2007">
        <v>18.137</v>
      </c>
    </row>
    <row r="2008" spans="1:1" x14ac:dyDescent="0.25">
      <c r="A2008">
        <v>12.664999999999999</v>
      </c>
    </row>
    <row r="2009" spans="1:1" x14ac:dyDescent="0.25">
      <c r="A2009">
        <v>21.108000000000001</v>
      </c>
    </row>
    <row r="2010" spans="1:1" x14ac:dyDescent="0.25">
      <c r="A2010">
        <v>86.599000000000004</v>
      </c>
    </row>
    <row r="2011" spans="1:1" x14ac:dyDescent="0.25">
      <c r="A2011">
        <v>46.564</v>
      </c>
    </row>
    <row r="2012" spans="1:1" x14ac:dyDescent="0.25">
      <c r="A2012">
        <v>107.749</v>
      </c>
    </row>
    <row r="2013" spans="1:1" x14ac:dyDescent="0.25">
      <c r="A2013">
        <v>36.340000000000003</v>
      </c>
    </row>
    <row r="2014" spans="1:1" x14ac:dyDescent="0.25">
      <c r="A2014">
        <v>98.926000000000002</v>
      </c>
    </row>
    <row r="2015" spans="1:1" x14ac:dyDescent="0.25">
      <c r="A2015">
        <v>28.946999999999999</v>
      </c>
    </row>
    <row r="2016" spans="1:1" x14ac:dyDescent="0.25">
      <c r="A2016">
        <v>107.336</v>
      </c>
    </row>
    <row r="2017" spans="1:1" x14ac:dyDescent="0.25">
      <c r="A2017">
        <v>56.716999999999999</v>
      </c>
    </row>
    <row r="2018" spans="1:1" x14ac:dyDescent="0.25">
      <c r="A2018">
        <v>58.317999999999998</v>
      </c>
    </row>
    <row r="2019" spans="1:1" x14ac:dyDescent="0.25">
      <c r="A2019">
        <v>109.22799999999999</v>
      </c>
    </row>
    <row r="2020" spans="1:1" x14ac:dyDescent="0.25">
      <c r="A2020">
        <v>36.067</v>
      </c>
    </row>
    <row r="2021" spans="1:1" x14ac:dyDescent="0.25">
      <c r="A2021">
        <v>91.132999999999996</v>
      </c>
    </row>
    <row r="2022" spans="1:1" x14ac:dyDescent="0.25">
      <c r="A2022">
        <v>33.091000000000001</v>
      </c>
    </row>
    <row r="2023" spans="1:1" x14ac:dyDescent="0.25">
      <c r="A2023">
        <v>67.046999999999997</v>
      </c>
    </row>
    <row r="2024" spans="1:1" x14ac:dyDescent="0.25">
      <c r="A2024">
        <v>59.564</v>
      </c>
    </row>
    <row r="2025" spans="1:1" x14ac:dyDescent="0.25">
      <c r="A2025">
        <v>112.29</v>
      </c>
    </row>
    <row r="2026" spans="1:1" x14ac:dyDescent="0.25">
      <c r="A2026">
        <v>52.725999999999999</v>
      </c>
    </row>
    <row r="2027" spans="1:1" x14ac:dyDescent="0.25">
      <c r="A2027">
        <v>21.75</v>
      </c>
    </row>
    <row r="2028" spans="1:1" x14ac:dyDescent="0.25">
      <c r="A2028">
        <v>66.552999999999997</v>
      </c>
    </row>
    <row r="2029" spans="1:1" x14ac:dyDescent="0.25">
      <c r="A2029">
        <v>83.805000000000007</v>
      </c>
    </row>
    <row r="2030" spans="1:1" x14ac:dyDescent="0.25">
      <c r="A2030">
        <v>27.393000000000001</v>
      </c>
    </row>
    <row r="2031" spans="1:1" x14ac:dyDescent="0.25">
      <c r="A2031">
        <v>37.453000000000003</v>
      </c>
    </row>
    <row r="2032" spans="1:1" x14ac:dyDescent="0.25">
      <c r="A2032">
        <v>17.814</v>
      </c>
    </row>
    <row r="2033" spans="1:1" x14ac:dyDescent="0.25">
      <c r="A2033">
        <v>45.264000000000003</v>
      </c>
    </row>
    <row r="2034" spans="1:1" x14ac:dyDescent="0.25">
      <c r="A2034">
        <v>63.893000000000001</v>
      </c>
    </row>
    <row r="2035" spans="1:1" x14ac:dyDescent="0.25">
      <c r="A2035">
        <v>33.183</v>
      </c>
    </row>
    <row r="2036" spans="1:1" x14ac:dyDescent="0.25">
      <c r="A2036">
        <v>70.597999999999999</v>
      </c>
    </row>
    <row r="2037" spans="1:1" x14ac:dyDescent="0.25">
      <c r="A2037">
        <v>96.236000000000004</v>
      </c>
    </row>
    <row r="2038" spans="1:1" x14ac:dyDescent="0.25">
      <c r="A2038">
        <v>67.408000000000001</v>
      </c>
    </row>
    <row r="2039" spans="1:1" x14ac:dyDescent="0.25">
      <c r="A2039">
        <v>23.475000000000001</v>
      </c>
    </row>
    <row r="2040" spans="1:1" x14ac:dyDescent="0.25">
      <c r="A2040">
        <v>37.445999999999998</v>
      </c>
    </row>
    <row r="2041" spans="1:1" x14ac:dyDescent="0.25">
      <c r="A2041">
        <v>58.085000000000001</v>
      </c>
    </row>
    <row r="2042" spans="1:1" x14ac:dyDescent="0.25">
      <c r="A2042">
        <v>89.546999999999997</v>
      </c>
    </row>
    <row r="2043" spans="1:1" x14ac:dyDescent="0.25">
      <c r="A2043">
        <v>46.777999999999999</v>
      </c>
    </row>
    <row r="2044" spans="1:1" x14ac:dyDescent="0.25">
      <c r="A2044">
        <v>89.385000000000005</v>
      </c>
    </row>
    <row r="2045" spans="1:1" x14ac:dyDescent="0.25">
      <c r="A2045">
        <v>19.609000000000002</v>
      </c>
    </row>
    <row r="2046" spans="1:1" x14ac:dyDescent="0.25">
      <c r="A2046">
        <v>29.776</v>
      </c>
    </row>
    <row r="2047" spans="1:1" x14ac:dyDescent="0.25">
      <c r="A2047">
        <v>58.737000000000002</v>
      </c>
    </row>
    <row r="2048" spans="1:1" x14ac:dyDescent="0.25">
      <c r="A2048">
        <v>8.3789999999999996</v>
      </c>
    </row>
    <row r="2049" spans="1:1" x14ac:dyDescent="0.25">
      <c r="A2049">
        <v>30.146000000000001</v>
      </c>
    </row>
    <row r="2050" spans="1:1" x14ac:dyDescent="0.25">
      <c r="A2050">
        <v>70.722999999999999</v>
      </c>
    </row>
    <row r="2051" spans="1:1" x14ac:dyDescent="0.25">
      <c r="A2051">
        <v>29.134</v>
      </c>
    </row>
    <row r="2052" spans="1:1" x14ac:dyDescent="0.25">
      <c r="A2052">
        <v>91.936000000000007</v>
      </c>
    </row>
    <row r="2053" spans="1:1" x14ac:dyDescent="0.25">
      <c r="A2053">
        <v>47.792000000000002</v>
      </c>
    </row>
    <row r="2054" spans="1:1" x14ac:dyDescent="0.25">
      <c r="A2054">
        <v>30.864000000000001</v>
      </c>
    </row>
    <row r="2055" spans="1:1" x14ac:dyDescent="0.25">
      <c r="A2055">
        <v>34.07</v>
      </c>
    </row>
    <row r="2056" spans="1:1" x14ac:dyDescent="0.25">
      <c r="A2056">
        <v>78.043999999999997</v>
      </c>
    </row>
    <row r="2057" spans="1:1" x14ac:dyDescent="0.25">
      <c r="A2057">
        <v>26.838000000000001</v>
      </c>
    </row>
    <row r="2058" spans="1:1" x14ac:dyDescent="0.25">
      <c r="A2058">
        <v>28.201000000000001</v>
      </c>
    </row>
    <row r="2059" spans="1:1" x14ac:dyDescent="0.25">
      <c r="A2059">
        <v>64.674000000000007</v>
      </c>
    </row>
    <row r="2060" spans="1:1" x14ac:dyDescent="0.25">
      <c r="A2060">
        <v>27.045999999999999</v>
      </c>
    </row>
    <row r="2061" spans="1:1" x14ac:dyDescent="0.25">
      <c r="A2061">
        <v>57.826000000000001</v>
      </c>
    </row>
    <row r="2062" spans="1:1" x14ac:dyDescent="0.25">
      <c r="A2062">
        <v>38.820999999999998</v>
      </c>
    </row>
    <row r="2063" spans="1:1" x14ac:dyDescent="0.25">
      <c r="A2063">
        <v>30.385000000000002</v>
      </c>
    </row>
    <row r="2064" spans="1:1" x14ac:dyDescent="0.25">
      <c r="A2064">
        <v>35.325000000000003</v>
      </c>
    </row>
    <row r="2065" spans="1:1" x14ac:dyDescent="0.25">
      <c r="A2065">
        <v>57.008000000000003</v>
      </c>
    </row>
    <row r="2066" spans="1:1" x14ac:dyDescent="0.25">
      <c r="A2066">
        <v>20.768000000000001</v>
      </c>
    </row>
    <row r="2067" spans="1:1" x14ac:dyDescent="0.25">
      <c r="A2067">
        <v>51.2</v>
      </c>
    </row>
    <row r="2068" spans="1:1" x14ac:dyDescent="0.25">
      <c r="A2068">
        <v>22.927</v>
      </c>
    </row>
    <row r="2069" spans="1:1" x14ac:dyDescent="0.25">
      <c r="A2069">
        <v>61.753</v>
      </c>
    </row>
    <row r="2070" spans="1:1" x14ac:dyDescent="0.25">
      <c r="A2070">
        <v>13.771000000000001</v>
      </c>
    </row>
    <row r="2071" spans="1:1" x14ac:dyDescent="0.25">
      <c r="A2071">
        <v>81.944000000000003</v>
      </c>
    </row>
    <row r="2072" spans="1:1" x14ac:dyDescent="0.25">
      <c r="A2072">
        <v>65.650000000000006</v>
      </c>
    </row>
    <row r="2073" spans="1:1" x14ac:dyDescent="0.25">
      <c r="A2073">
        <v>69.430999999999997</v>
      </c>
    </row>
    <row r="2074" spans="1:1" x14ac:dyDescent="0.25">
      <c r="A2074">
        <v>18.324999999999999</v>
      </c>
    </row>
    <row r="2075" spans="1:1" x14ac:dyDescent="0.25">
      <c r="A2075">
        <v>20.279</v>
      </c>
    </row>
    <row r="2076" spans="1:1" x14ac:dyDescent="0.25">
      <c r="A2076">
        <v>17.949000000000002</v>
      </c>
    </row>
    <row r="2077" spans="1:1" x14ac:dyDescent="0.25">
      <c r="A2077">
        <v>61.034999999999997</v>
      </c>
    </row>
    <row r="2078" spans="1:1" x14ac:dyDescent="0.25">
      <c r="A2078">
        <v>50.186</v>
      </c>
    </row>
    <row r="2079" spans="1:1" x14ac:dyDescent="0.25">
      <c r="A2079">
        <v>111.184</v>
      </c>
    </row>
    <row r="2080" spans="1:1" x14ac:dyDescent="0.25">
      <c r="A2080">
        <v>48.218000000000004</v>
      </c>
    </row>
    <row r="2081" spans="1:1" x14ac:dyDescent="0.25">
      <c r="A2081">
        <v>30.222000000000001</v>
      </c>
    </row>
    <row r="2082" spans="1:1" x14ac:dyDescent="0.25">
      <c r="A2082">
        <v>25.126000000000001</v>
      </c>
    </row>
    <row r="2083" spans="1:1" x14ac:dyDescent="0.25">
      <c r="A2083">
        <v>15.76</v>
      </c>
    </row>
    <row r="2084" spans="1:1" x14ac:dyDescent="0.25">
      <c r="A2084">
        <v>32.960999999999999</v>
      </c>
    </row>
    <row r="2085" spans="1:1" x14ac:dyDescent="0.25">
      <c r="A2085">
        <v>40.970999999999997</v>
      </c>
    </row>
    <row r="2086" spans="1:1" x14ac:dyDescent="0.25">
      <c r="A2086">
        <v>32.156999999999996</v>
      </c>
    </row>
    <row r="2087" spans="1:1" x14ac:dyDescent="0.25">
      <c r="A2087">
        <v>68.531999999999996</v>
      </c>
    </row>
    <row r="2088" spans="1:1" x14ac:dyDescent="0.25">
      <c r="A2088">
        <v>22.428999999999998</v>
      </c>
    </row>
    <row r="2089" spans="1:1" x14ac:dyDescent="0.25">
      <c r="A2089">
        <v>40.090000000000003</v>
      </c>
    </row>
    <row r="2090" spans="1:1" x14ac:dyDescent="0.25">
      <c r="A2090">
        <v>75.599999999999994</v>
      </c>
    </row>
    <row r="2091" spans="1:1" x14ac:dyDescent="0.25">
      <c r="A2091">
        <v>45.994999999999997</v>
      </c>
    </row>
    <row r="2092" spans="1:1" x14ac:dyDescent="0.25">
      <c r="A2092">
        <v>32.56</v>
      </c>
    </row>
    <row r="2093" spans="1:1" x14ac:dyDescent="0.25">
      <c r="A2093">
        <v>28.091999999999999</v>
      </c>
    </row>
    <row r="2094" spans="1:1" x14ac:dyDescent="0.25">
      <c r="A2094">
        <v>70.507999999999996</v>
      </c>
    </row>
    <row r="2095" spans="1:1" x14ac:dyDescent="0.25">
      <c r="A2095">
        <v>14.891999999999999</v>
      </c>
    </row>
    <row r="2096" spans="1:1" x14ac:dyDescent="0.25">
      <c r="A2096">
        <v>19.183</v>
      </c>
    </row>
    <row r="2097" spans="1:1" x14ac:dyDescent="0.25">
      <c r="A2097">
        <v>47.063000000000002</v>
      </c>
    </row>
    <row r="2098" spans="1:1" x14ac:dyDescent="0.25">
      <c r="A2098">
        <v>28.381</v>
      </c>
    </row>
    <row r="2099" spans="1:1" x14ac:dyDescent="0.25">
      <c r="A2099">
        <v>34.722999999999999</v>
      </c>
    </row>
    <row r="2100" spans="1:1" x14ac:dyDescent="0.25">
      <c r="A2100">
        <v>29.02</v>
      </c>
    </row>
    <row r="2101" spans="1:1" x14ac:dyDescent="0.25">
      <c r="A2101">
        <v>21.143999999999998</v>
      </c>
    </row>
    <row r="2102" spans="1:1" x14ac:dyDescent="0.25">
      <c r="A2102">
        <v>11.291</v>
      </c>
    </row>
    <row r="2103" spans="1:1" x14ac:dyDescent="0.25">
      <c r="A2103">
        <v>23.640999999999998</v>
      </c>
    </row>
    <row r="2104" spans="1:1" x14ac:dyDescent="0.25">
      <c r="A2104">
        <v>9.5370000000000008</v>
      </c>
    </row>
    <row r="2105" spans="1:1" x14ac:dyDescent="0.25">
      <c r="A2105">
        <v>45.988</v>
      </c>
    </row>
    <row r="2106" spans="1:1" x14ac:dyDescent="0.25">
      <c r="A2106">
        <v>62.564999999999998</v>
      </c>
    </row>
    <row r="2107" spans="1:1" x14ac:dyDescent="0.25">
      <c r="A2107">
        <v>38.241999999999997</v>
      </c>
    </row>
    <row r="2108" spans="1:1" x14ac:dyDescent="0.25">
      <c r="A2108">
        <v>32.39</v>
      </c>
    </row>
    <row r="2109" spans="1:1" x14ac:dyDescent="0.25">
      <c r="A2109">
        <v>15.393000000000001</v>
      </c>
    </row>
    <row r="2110" spans="1:1" x14ac:dyDescent="0.25">
      <c r="A2110">
        <v>21.041</v>
      </c>
    </row>
    <row r="2111" spans="1:1" x14ac:dyDescent="0.25">
      <c r="A2111">
        <v>30.341000000000001</v>
      </c>
    </row>
    <row r="2112" spans="1:1" x14ac:dyDescent="0.25">
      <c r="A2112">
        <v>70.697999999999993</v>
      </c>
    </row>
    <row r="2113" spans="1:1" x14ac:dyDescent="0.25">
      <c r="A2113">
        <v>25.052</v>
      </c>
    </row>
    <row r="2114" spans="1:1" x14ac:dyDescent="0.25">
      <c r="A2114">
        <v>18.405000000000001</v>
      </c>
    </row>
    <row r="2115" spans="1:1" x14ac:dyDescent="0.25">
      <c r="A2115">
        <v>13.582000000000001</v>
      </c>
    </row>
    <row r="2116" spans="1:1" x14ac:dyDescent="0.25">
      <c r="A2116">
        <v>72.207999999999998</v>
      </c>
    </row>
    <row r="2117" spans="1:1" x14ac:dyDescent="0.25">
      <c r="A2117">
        <v>10.707000000000001</v>
      </c>
    </row>
    <row r="2118" spans="1:1" x14ac:dyDescent="0.25">
      <c r="A2118">
        <v>18.253</v>
      </c>
    </row>
    <row r="2119" spans="1:1" x14ac:dyDescent="0.25">
      <c r="A2119">
        <v>11.814</v>
      </c>
    </row>
    <row r="2120" spans="1:1" x14ac:dyDescent="0.25">
      <c r="A2120">
        <v>4.5019999999999998</v>
      </c>
    </row>
    <row r="2121" spans="1:1" x14ac:dyDescent="0.25">
      <c r="A2121">
        <v>57.055999999999997</v>
      </c>
    </row>
    <row r="2122" spans="1:1" x14ac:dyDescent="0.25">
      <c r="A2122">
        <v>6.3440000000000003</v>
      </c>
    </row>
    <row r="2123" spans="1:1" x14ac:dyDescent="0.25">
      <c r="A2123">
        <v>33.533999999999999</v>
      </c>
    </row>
    <row r="2124" spans="1:1" x14ac:dyDescent="0.25">
      <c r="A2124">
        <v>19.417999999999999</v>
      </c>
    </row>
    <row r="2125" spans="1:1" x14ac:dyDescent="0.25">
      <c r="A2125">
        <v>53.38</v>
      </c>
    </row>
    <row r="2126" spans="1:1" x14ac:dyDescent="0.25">
      <c r="A2126">
        <v>61.399000000000001</v>
      </c>
    </row>
    <row r="2127" spans="1:1" x14ac:dyDescent="0.25">
      <c r="A2127">
        <v>31.332999999999998</v>
      </c>
    </row>
    <row r="2128" spans="1:1" x14ac:dyDescent="0.25">
      <c r="A2128">
        <v>23.477</v>
      </c>
    </row>
    <row r="2129" spans="1:1" x14ac:dyDescent="0.25">
      <c r="A2129">
        <v>42.371000000000002</v>
      </c>
    </row>
    <row r="2130" spans="1:1" x14ac:dyDescent="0.25">
      <c r="A2130">
        <v>4.5810000000000004</v>
      </c>
    </row>
    <row r="2131" spans="1:1" x14ac:dyDescent="0.25">
      <c r="A2131">
        <v>49.63</v>
      </c>
    </row>
    <row r="2132" spans="1:1" x14ac:dyDescent="0.25">
      <c r="A2132">
        <v>13.87</v>
      </c>
    </row>
    <row r="2133" spans="1:1" x14ac:dyDescent="0.25">
      <c r="A2133">
        <v>22.948</v>
      </c>
    </row>
    <row r="2134" spans="1:1" x14ac:dyDescent="0.25">
      <c r="A2134">
        <v>24.268999999999998</v>
      </c>
    </row>
    <row r="2135" spans="1:1" x14ac:dyDescent="0.25">
      <c r="A2135">
        <v>48.256999999999998</v>
      </c>
    </row>
    <row r="2136" spans="1:1" x14ac:dyDescent="0.25">
      <c r="A2136">
        <v>40.749000000000002</v>
      </c>
    </row>
    <row r="2137" spans="1:1" x14ac:dyDescent="0.25">
      <c r="A2137">
        <v>29.771000000000001</v>
      </c>
    </row>
    <row r="2138" spans="1:1" x14ac:dyDescent="0.25">
      <c r="A2138">
        <v>43.704000000000001</v>
      </c>
    </row>
    <row r="2139" spans="1:1" x14ac:dyDescent="0.25">
      <c r="A2139">
        <v>47.493000000000002</v>
      </c>
    </row>
    <row r="2140" spans="1:1" x14ac:dyDescent="0.25">
      <c r="A2140">
        <v>55.195</v>
      </c>
    </row>
    <row r="2141" spans="1:1" x14ac:dyDescent="0.25">
      <c r="A2141">
        <v>46.555</v>
      </c>
    </row>
    <row r="2142" spans="1:1" x14ac:dyDescent="0.25">
      <c r="A2142">
        <v>18.957999999999998</v>
      </c>
    </row>
    <row r="2143" spans="1:1" x14ac:dyDescent="0.25">
      <c r="A2143">
        <v>21.126999999999999</v>
      </c>
    </row>
    <row r="2144" spans="1:1" x14ac:dyDescent="0.25">
      <c r="A2144">
        <v>13.435</v>
      </c>
    </row>
    <row r="2145" spans="1:1" x14ac:dyDescent="0.25">
      <c r="A2145">
        <v>48.74</v>
      </c>
    </row>
    <row r="2146" spans="1:1" x14ac:dyDescent="0.25">
      <c r="A2146">
        <v>13.055</v>
      </c>
    </row>
    <row r="2147" spans="1:1" x14ac:dyDescent="0.25">
      <c r="A2147">
        <v>30.661999999999999</v>
      </c>
    </row>
    <row r="2148" spans="1:1" x14ac:dyDescent="0.25">
      <c r="A2148">
        <v>30.350999999999999</v>
      </c>
    </row>
    <row r="2149" spans="1:1" x14ac:dyDescent="0.25">
      <c r="A2149">
        <v>47.488</v>
      </c>
    </row>
    <row r="2150" spans="1:1" x14ac:dyDescent="0.25">
      <c r="A2150">
        <v>32.774000000000001</v>
      </c>
    </row>
    <row r="2151" spans="1:1" x14ac:dyDescent="0.25">
      <c r="A2151">
        <v>45.265000000000001</v>
      </c>
    </row>
    <row r="2152" spans="1:1" x14ac:dyDescent="0.25">
      <c r="A2152">
        <v>9.0459999999999994</v>
      </c>
    </row>
    <row r="2153" spans="1:1" x14ac:dyDescent="0.25">
      <c r="A2153">
        <v>50.652000000000001</v>
      </c>
    </row>
    <row r="2154" spans="1:1" x14ac:dyDescent="0.25">
      <c r="A2154">
        <v>19.102</v>
      </c>
    </row>
    <row r="2155" spans="1:1" x14ac:dyDescent="0.25">
      <c r="A2155">
        <v>16.420000000000002</v>
      </c>
    </row>
    <row r="2156" spans="1:1" x14ac:dyDescent="0.25">
      <c r="A2156">
        <v>27.946999999999999</v>
      </c>
    </row>
    <row r="2157" spans="1:1" x14ac:dyDescent="0.25">
      <c r="A2157">
        <v>23.538</v>
      </c>
    </row>
    <row r="2158" spans="1:1" x14ac:dyDescent="0.25">
      <c r="A2158">
        <v>5.6660000000000004</v>
      </c>
    </row>
    <row r="2159" spans="1:1" x14ac:dyDescent="0.25">
      <c r="A2159">
        <v>12.295</v>
      </c>
    </row>
    <row r="2160" spans="1:1" x14ac:dyDescent="0.25">
      <c r="A2160">
        <v>3.202</v>
      </c>
    </row>
    <row r="2161" spans="1:1" x14ac:dyDescent="0.25">
      <c r="A2161">
        <v>10.553000000000001</v>
      </c>
    </row>
    <row r="2162" spans="1:1" x14ac:dyDescent="0.25">
      <c r="A2162">
        <v>12.557</v>
      </c>
    </row>
    <row r="2163" spans="1:1" x14ac:dyDescent="0.25">
      <c r="A2163">
        <v>34.472000000000001</v>
      </c>
    </row>
    <row r="2164" spans="1:1" x14ac:dyDescent="0.25">
      <c r="A2164">
        <v>42.951999999999998</v>
      </c>
    </row>
    <row r="2165" spans="1:1" x14ac:dyDescent="0.25">
      <c r="A2165">
        <v>26.829000000000001</v>
      </c>
    </row>
    <row r="2166" spans="1:1" x14ac:dyDescent="0.25">
      <c r="A2166">
        <v>20.940999999999999</v>
      </c>
    </row>
    <row r="2167" spans="1:1" x14ac:dyDescent="0.25">
      <c r="A2167">
        <v>13.461</v>
      </c>
    </row>
    <row r="2168" spans="1:1" x14ac:dyDescent="0.25">
      <c r="A2168">
        <v>7.702</v>
      </c>
    </row>
    <row r="2169" spans="1:1" x14ac:dyDescent="0.25">
      <c r="A2169">
        <v>35.281999999999996</v>
      </c>
    </row>
    <row r="2170" spans="1:1" x14ac:dyDescent="0.25">
      <c r="A2170">
        <v>10.446999999999999</v>
      </c>
    </row>
    <row r="2171" spans="1:1" x14ac:dyDescent="0.25">
      <c r="A2171">
        <v>51.759</v>
      </c>
    </row>
    <row r="2172" spans="1:1" x14ac:dyDescent="0.25">
      <c r="A2172">
        <v>26.696999999999999</v>
      </c>
    </row>
    <row r="2173" spans="1:1" x14ac:dyDescent="0.25">
      <c r="A2173">
        <v>18.625</v>
      </c>
    </row>
    <row r="2174" spans="1:1" x14ac:dyDescent="0.25">
      <c r="A2174">
        <v>20.922999999999998</v>
      </c>
    </row>
    <row r="2175" spans="1:1" x14ac:dyDescent="0.25">
      <c r="A2175">
        <v>15.911</v>
      </c>
    </row>
    <row r="2176" spans="1:1" x14ac:dyDescent="0.25">
      <c r="A2176">
        <v>35.058</v>
      </c>
    </row>
    <row r="2177" spans="1:1" x14ac:dyDescent="0.25">
      <c r="A2177">
        <v>18.661000000000001</v>
      </c>
    </row>
    <row r="2178" spans="1:1" x14ac:dyDescent="0.25">
      <c r="A2178">
        <v>30.4</v>
      </c>
    </row>
    <row r="2179" spans="1:1" x14ac:dyDescent="0.25">
      <c r="A2179">
        <v>21.459</v>
      </c>
    </row>
    <row r="2180" spans="1:1" x14ac:dyDescent="0.25">
      <c r="A2180">
        <v>23.544</v>
      </c>
    </row>
    <row r="2181" spans="1:1" x14ac:dyDescent="0.25">
      <c r="A2181">
        <v>24.175999999999998</v>
      </c>
    </row>
    <row r="2182" spans="1:1" x14ac:dyDescent="0.25">
      <c r="A2182">
        <v>22.834</v>
      </c>
    </row>
    <row r="2183" spans="1:1" x14ac:dyDescent="0.25">
      <c r="A2183">
        <v>23.782</v>
      </c>
    </row>
    <row r="2184" spans="1:1" x14ac:dyDescent="0.25">
      <c r="A2184">
        <v>9.8290000000000006</v>
      </c>
    </row>
    <row r="2185" spans="1:1" x14ac:dyDescent="0.25">
      <c r="A2185">
        <v>42.808999999999997</v>
      </c>
    </row>
    <row r="2186" spans="1:1" x14ac:dyDescent="0.25">
      <c r="A2186">
        <v>24.315000000000001</v>
      </c>
    </row>
    <row r="2187" spans="1:1" x14ac:dyDescent="0.25">
      <c r="A2187">
        <v>19.756</v>
      </c>
    </row>
    <row r="2188" spans="1:1" x14ac:dyDescent="0.25">
      <c r="A2188">
        <v>22.954000000000001</v>
      </c>
    </row>
    <row r="2189" spans="1:1" x14ac:dyDescent="0.25">
      <c r="A2189">
        <v>40.783999999999999</v>
      </c>
    </row>
    <row r="2190" spans="1:1" x14ac:dyDescent="0.25">
      <c r="A2190">
        <v>16.471</v>
      </c>
    </row>
    <row r="2191" spans="1:1" x14ac:dyDescent="0.25">
      <c r="A2191">
        <v>6.7830000000000004</v>
      </c>
    </row>
    <row r="2192" spans="1:1" x14ac:dyDescent="0.25">
      <c r="A2192">
        <v>11.253</v>
      </c>
    </row>
    <row r="2193" spans="1:1" x14ac:dyDescent="0.25">
      <c r="A2193">
        <v>12.477</v>
      </c>
    </row>
    <row r="2194" spans="1:1" x14ac:dyDescent="0.25">
      <c r="A2194">
        <v>1.9590000000000001</v>
      </c>
    </row>
    <row r="2195" spans="1:1" x14ac:dyDescent="0.25">
      <c r="A2195">
        <v>22.045000000000002</v>
      </c>
    </row>
    <row r="2196" spans="1:1" x14ac:dyDescent="0.25">
      <c r="A2196">
        <v>5.0279999999999996</v>
      </c>
    </row>
    <row r="2197" spans="1:1" x14ac:dyDescent="0.25">
      <c r="A2197">
        <v>35.308</v>
      </c>
    </row>
    <row r="2198" spans="1:1" x14ac:dyDescent="0.25">
      <c r="A2198">
        <v>15.627000000000001</v>
      </c>
    </row>
    <row r="2199" spans="1:1" x14ac:dyDescent="0.25">
      <c r="A2199">
        <v>28.946000000000002</v>
      </c>
    </row>
    <row r="2200" spans="1:1" x14ac:dyDescent="0.25">
      <c r="A2200">
        <v>10.298</v>
      </c>
    </row>
    <row r="2201" spans="1:1" x14ac:dyDescent="0.25">
      <c r="A2201">
        <v>17.582999999999998</v>
      </c>
    </row>
    <row r="2202" spans="1:1" x14ac:dyDescent="0.25">
      <c r="A2202">
        <v>7.0279999999999996</v>
      </c>
    </row>
    <row r="2203" spans="1:1" x14ac:dyDescent="0.25">
      <c r="A2203">
        <v>54.249000000000002</v>
      </c>
    </row>
    <row r="2204" spans="1:1" x14ac:dyDescent="0.25">
      <c r="A2204">
        <v>25.853000000000002</v>
      </c>
    </row>
    <row r="2205" spans="1:1" x14ac:dyDescent="0.25">
      <c r="A2205">
        <v>21.157</v>
      </c>
    </row>
    <row r="2206" spans="1:1" x14ac:dyDescent="0.25">
      <c r="A2206">
        <v>35.726999999999997</v>
      </c>
    </row>
    <row r="2207" spans="1:1" x14ac:dyDescent="0.25">
      <c r="A2207">
        <v>34.848999999999997</v>
      </c>
    </row>
    <row r="2208" spans="1:1" x14ac:dyDescent="0.25">
      <c r="A2208">
        <v>16.783999999999999</v>
      </c>
    </row>
    <row r="2209" spans="1:1" x14ac:dyDescent="0.25">
      <c r="A2209">
        <v>35.945</v>
      </c>
    </row>
    <row r="2210" spans="1:1" x14ac:dyDescent="0.25">
      <c r="A2210">
        <v>8.7910000000000004</v>
      </c>
    </row>
    <row r="2211" spans="1:1" x14ac:dyDescent="0.25">
      <c r="A2211">
        <v>11.656000000000001</v>
      </c>
    </row>
    <row r="2212" spans="1:1" x14ac:dyDescent="0.25">
      <c r="A2212">
        <v>19.172000000000001</v>
      </c>
    </row>
    <row r="2213" spans="1:1" x14ac:dyDescent="0.25">
      <c r="A2213">
        <v>51.075000000000003</v>
      </c>
    </row>
    <row r="2214" spans="1:1" x14ac:dyDescent="0.25">
      <c r="A2214">
        <v>43.204000000000001</v>
      </c>
    </row>
    <row r="2215" spans="1:1" x14ac:dyDescent="0.25">
      <c r="A2215">
        <v>18.268000000000001</v>
      </c>
    </row>
    <row r="2216" spans="1:1" x14ac:dyDescent="0.25">
      <c r="A2216">
        <v>11.074</v>
      </c>
    </row>
    <row r="2217" spans="1:1" x14ac:dyDescent="0.25">
      <c r="A2217">
        <v>20.103999999999999</v>
      </c>
    </row>
    <row r="2218" spans="1:1" x14ac:dyDescent="0.25">
      <c r="A2218">
        <v>19.39</v>
      </c>
    </row>
    <row r="2219" spans="1:1" x14ac:dyDescent="0.25">
      <c r="A2219">
        <v>28.988</v>
      </c>
    </row>
    <row r="2220" spans="1:1" x14ac:dyDescent="0.25">
      <c r="A2220">
        <v>38.206000000000003</v>
      </c>
    </row>
    <row r="2221" spans="1:1" x14ac:dyDescent="0.25">
      <c r="A2221">
        <v>7.9139999999999997</v>
      </c>
    </row>
    <row r="2222" spans="1:1" x14ac:dyDescent="0.25">
      <c r="A2222">
        <v>22.324000000000002</v>
      </c>
    </row>
    <row r="2223" spans="1:1" x14ac:dyDescent="0.25">
      <c r="A2223">
        <v>15.055999999999999</v>
      </c>
    </row>
    <row r="2224" spans="1:1" x14ac:dyDescent="0.25">
      <c r="A2224">
        <v>8.61</v>
      </c>
    </row>
    <row r="2225" spans="1:1" x14ac:dyDescent="0.25">
      <c r="A2225">
        <v>19.071999999999999</v>
      </c>
    </row>
    <row r="2226" spans="1:1" x14ac:dyDescent="0.25">
      <c r="A2226">
        <v>10.333</v>
      </c>
    </row>
    <row r="2227" spans="1:1" x14ac:dyDescent="0.25">
      <c r="A2227">
        <v>21.283999999999999</v>
      </c>
    </row>
    <row r="2228" spans="1:1" x14ac:dyDescent="0.25">
      <c r="A2228">
        <v>13.134</v>
      </c>
    </row>
    <row r="2229" spans="1:1" x14ac:dyDescent="0.25">
      <c r="A2229">
        <v>21.457000000000001</v>
      </c>
    </row>
    <row r="2230" spans="1:1" x14ac:dyDescent="0.25">
      <c r="A2230">
        <v>7.4279999999999999</v>
      </c>
    </row>
    <row r="2231" spans="1:1" x14ac:dyDescent="0.25">
      <c r="A2231">
        <v>28.882000000000001</v>
      </c>
    </row>
    <row r="2232" spans="1:1" x14ac:dyDescent="0.25">
      <c r="A2232">
        <v>25.722000000000001</v>
      </c>
    </row>
    <row r="2233" spans="1:1" x14ac:dyDescent="0.25">
      <c r="A2233">
        <v>16.463999999999999</v>
      </c>
    </row>
    <row r="2234" spans="1:1" x14ac:dyDescent="0.25">
      <c r="A2234">
        <v>15.227</v>
      </c>
    </row>
    <row r="2235" spans="1:1" x14ac:dyDescent="0.25">
      <c r="A2235">
        <v>28.591999999999999</v>
      </c>
    </row>
    <row r="2236" spans="1:1" x14ac:dyDescent="0.25">
      <c r="A2236">
        <v>50.87</v>
      </c>
    </row>
    <row r="2237" spans="1:1" x14ac:dyDescent="0.25">
      <c r="A2237">
        <v>4.4050000000000002</v>
      </c>
    </row>
    <row r="2238" spans="1:1" x14ac:dyDescent="0.25">
      <c r="A2238">
        <v>10.631</v>
      </c>
    </row>
    <row r="2239" spans="1:1" x14ac:dyDescent="0.25">
      <c r="A2239">
        <v>20.004999999999999</v>
      </c>
    </row>
    <row r="2240" spans="1:1" x14ac:dyDescent="0.25">
      <c r="A2240">
        <v>23.106999999999999</v>
      </c>
    </row>
    <row r="2241" spans="1:1" x14ac:dyDescent="0.25">
      <c r="A2241">
        <v>17.977</v>
      </c>
    </row>
    <row r="2242" spans="1:1" x14ac:dyDescent="0.25">
      <c r="A2242">
        <v>15.772</v>
      </c>
    </row>
    <row r="2243" spans="1:1" x14ac:dyDescent="0.25">
      <c r="A2243">
        <v>17.785</v>
      </c>
    </row>
    <row r="2244" spans="1:1" x14ac:dyDescent="0.25">
      <c r="A2244">
        <v>10.619</v>
      </c>
    </row>
    <row r="2245" spans="1:1" x14ac:dyDescent="0.25">
      <c r="A2245">
        <v>20.288</v>
      </c>
    </row>
    <row r="2246" spans="1:1" x14ac:dyDescent="0.25">
      <c r="A2246">
        <v>25.486999999999998</v>
      </c>
    </row>
    <row r="2247" spans="1:1" x14ac:dyDescent="0.25">
      <c r="A2247">
        <v>13.04</v>
      </c>
    </row>
    <row r="2248" spans="1:1" x14ac:dyDescent="0.25">
      <c r="A2248">
        <v>19.323</v>
      </c>
    </row>
    <row r="2249" spans="1:1" x14ac:dyDescent="0.25">
      <c r="A2249">
        <v>15.882</v>
      </c>
    </row>
    <row r="2250" spans="1:1" x14ac:dyDescent="0.25">
      <c r="A2250">
        <v>16.946999999999999</v>
      </c>
    </row>
    <row r="2251" spans="1:1" x14ac:dyDescent="0.25">
      <c r="A2251">
        <v>40.9</v>
      </c>
    </row>
    <row r="2252" spans="1:1" x14ac:dyDescent="0.25">
      <c r="A2252">
        <v>35.834000000000003</v>
      </c>
    </row>
    <row r="2253" spans="1:1" x14ac:dyDescent="0.25">
      <c r="A2253">
        <v>117.919</v>
      </c>
    </row>
    <row r="2254" spans="1:1" x14ac:dyDescent="0.25">
      <c r="A2254">
        <v>29.047000000000001</v>
      </c>
    </row>
    <row r="2255" spans="1:1" x14ac:dyDescent="0.25">
      <c r="A2255">
        <v>25.314</v>
      </c>
    </row>
    <row r="2256" spans="1:1" x14ac:dyDescent="0.25">
      <c r="A2256">
        <v>18.524000000000001</v>
      </c>
    </row>
    <row r="2257" spans="1:1" x14ac:dyDescent="0.25">
      <c r="A2257">
        <v>36.658999999999999</v>
      </c>
    </row>
    <row r="2258" spans="1:1" x14ac:dyDescent="0.25">
      <c r="A2258">
        <v>38.036000000000001</v>
      </c>
    </row>
    <row r="2259" spans="1:1" x14ac:dyDescent="0.25">
      <c r="A2259">
        <v>30.446000000000002</v>
      </c>
    </row>
    <row r="2260" spans="1:1" x14ac:dyDescent="0.25">
      <c r="A2260">
        <v>26.216999999999999</v>
      </c>
    </row>
    <row r="2261" spans="1:1" x14ac:dyDescent="0.25">
      <c r="A2261">
        <v>6.077</v>
      </c>
    </row>
    <row r="2262" spans="1:1" x14ac:dyDescent="0.25">
      <c r="A2262">
        <v>25.324999999999999</v>
      </c>
    </row>
    <row r="2263" spans="1:1" x14ac:dyDescent="0.25">
      <c r="A2263">
        <v>11.929</v>
      </c>
    </row>
    <row r="2264" spans="1:1" x14ac:dyDescent="0.25">
      <c r="A2264">
        <v>41.174999999999997</v>
      </c>
    </row>
    <row r="2265" spans="1:1" x14ac:dyDescent="0.25">
      <c r="A2265">
        <v>25.771999999999998</v>
      </c>
    </row>
    <row r="2266" spans="1:1" x14ac:dyDescent="0.25">
      <c r="A2266">
        <v>29.186</v>
      </c>
    </row>
    <row r="2267" spans="1:1" x14ac:dyDescent="0.25">
      <c r="A2267">
        <v>28.596</v>
      </c>
    </row>
    <row r="2268" spans="1:1" x14ac:dyDescent="0.25">
      <c r="A2268">
        <v>17.989999999999998</v>
      </c>
    </row>
    <row r="2269" spans="1:1" x14ac:dyDescent="0.25">
      <c r="A2269">
        <v>23.359000000000002</v>
      </c>
    </row>
    <row r="2270" spans="1:1" x14ac:dyDescent="0.25">
      <c r="A2270">
        <v>6.2130000000000001</v>
      </c>
    </row>
    <row r="2271" spans="1:1" x14ac:dyDescent="0.25">
      <c r="A2271">
        <v>22.140999999999998</v>
      </c>
    </row>
    <row r="2272" spans="1:1" x14ac:dyDescent="0.25">
      <c r="A2272">
        <v>14.289</v>
      </c>
    </row>
    <row r="2273" spans="1:1" x14ac:dyDescent="0.25">
      <c r="A2273">
        <v>20.716000000000001</v>
      </c>
    </row>
    <row r="2274" spans="1:1" x14ac:dyDescent="0.25">
      <c r="A2274">
        <v>33.575000000000003</v>
      </c>
    </row>
    <row r="2275" spans="1:1" x14ac:dyDescent="0.25">
      <c r="A2275">
        <v>21.07</v>
      </c>
    </row>
    <row r="2276" spans="1:1" x14ac:dyDescent="0.25">
      <c r="A2276">
        <v>14.456</v>
      </c>
    </row>
    <row r="2277" spans="1:1" x14ac:dyDescent="0.25">
      <c r="A2277">
        <v>36.933999999999997</v>
      </c>
    </row>
    <row r="2278" spans="1:1" x14ac:dyDescent="0.25">
      <c r="A2278">
        <v>35.186</v>
      </c>
    </row>
    <row r="2279" spans="1:1" x14ac:dyDescent="0.25">
      <c r="A2279">
        <v>21.542000000000002</v>
      </c>
    </row>
    <row r="2280" spans="1:1" x14ac:dyDescent="0.25">
      <c r="A2280">
        <v>28.17</v>
      </c>
    </row>
    <row r="2281" spans="1:1" x14ac:dyDescent="0.25">
      <c r="A2281">
        <v>40.54</v>
      </c>
    </row>
    <row r="2282" spans="1:1" x14ac:dyDescent="0.25">
      <c r="A2282">
        <v>10.773999999999999</v>
      </c>
    </row>
    <row r="2283" spans="1:1" x14ac:dyDescent="0.25">
      <c r="A2283">
        <v>32.045999999999999</v>
      </c>
    </row>
    <row r="2284" spans="1:1" x14ac:dyDescent="0.25">
      <c r="A2284">
        <v>39.24</v>
      </c>
    </row>
    <row r="2285" spans="1:1" x14ac:dyDescent="0.25">
      <c r="A2285">
        <v>23.303000000000001</v>
      </c>
    </row>
    <row r="2286" spans="1:1" x14ac:dyDescent="0.25">
      <c r="A2286">
        <v>20.138000000000002</v>
      </c>
    </row>
    <row r="2287" spans="1:1" x14ac:dyDescent="0.25">
      <c r="A2287">
        <v>35.188000000000002</v>
      </c>
    </row>
    <row r="2288" spans="1:1" x14ac:dyDescent="0.25">
      <c r="A2288">
        <v>24.343</v>
      </c>
    </row>
    <row r="2289" spans="1:1" x14ac:dyDescent="0.25">
      <c r="A2289">
        <v>13.907</v>
      </c>
    </row>
    <row r="2290" spans="1:1" x14ac:dyDescent="0.25">
      <c r="A2290">
        <v>20.285</v>
      </c>
    </row>
    <row r="2291" spans="1:1" x14ac:dyDescent="0.25">
      <c r="A2291">
        <v>10.164999999999999</v>
      </c>
    </row>
    <row r="2292" spans="1:1" x14ac:dyDescent="0.25">
      <c r="A2292">
        <v>51.911999999999999</v>
      </c>
    </row>
    <row r="2293" spans="1:1" x14ac:dyDescent="0.25">
      <c r="A2293">
        <v>18.131</v>
      </c>
    </row>
    <row r="2294" spans="1:1" x14ac:dyDescent="0.25">
      <c r="A2294">
        <v>12.555</v>
      </c>
    </row>
    <row r="2295" spans="1:1" x14ac:dyDescent="0.25">
      <c r="A2295">
        <v>10.335000000000001</v>
      </c>
    </row>
    <row r="2296" spans="1:1" x14ac:dyDescent="0.25">
      <c r="A2296">
        <v>21.274000000000001</v>
      </c>
    </row>
    <row r="2297" spans="1:1" x14ac:dyDescent="0.25">
      <c r="A2297">
        <v>4.2539999999999996</v>
      </c>
    </row>
    <row r="2298" spans="1:1" x14ac:dyDescent="0.25">
      <c r="A2298">
        <v>16.690000000000001</v>
      </c>
    </row>
    <row r="2299" spans="1:1" x14ac:dyDescent="0.25">
      <c r="A2299">
        <v>25.829000000000001</v>
      </c>
    </row>
    <row r="2300" spans="1:1" x14ac:dyDescent="0.25">
      <c r="A2300">
        <v>20.701000000000001</v>
      </c>
    </row>
    <row r="2301" spans="1:1" x14ac:dyDescent="0.25">
      <c r="A2301">
        <v>35.764000000000003</v>
      </c>
    </row>
    <row r="2302" spans="1:1" x14ac:dyDescent="0.25">
      <c r="A2302">
        <v>32.26</v>
      </c>
    </row>
    <row r="2303" spans="1:1" x14ac:dyDescent="0.25">
      <c r="A2303">
        <v>1.1240000000000001</v>
      </c>
    </row>
    <row r="2304" spans="1:1" x14ac:dyDescent="0.25">
      <c r="A2304">
        <v>17.856999999999999</v>
      </c>
    </row>
    <row r="2305" spans="1:1" x14ac:dyDescent="0.25">
      <c r="A2305">
        <v>21.448</v>
      </c>
    </row>
    <row r="2306" spans="1:1" x14ac:dyDescent="0.25">
      <c r="A2306">
        <v>30.902999999999999</v>
      </c>
    </row>
    <row r="2307" spans="1:1" x14ac:dyDescent="0.25">
      <c r="A2307">
        <v>6.1379999999999999</v>
      </c>
    </row>
    <row r="2308" spans="1:1" x14ac:dyDescent="0.25">
      <c r="A2308">
        <v>16.206</v>
      </c>
    </row>
    <row r="2309" spans="1:1" x14ac:dyDescent="0.25">
      <c r="A2309">
        <v>21.844000000000001</v>
      </c>
    </row>
    <row r="2310" spans="1:1" x14ac:dyDescent="0.25">
      <c r="A2310">
        <v>47.152999999999999</v>
      </c>
    </row>
    <row r="2311" spans="1:1" x14ac:dyDescent="0.25">
      <c r="A2311">
        <v>11.068</v>
      </c>
    </row>
    <row r="2312" spans="1:1" x14ac:dyDescent="0.25">
      <c r="A2312">
        <v>22.167000000000002</v>
      </c>
    </row>
    <row r="2313" spans="1:1" x14ac:dyDescent="0.25">
      <c r="A2313">
        <v>9.2040000000000006</v>
      </c>
    </row>
    <row r="2314" spans="1:1" x14ac:dyDescent="0.25">
      <c r="A2314">
        <v>26.776</v>
      </c>
    </row>
    <row r="2315" spans="1:1" x14ac:dyDescent="0.25">
      <c r="A2315">
        <v>19.407</v>
      </c>
    </row>
    <row r="2316" spans="1:1" x14ac:dyDescent="0.25">
      <c r="A2316">
        <v>11.67</v>
      </c>
    </row>
    <row r="2317" spans="1:1" x14ac:dyDescent="0.25">
      <c r="A2317">
        <v>37.901000000000003</v>
      </c>
    </row>
    <row r="2318" spans="1:1" x14ac:dyDescent="0.25">
      <c r="A2318">
        <v>11.964</v>
      </c>
    </row>
    <row r="2319" spans="1:1" x14ac:dyDescent="0.25">
      <c r="A2319">
        <v>15.367000000000001</v>
      </c>
    </row>
    <row r="2320" spans="1:1" x14ac:dyDescent="0.25">
      <c r="A2320">
        <v>17.623000000000001</v>
      </c>
    </row>
    <row r="2321" spans="1:1" x14ac:dyDescent="0.25">
      <c r="A2321">
        <v>3.536</v>
      </c>
    </row>
    <row r="2322" spans="1:1" x14ac:dyDescent="0.25">
      <c r="A2322">
        <v>20.515999999999998</v>
      </c>
    </row>
    <row r="2323" spans="1:1" x14ac:dyDescent="0.25">
      <c r="A2323">
        <v>29.905999999999999</v>
      </c>
    </row>
    <row r="2324" spans="1:1" x14ac:dyDescent="0.25">
      <c r="A2324">
        <v>23.978000000000002</v>
      </c>
    </row>
    <row r="2325" spans="1:1" x14ac:dyDescent="0.25">
      <c r="A2325">
        <v>4.1050000000000004</v>
      </c>
    </row>
    <row r="2326" spans="1:1" x14ac:dyDescent="0.25">
      <c r="A2326">
        <v>12.343</v>
      </c>
    </row>
    <row r="2327" spans="1:1" x14ac:dyDescent="0.25">
      <c r="A2327">
        <v>4.0670000000000002</v>
      </c>
    </row>
    <row r="2328" spans="1:1" x14ac:dyDescent="0.25">
      <c r="A2328">
        <v>30.196000000000002</v>
      </c>
    </row>
    <row r="2329" spans="1:1" x14ac:dyDescent="0.25">
      <c r="A2329">
        <v>37.258000000000003</v>
      </c>
    </row>
    <row r="2330" spans="1:1" x14ac:dyDescent="0.25">
      <c r="A2330">
        <v>17.173999999999999</v>
      </c>
    </row>
    <row r="2331" spans="1:1" x14ac:dyDescent="0.25">
      <c r="A2331">
        <v>25.539000000000001</v>
      </c>
    </row>
    <row r="2332" spans="1:1" x14ac:dyDescent="0.25">
      <c r="A2332">
        <v>30.837</v>
      </c>
    </row>
    <row r="2333" spans="1:1" x14ac:dyDescent="0.25">
      <c r="A2333">
        <v>25.425000000000001</v>
      </c>
    </row>
    <row r="2334" spans="1:1" x14ac:dyDescent="0.25">
      <c r="A2334">
        <v>4.7930000000000001</v>
      </c>
    </row>
    <row r="2335" spans="1:1" x14ac:dyDescent="0.25">
      <c r="A2335">
        <v>24.366</v>
      </c>
    </row>
    <row r="2336" spans="1:1" x14ac:dyDescent="0.25">
      <c r="A2336">
        <v>17.489000000000001</v>
      </c>
    </row>
    <row r="2337" spans="1:1" x14ac:dyDescent="0.25">
      <c r="A2337">
        <v>34.603000000000002</v>
      </c>
    </row>
    <row r="2338" spans="1:1" x14ac:dyDescent="0.25">
      <c r="A2338">
        <v>8.4789999999999992</v>
      </c>
    </row>
    <row r="2339" spans="1:1" x14ac:dyDescent="0.25">
      <c r="A2339">
        <v>22.045999999999999</v>
      </c>
    </row>
    <row r="2340" spans="1:1" x14ac:dyDescent="0.25">
      <c r="A2340">
        <v>9.4260000000000002</v>
      </c>
    </row>
    <row r="2341" spans="1:1" x14ac:dyDescent="0.25">
      <c r="A2341">
        <v>15.821999999999999</v>
      </c>
    </row>
    <row r="2342" spans="1:1" x14ac:dyDescent="0.25">
      <c r="A2342">
        <v>22.193999999999999</v>
      </c>
    </row>
    <row r="2343" spans="1:1" x14ac:dyDescent="0.25">
      <c r="A2343">
        <v>9.2230000000000008</v>
      </c>
    </row>
    <row r="2344" spans="1:1" x14ac:dyDescent="0.25">
      <c r="A2344">
        <v>13.416</v>
      </c>
    </row>
    <row r="2345" spans="1:1" x14ac:dyDescent="0.25">
      <c r="A2345">
        <v>30.835999999999999</v>
      </c>
    </row>
    <row r="2346" spans="1:1" x14ac:dyDescent="0.25">
      <c r="A2346">
        <v>25.827999999999999</v>
      </c>
    </row>
    <row r="2347" spans="1:1" x14ac:dyDescent="0.25">
      <c r="A2347">
        <v>1.2130000000000001</v>
      </c>
    </row>
    <row r="2348" spans="1:1" x14ac:dyDescent="0.25">
      <c r="A2348">
        <v>37.85</v>
      </c>
    </row>
    <row r="2349" spans="1:1" x14ac:dyDescent="0.25">
      <c r="A2349">
        <v>20.306000000000001</v>
      </c>
    </row>
    <row r="2350" spans="1:1" x14ac:dyDescent="0.25">
      <c r="A2350">
        <v>45.219000000000001</v>
      </c>
    </row>
    <row r="2351" spans="1:1" x14ac:dyDescent="0.25">
      <c r="A2351">
        <v>28.722000000000001</v>
      </c>
    </row>
    <row r="2352" spans="1:1" x14ac:dyDescent="0.25">
      <c r="A2352">
        <v>10.86</v>
      </c>
    </row>
    <row r="2353" spans="1:1" x14ac:dyDescent="0.25">
      <c r="A2353">
        <v>32.947000000000003</v>
      </c>
    </row>
    <row r="2354" spans="1:1" x14ac:dyDescent="0.25">
      <c r="A2354">
        <v>4.0090000000000003</v>
      </c>
    </row>
    <row r="2355" spans="1:1" x14ac:dyDescent="0.25">
      <c r="A2355">
        <v>32.012999999999998</v>
      </c>
    </row>
    <row r="2356" spans="1:1" x14ac:dyDescent="0.25">
      <c r="A2356">
        <v>36.661000000000001</v>
      </c>
    </row>
    <row r="2357" spans="1:1" x14ac:dyDescent="0.25">
      <c r="A2357">
        <v>20.658000000000001</v>
      </c>
    </row>
    <row r="2358" spans="1:1" x14ac:dyDescent="0.25">
      <c r="A2358">
        <v>41.244</v>
      </c>
    </row>
    <row r="2359" spans="1:1" x14ac:dyDescent="0.25">
      <c r="A2359">
        <v>23.271000000000001</v>
      </c>
    </row>
    <row r="2360" spans="1:1" x14ac:dyDescent="0.25">
      <c r="A2360">
        <v>10.157999999999999</v>
      </c>
    </row>
    <row r="2361" spans="1:1" x14ac:dyDescent="0.25">
      <c r="A2361">
        <v>6.7789999999999999</v>
      </c>
    </row>
    <row r="2362" spans="1:1" x14ac:dyDescent="0.25">
      <c r="A2362">
        <v>42.829000000000001</v>
      </c>
    </row>
    <row r="2363" spans="1:1" x14ac:dyDescent="0.25">
      <c r="A2363">
        <v>18.396999999999998</v>
      </c>
    </row>
    <row r="2364" spans="1:1" x14ac:dyDescent="0.25">
      <c r="A2364">
        <v>16.323</v>
      </c>
    </row>
    <row r="2365" spans="1:1" x14ac:dyDescent="0.25">
      <c r="A2365">
        <v>6.4240000000000004</v>
      </c>
    </row>
    <row r="2366" spans="1:1" x14ac:dyDescent="0.25">
      <c r="A2366">
        <v>26.998000000000001</v>
      </c>
    </row>
    <row r="2367" spans="1:1" x14ac:dyDescent="0.25">
      <c r="A2367">
        <v>28.259</v>
      </c>
    </row>
    <row r="2368" spans="1:1" x14ac:dyDescent="0.25">
      <c r="A2368">
        <v>24.565999999999999</v>
      </c>
    </row>
    <row r="2369" spans="1:1" x14ac:dyDescent="0.25">
      <c r="A2369">
        <v>28.734000000000002</v>
      </c>
    </row>
    <row r="2370" spans="1:1" x14ac:dyDescent="0.25">
      <c r="A2370">
        <v>11.055</v>
      </c>
    </row>
    <row r="2371" spans="1:1" x14ac:dyDescent="0.25">
      <c r="A2371">
        <v>8.7989999999999995</v>
      </c>
    </row>
    <row r="2372" spans="1:1" x14ac:dyDescent="0.25">
      <c r="A2372">
        <v>9.31</v>
      </c>
    </row>
    <row r="2373" spans="1:1" x14ac:dyDescent="0.25">
      <c r="A2373">
        <v>17.125</v>
      </c>
    </row>
    <row r="2374" spans="1:1" x14ac:dyDescent="0.25">
      <c r="A2374">
        <v>10.25</v>
      </c>
    </row>
    <row r="2375" spans="1:1" x14ac:dyDescent="0.25">
      <c r="A2375">
        <v>14.284000000000001</v>
      </c>
    </row>
    <row r="2376" spans="1:1" x14ac:dyDescent="0.25">
      <c r="A2376">
        <v>5.7439999999999998</v>
      </c>
    </row>
    <row r="2377" spans="1:1" x14ac:dyDescent="0.25">
      <c r="A2377">
        <v>22.311</v>
      </c>
    </row>
    <row r="2378" spans="1:1" x14ac:dyDescent="0.25">
      <c r="A2378">
        <v>30.704999999999998</v>
      </c>
    </row>
    <row r="2379" spans="1:1" x14ac:dyDescent="0.25">
      <c r="A2379">
        <v>26.53</v>
      </c>
    </row>
    <row r="2380" spans="1:1" x14ac:dyDescent="0.25">
      <c r="A2380">
        <v>11.135</v>
      </c>
    </row>
    <row r="2381" spans="1:1" x14ac:dyDescent="0.25">
      <c r="A2381">
        <v>22.774999999999999</v>
      </c>
    </row>
    <row r="2382" spans="1:1" x14ac:dyDescent="0.25">
      <c r="A2382">
        <v>4.4610000000000003</v>
      </c>
    </row>
    <row r="2383" spans="1:1" x14ac:dyDescent="0.25">
      <c r="A2383">
        <v>2.5739999999999998</v>
      </c>
    </row>
    <row r="2384" spans="1:1" x14ac:dyDescent="0.25">
      <c r="A2384">
        <v>13.025</v>
      </c>
    </row>
    <row r="2385" spans="1:1" x14ac:dyDescent="0.25">
      <c r="A2385">
        <v>20.946999999999999</v>
      </c>
    </row>
    <row r="2386" spans="1:1" x14ac:dyDescent="0.25">
      <c r="A2386">
        <v>1.9790000000000001</v>
      </c>
    </row>
    <row r="2387" spans="1:1" x14ac:dyDescent="0.25">
      <c r="A2387">
        <v>20.004999999999999</v>
      </c>
    </row>
    <row r="2388" spans="1:1" x14ac:dyDescent="0.25">
      <c r="A2388">
        <v>7.4550000000000001</v>
      </c>
    </row>
    <row r="2389" spans="1:1" x14ac:dyDescent="0.25">
      <c r="A2389">
        <v>7.0949999999999998</v>
      </c>
    </row>
    <row r="2390" spans="1:1" x14ac:dyDescent="0.25">
      <c r="A2390">
        <v>35.881</v>
      </c>
    </row>
    <row r="2391" spans="1:1" x14ac:dyDescent="0.25">
      <c r="A2391">
        <v>29.452000000000002</v>
      </c>
    </row>
    <row r="2392" spans="1:1" x14ac:dyDescent="0.25">
      <c r="A2392">
        <v>21.661000000000001</v>
      </c>
    </row>
    <row r="2393" spans="1:1" x14ac:dyDescent="0.25">
      <c r="A2393">
        <v>11.090999999999999</v>
      </c>
    </row>
    <row r="2394" spans="1:1" x14ac:dyDescent="0.25">
      <c r="A2394">
        <v>7.9130000000000003</v>
      </c>
    </row>
    <row r="2395" spans="1:1" x14ac:dyDescent="0.25">
      <c r="A2395">
        <v>21.161000000000001</v>
      </c>
    </row>
    <row r="2396" spans="1:1" x14ac:dyDescent="0.25">
      <c r="A2396">
        <v>19.093</v>
      </c>
    </row>
    <row r="2397" spans="1:1" x14ac:dyDescent="0.25">
      <c r="A2397">
        <v>32.500999999999998</v>
      </c>
    </row>
    <row r="2398" spans="1:1" x14ac:dyDescent="0.25">
      <c r="A2398">
        <v>13.000999999999999</v>
      </c>
    </row>
    <row r="2399" spans="1:1" x14ac:dyDescent="0.25">
      <c r="A2399">
        <v>10.917</v>
      </c>
    </row>
    <row r="2400" spans="1:1" x14ac:dyDescent="0.25">
      <c r="A2400">
        <v>21.308</v>
      </c>
    </row>
    <row r="2401" spans="1:1" x14ac:dyDescent="0.25">
      <c r="A2401">
        <v>24.298999999999999</v>
      </c>
    </row>
    <row r="2402" spans="1:1" x14ac:dyDescent="0.25">
      <c r="A2402">
        <v>7.5220000000000002</v>
      </c>
    </row>
    <row r="2403" spans="1:1" x14ac:dyDescent="0.25">
      <c r="A2403">
        <v>11.397</v>
      </c>
    </row>
    <row r="2404" spans="1:1" x14ac:dyDescent="0.25">
      <c r="A2404">
        <v>23.39</v>
      </c>
    </row>
    <row r="2405" spans="1:1" x14ac:dyDescent="0.25">
      <c r="A2405">
        <v>24.579000000000001</v>
      </c>
    </row>
    <row r="2406" spans="1:1" x14ac:dyDescent="0.25">
      <c r="A2406">
        <v>19.533000000000001</v>
      </c>
    </row>
    <row r="2407" spans="1:1" x14ac:dyDescent="0.25">
      <c r="A2407">
        <v>25.896999999999998</v>
      </c>
    </row>
    <row r="2408" spans="1:1" x14ac:dyDescent="0.25">
      <c r="A2408">
        <v>19.771999999999998</v>
      </c>
    </row>
    <row r="2409" spans="1:1" x14ac:dyDescent="0.25">
      <c r="A2409">
        <v>11.335000000000001</v>
      </c>
    </row>
    <row r="2410" spans="1:1" x14ac:dyDescent="0.25">
      <c r="A2410">
        <v>14.065</v>
      </c>
    </row>
    <row r="2411" spans="1:1" x14ac:dyDescent="0.25">
      <c r="A2411">
        <v>28.972000000000001</v>
      </c>
    </row>
    <row r="2412" spans="1:1" x14ac:dyDescent="0.25">
      <c r="A2412">
        <v>20.576000000000001</v>
      </c>
    </row>
    <row r="2413" spans="1:1" x14ac:dyDescent="0.25">
      <c r="A2413">
        <v>9.0909999999999993</v>
      </c>
    </row>
    <row r="2414" spans="1:1" x14ac:dyDescent="0.25">
      <c r="A2414">
        <v>37.795999999999999</v>
      </c>
    </row>
    <row r="2415" spans="1:1" x14ac:dyDescent="0.25">
      <c r="A2415">
        <v>4.1829999999999998</v>
      </c>
    </row>
    <row r="2416" spans="1:1" x14ac:dyDescent="0.25">
      <c r="A2416">
        <v>31.571999999999999</v>
      </c>
    </row>
    <row r="2417" spans="1:1" x14ac:dyDescent="0.25">
      <c r="A2417">
        <v>24.827999999999999</v>
      </c>
    </row>
    <row r="2418" spans="1:1" x14ac:dyDescent="0.25">
      <c r="A2418">
        <v>11.672000000000001</v>
      </c>
    </row>
    <row r="2419" spans="1:1" x14ac:dyDescent="0.25">
      <c r="A2419">
        <v>10.581</v>
      </c>
    </row>
    <row r="2420" spans="1:1" x14ac:dyDescent="0.25">
      <c r="A2420">
        <v>23.335000000000001</v>
      </c>
    </row>
    <row r="2421" spans="1:1" x14ac:dyDescent="0.25">
      <c r="A2421">
        <v>7.3739999999999997</v>
      </c>
    </row>
    <row r="2422" spans="1:1" x14ac:dyDescent="0.25">
      <c r="A2422">
        <v>7.2939999999999996</v>
      </c>
    </row>
    <row r="2423" spans="1:1" x14ac:dyDescent="0.25">
      <c r="A2423">
        <v>25.085000000000001</v>
      </c>
    </row>
    <row r="2424" spans="1:1" x14ac:dyDescent="0.25">
      <c r="A2424">
        <v>25.728999999999999</v>
      </c>
    </row>
    <row r="2425" spans="1:1" x14ac:dyDescent="0.25">
      <c r="A2425">
        <v>32.305999999999997</v>
      </c>
    </row>
    <row r="2426" spans="1:1" x14ac:dyDescent="0.25">
      <c r="A2426">
        <v>9.4220000000000006</v>
      </c>
    </row>
    <row r="2427" spans="1:1" x14ac:dyDescent="0.25">
      <c r="A2427">
        <v>16.280999999999999</v>
      </c>
    </row>
    <row r="2428" spans="1:1" x14ac:dyDescent="0.25">
      <c r="A2428">
        <v>42.978999999999999</v>
      </c>
    </row>
    <row r="2429" spans="1:1" x14ac:dyDescent="0.25">
      <c r="A2429">
        <v>16.815999999999999</v>
      </c>
    </row>
    <row r="2430" spans="1:1" x14ac:dyDescent="0.25">
      <c r="A2430">
        <v>42.652000000000001</v>
      </c>
    </row>
    <row r="2431" spans="1:1" x14ac:dyDescent="0.25">
      <c r="A2431">
        <v>18.532</v>
      </c>
    </row>
    <row r="2432" spans="1:1" x14ac:dyDescent="0.25">
      <c r="A2432">
        <v>5.35</v>
      </c>
    </row>
    <row r="2433" spans="1:1" x14ac:dyDescent="0.25">
      <c r="A2433">
        <v>30.045999999999999</v>
      </c>
    </row>
    <row r="2434" spans="1:1" x14ac:dyDescent="0.25">
      <c r="A2434">
        <v>10.603999999999999</v>
      </c>
    </row>
    <row r="2435" spans="1:1" x14ac:dyDescent="0.25">
      <c r="A2435">
        <v>20.728000000000002</v>
      </c>
    </row>
    <row r="2436" spans="1:1" x14ac:dyDescent="0.25">
      <c r="A2436">
        <v>19.988</v>
      </c>
    </row>
    <row r="2437" spans="1:1" x14ac:dyDescent="0.25">
      <c r="A2437">
        <v>20.651</v>
      </c>
    </row>
    <row r="2438" spans="1:1" x14ac:dyDescent="0.25">
      <c r="A2438">
        <v>28.707999999999998</v>
      </c>
    </row>
    <row r="2439" spans="1:1" x14ac:dyDescent="0.25">
      <c r="A2439">
        <v>26.937000000000001</v>
      </c>
    </row>
    <row r="2440" spans="1:1" x14ac:dyDescent="0.25">
      <c r="A2440">
        <v>32.762999999999998</v>
      </c>
    </row>
    <row r="2441" spans="1:1" x14ac:dyDescent="0.25">
      <c r="A2441">
        <v>11.734</v>
      </c>
    </row>
    <row r="2442" spans="1:1" x14ac:dyDescent="0.25">
      <c r="A2442">
        <v>12.624000000000001</v>
      </c>
    </row>
    <row r="2443" spans="1:1" x14ac:dyDescent="0.25">
      <c r="A2443">
        <v>32.04</v>
      </c>
    </row>
    <row r="2444" spans="1:1" x14ac:dyDescent="0.25">
      <c r="A2444">
        <v>18.582999999999998</v>
      </c>
    </row>
    <row r="2445" spans="1:1" x14ac:dyDescent="0.25">
      <c r="A2445">
        <v>28.375</v>
      </c>
    </row>
    <row r="2446" spans="1:1" x14ac:dyDescent="0.25">
      <c r="A2446">
        <v>9.4350000000000005</v>
      </c>
    </row>
    <row r="2447" spans="1:1" x14ac:dyDescent="0.25">
      <c r="A2447">
        <v>18.488</v>
      </c>
    </row>
    <row r="2448" spans="1:1" x14ac:dyDescent="0.25">
      <c r="A2448">
        <v>20.641999999999999</v>
      </c>
    </row>
    <row r="2449" spans="1:1" x14ac:dyDescent="0.25">
      <c r="A2449">
        <v>17.754000000000001</v>
      </c>
    </row>
    <row r="2450" spans="1:1" x14ac:dyDescent="0.25">
      <c r="A2450">
        <v>14.997999999999999</v>
      </c>
    </row>
    <row r="2451" spans="1:1" x14ac:dyDescent="0.25">
      <c r="A2451">
        <v>33.322000000000003</v>
      </c>
    </row>
    <row r="2452" spans="1:1" x14ac:dyDescent="0.25">
      <c r="A2452">
        <v>56.807000000000002</v>
      </c>
    </row>
    <row r="2453" spans="1:1" x14ac:dyDescent="0.25">
      <c r="A2453">
        <v>21.603999999999999</v>
      </c>
    </row>
    <row r="2454" spans="1:1" x14ac:dyDescent="0.25">
      <c r="A2454">
        <v>35.344999999999999</v>
      </c>
    </row>
    <row r="2455" spans="1:1" x14ac:dyDescent="0.25">
      <c r="A2455">
        <v>32.454999999999998</v>
      </c>
    </row>
    <row r="2456" spans="1:1" x14ac:dyDescent="0.25">
      <c r="A2456">
        <v>14.013999999999999</v>
      </c>
    </row>
    <row r="2457" spans="1:1" x14ac:dyDescent="0.25">
      <c r="A2457">
        <v>24.645</v>
      </c>
    </row>
    <row r="2458" spans="1:1" x14ac:dyDescent="0.25">
      <c r="A2458">
        <v>31.638999999999999</v>
      </c>
    </row>
    <row r="2459" spans="1:1" x14ac:dyDescent="0.25">
      <c r="A2459">
        <v>39.427999999999997</v>
      </c>
    </row>
    <row r="2460" spans="1:1" x14ac:dyDescent="0.25">
      <c r="A2460">
        <v>11.625</v>
      </c>
    </row>
    <row r="2461" spans="1:1" x14ac:dyDescent="0.25">
      <c r="A2461">
        <v>10.544</v>
      </c>
    </row>
    <row r="2462" spans="1:1" x14ac:dyDescent="0.25">
      <c r="A2462">
        <v>12.077</v>
      </c>
    </row>
    <row r="2463" spans="1:1" x14ac:dyDescent="0.25">
      <c r="A2463">
        <v>29.577999999999999</v>
      </c>
    </row>
    <row r="2464" spans="1:1" x14ac:dyDescent="0.25">
      <c r="A2464">
        <v>29.597999999999999</v>
      </c>
    </row>
    <row r="2465" spans="1:1" x14ac:dyDescent="0.25">
      <c r="A2465">
        <v>28.667000000000002</v>
      </c>
    </row>
    <row r="2466" spans="1:1" x14ac:dyDescent="0.25">
      <c r="A2466">
        <v>33.131999999999998</v>
      </c>
    </row>
    <row r="2467" spans="1:1" x14ac:dyDescent="0.25">
      <c r="A2467">
        <v>13.411</v>
      </c>
    </row>
    <row r="2468" spans="1:1" x14ac:dyDescent="0.25">
      <c r="A2468">
        <v>44.597000000000001</v>
      </c>
    </row>
    <row r="2469" spans="1:1" x14ac:dyDescent="0.25">
      <c r="A2469">
        <v>3.4350000000000001</v>
      </c>
    </row>
    <row r="2470" spans="1:1" x14ac:dyDescent="0.25">
      <c r="A2470">
        <v>23.137</v>
      </c>
    </row>
    <row r="2471" spans="1:1" x14ac:dyDescent="0.25">
      <c r="A2471">
        <v>6.8920000000000003</v>
      </c>
    </row>
    <row r="2472" spans="1:1" x14ac:dyDescent="0.25">
      <c r="A2472">
        <v>20.966999999999999</v>
      </c>
    </row>
    <row r="2473" spans="1:1" x14ac:dyDescent="0.25">
      <c r="A2473">
        <v>4.7569999999999997</v>
      </c>
    </row>
    <row r="2474" spans="1:1" x14ac:dyDescent="0.25">
      <c r="A2474">
        <v>17.684000000000001</v>
      </c>
    </row>
    <row r="2475" spans="1:1" x14ac:dyDescent="0.25">
      <c r="A2475">
        <v>20.905999999999999</v>
      </c>
    </row>
    <row r="2476" spans="1:1" x14ac:dyDescent="0.25">
      <c r="A2476">
        <v>17.004999999999999</v>
      </c>
    </row>
    <row r="2477" spans="1:1" x14ac:dyDescent="0.25">
      <c r="A2477">
        <v>28.218</v>
      </c>
    </row>
    <row r="2478" spans="1:1" x14ac:dyDescent="0.25">
      <c r="A2478">
        <v>34.204999999999998</v>
      </c>
    </row>
    <row r="2479" spans="1:1" x14ac:dyDescent="0.25">
      <c r="A2479">
        <v>12.493</v>
      </c>
    </row>
    <row r="2480" spans="1:1" x14ac:dyDescent="0.25">
      <c r="A2480">
        <v>15.343</v>
      </c>
    </row>
    <row r="2481" spans="1:1" x14ac:dyDescent="0.25">
      <c r="A2481">
        <v>30.54</v>
      </c>
    </row>
    <row r="2482" spans="1:1" x14ac:dyDescent="0.25">
      <c r="A2482">
        <v>23.747</v>
      </c>
    </row>
    <row r="2483" spans="1:1" x14ac:dyDescent="0.25">
      <c r="A2483">
        <v>14.43</v>
      </c>
    </row>
    <row r="2484" spans="1:1" x14ac:dyDescent="0.25">
      <c r="A2484">
        <v>11.781000000000001</v>
      </c>
    </row>
    <row r="2485" spans="1:1" x14ac:dyDescent="0.25">
      <c r="A2485">
        <v>17.068999999999999</v>
      </c>
    </row>
    <row r="2486" spans="1:1" x14ac:dyDescent="0.25">
      <c r="A2486">
        <v>26.317</v>
      </c>
    </row>
    <row r="2487" spans="1:1" x14ac:dyDescent="0.25">
      <c r="A2487">
        <v>16.905000000000001</v>
      </c>
    </row>
    <row r="2488" spans="1:1" x14ac:dyDescent="0.25">
      <c r="A2488">
        <v>24.920999999999999</v>
      </c>
    </row>
    <row r="2489" spans="1:1" x14ac:dyDescent="0.25">
      <c r="A2489">
        <v>23.117000000000001</v>
      </c>
    </row>
    <row r="2490" spans="1:1" x14ac:dyDescent="0.25">
      <c r="A2490">
        <v>38.927999999999997</v>
      </c>
    </row>
    <row r="2491" spans="1:1" x14ac:dyDescent="0.25">
      <c r="A2491">
        <v>10.507</v>
      </c>
    </row>
    <row r="2492" spans="1:1" x14ac:dyDescent="0.25">
      <c r="A2492">
        <v>9.2720000000000002</v>
      </c>
    </row>
    <row r="2493" spans="1:1" x14ac:dyDescent="0.25">
      <c r="A2493">
        <v>16.891999999999999</v>
      </c>
    </row>
    <row r="2494" spans="1:1" x14ac:dyDescent="0.25">
      <c r="A2494">
        <v>29.059000000000001</v>
      </c>
    </row>
    <row r="2495" spans="1:1" x14ac:dyDescent="0.25">
      <c r="A2495">
        <v>33.728000000000002</v>
      </c>
    </row>
    <row r="2496" spans="1:1" x14ac:dyDescent="0.25">
      <c r="A2496">
        <v>18.538</v>
      </c>
    </row>
    <row r="2497" spans="1:1" x14ac:dyDescent="0.25">
      <c r="A2497">
        <v>14.401999999999999</v>
      </c>
    </row>
    <row r="2498" spans="1:1" x14ac:dyDescent="0.25">
      <c r="A2498">
        <v>34.768000000000001</v>
      </c>
    </row>
    <row r="2499" spans="1:1" x14ac:dyDescent="0.25">
      <c r="A2499">
        <v>21.314</v>
      </c>
    </row>
    <row r="2500" spans="1:1" x14ac:dyDescent="0.25">
      <c r="A2500">
        <v>12.329000000000001</v>
      </c>
    </row>
    <row r="2501" spans="1:1" x14ac:dyDescent="0.25">
      <c r="A2501">
        <v>2.56</v>
      </c>
    </row>
    <row r="2502" spans="1:1" x14ac:dyDescent="0.25">
      <c r="A2502">
        <v>28.645</v>
      </c>
    </row>
    <row r="2503" spans="1:1" x14ac:dyDescent="0.25">
      <c r="A2503">
        <v>17.184000000000001</v>
      </c>
    </row>
    <row r="2504" spans="1:1" x14ac:dyDescent="0.25">
      <c r="A2504">
        <v>8.3810000000000002</v>
      </c>
    </row>
    <row r="2505" spans="1:1" x14ac:dyDescent="0.25">
      <c r="A2505">
        <v>11.135</v>
      </c>
    </row>
    <row r="2506" spans="1:1" x14ac:dyDescent="0.25">
      <c r="A2506">
        <v>14.042999999999999</v>
      </c>
    </row>
    <row r="2507" spans="1:1" x14ac:dyDescent="0.25">
      <c r="A2507">
        <v>16.815000000000001</v>
      </c>
    </row>
    <row r="2508" spans="1:1" x14ac:dyDescent="0.25">
      <c r="A2508">
        <v>19.946000000000002</v>
      </c>
    </row>
    <row r="2509" spans="1:1" x14ac:dyDescent="0.25">
      <c r="A2509">
        <v>22.577999999999999</v>
      </c>
    </row>
    <row r="2510" spans="1:1" x14ac:dyDescent="0.25">
      <c r="A2510">
        <v>18.7</v>
      </c>
    </row>
    <row r="2511" spans="1:1" x14ac:dyDescent="0.25">
      <c r="A2511">
        <v>41.33</v>
      </c>
    </row>
    <row r="2512" spans="1:1" x14ac:dyDescent="0.25">
      <c r="A2512">
        <v>16.177</v>
      </c>
    </row>
    <row r="2513" spans="1:1" x14ac:dyDescent="0.25">
      <c r="A2513">
        <v>20.533000000000001</v>
      </c>
    </row>
    <row r="2514" spans="1:1" x14ac:dyDescent="0.25">
      <c r="A2514">
        <v>26.231999999999999</v>
      </c>
    </row>
    <row r="2515" spans="1:1" x14ac:dyDescent="0.25">
      <c r="A2515">
        <v>13.579000000000001</v>
      </c>
    </row>
    <row r="2516" spans="1:1" x14ac:dyDescent="0.25">
      <c r="A2516">
        <v>13.23</v>
      </c>
    </row>
    <row r="2517" spans="1:1" x14ac:dyDescent="0.25">
      <c r="A2517">
        <v>15.797000000000001</v>
      </c>
    </row>
    <row r="2518" spans="1:1" x14ac:dyDescent="0.25">
      <c r="A2518">
        <v>11.35</v>
      </c>
    </row>
    <row r="2519" spans="1:1" x14ac:dyDescent="0.25">
      <c r="A2519">
        <v>21.117000000000001</v>
      </c>
    </row>
    <row r="2520" spans="1:1" x14ac:dyDescent="0.25">
      <c r="A2520">
        <v>27.428999999999998</v>
      </c>
    </row>
    <row r="2521" spans="1:1" x14ac:dyDescent="0.25">
      <c r="A2521">
        <v>6.7949999999999999</v>
      </c>
    </row>
    <row r="2522" spans="1:1" x14ac:dyDescent="0.25">
      <c r="A2522">
        <v>7.5679999999999996</v>
      </c>
    </row>
    <row r="2523" spans="1:1" x14ac:dyDescent="0.25">
      <c r="A2523">
        <v>21.373999999999999</v>
      </c>
    </row>
    <row r="2524" spans="1:1" x14ac:dyDescent="0.25">
      <c r="A2524">
        <v>17.466999999999999</v>
      </c>
    </row>
    <row r="2525" spans="1:1" x14ac:dyDescent="0.25">
      <c r="A2525">
        <v>22.193999999999999</v>
      </c>
    </row>
    <row r="2526" spans="1:1" x14ac:dyDescent="0.25">
      <c r="A2526">
        <v>14.426</v>
      </c>
    </row>
    <row r="2527" spans="1:1" x14ac:dyDescent="0.25">
      <c r="A2527">
        <v>53.823999999999998</v>
      </c>
    </row>
    <row r="2528" spans="1:1" x14ac:dyDescent="0.25">
      <c r="A2528">
        <v>18.018000000000001</v>
      </c>
    </row>
    <row r="2529" spans="1:1" x14ac:dyDescent="0.25">
      <c r="A2529">
        <v>6.4349999999999996</v>
      </c>
    </row>
    <row r="2530" spans="1:1" x14ac:dyDescent="0.25">
      <c r="A2530">
        <v>36.646000000000001</v>
      </c>
    </row>
    <row r="2531" spans="1:1" x14ac:dyDescent="0.25">
      <c r="A2531">
        <v>16.765000000000001</v>
      </c>
    </row>
    <row r="2532" spans="1:1" x14ac:dyDescent="0.25">
      <c r="A2532">
        <v>29.481000000000002</v>
      </c>
    </row>
    <row r="2533" spans="1:1" x14ac:dyDescent="0.25">
      <c r="A2533">
        <v>12.055</v>
      </c>
    </row>
    <row r="2534" spans="1:1" x14ac:dyDescent="0.25">
      <c r="A2534">
        <v>49.347999999999999</v>
      </c>
    </row>
    <row r="2535" spans="1:1" x14ac:dyDescent="0.25">
      <c r="A2535">
        <v>16.760000000000002</v>
      </c>
    </row>
    <row r="2536" spans="1:1" x14ac:dyDescent="0.25">
      <c r="A2536">
        <v>12.085000000000001</v>
      </c>
    </row>
    <row r="2537" spans="1:1" x14ac:dyDescent="0.25">
      <c r="A2537">
        <v>19.901</v>
      </c>
    </row>
    <row r="2538" spans="1:1" x14ac:dyDescent="0.25">
      <c r="A2538">
        <v>7.8760000000000003</v>
      </c>
    </row>
    <row r="2539" spans="1:1" x14ac:dyDescent="0.25">
      <c r="A2539">
        <v>31.875</v>
      </c>
    </row>
    <row r="2540" spans="1:1" x14ac:dyDescent="0.25">
      <c r="A2540">
        <v>11.034000000000001</v>
      </c>
    </row>
    <row r="2541" spans="1:1" x14ac:dyDescent="0.25">
      <c r="A2541">
        <v>35.353999999999999</v>
      </c>
    </row>
    <row r="2542" spans="1:1" x14ac:dyDescent="0.25">
      <c r="A2542">
        <v>16.016999999999999</v>
      </c>
    </row>
    <row r="2543" spans="1:1" x14ac:dyDescent="0.25">
      <c r="A2543">
        <v>44.003</v>
      </c>
    </row>
    <row r="2544" spans="1:1" x14ac:dyDescent="0.25">
      <c r="A2544">
        <v>9.4849999999999994</v>
      </c>
    </row>
    <row r="2545" spans="1:1" x14ac:dyDescent="0.25">
      <c r="A2545">
        <v>17.376000000000001</v>
      </c>
    </row>
    <row r="2546" spans="1:1" x14ac:dyDescent="0.25">
      <c r="A2546">
        <v>35.055999999999997</v>
      </c>
    </row>
    <row r="2547" spans="1:1" x14ac:dyDescent="0.25">
      <c r="A2547">
        <v>13.167999999999999</v>
      </c>
    </row>
    <row r="2548" spans="1:1" x14ac:dyDescent="0.25">
      <c r="A2548">
        <v>20.309999999999999</v>
      </c>
    </row>
    <row r="2549" spans="1:1" x14ac:dyDescent="0.25">
      <c r="A2549">
        <v>18.038</v>
      </c>
    </row>
    <row r="2550" spans="1:1" x14ac:dyDescent="0.25">
      <c r="A2550">
        <v>31.204000000000001</v>
      </c>
    </row>
    <row r="2551" spans="1:1" x14ac:dyDescent="0.25">
      <c r="A2551">
        <v>5.2</v>
      </c>
    </row>
    <row r="2552" spans="1:1" x14ac:dyDescent="0.25">
      <c r="A2552">
        <v>12.824</v>
      </c>
    </row>
    <row r="2553" spans="1:1" x14ac:dyDescent="0.25">
      <c r="A2553">
        <v>18.106999999999999</v>
      </c>
    </row>
    <row r="2554" spans="1:1" x14ac:dyDescent="0.25">
      <c r="A2554">
        <v>5.6660000000000004</v>
      </c>
    </row>
    <row r="2555" spans="1:1" x14ac:dyDescent="0.25">
      <c r="A2555">
        <v>4.9329999999999998</v>
      </c>
    </row>
    <row r="2556" spans="1:1" x14ac:dyDescent="0.25">
      <c r="A2556">
        <v>14.368</v>
      </c>
    </row>
    <row r="2557" spans="1:1" x14ac:dyDescent="0.25">
      <c r="A2557">
        <v>5.8710000000000004</v>
      </c>
    </row>
    <row r="2558" spans="1:1" x14ac:dyDescent="0.25">
      <c r="A2558">
        <v>37</v>
      </c>
    </row>
    <row r="2559" spans="1:1" x14ac:dyDescent="0.25">
      <c r="A2559">
        <v>35.317</v>
      </c>
    </row>
    <row r="2560" spans="1:1" x14ac:dyDescent="0.25">
      <c r="A2560">
        <v>11.882999999999999</v>
      </c>
    </row>
    <row r="2561" spans="1:1" x14ac:dyDescent="0.25">
      <c r="A2561">
        <v>16.268999999999998</v>
      </c>
    </row>
    <row r="2562" spans="1:1" x14ac:dyDescent="0.25">
      <c r="A2562">
        <v>32.56</v>
      </c>
    </row>
    <row r="2563" spans="1:1" x14ac:dyDescent="0.25">
      <c r="A2563">
        <v>20.82</v>
      </c>
    </row>
    <row r="2564" spans="1:1" x14ac:dyDescent="0.25">
      <c r="A2564">
        <v>13.257999999999999</v>
      </c>
    </row>
    <row r="2565" spans="1:1" x14ac:dyDescent="0.25">
      <c r="A2565">
        <v>19.841000000000001</v>
      </c>
    </row>
    <row r="2566" spans="1:1" x14ac:dyDescent="0.25">
      <c r="A2566">
        <v>11.105</v>
      </c>
    </row>
    <row r="2567" spans="1:1" x14ac:dyDescent="0.25">
      <c r="A2567">
        <v>30.12</v>
      </c>
    </row>
    <row r="2568" spans="1:1" x14ac:dyDescent="0.25">
      <c r="A2568">
        <v>26.724</v>
      </c>
    </row>
    <row r="2569" spans="1:1" x14ac:dyDescent="0.25">
      <c r="A2569">
        <v>5.4059999999999997</v>
      </c>
    </row>
    <row r="2570" spans="1:1" x14ac:dyDescent="0.25">
      <c r="A2570">
        <v>39.781999999999996</v>
      </c>
    </row>
    <row r="2571" spans="1:1" x14ac:dyDescent="0.25">
      <c r="A2571">
        <v>14.499000000000001</v>
      </c>
    </row>
    <row r="2572" spans="1:1" x14ac:dyDescent="0.25">
      <c r="A2572">
        <v>19.323</v>
      </c>
    </row>
    <row r="2573" spans="1:1" x14ac:dyDescent="0.25">
      <c r="A2573">
        <v>7.6630000000000003</v>
      </c>
    </row>
    <row r="2574" spans="1:1" x14ac:dyDescent="0.25">
      <c r="A2574">
        <v>17.75</v>
      </c>
    </row>
    <row r="2575" spans="1:1" x14ac:dyDescent="0.25">
      <c r="A2575">
        <v>23.76</v>
      </c>
    </row>
    <row r="2576" spans="1:1" x14ac:dyDescent="0.25">
      <c r="A2576">
        <v>35.033999999999999</v>
      </c>
    </row>
    <row r="2577" spans="1:1" x14ac:dyDescent="0.25">
      <c r="A2577">
        <v>29.187000000000001</v>
      </c>
    </row>
    <row r="2578" spans="1:1" x14ac:dyDescent="0.25">
      <c r="A2578">
        <v>25.606000000000002</v>
      </c>
    </row>
    <row r="2579" spans="1:1" x14ac:dyDescent="0.25">
      <c r="A2579">
        <v>6.6310000000000002</v>
      </c>
    </row>
    <row r="2580" spans="1:1" x14ac:dyDescent="0.25">
      <c r="A2580">
        <v>2.9609999999999999</v>
      </c>
    </row>
    <row r="2581" spans="1:1" x14ac:dyDescent="0.25">
      <c r="A2581">
        <v>22.643999999999998</v>
      </c>
    </row>
    <row r="2582" spans="1:1" x14ac:dyDescent="0.25">
      <c r="A2582">
        <v>21.702000000000002</v>
      </c>
    </row>
    <row r="2583" spans="1:1" x14ac:dyDescent="0.25">
      <c r="A2583">
        <v>36.637999999999998</v>
      </c>
    </row>
    <row r="2584" spans="1:1" x14ac:dyDescent="0.25">
      <c r="A2584">
        <v>17.998000000000001</v>
      </c>
    </row>
    <row r="2585" spans="1:1" x14ac:dyDescent="0.25">
      <c r="A2585">
        <v>14.568</v>
      </c>
    </row>
    <row r="2586" spans="1:1" x14ac:dyDescent="0.25">
      <c r="A2586">
        <v>6.8710000000000004</v>
      </c>
    </row>
    <row r="2587" spans="1:1" x14ac:dyDescent="0.25">
      <c r="A2587">
        <v>29.718</v>
      </c>
    </row>
    <row r="2588" spans="1:1" x14ac:dyDescent="0.25">
      <c r="A2588">
        <v>34.176000000000002</v>
      </c>
    </row>
    <row r="2589" spans="1:1" x14ac:dyDescent="0.25">
      <c r="A2589">
        <v>5.593</v>
      </c>
    </row>
    <row r="2590" spans="1:1" x14ac:dyDescent="0.25">
      <c r="A2590">
        <v>17.428000000000001</v>
      </c>
    </row>
    <row r="2591" spans="1:1" x14ac:dyDescent="0.25">
      <c r="A2591">
        <v>43.173000000000002</v>
      </c>
    </row>
    <row r="2592" spans="1:1" x14ac:dyDescent="0.25">
      <c r="A2592">
        <v>32.470999999999997</v>
      </c>
    </row>
    <row r="2593" spans="1:1" x14ac:dyDescent="0.25">
      <c r="A2593">
        <v>10.651999999999999</v>
      </c>
    </row>
    <row r="2594" spans="1:1" x14ac:dyDescent="0.25">
      <c r="A2594">
        <v>23.853000000000002</v>
      </c>
    </row>
    <row r="2595" spans="1:1" x14ac:dyDescent="0.25">
      <c r="A2595">
        <v>15.904</v>
      </c>
    </row>
    <row r="2596" spans="1:1" x14ac:dyDescent="0.25">
      <c r="A2596">
        <v>6.7370000000000001</v>
      </c>
    </row>
    <row r="2597" spans="1:1" x14ac:dyDescent="0.25">
      <c r="A2597">
        <v>18.09</v>
      </c>
    </row>
    <row r="2598" spans="1:1" x14ac:dyDescent="0.25">
      <c r="A2598">
        <v>41.249000000000002</v>
      </c>
    </row>
    <row r="2599" spans="1:1" x14ac:dyDescent="0.25">
      <c r="A2599">
        <v>18.78</v>
      </c>
    </row>
    <row r="2600" spans="1:1" x14ac:dyDescent="0.25">
      <c r="A2600">
        <v>16.027999999999999</v>
      </c>
    </row>
    <row r="2601" spans="1:1" x14ac:dyDescent="0.25">
      <c r="A2601">
        <v>7.0979999999999999</v>
      </c>
    </row>
    <row r="2602" spans="1:1" x14ac:dyDescent="0.25">
      <c r="A2602">
        <v>12.523999999999999</v>
      </c>
    </row>
    <row r="2603" spans="1:1" x14ac:dyDescent="0.25">
      <c r="A2603">
        <v>40.372999999999998</v>
      </c>
    </row>
    <row r="2604" spans="1:1" x14ac:dyDescent="0.25">
      <c r="A2604">
        <v>19.446999999999999</v>
      </c>
    </row>
    <row r="2605" spans="1:1" x14ac:dyDescent="0.25">
      <c r="A2605">
        <v>24.55</v>
      </c>
    </row>
    <row r="2606" spans="1:1" x14ac:dyDescent="0.25">
      <c r="A2606">
        <v>24.907</v>
      </c>
    </row>
    <row r="2607" spans="1:1" x14ac:dyDescent="0.25">
      <c r="A2607">
        <v>13.292999999999999</v>
      </c>
    </row>
    <row r="2608" spans="1:1" x14ac:dyDescent="0.25">
      <c r="A2608">
        <v>9.0459999999999994</v>
      </c>
    </row>
    <row r="2609" spans="1:1" x14ac:dyDescent="0.25">
      <c r="A2609">
        <v>8.8729999999999993</v>
      </c>
    </row>
    <row r="2610" spans="1:1" x14ac:dyDescent="0.25">
      <c r="A2610">
        <v>24.132000000000001</v>
      </c>
    </row>
    <row r="2611" spans="1:1" x14ac:dyDescent="0.25">
      <c r="A2611">
        <v>8.3620000000000001</v>
      </c>
    </row>
    <row r="2612" spans="1:1" x14ac:dyDescent="0.25">
      <c r="A2612">
        <v>30.468</v>
      </c>
    </row>
    <row r="2613" spans="1:1" x14ac:dyDescent="0.25">
      <c r="A2613">
        <v>48.344000000000001</v>
      </c>
    </row>
    <row r="2614" spans="1:1" x14ac:dyDescent="0.25">
      <c r="A2614">
        <v>18.556000000000001</v>
      </c>
    </row>
    <row r="2615" spans="1:1" x14ac:dyDescent="0.25">
      <c r="A2615">
        <v>8.3789999999999996</v>
      </c>
    </row>
    <row r="2616" spans="1:1" x14ac:dyDescent="0.25">
      <c r="A2616">
        <v>35.122999999999998</v>
      </c>
    </row>
    <row r="2617" spans="1:1" x14ac:dyDescent="0.25">
      <c r="A2617">
        <v>23.972000000000001</v>
      </c>
    </row>
    <row r="2618" spans="1:1" x14ac:dyDescent="0.25">
      <c r="A2618">
        <v>7.7039999999999997</v>
      </c>
    </row>
    <row r="2619" spans="1:1" x14ac:dyDescent="0.25">
      <c r="A2619">
        <v>20.236000000000001</v>
      </c>
    </row>
    <row r="2620" spans="1:1" x14ac:dyDescent="0.25">
      <c r="A2620">
        <v>15.058</v>
      </c>
    </row>
    <row r="2621" spans="1:1" x14ac:dyDescent="0.25">
      <c r="A2621">
        <v>27.036999999999999</v>
      </c>
    </row>
    <row r="2622" spans="1:1" x14ac:dyDescent="0.25">
      <c r="A2622">
        <v>15.708</v>
      </c>
    </row>
    <row r="2623" spans="1:1" x14ac:dyDescent="0.25">
      <c r="A2623">
        <v>7.0709999999999997</v>
      </c>
    </row>
    <row r="2624" spans="1:1" x14ac:dyDescent="0.25">
      <c r="A2624">
        <v>16.318999999999999</v>
      </c>
    </row>
    <row r="2625" spans="1:1" x14ac:dyDescent="0.25">
      <c r="A2625">
        <v>22.373999999999999</v>
      </c>
    </row>
    <row r="2626" spans="1:1" x14ac:dyDescent="0.25">
      <c r="A2626">
        <v>10.273</v>
      </c>
    </row>
    <row r="2627" spans="1:1" x14ac:dyDescent="0.25">
      <c r="A2627">
        <v>17.709</v>
      </c>
    </row>
    <row r="2628" spans="1:1" x14ac:dyDescent="0.25">
      <c r="A2628">
        <v>16.091999999999999</v>
      </c>
    </row>
    <row r="2629" spans="1:1" x14ac:dyDescent="0.25">
      <c r="A2629">
        <v>20.963000000000001</v>
      </c>
    </row>
    <row r="2630" spans="1:1" x14ac:dyDescent="0.25">
      <c r="A2630">
        <v>22.532</v>
      </c>
    </row>
    <row r="2631" spans="1:1" x14ac:dyDescent="0.25">
      <c r="A2631">
        <v>20.835000000000001</v>
      </c>
    </row>
    <row r="2632" spans="1:1" x14ac:dyDescent="0.25">
      <c r="A2632">
        <v>18.670999999999999</v>
      </c>
    </row>
    <row r="2633" spans="1:1" x14ac:dyDescent="0.25">
      <c r="A2633">
        <v>12.904</v>
      </c>
    </row>
    <row r="2634" spans="1:1" x14ac:dyDescent="0.25">
      <c r="A2634">
        <v>8.8580000000000005</v>
      </c>
    </row>
    <row r="2635" spans="1:1" x14ac:dyDescent="0.25">
      <c r="A2635">
        <v>9.7560000000000002</v>
      </c>
    </row>
    <row r="2636" spans="1:1" x14ac:dyDescent="0.25">
      <c r="A2636">
        <v>26.431999999999999</v>
      </c>
    </row>
    <row r="2637" spans="1:1" x14ac:dyDescent="0.25">
      <c r="A2637">
        <v>12.757</v>
      </c>
    </row>
    <row r="2638" spans="1:1" x14ac:dyDescent="0.25">
      <c r="A2638">
        <v>34.866</v>
      </c>
    </row>
    <row r="2639" spans="1:1" x14ac:dyDescent="0.25">
      <c r="A2639">
        <v>37.814</v>
      </c>
    </row>
    <row r="2640" spans="1:1" x14ac:dyDescent="0.25">
      <c r="A2640">
        <v>15.231</v>
      </c>
    </row>
    <row r="2641" spans="1:1" x14ac:dyDescent="0.25">
      <c r="A2641">
        <v>15.339</v>
      </c>
    </row>
    <row r="2642" spans="1:1" x14ac:dyDescent="0.25">
      <c r="A2642">
        <v>21.67</v>
      </c>
    </row>
    <row r="2643" spans="1:1" x14ac:dyDescent="0.25">
      <c r="A2643">
        <v>23.207999999999998</v>
      </c>
    </row>
    <row r="2644" spans="1:1" x14ac:dyDescent="0.25">
      <c r="A2644">
        <v>28.69</v>
      </c>
    </row>
    <row r="2645" spans="1:1" x14ac:dyDescent="0.25">
      <c r="A2645">
        <v>17.707999999999998</v>
      </c>
    </row>
    <row r="2646" spans="1:1" x14ac:dyDescent="0.25">
      <c r="A2646">
        <v>2.2789999999999999</v>
      </c>
    </row>
    <row r="2647" spans="1:1" x14ac:dyDescent="0.25">
      <c r="A2647">
        <v>25.35</v>
      </c>
    </row>
    <row r="2648" spans="1:1" x14ac:dyDescent="0.25">
      <c r="A2648">
        <v>13.459</v>
      </c>
    </row>
    <row r="2649" spans="1:1" x14ac:dyDescent="0.25">
      <c r="A2649">
        <v>35.545000000000002</v>
      </c>
    </row>
    <row r="2650" spans="1:1" x14ac:dyDescent="0.25">
      <c r="A2650">
        <v>10.944000000000001</v>
      </c>
    </row>
    <row r="2651" spans="1:1" x14ac:dyDescent="0.25">
      <c r="A2651">
        <v>23.338999999999999</v>
      </c>
    </row>
    <row r="2652" spans="1:1" x14ac:dyDescent="0.25">
      <c r="A2652">
        <v>44.411999999999999</v>
      </c>
    </row>
    <row r="2653" spans="1:1" x14ac:dyDescent="0.25">
      <c r="A2653">
        <v>21.238</v>
      </c>
    </row>
    <row r="2654" spans="1:1" x14ac:dyDescent="0.25">
      <c r="A2654">
        <v>7.2439999999999998</v>
      </c>
    </row>
    <row r="2655" spans="1:1" x14ac:dyDescent="0.25">
      <c r="A2655">
        <v>12.364000000000001</v>
      </c>
    </row>
    <row r="2656" spans="1:1" x14ac:dyDescent="0.25">
      <c r="A2656">
        <v>29.199000000000002</v>
      </c>
    </row>
    <row r="2657" spans="1:1" x14ac:dyDescent="0.25">
      <c r="A2657">
        <v>27.678999999999998</v>
      </c>
    </row>
    <row r="2658" spans="1:1" x14ac:dyDescent="0.25">
      <c r="A2658">
        <v>26.151</v>
      </c>
    </row>
    <row r="2659" spans="1:1" x14ac:dyDescent="0.25">
      <c r="A2659">
        <v>33.091000000000001</v>
      </c>
    </row>
    <row r="2660" spans="1:1" x14ac:dyDescent="0.25">
      <c r="A2660">
        <v>6.0309999999999997</v>
      </c>
    </row>
    <row r="2661" spans="1:1" x14ac:dyDescent="0.25">
      <c r="A2661">
        <v>34.853000000000002</v>
      </c>
    </row>
    <row r="2662" spans="1:1" x14ac:dyDescent="0.25">
      <c r="A2662">
        <v>26.59</v>
      </c>
    </row>
    <row r="2663" spans="1:1" x14ac:dyDescent="0.25">
      <c r="A2663">
        <v>17.689</v>
      </c>
    </row>
    <row r="2664" spans="1:1" x14ac:dyDescent="0.25">
      <c r="A2664">
        <v>32.884999999999998</v>
      </c>
    </row>
    <row r="2665" spans="1:1" x14ac:dyDescent="0.25">
      <c r="A2665">
        <v>27.992999999999999</v>
      </c>
    </row>
    <row r="2666" spans="1:1" x14ac:dyDescent="0.25">
      <c r="A2666">
        <v>11.202</v>
      </c>
    </row>
    <row r="2667" spans="1:1" x14ac:dyDescent="0.25">
      <c r="A2667">
        <v>18.053999999999998</v>
      </c>
    </row>
    <row r="2668" spans="1:1" x14ac:dyDescent="0.25">
      <c r="A2668">
        <v>37.856000000000002</v>
      </c>
    </row>
    <row r="2669" spans="1:1" x14ac:dyDescent="0.25">
      <c r="A2669">
        <v>14.868</v>
      </c>
    </row>
    <row r="2670" spans="1:1" x14ac:dyDescent="0.25">
      <c r="A2670">
        <v>19.001999999999999</v>
      </c>
    </row>
    <row r="2671" spans="1:1" x14ac:dyDescent="0.25">
      <c r="A2671">
        <v>28.504999999999999</v>
      </c>
    </row>
    <row r="2672" spans="1:1" x14ac:dyDescent="0.25">
      <c r="A2672">
        <v>15.385999999999999</v>
      </c>
    </row>
    <row r="2673" spans="1:1" x14ac:dyDescent="0.25">
      <c r="A2673">
        <v>24.422000000000001</v>
      </c>
    </row>
    <row r="2674" spans="1:1" x14ac:dyDescent="0.25">
      <c r="A2674">
        <v>10.483000000000001</v>
      </c>
    </row>
    <row r="2675" spans="1:1" x14ac:dyDescent="0.25">
      <c r="A2675">
        <v>25.581</v>
      </c>
    </row>
    <row r="2676" spans="1:1" x14ac:dyDescent="0.25">
      <c r="A2676">
        <v>8.5470000000000006</v>
      </c>
    </row>
    <row r="2677" spans="1:1" x14ac:dyDescent="0.25">
      <c r="A2677">
        <v>42.84</v>
      </c>
    </row>
    <row r="2678" spans="1:1" x14ac:dyDescent="0.25">
      <c r="A2678">
        <v>34.073</v>
      </c>
    </row>
    <row r="2679" spans="1:1" x14ac:dyDescent="0.25">
      <c r="A2679">
        <v>52.536000000000001</v>
      </c>
    </row>
    <row r="2680" spans="1:1" x14ac:dyDescent="0.25">
      <c r="A2680">
        <v>23.966999999999999</v>
      </c>
    </row>
    <row r="2681" spans="1:1" x14ac:dyDescent="0.25">
      <c r="A2681">
        <v>15.927</v>
      </c>
    </row>
    <row r="2682" spans="1:1" x14ac:dyDescent="0.25">
      <c r="A2682">
        <v>5.7359999999999998</v>
      </c>
    </row>
    <row r="2683" spans="1:1" x14ac:dyDescent="0.25">
      <c r="A2683">
        <v>28.155000000000001</v>
      </c>
    </row>
    <row r="2684" spans="1:1" x14ac:dyDescent="0.25">
      <c r="A2684">
        <v>16.984000000000002</v>
      </c>
    </row>
    <row r="2685" spans="1:1" x14ac:dyDescent="0.25">
      <c r="A2685">
        <v>26.594000000000001</v>
      </c>
    </row>
    <row r="2686" spans="1:1" x14ac:dyDescent="0.25">
      <c r="A2686">
        <v>7.282</v>
      </c>
    </row>
    <row r="2687" spans="1:1" x14ac:dyDescent="0.25">
      <c r="A2687">
        <v>19.712</v>
      </c>
    </row>
    <row r="2688" spans="1:1" x14ac:dyDescent="0.25">
      <c r="A2688">
        <v>30.038</v>
      </c>
    </row>
    <row r="2689" spans="1:1" x14ac:dyDescent="0.25">
      <c r="A2689">
        <v>3.21</v>
      </c>
    </row>
    <row r="2690" spans="1:1" x14ac:dyDescent="0.25">
      <c r="A2690">
        <v>20.198</v>
      </c>
    </row>
    <row r="2691" spans="1:1" x14ac:dyDescent="0.25">
      <c r="A2691">
        <v>22.248000000000001</v>
      </c>
    </row>
    <row r="2692" spans="1:1" x14ac:dyDescent="0.25">
      <c r="A2692">
        <v>15.663</v>
      </c>
    </row>
    <row r="2693" spans="1:1" x14ac:dyDescent="0.25">
      <c r="A2693">
        <v>3.4159999999999999</v>
      </c>
    </row>
    <row r="2694" spans="1:1" x14ac:dyDescent="0.25">
      <c r="A2694">
        <v>6.12</v>
      </c>
    </row>
    <row r="2695" spans="1:1" x14ac:dyDescent="0.25">
      <c r="A2695">
        <v>33.417999999999999</v>
      </c>
    </row>
    <row r="2696" spans="1:1" x14ac:dyDescent="0.25">
      <c r="A2696">
        <v>22.024000000000001</v>
      </c>
    </row>
    <row r="2697" spans="1:1" x14ac:dyDescent="0.25">
      <c r="A2697">
        <v>32.616999999999997</v>
      </c>
    </row>
    <row r="2698" spans="1:1" x14ac:dyDescent="0.25">
      <c r="A2698">
        <v>34.671999999999997</v>
      </c>
    </row>
    <row r="2699" spans="1:1" x14ac:dyDescent="0.25">
      <c r="A2699">
        <v>13.997999999999999</v>
      </c>
    </row>
    <row r="2700" spans="1:1" x14ac:dyDescent="0.25">
      <c r="A2700">
        <v>32.56</v>
      </c>
    </row>
    <row r="2701" spans="1:1" x14ac:dyDescent="0.25">
      <c r="A2701">
        <v>4.7290000000000001</v>
      </c>
    </row>
    <row r="2702" spans="1:1" x14ac:dyDescent="0.25">
      <c r="A2702">
        <v>23.038</v>
      </c>
    </row>
    <row r="2703" spans="1:1" x14ac:dyDescent="0.25">
      <c r="A2703">
        <v>63.768000000000001</v>
      </c>
    </row>
    <row r="2704" spans="1:1" x14ac:dyDescent="0.25">
      <c r="A2704">
        <v>19.108000000000001</v>
      </c>
    </row>
    <row r="2705" spans="1:1" x14ac:dyDescent="0.25">
      <c r="A2705">
        <v>38.676000000000002</v>
      </c>
    </row>
    <row r="2706" spans="1:1" x14ac:dyDescent="0.25">
      <c r="A2706">
        <v>31.038</v>
      </c>
    </row>
    <row r="2707" spans="1:1" x14ac:dyDescent="0.25">
      <c r="A2707">
        <v>8.7769999999999992</v>
      </c>
    </row>
    <row r="2708" spans="1:1" x14ac:dyDescent="0.25">
      <c r="A2708">
        <v>17.274999999999999</v>
      </c>
    </row>
    <row r="2709" spans="1:1" x14ac:dyDescent="0.25">
      <c r="A2709">
        <v>30.984000000000002</v>
      </c>
    </row>
    <row r="2710" spans="1:1" x14ac:dyDescent="0.25">
      <c r="A2710">
        <v>18.256</v>
      </c>
    </row>
    <row r="2711" spans="1:1" x14ac:dyDescent="0.25">
      <c r="A2711">
        <v>6.6639999999999997</v>
      </c>
    </row>
    <row r="2712" spans="1:1" x14ac:dyDescent="0.25">
      <c r="A2712">
        <v>25.035</v>
      </c>
    </row>
    <row r="2713" spans="1:1" x14ac:dyDescent="0.25">
      <c r="A2713">
        <v>14.183</v>
      </c>
    </row>
    <row r="2714" spans="1:1" x14ac:dyDescent="0.25">
      <c r="A2714">
        <v>6.2039999999999997</v>
      </c>
    </row>
    <row r="2715" spans="1:1" x14ac:dyDescent="0.25">
      <c r="A2715">
        <v>44.781999999999996</v>
      </c>
    </row>
    <row r="2716" spans="1:1" x14ac:dyDescent="0.25">
      <c r="A2716">
        <v>31.396000000000001</v>
      </c>
    </row>
    <row r="2717" spans="1:1" x14ac:dyDescent="0.25">
      <c r="A2717">
        <v>41.64</v>
      </c>
    </row>
    <row r="2718" spans="1:1" x14ac:dyDescent="0.25">
      <c r="A2718">
        <v>32.106999999999999</v>
      </c>
    </row>
    <row r="2719" spans="1:1" x14ac:dyDescent="0.25">
      <c r="A2719">
        <v>43.963000000000001</v>
      </c>
    </row>
    <row r="2720" spans="1:1" x14ac:dyDescent="0.25">
      <c r="A2720">
        <v>27.640999999999998</v>
      </c>
    </row>
    <row r="2721" spans="1:1" x14ac:dyDescent="0.25">
      <c r="A2721">
        <v>51.823999999999998</v>
      </c>
    </row>
    <row r="2722" spans="1:1" x14ac:dyDescent="0.25">
      <c r="A2722">
        <v>13.03</v>
      </c>
    </row>
    <row r="2723" spans="1:1" x14ac:dyDescent="0.25">
      <c r="A2723">
        <v>30.03</v>
      </c>
    </row>
    <row r="2724" spans="1:1" x14ac:dyDescent="0.25">
      <c r="A2724">
        <v>41.771000000000001</v>
      </c>
    </row>
    <row r="2725" spans="1:1" x14ac:dyDescent="0.25">
      <c r="A2725">
        <v>32.445999999999998</v>
      </c>
    </row>
    <row r="2726" spans="1:1" x14ac:dyDescent="0.25">
      <c r="A2726">
        <v>19.283000000000001</v>
      </c>
    </row>
    <row r="2727" spans="1:1" x14ac:dyDescent="0.25">
      <c r="A2727">
        <v>23.213000000000001</v>
      </c>
    </row>
    <row r="2728" spans="1:1" x14ac:dyDescent="0.25">
      <c r="A2728">
        <v>34.680999999999997</v>
      </c>
    </row>
    <row r="2729" spans="1:1" x14ac:dyDescent="0.25">
      <c r="A2729">
        <v>28.792999999999999</v>
      </c>
    </row>
    <row r="2730" spans="1:1" x14ac:dyDescent="0.25">
      <c r="A2730">
        <v>19.792999999999999</v>
      </c>
    </row>
    <row r="2731" spans="1:1" x14ac:dyDescent="0.25">
      <c r="A2731">
        <v>15.43</v>
      </c>
    </row>
    <row r="2732" spans="1:1" x14ac:dyDescent="0.25">
      <c r="A2732">
        <v>30.271999999999998</v>
      </c>
    </row>
    <row r="2733" spans="1:1" x14ac:dyDescent="0.25">
      <c r="A2733">
        <v>45.786999999999999</v>
      </c>
    </row>
    <row r="2734" spans="1:1" x14ac:dyDescent="0.25">
      <c r="A2734">
        <v>41.506</v>
      </c>
    </row>
    <row r="2735" spans="1:1" x14ac:dyDescent="0.25">
      <c r="A2735">
        <v>24.378</v>
      </c>
    </row>
    <row r="2736" spans="1:1" x14ac:dyDescent="0.25">
      <c r="A2736">
        <v>24.02</v>
      </c>
    </row>
    <row r="2737" spans="1:1" x14ac:dyDescent="0.25">
      <c r="A2737">
        <v>9.2949999999999999</v>
      </c>
    </row>
    <row r="2738" spans="1:1" x14ac:dyDescent="0.25">
      <c r="A2738">
        <v>47.341999999999999</v>
      </c>
    </row>
    <row r="2739" spans="1:1" x14ac:dyDescent="0.25">
      <c r="A2739">
        <v>25.806999999999999</v>
      </c>
    </row>
    <row r="2740" spans="1:1" x14ac:dyDescent="0.25">
      <c r="A2740">
        <v>10.06</v>
      </c>
    </row>
    <row r="2741" spans="1:1" x14ac:dyDescent="0.25">
      <c r="A2741">
        <v>37.704000000000001</v>
      </c>
    </row>
    <row r="2742" spans="1:1" x14ac:dyDescent="0.25">
      <c r="A2742">
        <v>33.579000000000001</v>
      </c>
    </row>
    <row r="2743" spans="1:1" x14ac:dyDescent="0.25">
      <c r="A2743">
        <v>13.233000000000001</v>
      </c>
    </row>
    <row r="2744" spans="1:1" x14ac:dyDescent="0.25">
      <c r="A2744">
        <v>12.378</v>
      </c>
    </row>
    <row r="2745" spans="1:1" x14ac:dyDescent="0.25">
      <c r="A2745">
        <v>19.619</v>
      </c>
    </row>
    <row r="2746" spans="1:1" x14ac:dyDescent="0.25">
      <c r="A2746">
        <v>30.454999999999998</v>
      </c>
    </row>
    <row r="2747" spans="1:1" x14ac:dyDescent="0.25">
      <c r="A2747">
        <v>50.017000000000003</v>
      </c>
    </row>
    <row r="2748" spans="1:1" x14ac:dyDescent="0.25">
      <c r="A2748">
        <v>9.5779999999999994</v>
      </c>
    </row>
    <row r="2749" spans="1:1" x14ac:dyDescent="0.25">
      <c r="A2749">
        <v>38.512999999999998</v>
      </c>
    </row>
    <row r="2750" spans="1:1" x14ac:dyDescent="0.25">
      <c r="A2750">
        <v>30.567</v>
      </c>
    </row>
    <row r="2751" spans="1:1" x14ac:dyDescent="0.25">
      <c r="A2751">
        <v>26.591999999999999</v>
      </c>
    </row>
    <row r="2752" spans="1:1" x14ac:dyDescent="0.25">
      <c r="A2752">
        <v>48.4</v>
      </c>
    </row>
    <row r="2753" spans="1:1" x14ac:dyDescent="0.25">
      <c r="A2753">
        <v>3.105</v>
      </c>
    </row>
    <row r="2754" spans="1:1" x14ac:dyDescent="0.25">
      <c r="A2754">
        <v>24.224</v>
      </c>
    </row>
    <row r="2755" spans="1:1" x14ac:dyDescent="0.25">
      <c r="A2755">
        <v>41.116</v>
      </c>
    </row>
    <row r="2756" spans="1:1" x14ac:dyDescent="0.25">
      <c r="A2756">
        <v>19.469000000000001</v>
      </c>
    </row>
    <row r="2757" spans="1:1" x14ac:dyDescent="0.25">
      <c r="A2757">
        <v>23.254999999999999</v>
      </c>
    </row>
    <row r="2758" spans="1:1" x14ac:dyDescent="0.25">
      <c r="A2758">
        <v>31.916</v>
      </c>
    </row>
    <row r="2759" spans="1:1" x14ac:dyDescent="0.25">
      <c r="A2759">
        <v>27.859000000000002</v>
      </c>
    </row>
    <row r="2760" spans="1:1" x14ac:dyDescent="0.25">
      <c r="A2760">
        <v>38.83</v>
      </c>
    </row>
    <row r="2761" spans="1:1" x14ac:dyDescent="0.25">
      <c r="A2761">
        <v>29.739000000000001</v>
      </c>
    </row>
    <row r="2762" spans="1:1" x14ac:dyDescent="0.25">
      <c r="A2762">
        <v>20.946000000000002</v>
      </c>
    </row>
    <row r="2763" spans="1:1" x14ac:dyDescent="0.25">
      <c r="A2763">
        <v>52.374000000000002</v>
      </c>
    </row>
    <row r="2764" spans="1:1" x14ac:dyDescent="0.25">
      <c r="A2764">
        <v>55.438000000000002</v>
      </c>
    </row>
    <row r="2765" spans="1:1" x14ac:dyDescent="0.25">
      <c r="A2765">
        <v>17.991</v>
      </c>
    </row>
    <row r="2766" spans="1:1" x14ac:dyDescent="0.25">
      <c r="A2766">
        <v>10.195</v>
      </c>
    </row>
    <row r="2767" spans="1:1" x14ac:dyDescent="0.25">
      <c r="A2767">
        <v>37.18</v>
      </c>
    </row>
    <row r="2768" spans="1:1" x14ac:dyDescent="0.25">
      <c r="A2768">
        <v>35.027000000000001</v>
      </c>
    </row>
    <row r="2769" spans="1:1" x14ac:dyDescent="0.25">
      <c r="A2769">
        <v>30.58</v>
      </c>
    </row>
    <row r="2770" spans="1:1" x14ac:dyDescent="0.25">
      <c r="A2770">
        <v>37.360999999999997</v>
      </c>
    </row>
    <row r="2771" spans="1:1" x14ac:dyDescent="0.25">
      <c r="A2771">
        <v>35.764000000000003</v>
      </c>
    </row>
    <row r="2772" spans="1:1" x14ac:dyDescent="0.25">
      <c r="A2772">
        <v>18.242999999999999</v>
      </c>
    </row>
    <row r="2773" spans="1:1" x14ac:dyDescent="0.25">
      <c r="A2773">
        <v>23.606000000000002</v>
      </c>
    </row>
    <row r="2774" spans="1:1" x14ac:dyDescent="0.25">
      <c r="A2774">
        <v>9.7579999999999991</v>
      </c>
    </row>
    <row r="2775" spans="1:1" x14ac:dyDescent="0.25">
      <c r="A2775">
        <v>8.5079999999999991</v>
      </c>
    </row>
    <row r="2776" spans="1:1" x14ac:dyDescent="0.25">
      <c r="A2776">
        <v>28.896000000000001</v>
      </c>
    </row>
    <row r="2777" spans="1:1" x14ac:dyDescent="0.25">
      <c r="A2777">
        <v>27.687000000000001</v>
      </c>
    </row>
    <row r="2778" spans="1:1" x14ac:dyDescent="0.25">
      <c r="A2778">
        <v>31.21</v>
      </c>
    </row>
    <row r="2779" spans="1:1" x14ac:dyDescent="0.25">
      <c r="A2779">
        <v>21.376000000000001</v>
      </c>
    </row>
    <row r="2780" spans="1:1" x14ac:dyDescent="0.25">
      <c r="A2780">
        <v>64.905000000000001</v>
      </c>
    </row>
    <row r="2781" spans="1:1" x14ac:dyDescent="0.25">
      <c r="A2781">
        <v>23.062999999999999</v>
      </c>
    </row>
    <row r="2782" spans="1:1" x14ac:dyDescent="0.25">
      <c r="A2782">
        <v>21.053999999999998</v>
      </c>
    </row>
    <row r="2783" spans="1:1" x14ac:dyDescent="0.25">
      <c r="A2783">
        <v>25.209</v>
      </c>
    </row>
    <row r="2784" spans="1:1" x14ac:dyDescent="0.25">
      <c r="A2784">
        <v>17.728999999999999</v>
      </c>
    </row>
    <row r="2785" spans="1:1" x14ac:dyDescent="0.25">
      <c r="A2785">
        <v>14.028</v>
      </c>
    </row>
    <row r="2786" spans="1:1" x14ac:dyDescent="0.25">
      <c r="A2786">
        <v>16.905999999999999</v>
      </c>
    </row>
    <row r="2787" spans="1:1" x14ac:dyDescent="0.25">
      <c r="A2787">
        <v>28.905000000000001</v>
      </c>
    </row>
    <row r="2788" spans="1:1" x14ac:dyDescent="0.25">
      <c r="A2788">
        <v>43.011000000000003</v>
      </c>
    </row>
    <row r="2789" spans="1:1" x14ac:dyDescent="0.25">
      <c r="A2789">
        <v>15.372</v>
      </c>
    </row>
    <row r="2790" spans="1:1" x14ac:dyDescent="0.25">
      <c r="A2790">
        <v>29.863</v>
      </c>
    </row>
    <row r="2791" spans="1:1" x14ac:dyDescent="0.25">
      <c r="A2791">
        <v>12.571999999999999</v>
      </c>
    </row>
    <row r="2792" spans="1:1" x14ac:dyDescent="0.25">
      <c r="A2792">
        <v>13.332000000000001</v>
      </c>
    </row>
    <row r="2793" spans="1:1" x14ac:dyDescent="0.25">
      <c r="A2793">
        <v>31.716000000000001</v>
      </c>
    </row>
    <row r="2794" spans="1:1" x14ac:dyDescent="0.25">
      <c r="A2794">
        <v>31.616</v>
      </c>
    </row>
    <row r="2795" spans="1:1" x14ac:dyDescent="0.25">
      <c r="A2795">
        <v>31.262</v>
      </c>
    </row>
    <row r="2796" spans="1:1" x14ac:dyDescent="0.25">
      <c r="A2796">
        <v>22.143999999999998</v>
      </c>
    </row>
    <row r="2797" spans="1:1" x14ac:dyDescent="0.25">
      <c r="A2797">
        <v>21.991</v>
      </c>
    </row>
    <row r="2798" spans="1:1" x14ac:dyDescent="0.25">
      <c r="A2798">
        <v>30.988</v>
      </c>
    </row>
    <row r="2799" spans="1:1" x14ac:dyDescent="0.25">
      <c r="A2799">
        <v>21.102</v>
      </c>
    </row>
    <row r="2800" spans="1:1" x14ac:dyDescent="0.25">
      <c r="A2800">
        <v>38.570999999999998</v>
      </c>
    </row>
    <row r="2801" spans="1:1" x14ac:dyDescent="0.25">
      <c r="A2801">
        <v>7.806</v>
      </c>
    </row>
    <row r="2802" spans="1:1" x14ac:dyDescent="0.25">
      <c r="A2802">
        <v>22.539000000000001</v>
      </c>
    </row>
    <row r="2803" spans="1:1" x14ac:dyDescent="0.25">
      <c r="A2803">
        <v>4.42</v>
      </c>
    </row>
    <row r="2804" spans="1:1" x14ac:dyDescent="0.25">
      <c r="A2804">
        <v>13.557</v>
      </c>
    </row>
    <row r="2805" spans="1:1" x14ac:dyDescent="0.25">
      <c r="A2805">
        <v>36.020000000000003</v>
      </c>
    </row>
    <row r="2806" spans="1:1" x14ac:dyDescent="0.25">
      <c r="A2806">
        <v>23.786999999999999</v>
      </c>
    </row>
    <row r="2807" spans="1:1" x14ac:dyDescent="0.25">
      <c r="A2807">
        <v>24.558</v>
      </c>
    </row>
    <row r="2808" spans="1:1" x14ac:dyDescent="0.25">
      <c r="A2808">
        <v>24.382999999999999</v>
      </c>
    </row>
    <row r="2809" spans="1:1" x14ac:dyDescent="0.25">
      <c r="A2809">
        <v>31.228000000000002</v>
      </c>
    </row>
    <row r="2810" spans="1:1" x14ac:dyDescent="0.25">
      <c r="A2810">
        <v>9.9260000000000002</v>
      </c>
    </row>
    <row r="2811" spans="1:1" x14ac:dyDescent="0.25">
      <c r="A2811">
        <v>56.06</v>
      </c>
    </row>
    <row r="2812" spans="1:1" x14ac:dyDescent="0.25">
      <c r="A2812">
        <v>7.5670000000000002</v>
      </c>
    </row>
    <row r="2813" spans="1:1" x14ac:dyDescent="0.25">
      <c r="A2813">
        <v>43.475999999999999</v>
      </c>
    </row>
    <row r="2814" spans="1:1" x14ac:dyDescent="0.25">
      <c r="A2814">
        <v>33.247999999999998</v>
      </c>
    </row>
    <row r="2815" spans="1:1" x14ac:dyDescent="0.25">
      <c r="A2815">
        <v>21.64</v>
      </c>
    </row>
    <row r="2816" spans="1:1" x14ac:dyDescent="0.25">
      <c r="A2816">
        <v>28.643999999999998</v>
      </c>
    </row>
    <row r="2817" spans="1:1" x14ac:dyDescent="0.25">
      <c r="A2817">
        <v>22.114000000000001</v>
      </c>
    </row>
    <row r="2818" spans="1:1" x14ac:dyDescent="0.25">
      <c r="A2818">
        <v>14.574</v>
      </c>
    </row>
    <row r="2819" spans="1:1" x14ac:dyDescent="0.25">
      <c r="A2819">
        <v>24.079000000000001</v>
      </c>
    </row>
    <row r="2820" spans="1:1" x14ac:dyDescent="0.25">
      <c r="A2820">
        <v>18.102</v>
      </c>
    </row>
    <row r="2821" spans="1:1" x14ac:dyDescent="0.25">
      <c r="A2821">
        <v>37.826000000000001</v>
      </c>
    </row>
    <row r="2822" spans="1:1" x14ac:dyDescent="0.25">
      <c r="A2822">
        <v>42.244999999999997</v>
      </c>
    </row>
    <row r="2823" spans="1:1" x14ac:dyDescent="0.25">
      <c r="A2823">
        <v>22.856000000000002</v>
      </c>
    </row>
    <row r="2824" spans="1:1" x14ac:dyDescent="0.25">
      <c r="A2824">
        <v>18.815999999999999</v>
      </c>
    </row>
    <row r="2825" spans="1:1" x14ac:dyDescent="0.25">
      <c r="A2825">
        <v>8.6829999999999998</v>
      </c>
    </row>
    <row r="2826" spans="1:1" x14ac:dyDescent="0.25">
      <c r="A2826">
        <v>39.954999999999998</v>
      </c>
    </row>
    <row r="2827" spans="1:1" x14ac:dyDescent="0.25">
      <c r="A2827">
        <v>55.851999999999997</v>
      </c>
    </row>
    <row r="2828" spans="1:1" x14ac:dyDescent="0.25">
      <c r="A2828">
        <v>18.927</v>
      </c>
    </row>
    <row r="2829" spans="1:1" x14ac:dyDescent="0.25">
      <c r="A2829">
        <v>21.337</v>
      </c>
    </row>
    <row r="2830" spans="1:1" x14ac:dyDescent="0.25">
      <c r="A2830">
        <v>20.629000000000001</v>
      </c>
    </row>
    <row r="2831" spans="1:1" x14ac:dyDescent="0.25">
      <c r="A2831">
        <v>34.973999999999997</v>
      </c>
    </row>
    <row r="2832" spans="1:1" x14ac:dyDescent="0.25">
      <c r="A2832">
        <v>31.018999999999998</v>
      </c>
    </row>
    <row r="2833" spans="1:1" x14ac:dyDescent="0.25">
      <c r="A2833">
        <v>8.35</v>
      </c>
    </row>
    <row r="2834" spans="1:1" x14ac:dyDescent="0.25">
      <c r="A2834">
        <v>38.511000000000003</v>
      </c>
    </row>
    <row r="2835" spans="1:1" x14ac:dyDescent="0.25">
      <c r="A2835">
        <v>18.149999999999999</v>
      </c>
    </row>
    <row r="2836" spans="1:1" x14ac:dyDescent="0.25">
      <c r="A2836">
        <v>37.409999999999997</v>
      </c>
    </row>
    <row r="2837" spans="1:1" x14ac:dyDescent="0.25">
      <c r="A2837">
        <v>9.1120000000000001</v>
      </c>
    </row>
    <row r="2838" spans="1:1" x14ac:dyDescent="0.25">
      <c r="A2838">
        <v>24.364999999999998</v>
      </c>
    </row>
    <row r="2839" spans="1:1" x14ac:dyDescent="0.25">
      <c r="A2839">
        <v>6.298</v>
      </c>
    </row>
    <row r="2840" spans="1:1" x14ac:dyDescent="0.25">
      <c r="A2840">
        <v>45.47</v>
      </c>
    </row>
    <row r="2841" spans="1:1" x14ac:dyDescent="0.25">
      <c r="A2841">
        <v>32.058999999999997</v>
      </c>
    </row>
    <row r="2842" spans="1:1" x14ac:dyDescent="0.25">
      <c r="A2842">
        <v>25.675999999999998</v>
      </c>
    </row>
    <row r="2843" spans="1:1" x14ac:dyDescent="0.25">
      <c r="A2843">
        <v>14.278</v>
      </c>
    </row>
    <row r="2844" spans="1:1" x14ac:dyDescent="0.25">
      <c r="A2844">
        <v>19.515000000000001</v>
      </c>
    </row>
    <row r="2845" spans="1:1" x14ac:dyDescent="0.25">
      <c r="A2845">
        <v>24.059000000000001</v>
      </c>
    </row>
    <row r="2846" spans="1:1" x14ac:dyDescent="0.25">
      <c r="A2846">
        <v>18.841999999999999</v>
      </c>
    </row>
    <row r="2847" spans="1:1" x14ac:dyDescent="0.25">
      <c r="A2847">
        <v>34.734000000000002</v>
      </c>
    </row>
    <row r="2848" spans="1:1" x14ac:dyDescent="0.25">
      <c r="A2848">
        <v>23.202000000000002</v>
      </c>
    </row>
    <row r="2849" spans="1:1" x14ac:dyDescent="0.25">
      <c r="A2849">
        <v>11.929</v>
      </c>
    </row>
    <row r="2850" spans="1:1" x14ac:dyDescent="0.25">
      <c r="A2850">
        <v>10.276999999999999</v>
      </c>
    </row>
    <row r="2851" spans="1:1" x14ac:dyDescent="0.25">
      <c r="A2851">
        <v>10.178000000000001</v>
      </c>
    </row>
    <row r="2852" spans="1:1" x14ac:dyDescent="0.25">
      <c r="A2852">
        <v>3.141</v>
      </c>
    </row>
    <row r="2853" spans="1:1" x14ac:dyDescent="0.25">
      <c r="A2853">
        <v>22.007999999999999</v>
      </c>
    </row>
    <row r="2854" spans="1:1" x14ac:dyDescent="0.25">
      <c r="A2854">
        <v>36.499000000000002</v>
      </c>
    </row>
    <row r="2855" spans="1:1" x14ac:dyDescent="0.25">
      <c r="A2855">
        <v>19.849</v>
      </c>
    </row>
    <row r="2856" spans="1:1" x14ac:dyDescent="0.25">
      <c r="A2856">
        <v>31.677</v>
      </c>
    </row>
    <row r="2857" spans="1:1" x14ac:dyDescent="0.25">
      <c r="A2857">
        <v>61.997</v>
      </c>
    </row>
    <row r="2858" spans="1:1" x14ac:dyDescent="0.25">
      <c r="A2858">
        <v>37.520000000000003</v>
      </c>
    </row>
    <row r="2859" spans="1:1" x14ac:dyDescent="0.25">
      <c r="A2859">
        <v>15.189</v>
      </c>
    </row>
    <row r="2860" spans="1:1" x14ac:dyDescent="0.25">
      <c r="A2860">
        <v>14.638999999999999</v>
      </c>
    </row>
    <row r="2861" spans="1:1" x14ac:dyDescent="0.25">
      <c r="A2861">
        <v>13.702</v>
      </c>
    </row>
    <row r="2862" spans="1:1" x14ac:dyDescent="0.25">
      <c r="A2862">
        <v>31.693000000000001</v>
      </c>
    </row>
    <row r="2863" spans="1:1" x14ac:dyDescent="0.25">
      <c r="A2863">
        <v>9.5009999999999994</v>
      </c>
    </row>
    <row r="2864" spans="1:1" x14ac:dyDescent="0.25">
      <c r="A2864">
        <v>19.143999999999998</v>
      </c>
    </row>
    <row r="2865" spans="1:1" x14ac:dyDescent="0.25">
      <c r="A2865">
        <v>40.677</v>
      </c>
    </row>
    <row r="2866" spans="1:1" x14ac:dyDescent="0.25">
      <c r="A2866">
        <v>28.875</v>
      </c>
    </row>
    <row r="2867" spans="1:1" x14ac:dyDescent="0.25">
      <c r="A2867">
        <v>59.317999999999998</v>
      </c>
    </row>
    <row r="2868" spans="1:1" x14ac:dyDescent="0.25">
      <c r="A2868">
        <v>32.247999999999998</v>
      </c>
    </row>
    <row r="2869" spans="1:1" x14ac:dyDescent="0.25">
      <c r="A2869">
        <v>7.6440000000000001</v>
      </c>
    </row>
    <row r="2870" spans="1:1" x14ac:dyDescent="0.25">
      <c r="A2870">
        <v>25.363</v>
      </c>
    </row>
    <row r="2871" spans="1:1" x14ac:dyDescent="0.25">
      <c r="A2871">
        <v>13.468</v>
      </c>
    </row>
    <row r="2872" spans="1:1" x14ac:dyDescent="0.25">
      <c r="A2872">
        <v>20.614000000000001</v>
      </c>
    </row>
    <row r="2873" spans="1:1" x14ac:dyDescent="0.25">
      <c r="A2873">
        <v>24.283000000000001</v>
      </c>
    </row>
    <row r="2874" spans="1:1" x14ac:dyDescent="0.25">
      <c r="A2874">
        <v>13.087999999999999</v>
      </c>
    </row>
    <row r="2875" spans="1:1" x14ac:dyDescent="0.25">
      <c r="A2875">
        <v>16.411000000000001</v>
      </c>
    </row>
    <row r="2876" spans="1:1" x14ac:dyDescent="0.25">
      <c r="A2876">
        <v>48.786999999999999</v>
      </c>
    </row>
    <row r="2877" spans="1:1" x14ac:dyDescent="0.25">
      <c r="A2877">
        <v>18.245000000000001</v>
      </c>
    </row>
    <row r="2878" spans="1:1" x14ac:dyDescent="0.25">
      <c r="A2878">
        <v>19.882999999999999</v>
      </c>
    </row>
    <row r="2879" spans="1:1" x14ac:dyDescent="0.25">
      <c r="A2879">
        <v>7.63</v>
      </c>
    </row>
    <row r="2880" spans="1:1" x14ac:dyDescent="0.25">
      <c r="A2880">
        <v>13.657999999999999</v>
      </c>
    </row>
    <row r="2881" spans="1:1" x14ac:dyDescent="0.25">
      <c r="A2881">
        <v>20.616</v>
      </c>
    </row>
    <row r="2882" spans="1:1" x14ac:dyDescent="0.25">
      <c r="A2882">
        <v>51.548999999999999</v>
      </c>
    </row>
    <row r="2883" spans="1:1" x14ac:dyDescent="0.25">
      <c r="A2883">
        <v>19.027000000000001</v>
      </c>
    </row>
    <row r="2884" spans="1:1" x14ac:dyDescent="0.25">
      <c r="A2884">
        <v>4.1539999999999999</v>
      </c>
    </row>
    <row r="2885" spans="1:1" x14ac:dyDescent="0.25">
      <c r="A2885">
        <v>21.25</v>
      </c>
    </row>
    <row r="2886" spans="1:1" x14ac:dyDescent="0.25">
      <c r="A2886">
        <v>14.662000000000001</v>
      </c>
    </row>
    <row r="2887" spans="1:1" x14ac:dyDescent="0.25">
      <c r="A2887">
        <v>19.451000000000001</v>
      </c>
    </row>
    <row r="2888" spans="1:1" x14ac:dyDescent="0.25">
      <c r="A2888">
        <v>24.687999999999999</v>
      </c>
    </row>
    <row r="2889" spans="1:1" x14ac:dyDescent="0.25">
      <c r="A2889">
        <v>30.100999999999999</v>
      </c>
    </row>
    <row r="2890" spans="1:1" x14ac:dyDescent="0.25">
      <c r="A2890">
        <v>38.625999999999998</v>
      </c>
    </row>
    <row r="2891" spans="1:1" x14ac:dyDescent="0.25">
      <c r="A2891">
        <v>24.302</v>
      </c>
    </row>
    <row r="2892" spans="1:1" x14ac:dyDescent="0.25">
      <c r="A2892">
        <v>63.037999999999997</v>
      </c>
    </row>
    <row r="2893" spans="1:1" x14ac:dyDescent="0.25">
      <c r="A2893">
        <v>30.431000000000001</v>
      </c>
    </row>
    <row r="2894" spans="1:1" x14ac:dyDescent="0.25">
      <c r="A2894">
        <v>21.015000000000001</v>
      </c>
    </row>
    <row r="2895" spans="1:1" x14ac:dyDescent="0.25">
      <c r="A2895">
        <v>45.567999999999998</v>
      </c>
    </row>
    <row r="2896" spans="1:1" x14ac:dyDescent="0.25">
      <c r="A2896">
        <v>18.298999999999999</v>
      </c>
    </row>
    <row r="2897" spans="1:1" x14ac:dyDescent="0.25">
      <c r="A2897">
        <v>39.927999999999997</v>
      </c>
    </row>
    <row r="2898" spans="1:1" x14ac:dyDescent="0.25">
      <c r="A2898">
        <v>51.058</v>
      </c>
    </row>
    <row r="2899" spans="1:1" x14ac:dyDescent="0.25">
      <c r="A2899">
        <v>19.431999999999999</v>
      </c>
    </row>
    <row r="2900" spans="1:1" x14ac:dyDescent="0.25">
      <c r="A2900">
        <v>30.326000000000001</v>
      </c>
    </row>
    <row r="2901" spans="1:1" x14ac:dyDescent="0.25">
      <c r="A2901">
        <v>50.094000000000001</v>
      </c>
    </row>
    <row r="2902" spans="1:1" x14ac:dyDescent="0.25">
      <c r="A2902">
        <v>25.542999999999999</v>
      </c>
    </row>
    <row r="2903" spans="1:1" x14ac:dyDescent="0.25">
      <c r="A2903">
        <v>24.407</v>
      </c>
    </row>
    <row r="2904" spans="1:1" x14ac:dyDescent="0.25">
      <c r="A2904">
        <v>23.446999999999999</v>
      </c>
    </row>
    <row r="2905" spans="1:1" x14ac:dyDescent="0.25">
      <c r="A2905">
        <v>31.716000000000001</v>
      </c>
    </row>
    <row r="2906" spans="1:1" x14ac:dyDescent="0.25">
      <c r="A2906">
        <v>19.128</v>
      </c>
    </row>
    <row r="2907" spans="1:1" x14ac:dyDescent="0.25">
      <c r="A2907">
        <v>22.114000000000001</v>
      </c>
    </row>
    <row r="2908" spans="1:1" x14ac:dyDescent="0.25">
      <c r="A2908">
        <v>18.004000000000001</v>
      </c>
    </row>
    <row r="2909" spans="1:1" x14ac:dyDescent="0.25">
      <c r="A2909">
        <v>7.3680000000000003</v>
      </c>
    </row>
    <row r="2910" spans="1:1" x14ac:dyDescent="0.25">
      <c r="A2910">
        <v>40.286000000000001</v>
      </c>
    </row>
    <row r="2911" spans="1:1" x14ac:dyDescent="0.25">
      <c r="A2911">
        <v>36.398000000000003</v>
      </c>
    </row>
    <row r="2912" spans="1:1" x14ac:dyDescent="0.25">
      <c r="A2912">
        <v>20.548999999999999</v>
      </c>
    </row>
    <row r="2913" spans="1:1" x14ac:dyDescent="0.25">
      <c r="A2913">
        <v>19.896999999999998</v>
      </c>
    </row>
    <row r="2914" spans="1:1" x14ac:dyDescent="0.25">
      <c r="A2914">
        <v>51.015999999999998</v>
      </c>
    </row>
    <row r="2915" spans="1:1" x14ac:dyDescent="0.25">
      <c r="A2915">
        <v>25.067</v>
      </c>
    </row>
    <row r="2916" spans="1:1" x14ac:dyDescent="0.25">
      <c r="A2916">
        <v>40.963000000000001</v>
      </c>
    </row>
    <row r="2917" spans="1:1" x14ac:dyDescent="0.25">
      <c r="A2917">
        <v>29.503</v>
      </c>
    </row>
    <row r="2918" spans="1:1" x14ac:dyDescent="0.25">
      <c r="A2918">
        <v>14.391</v>
      </c>
    </row>
    <row r="2919" spans="1:1" x14ac:dyDescent="0.25">
      <c r="A2919">
        <v>8.4659999999999993</v>
      </c>
    </row>
    <row r="2920" spans="1:1" x14ac:dyDescent="0.25">
      <c r="A2920">
        <v>0.28799999999999998</v>
      </c>
    </row>
    <row r="2921" spans="1:1" x14ac:dyDescent="0.25">
      <c r="A2921">
        <v>78.575999999999993</v>
      </c>
    </row>
    <row r="2922" spans="1:1" x14ac:dyDescent="0.25">
      <c r="A2922">
        <v>36.722999999999999</v>
      </c>
    </row>
    <row r="2923" spans="1:1" x14ac:dyDescent="0.25">
      <c r="A2923">
        <v>20.61</v>
      </c>
    </row>
    <row r="2924" spans="1:1" x14ac:dyDescent="0.25">
      <c r="A2924">
        <v>33.131999999999998</v>
      </c>
    </row>
    <row r="2925" spans="1:1" x14ac:dyDescent="0.25">
      <c r="A2925">
        <v>20.501999999999999</v>
      </c>
    </row>
    <row r="2926" spans="1:1" x14ac:dyDescent="0.25">
      <c r="A2926">
        <v>18.652000000000001</v>
      </c>
    </row>
    <row r="2927" spans="1:1" x14ac:dyDescent="0.25">
      <c r="A2927">
        <v>17.510000000000002</v>
      </c>
    </row>
    <row r="2928" spans="1:1" x14ac:dyDescent="0.25">
      <c r="A2928">
        <v>17.603000000000002</v>
      </c>
    </row>
    <row r="2929" spans="1:1" x14ac:dyDescent="0.25">
      <c r="A2929">
        <v>37.408999999999999</v>
      </c>
    </row>
    <row r="2930" spans="1:1" x14ac:dyDescent="0.25">
      <c r="A2930">
        <v>31.885999999999999</v>
      </c>
    </row>
    <row r="2931" spans="1:1" x14ac:dyDescent="0.25">
      <c r="A2931">
        <v>55.420999999999999</v>
      </c>
    </row>
    <row r="2932" spans="1:1" x14ac:dyDescent="0.25">
      <c r="A2932">
        <v>26.129000000000001</v>
      </c>
    </row>
    <row r="2933" spans="1:1" x14ac:dyDescent="0.25">
      <c r="A2933">
        <v>9.7210000000000001</v>
      </c>
    </row>
    <row r="2934" spans="1:1" x14ac:dyDescent="0.25">
      <c r="A2934">
        <v>40.094000000000001</v>
      </c>
    </row>
    <row r="2935" spans="1:1" x14ac:dyDescent="0.25">
      <c r="A2935">
        <v>46.618000000000002</v>
      </c>
    </row>
    <row r="2936" spans="1:1" x14ac:dyDescent="0.25">
      <c r="A2936">
        <v>19.940999999999999</v>
      </c>
    </row>
    <row r="2937" spans="1:1" x14ac:dyDescent="0.25">
      <c r="A2937">
        <v>18.286000000000001</v>
      </c>
    </row>
    <row r="2938" spans="1:1" x14ac:dyDescent="0.25">
      <c r="A2938">
        <v>51.44</v>
      </c>
    </row>
    <row r="2939" spans="1:1" x14ac:dyDescent="0.25">
      <c r="A2939">
        <v>21.917999999999999</v>
      </c>
    </row>
    <row r="2940" spans="1:1" x14ac:dyDescent="0.25">
      <c r="A2940">
        <v>20.63</v>
      </c>
    </row>
    <row r="2941" spans="1:1" x14ac:dyDescent="0.25">
      <c r="A2941">
        <v>17.643999999999998</v>
      </c>
    </row>
    <row r="2942" spans="1:1" x14ac:dyDescent="0.25">
      <c r="A2942">
        <v>19.324000000000002</v>
      </c>
    </row>
    <row r="2943" spans="1:1" x14ac:dyDescent="0.25">
      <c r="A2943">
        <v>30.271000000000001</v>
      </c>
    </row>
    <row r="2944" spans="1:1" x14ac:dyDescent="0.25">
      <c r="A2944">
        <v>36.152000000000001</v>
      </c>
    </row>
    <row r="2945" spans="1:1" x14ac:dyDescent="0.25">
      <c r="A2945">
        <v>23.846</v>
      </c>
    </row>
    <row r="2946" spans="1:1" x14ac:dyDescent="0.25">
      <c r="A2946">
        <v>29.567</v>
      </c>
    </row>
    <row r="2947" spans="1:1" x14ac:dyDescent="0.25">
      <c r="A2947">
        <v>21.204000000000001</v>
      </c>
    </row>
    <row r="2948" spans="1:1" x14ac:dyDescent="0.25">
      <c r="A2948">
        <v>22.710999999999999</v>
      </c>
    </row>
    <row r="2949" spans="1:1" x14ac:dyDescent="0.25">
      <c r="A2949">
        <v>32.366999999999997</v>
      </c>
    </row>
    <row r="2950" spans="1:1" x14ac:dyDescent="0.25">
      <c r="A2950">
        <v>39.331000000000003</v>
      </c>
    </row>
    <row r="2951" spans="1:1" x14ac:dyDescent="0.25">
      <c r="A2951">
        <v>45.33</v>
      </c>
    </row>
    <row r="2952" spans="1:1" x14ac:dyDescent="0.25">
      <c r="A2952">
        <v>19.632999999999999</v>
      </c>
    </row>
    <row r="2953" spans="1:1" x14ac:dyDescent="0.25">
      <c r="A2953">
        <v>38.831000000000003</v>
      </c>
    </row>
    <row r="2954" spans="1:1" x14ac:dyDescent="0.25">
      <c r="A2954">
        <v>4.1760000000000002</v>
      </c>
    </row>
    <row r="2955" spans="1:1" x14ac:dyDescent="0.25">
      <c r="A2955">
        <v>67.733999999999995</v>
      </c>
    </row>
    <row r="2956" spans="1:1" x14ac:dyDescent="0.25">
      <c r="A2956">
        <v>24.765000000000001</v>
      </c>
    </row>
    <row r="2957" spans="1:1" x14ac:dyDescent="0.25">
      <c r="A2957">
        <v>9.657</v>
      </c>
    </row>
    <row r="2958" spans="1:1" x14ac:dyDescent="0.25">
      <c r="A2958">
        <v>34.18</v>
      </c>
    </row>
    <row r="2959" spans="1:1" x14ac:dyDescent="0.25">
      <c r="A2959">
        <v>5.4260000000000002</v>
      </c>
    </row>
    <row r="2960" spans="1:1" x14ac:dyDescent="0.25">
      <c r="A2960">
        <v>32.277000000000001</v>
      </c>
    </row>
    <row r="2961" spans="1:1" x14ac:dyDescent="0.25">
      <c r="A2961">
        <v>8.9749999999999996</v>
      </c>
    </row>
    <row r="2962" spans="1:1" x14ac:dyDescent="0.25">
      <c r="A2962">
        <v>38.348999999999997</v>
      </c>
    </row>
    <row r="2963" spans="1:1" x14ac:dyDescent="0.25">
      <c r="A2963">
        <v>46.98</v>
      </c>
    </row>
    <row r="2964" spans="1:1" x14ac:dyDescent="0.25">
      <c r="A2964">
        <v>21.994</v>
      </c>
    </row>
    <row r="2965" spans="1:1" x14ac:dyDescent="0.25">
      <c r="A2965">
        <v>9.9019999999999992</v>
      </c>
    </row>
    <row r="2966" spans="1:1" x14ac:dyDescent="0.25">
      <c r="A2966">
        <v>23.143000000000001</v>
      </c>
    </row>
    <row r="2967" spans="1:1" x14ac:dyDescent="0.25">
      <c r="A2967">
        <v>25.611000000000001</v>
      </c>
    </row>
    <row r="2968" spans="1:1" x14ac:dyDescent="0.25">
      <c r="A2968">
        <v>13.792</v>
      </c>
    </row>
    <row r="2969" spans="1:1" x14ac:dyDescent="0.25">
      <c r="A2969">
        <v>15.319000000000001</v>
      </c>
    </row>
    <row r="2970" spans="1:1" x14ac:dyDescent="0.25">
      <c r="A2970">
        <v>28.384</v>
      </c>
    </row>
    <row r="2971" spans="1:1" x14ac:dyDescent="0.25">
      <c r="A2971">
        <v>34.926000000000002</v>
      </c>
    </row>
    <row r="2972" spans="1:1" x14ac:dyDescent="0.25">
      <c r="A2972">
        <v>22.891999999999999</v>
      </c>
    </row>
    <row r="2973" spans="1:1" x14ac:dyDescent="0.25">
      <c r="A2973">
        <v>17.507999999999999</v>
      </c>
    </row>
    <row r="2974" spans="1:1" x14ac:dyDescent="0.25">
      <c r="A2974">
        <v>31.385999999999999</v>
      </c>
    </row>
    <row r="2975" spans="1:1" x14ac:dyDescent="0.25">
      <c r="A2975">
        <v>37.71</v>
      </c>
    </row>
    <row r="2976" spans="1:1" x14ac:dyDescent="0.25">
      <c r="A2976">
        <v>60.787999999999997</v>
      </c>
    </row>
    <row r="2977" spans="1:1" x14ac:dyDescent="0.25">
      <c r="A2977">
        <v>8.7780000000000005</v>
      </c>
    </row>
    <row r="2978" spans="1:1" x14ac:dyDescent="0.25">
      <c r="A2978">
        <v>16.798999999999999</v>
      </c>
    </row>
    <row r="2979" spans="1:1" x14ac:dyDescent="0.25">
      <c r="A2979">
        <v>27.702000000000002</v>
      </c>
    </row>
    <row r="2980" spans="1:1" x14ac:dyDescent="0.25">
      <c r="A2980">
        <v>2.9820000000000002</v>
      </c>
    </row>
    <row r="2981" spans="1:1" x14ac:dyDescent="0.25">
      <c r="A2981">
        <v>20.03</v>
      </c>
    </row>
    <row r="2982" spans="1:1" x14ac:dyDescent="0.25">
      <c r="A2982">
        <v>20.646000000000001</v>
      </c>
    </row>
    <row r="2983" spans="1:1" x14ac:dyDescent="0.25">
      <c r="A2983">
        <v>22.777000000000001</v>
      </c>
    </row>
    <row r="2984" spans="1:1" x14ac:dyDescent="0.25">
      <c r="A2984">
        <v>21.234999999999999</v>
      </c>
    </row>
    <row r="2985" spans="1:1" x14ac:dyDescent="0.25">
      <c r="A2985">
        <v>28.071000000000002</v>
      </c>
    </row>
    <row r="2986" spans="1:1" x14ac:dyDescent="0.25">
      <c r="A2986">
        <v>28.664999999999999</v>
      </c>
    </row>
    <row r="2987" spans="1:1" x14ac:dyDescent="0.25">
      <c r="A2987">
        <v>34.347000000000001</v>
      </c>
    </row>
    <row r="2988" spans="1:1" x14ac:dyDescent="0.25">
      <c r="A2988">
        <v>32.372999999999998</v>
      </c>
    </row>
    <row r="2989" spans="1:1" x14ac:dyDescent="0.25">
      <c r="A2989">
        <v>43.439</v>
      </c>
    </row>
    <row r="2990" spans="1:1" x14ac:dyDescent="0.25">
      <c r="A2990">
        <v>7.7709999999999999</v>
      </c>
    </row>
    <row r="2991" spans="1:1" x14ac:dyDescent="0.25">
      <c r="A2991">
        <v>26.634</v>
      </c>
    </row>
    <row r="2992" spans="1:1" x14ac:dyDescent="0.25">
      <c r="A2992">
        <v>18.297000000000001</v>
      </c>
    </row>
    <row r="2993" spans="1:1" x14ac:dyDescent="0.25">
      <c r="A2993">
        <v>17.059000000000001</v>
      </c>
    </row>
    <row r="2994" spans="1:1" x14ac:dyDescent="0.25">
      <c r="A2994">
        <v>16.009</v>
      </c>
    </row>
    <row r="2995" spans="1:1" x14ac:dyDescent="0.25">
      <c r="A2995">
        <v>27.808</v>
      </c>
    </row>
    <row r="2996" spans="1:1" x14ac:dyDescent="0.25">
      <c r="A2996">
        <v>53.865000000000002</v>
      </c>
    </row>
    <row r="2997" spans="1:1" x14ac:dyDescent="0.25">
      <c r="A2997">
        <v>62.295000000000002</v>
      </c>
    </row>
    <row r="2998" spans="1:1" x14ac:dyDescent="0.25">
      <c r="A2998">
        <v>2.5009999999999999</v>
      </c>
    </row>
    <row r="2999" spans="1:1" x14ac:dyDescent="0.25">
      <c r="A2999">
        <v>28.914000000000001</v>
      </c>
    </row>
    <row r="3000" spans="1:1" x14ac:dyDescent="0.25">
      <c r="A3000">
        <v>37.152999999999999</v>
      </c>
    </row>
    <row r="3001" spans="1:1" x14ac:dyDescent="0.25">
      <c r="A3001">
        <v>10.646000000000001</v>
      </c>
    </row>
    <row r="3002" spans="1:1" x14ac:dyDescent="0.25">
      <c r="A3002">
        <v>36.344000000000001</v>
      </c>
    </row>
    <row r="3003" spans="1:1" x14ac:dyDescent="0.25">
      <c r="A3003">
        <v>13.817</v>
      </c>
    </row>
    <row r="3004" spans="1:1" x14ac:dyDescent="0.25">
      <c r="A3004">
        <v>14.413</v>
      </c>
    </row>
    <row r="3005" spans="1:1" x14ac:dyDescent="0.25">
      <c r="A3005">
        <v>16.459</v>
      </c>
    </row>
    <row r="3006" spans="1:1" x14ac:dyDescent="0.25">
      <c r="A3006">
        <v>23.861999999999998</v>
      </c>
    </row>
    <row r="3007" spans="1:1" x14ac:dyDescent="0.25">
      <c r="A3007">
        <v>30.532</v>
      </c>
    </row>
    <row r="3008" spans="1:1" x14ac:dyDescent="0.25">
      <c r="A3008">
        <v>17.923999999999999</v>
      </c>
    </row>
    <row r="3009" spans="1:1" x14ac:dyDescent="0.25">
      <c r="A3009">
        <v>16.198</v>
      </c>
    </row>
    <row r="3010" spans="1:1" x14ac:dyDescent="0.25">
      <c r="A3010">
        <v>53.8</v>
      </c>
    </row>
    <row r="3011" spans="1:1" x14ac:dyDescent="0.25">
      <c r="A3011">
        <v>6.33</v>
      </c>
    </row>
    <row r="3012" spans="1:1" x14ac:dyDescent="0.25">
      <c r="A3012">
        <v>20.814</v>
      </c>
    </row>
    <row r="3013" spans="1:1" x14ac:dyDescent="0.25">
      <c r="A3013">
        <v>27.385999999999999</v>
      </c>
    </row>
    <row r="3014" spans="1:1" x14ac:dyDescent="0.25">
      <c r="A3014">
        <v>53.042999999999999</v>
      </c>
    </row>
    <row r="3015" spans="1:1" x14ac:dyDescent="0.25">
      <c r="A3015">
        <v>6.1980000000000004</v>
      </c>
    </row>
    <row r="3016" spans="1:1" x14ac:dyDescent="0.25">
      <c r="A3016">
        <v>51.656999999999996</v>
      </c>
    </row>
    <row r="3017" spans="1:1" x14ac:dyDescent="0.25">
      <c r="A3017">
        <v>49.585000000000001</v>
      </c>
    </row>
    <row r="3018" spans="1:1" x14ac:dyDescent="0.25">
      <c r="A3018">
        <v>34.927999999999997</v>
      </c>
    </row>
    <row r="3019" spans="1:1" x14ac:dyDescent="0.25">
      <c r="A3019">
        <v>31.329000000000001</v>
      </c>
    </row>
    <row r="3020" spans="1:1" x14ac:dyDescent="0.25">
      <c r="A3020">
        <v>23.331</v>
      </c>
    </row>
    <row r="3021" spans="1:1" x14ac:dyDescent="0.25">
      <c r="A3021">
        <v>24.023</v>
      </c>
    </row>
    <row r="3022" spans="1:1" x14ac:dyDescent="0.25">
      <c r="A3022">
        <v>20.120999999999999</v>
      </c>
    </row>
    <row r="3023" spans="1:1" x14ac:dyDescent="0.25">
      <c r="A3023">
        <v>17.294</v>
      </c>
    </row>
    <row r="3024" spans="1:1" x14ac:dyDescent="0.25">
      <c r="A3024">
        <v>20.959</v>
      </c>
    </row>
    <row r="3025" spans="1:1" x14ac:dyDescent="0.25">
      <c r="A3025">
        <v>53.543999999999997</v>
      </c>
    </row>
    <row r="3026" spans="1:1" x14ac:dyDescent="0.25">
      <c r="A3026">
        <v>18.285</v>
      </c>
    </row>
    <row r="3027" spans="1:1" x14ac:dyDescent="0.25">
      <c r="A3027">
        <v>20.542000000000002</v>
      </c>
    </row>
    <row r="3028" spans="1:1" x14ac:dyDescent="0.25">
      <c r="A3028">
        <v>30.812999999999999</v>
      </c>
    </row>
    <row r="3029" spans="1:1" x14ac:dyDescent="0.25">
      <c r="A3029">
        <v>5.77</v>
      </c>
    </row>
    <row r="3030" spans="1:1" x14ac:dyDescent="0.25">
      <c r="A3030">
        <v>34.866999999999997</v>
      </c>
    </row>
    <row r="3031" spans="1:1" x14ac:dyDescent="0.25">
      <c r="A3031">
        <v>44.656999999999996</v>
      </c>
    </row>
    <row r="3032" spans="1:1" x14ac:dyDescent="0.25">
      <c r="A3032">
        <v>13.685</v>
      </c>
    </row>
    <row r="3033" spans="1:1" x14ac:dyDescent="0.25">
      <c r="A3033">
        <v>20.013999999999999</v>
      </c>
    </row>
    <row r="3034" spans="1:1" x14ac:dyDescent="0.25">
      <c r="A3034">
        <v>21.077999999999999</v>
      </c>
    </row>
    <row r="3035" spans="1:1" x14ac:dyDescent="0.25">
      <c r="A3035">
        <v>21.33</v>
      </c>
    </row>
    <row r="3036" spans="1:1" x14ac:dyDescent="0.25">
      <c r="A3036">
        <v>29.146999999999998</v>
      </c>
    </row>
    <row r="3037" spans="1:1" x14ac:dyDescent="0.25">
      <c r="A3037">
        <v>23.01</v>
      </c>
    </row>
    <row r="3038" spans="1:1" x14ac:dyDescent="0.25">
      <c r="A3038">
        <v>21.163</v>
      </c>
    </row>
    <row r="3039" spans="1:1" x14ac:dyDescent="0.25">
      <c r="A3039">
        <v>18.187000000000001</v>
      </c>
    </row>
    <row r="3040" spans="1:1" x14ac:dyDescent="0.25">
      <c r="A3040">
        <v>21.11</v>
      </c>
    </row>
    <row r="3041" spans="1:1" x14ac:dyDescent="0.25">
      <c r="A3041">
        <v>38.963999999999999</v>
      </c>
    </row>
    <row r="3042" spans="1:1" x14ac:dyDescent="0.25">
      <c r="A3042">
        <v>66.489999999999995</v>
      </c>
    </row>
    <row r="3043" spans="1:1" x14ac:dyDescent="0.25">
      <c r="A3043">
        <v>61.789000000000001</v>
      </c>
    </row>
    <row r="3044" spans="1:1" x14ac:dyDescent="0.25">
      <c r="A3044">
        <v>70.555999999999997</v>
      </c>
    </row>
    <row r="3045" spans="1:1" x14ac:dyDescent="0.25">
      <c r="A3045">
        <v>29.62</v>
      </c>
    </row>
    <row r="3046" spans="1:1" x14ac:dyDescent="0.25">
      <c r="A3046">
        <v>27.431000000000001</v>
      </c>
    </row>
    <row r="3047" spans="1:1" x14ac:dyDescent="0.25">
      <c r="A3047">
        <v>24.032</v>
      </c>
    </row>
    <row r="3048" spans="1:1" x14ac:dyDescent="0.25">
      <c r="A3048">
        <v>43.451000000000001</v>
      </c>
    </row>
    <row r="3049" spans="1:1" x14ac:dyDescent="0.25">
      <c r="A3049">
        <v>60.226999999999997</v>
      </c>
    </row>
    <row r="3050" spans="1:1" x14ac:dyDescent="0.25">
      <c r="A3050">
        <v>29.396999999999998</v>
      </c>
    </row>
    <row r="3051" spans="1:1" x14ac:dyDescent="0.25">
      <c r="A3051">
        <v>36.423000000000002</v>
      </c>
    </row>
    <row r="3052" spans="1:1" x14ac:dyDescent="0.25">
      <c r="A3052">
        <v>20.658000000000001</v>
      </c>
    </row>
    <row r="3053" spans="1:1" x14ac:dyDescent="0.25">
      <c r="A3053">
        <v>22.533000000000001</v>
      </c>
    </row>
    <row r="3054" spans="1:1" x14ac:dyDescent="0.25">
      <c r="A3054">
        <v>83.039000000000001</v>
      </c>
    </row>
    <row r="3055" spans="1:1" x14ac:dyDescent="0.25">
      <c r="A3055">
        <v>36.683</v>
      </c>
    </row>
    <row r="3056" spans="1:1" x14ac:dyDescent="0.25">
      <c r="A3056">
        <v>28.809000000000001</v>
      </c>
    </row>
    <row r="3057" spans="1:1" x14ac:dyDescent="0.25">
      <c r="A3057">
        <v>19.076000000000001</v>
      </c>
    </row>
    <row r="3058" spans="1:1" x14ac:dyDescent="0.25">
      <c r="A3058">
        <v>36.862000000000002</v>
      </c>
    </row>
    <row r="3059" spans="1:1" x14ac:dyDescent="0.25">
      <c r="A3059">
        <v>14.808</v>
      </c>
    </row>
    <row r="3060" spans="1:1" x14ac:dyDescent="0.25">
      <c r="A3060">
        <v>12.151</v>
      </c>
    </row>
    <row r="3061" spans="1:1" x14ac:dyDescent="0.25">
      <c r="A3061">
        <v>65.671000000000006</v>
      </c>
    </row>
    <row r="3062" spans="1:1" x14ac:dyDescent="0.25">
      <c r="A3062">
        <v>4.5570000000000004</v>
      </c>
    </row>
    <row r="3063" spans="1:1" x14ac:dyDescent="0.25">
      <c r="A3063">
        <v>29.297000000000001</v>
      </c>
    </row>
    <row r="3064" spans="1:1" x14ac:dyDescent="0.25">
      <c r="A3064">
        <v>51.84</v>
      </c>
    </row>
    <row r="3065" spans="1:1" x14ac:dyDescent="0.25">
      <c r="A3065">
        <v>14.627000000000001</v>
      </c>
    </row>
    <row r="3066" spans="1:1" x14ac:dyDescent="0.25">
      <c r="A3066">
        <v>42.308</v>
      </c>
    </row>
    <row r="3067" spans="1:1" x14ac:dyDescent="0.25">
      <c r="A3067">
        <v>24.228999999999999</v>
      </c>
    </row>
    <row r="3068" spans="1:1" x14ac:dyDescent="0.25">
      <c r="A3068">
        <v>34.259</v>
      </c>
    </row>
    <row r="3069" spans="1:1" x14ac:dyDescent="0.25">
      <c r="A3069">
        <v>63.057000000000002</v>
      </c>
    </row>
    <row r="3070" spans="1:1" x14ac:dyDescent="0.25">
      <c r="A3070">
        <v>31.521000000000001</v>
      </c>
    </row>
    <row r="3071" spans="1:1" x14ac:dyDescent="0.25">
      <c r="A3071">
        <v>27.689</v>
      </c>
    </row>
    <row r="3072" spans="1:1" x14ac:dyDescent="0.25">
      <c r="A3072">
        <v>8.2439999999999998</v>
      </c>
    </row>
    <row r="3073" spans="1:1" x14ac:dyDescent="0.25">
      <c r="A3073">
        <v>62.311</v>
      </c>
    </row>
    <row r="3074" spans="1:1" x14ac:dyDescent="0.25">
      <c r="A3074">
        <v>41.600999999999999</v>
      </c>
    </row>
    <row r="3075" spans="1:1" x14ac:dyDescent="0.25">
      <c r="A3075">
        <v>71.665000000000006</v>
      </c>
    </row>
    <row r="3076" spans="1:1" x14ac:dyDescent="0.25">
      <c r="A3076">
        <v>21.501999999999999</v>
      </c>
    </row>
    <row r="3077" spans="1:1" x14ac:dyDescent="0.25">
      <c r="A3077">
        <v>18.684999999999999</v>
      </c>
    </row>
    <row r="3078" spans="1:1" x14ac:dyDescent="0.25">
      <c r="A3078">
        <v>16.626999999999999</v>
      </c>
    </row>
    <row r="3079" spans="1:1" x14ac:dyDescent="0.25">
      <c r="A3079">
        <v>34.197000000000003</v>
      </c>
    </row>
    <row r="3080" spans="1:1" x14ac:dyDescent="0.25">
      <c r="A3080">
        <v>20.667999999999999</v>
      </c>
    </row>
    <row r="3081" spans="1:1" x14ac:dyDescent="0.25">
      <c r="A3081">
        <v>22.292000000000002</v>
      </c>
    </row>
    <row r="3082" spans="1:1" x14ac:dyDescent="0.25">
      <c r="A3082">
        <v>28.07</v>
      </c>
    </row>
    <row r="3083" spans="1:1" x14ac:dyDescent="0.25">
      <c r="A3083">
        <v>28.667000000000002</v>
      </c>
    </row>
    <row r="3084" spans="1:1" x14ac:dyDescent="0.25">
      <c r="A3084">
        <v>6.92</v>
      </c>
    </row>
    <row r="3085" spans="1:1" x14ac:dyDescent="0.25">
      <c r="A3085">
        <v>39.426000000000002</v>
      </c>
    </row>
    <row r="3086" spans="1:1" x14ac:dyDescent="0.25">
      <c r="A3086">
        <v>31.724</v>
      </c>
    </row>
    <row r="3087" spans="1:1" x14ac:dyDescent="0.25">
      <c r="A3087">
        <v>29.303000000000001</v>
      </c>
    </row>
    <row r="3088" spans="1:1" x14ac:dyDescent="0.25">
      <c r="A3088">
        <v>34.676000000000002</v>
      </c>
    </row>
    <row r="3089" spans="1:1" x14ac:dyDescent="0.25">
      <c r="A3089">
        <v>15.17</v>
      </c>
    </row>
    <row r="3090" spans="1:1" x14ac:dyDescent="0.25">
      <c r="A3090">
        <v>7.5140000000000002</v>
      </c>
    </row>
    <row r="3091" spans="1:1" x14ac:dyDescent="0.25">
      <c r="A3091">
        <v>2.2829999999999999</v>
      </c>
    </row>
    <row r="3092" spans="1:1" x14ac:dyDescent="0.25">
      <c r="A3092">
        <v>58.043999999999997</v>
      </c>
    </row>
    <row r="3093" spans="1:1" x14ac:dyDescent="0.25">
      <c r="A3093">
        <v>23.745999999999999</v>
      </c>
    </row>
    <row r="3094" spans="1:1" x14ac:dyDescent="0.25">
      <c r="A3094">
        <v>50.256</v>
      </c>
    </row>
    <row r="3095" spans="1:1" x14ac:dyDescent="0.25">
      <c r="A3095">
        <v>68.295000000000002</v>
      </c>
    </row>
    <row r="3096" spans="1:1" x14ac:dyDescent="0.25">
      <c r="A3096">
        <v>44.067</v>
      </c>
    </row>
    <row r="3097" spans="1:1" x14ac:dyDescent="0.25">
      <c r="A3097">
        <v>41.942999999999998</v>
      </c>
    </row>
    <row r="3098" spans="1:1" x14ac:dyDescent="0.25">
      <c r="A3098">
        <v>25.95</v>
      </c>
    </row>
    <row r="3099" spans="1:1" x14ac:dyDescent="0.25">
      <c r="A3099">
        <v>45.359000000000002</v>
      </c>
    </row>
    <row r="3100" spans="1:1" x14ac:dyDescent="0.25">
      <c r="A3100">
        <v>90.941999999999993</v>
      </c>
    </row>
    <row r="3101" spans="1:1" x14ac:dyDescent="0.25">
      <c r="A3101">
        <v>42.015000000000001</v>
      </c>
    </row>
    <row r="3102" spans="1:1" x14ac:dyDescent="0.25">
      <c r="A3102">
        <v>30.032</v>
      </c>
    </row>
    <row r="3103" spans="1:1" x14ac:dyDescent="0.25">
      <c r="A3103">
        <v>19.361999999999998</v>
      </c>
    </row>
    <row r="3104" spans="1:1" x14ac:dyDescent="0.25">
      <c r="A3104">
        <v>9.2110000000000003</v>
      </c>
    </row>
    <row r="3105" spans="1:1" x14ac:dyDescent="0.25">
      <c r="A3105">
        <v>38.927999999999997</v>
      </c>
    </row>
    <row r="3106" spans="1:1" x14ac:dyDescent="0.25">
      <c r="A3106">
        <v>11.102</v>
      </c>
    </row>
    <row r="3107" spans="1:1" x14ac:dyDescent="0.25">
      <c r="A3107">
        <v>7.3819999999999997</v>
      </c>
    </row>
    <row r="3108" spans="1:1" x14ac:dyDescent="0.25">
      <c r="A3108">
        <v>40.503999999999998</v>
      </c>
    </row>
    <row r="3109" spans="1:1" x14ac:dyDescent="0.25">
      <c r="A3109">
        <v>61.296999999999997</v>
      </c>
    </row>
    <row r="3110" spans="1:1" x14ac:dyDescent="0.25">
      <c r="A3110">
        <v>31.295000000000002</v>
      </c>
    </row>
    <row r="3111" spans="1:1" x14ac:dyDescent="0.25">
      <c r="A3111">
        <v>43.524000000000001</v>
      </c>
    </row>
    <row r="3112" spans="1:1" x14ac:dyDescent="0.25">
      <c r="A3112">
        <v>53.497999999999998</v>
      </c>
    </row>
    <row r="3113" spans="1:1" x14ac:dyDescent="0.25">
      <c r="A3113">
        <v>24.259</v>
      </c>
    </row>
    <row r="3114" spans="1:1" x14ac:dyDescent="0.25">
      <c r="A3114">
        <v>44.741</v>
      </c>
    </row>
    <row r="3115" spans="1:1" x14ac:dyDescent="0.25">
      <c r="A3115">
        <v>51.732999999999997</v>
      </c>
    </row>
    <row r="3116" spans="1:1" x14ac:dyDescent="0.25">
      <c r="A3116">
        <v>26.766999999999999</v>
      </c>
    </row>
    <row r="3117" spans="1:1" x14ac:dyDescent="0.25">
      <c r="A3117">
        <v>30.530999999999999</v>
      </c>
    </row>
    <row r="3118" spans="1:1" x14ac:dyDescent="0.25">
      <c r="A3118">
        <v>43.305999999999997</v>
      </c>
    </row>
    <row r="3119" spans="1:1" x14ac:dyDescent="0.25">
      <c r="A3119">
        <v>52.491</v>
      </c>
    </row>
    <row r="3120" spans="1:1" x14ac:dyDescent="0.25">
      <c r="A3120">
        <v>41.235999999999997</v>
      </c>
    </row>
    <row r="3121" spans="1:1" x14ac:dyDescent="0.25">
      <c r="A3121">
        <v>25.056999999999999</v>
      </c>
    </row>
    <row r="3122" spans="1:1" x14ac:dyDescent="0.25">
      <c r="A3122">
        <v>17.103000000000002</v>
      </c>
    </row>
    <row r="3123" spans="1:1" x14ac:dyDescent="0.25">
      <c r="A3123">
        <v>61.445999999999998</v>
      </c>
    </row>
    <row r="3124" spans="1:1" x14ac:dyDescent="0.25">
      <c r="A3124">
        <v>8.7170000000000005</v>
      </c>
    </row>
    <row r="3125" spans="1:1" x14ac:dyDescent="0.25">
      <c r="A3125">
        <v>43.369</v>
      </c>
    </row>
    <row r="3126" spans="1:1" x14ac:dyDescent="0.25">
      <c r="A3126">
        <v>29.744</v>
      </c>
    </row>
    <row r="3127" spans="1:1" x14ac:dyDescent="0.25">
      <c r="A3127">
        <v>55.591000000000001</v>
      </c>
    </row>
    <row r="3128" spans="1:1" x14ac:dyDescent="0.25">
      <c r="A3128">
        <v>31.555</v>
      </c>
    </row>
    <row r="3129" spans="1:1" x14ac:dyDescent="0.25">
      <c r="A3129">
        <v>22.7</v>
      </c>
    </row>
    <row r="3130" spans="1:1" x14ac:dyDescent="0.25">
      <c r="A3130">
        <v>16.085000000000001</v>
      </c>
    </row>
    <row r="3131" spans="1:1" x14ac:dyDescent="0.25">
      <c r="A3131">
        <v>7.5709999999999997</v>
      </c>
    </row>
    <row r="3132" spans="1:1" x14ac:dyDescent="0.25">
      <c r="A3132">
        <v>39.656999999999996</v>
      </c>
    </row>
    <row r="3133" spans="1:1" x14ac:dyDescent="0.25">
      <c r="A3133">
        <v>30.091000000000001</v>
      </c>
    </row>
    <row r="3134" spans="1:1" x14ac:dyDescent="0.25">
      <c r="A3134">
        <v>39.270000000000003</v>
      </c>
    </row>
    <row r="3135" spans="1:1" x14ac:dyDescent="0.25">
      <c r="A3135">
        <v>27.91</v>
      </c>
    </row>
    <row r="3136" spans="1:1" x14ac:dyDescent="0.25">
      <c r="A3136">
        <v>37.133000000000003</v>
      </c>
    </row>
    <row r="3137" spans="1:1" x14ac:dyDescent="0.25">
      <c r="A3137">
        <v>11.032999999999999</v>
      </c>
    </row>
    <row r="3138" spans="1:1" x14ac:dyDescent="0.25">
      <c r="A3138">
        <v>41.378</v>
      </c>
    </row>
    <row r="3139" spans="1:1" x14ac:dyDescent="0.25">
      <c r="A3139">
        <v>20.696999999999999</v>
      </c>
    </row>
    <row r="3140" spans="1:1" x14ac:dyDescent="0.25">
      <c r="A3140">
        <v>28.995000000000001</v>
      </c>
    </row>
    <row r="3141" spans="1:1" x14ac:dyDescent="0.25">
      <c r="A3141">
        <v>23.524999999999999</v>
      </c>
    </row>
    <row r="3142" spans="1:1" x14ac:dyDescent="0.25">
      <c r="A3142">
        <v>50.164999999999999</v>
      </c>
    </row>
    <row r="3143" spans="1:1" x14ac:dyDescent="0.25">
      <c r="A3143">
        <v>44.692999999999998</v>
      </c>
    </row>
    <row r="3144" spans="1:1" x14ac:dyDescent="0.25">
      <c r="A3144">
        <v>53.613999999999997</v>
      </c>
    </row>
    <row r="3145" spans="1:1" x14ac:dyDescent="0.25">
      <c r="A3145">
        <v>19.295999999999999</v>
      </c>
    </row>
    <row r="3146" spans="1:1" x14ac:dyDescent="0.25">
      <c r="A3146">
        <v>43.271999999999998</v>
      </c>
    </row>
    <row r="3147" spans="1:1" x14ac:dyDescent="0.25">
      <c r="A3147">
        <v>54.811</v>
      </c>
    </row>
    <row r="3148" spans="1:1" x14ac:dyDescent="0.25">
      <c r="A3148">
        <v>34.493000000000002</v>
      </c>
    </row>
    <row r="3149" spans="1:1" x14ac:dyDescent="0.25">
      <c r="A3149">
        <v>8.51</v>
      </c>
    </row>
    <row r="3150" spans="1:1" x14ac:dyDescent="0.25">
      <c r="A3150">
        <v>29.260999999999999</v>
      </c>
    </row>
    <row r="3151" spans="1:1" x14ac:dyDescent="0.25">
      <c r="A3151">
        <v>42.329000000000001</v>
      </c>
    </row>
    <row r="3152" spans="1:1" x14ac:dyDescent="0.25">
      <c r="A3152">
        <v>32.725999999999999</v>
      </c>
    </row>
    <row r="3153" spans="1:1" x14ac:dyDescent="0.25">
      <c r="A3153">
        <v>16.369</v>
      </c>
    </row>
    <row r="3154" spans="1:1" x14ac:dyDescent="0.25">
      <c r="A3154">
        <v>14.436999999999999</v>
      </c>
    </row>
    <row r="3155" spans="1:1" x14ac:dyDescent="0.25">
      <c r="A3155">
        <v>78.754000000000005</v>
      </c>
    </row>
    <row r="3156" spans="1:1" x14ac:dyDescent="0.25">
      <c r="A3156">
        <v>34.595999999999997</v>
      </c>
    </row>
    <row r="3157" spans="1:1" x14ac:dyDescent="0.25">
      <c r="A3157">
        <v>5.62</v>
      </c>
    </row>
    <row r="3158" spans="1:1" x14ac:dyDescent="0.25">
      <c r="A3158">
        <v>31.062999999999999</v>
      </c>
    </row>
    <row r="3159" spans="1:1" x14ac:dyDescent="0.25">
      <c r="A3159">
        <v>6.984</v>
      </c>
    </row>
    <row r="3160" spans="1:1" x14ac:dyDescent="0.25">
      <c r="A3160">
        <v>17.183</v>
      </c>
    </row>
    <row r="3161" spans="1:1" x14ac:dyDescent="0.25">
      <c r="A3161">
        <v>64.131</v>
      </c>
    </row>
    <row r="3162" spans="1:1" x14ac:dyDescent="0.25">
      <c r="A3162">
        <v>52.89</v>
      </c>
    </row>
    <row r="3163" spans="1:1" x14ac:dyDescent="0.25">
      <c r="A3163">
        <v>51.771000000000001</v>
      </c>
    </row>
    <row r="3164" spans="1:1" x14ac:dyDescent="0.25">
      <c r="A3164">
        <v>24.797000000000001</v>
      </c>
    </row>
    <row r="3165" spans="1:1" x14ac:dyDescent="0.25">
      <c r="A3165">
        <v>7.6589999999999998</v>
      </c>
    </row>
    <row r="3166" spans="1:1" x14ac:dyDescent="0.25">
      <c r="A3166">
        <v>57.171999999999997</v>
      </c>
    </row>
    <row r="3167" spans="1:1" x14ac:dyDescent="0.25">
      <c r="A3167">
        <v>24.946000000000002</v>
      </c>
    </row>
    <row r="3168" spans="1:1" x14ac:dyDescent="0.25">
      <c r="A3168">
        <v>57.012</v>
      </c>
    </row>
    <row r="3169" spans="1:1" x14ac:dyDescent="0.25">
      <c r="A3169">
        <v>27.978999999999999</v>
      </c>
    </row>
    <row r="3170" spans="1:1" x14ac:dyDescent="0.25">
      <c r="A3170">
        <v>36.988</v>
      </c>
    </row>
    <row r="3171" spans="1:1" x14ac:dyDescent="0.25">
      <c r="A3171">
        <v>32.774999999999999</v>
      </c>
    </row>
    <row r="3172" spans="1:1" x14ac:dyDescent="0.25">
      <c r="A3172">
        <v>51.8</v>
      </c>
    </row>
    <row r="3173" spans="1:1" x14ac:dyDescent="0.25">
      <c r="A3173">
        <v>50.081000000000003</v>
      </c>
    </row>
    <row r="3174" spans="1:1" x14ac:dyDescent="0.25">
      <c r="A3174">
        <v>39.662999999999997</v>
      </c>
    </row>
    <row r="3175" spans="1:1" x14ac:dyDescent="0.25">
      <c r="A3175">
        <v>81.003</v>
      </c>
    </row>
    <row r="3176" spans="1:1" x14ac:dyDescent="0.25">
      <c r="A3176">
        <v>52.104999999999997</v>
      </c>
    </row>
    <row r="3177" spans="1:1" x14ac:dyDescent="0.25">
      <c r="A3177">
        <v>33.901000000000003</v>
      </c>
    </row>
    <row r="3178" spans="1:1" x14ac:dyDescent="0.25">
      <c r="A3178">
        <v>44.575000000000003</v>
      </c>
    </row>
    <row r="3179" spans="1:1" x14ac:dyDescent="0.25">
      <c r="A3179">
        <v>36.939</v>
      </c>
    </row>
    <row r="3180" spans="1:1" x14ac:dyDescent="0.25">
      <c r="A3180">
        <v>30.62</v>
      </c>
    </row>
    <row r="3181" spans="1:1" x14ac:dyDescent="0.25">
      <c r="A3181">
        <v>10.696999999999999</v>
      </c>
    </row>
    <row r="3182" spans="1:1" x14ac:dyDescent="0.25">
      <c r="A3182">
        <v>42.238</v>
      </c>
    </row>
    <row r="3183" spans="1:1" x14ac:dyDescent="0.25">
      <c r="A3183">
        <v>36.500999999999998</v>
      </c>
    </row>
    <row r="3184" spans="1:1" x14ac:dyDescent="0.25">
      <c r="A3184">
        <v>32.921999999999997</v>
      </c>
    </row>
    <row r="3185" spans="1:1" x14ac:dyDescent="0.25">
      <c r="A3185">
        <v>21.123999999999999</v>
      </c>
    </row>
    <row r="3186" spans="1:1" x14ac:dyDescent="0.25">
      <c r="A3186">
        <v>69.936999999999998</v>
      </c>
    </row>
    <row r="3187" spans="1:1" x14ac:dyDescent="0.25">
      <c r="A3187">
        <v>26.727</v>
      </c>
    </row>
    <row r="3188" spans="1:1" x14ac:dyDescent="0.25">
      <c r="A3188">
        <v>38.392000000000003</v>
      </c>
    </row>
    <row r="3189" spans="1:1" x14ac:dyDescent="0.25">
      <c r="A3189">
        <v>42.780999999999999</v>
      </c>
    </row>
    <row r="3190" spans="1:1" x14ac:dyDescent="0.25">
      <c r="A3190">
        <v>22.922999999999998</v>
      </c>
    </row>
    <row r="3191" spans="1:1" x14ac:dyDescent="0.25">
      <c r="A3191">
        <v>54.356999999999999</v>
      </c>
    </row>
    <row r="3192" spans="1:1" x14ac:dyDescent="0.25">
      <c r="A3192">
        <v>50.503999999999998</v>
      </c>
    </row>
    <row r="3193" spans="1:1" x14ac:dyDescent="0.25">
      <c r="A3193">
        <v>32.982999999999997</v>
      </c>
    </row>
    <row r="3194" spans="1:1" x14ac:dyDescent="0.25">
      <c r="A3194">
        <v>37.710999999999999</v>
      </c>
    </row>
    <row r="3195" spans="1:1" x14ac:dyDescent="0.25">
      <c r="A3195">
        <v>0.77200000000000002</v>
      </c>
    </row>
    <row r="3196" spans="1:1" x14ac:dyDescent="0.25">
      <c r="A3196">
        <v>22.762</v>
      </c>
    </row>
    <row r="3197" spans="1:1" x14ac:dyDescent="0.25">
      <c r="A3197">
        <v>40.621000000000002</v>
      </c>
    </row>
    <row r="3198" spans="1:1" x14ac:dyDescent="0.25">
      <c r="A3198">
        <v>28.375</v>
      </c>
    </row>
    <row r="3199" spans="1:1" x14ac:dyDescent="0.25">
      <c r="A3199">
        <v>13.384</v>
      </c>
    </row>
    <row r="3200" spans="1:1" x14ac:dyDescent="0.25">
      <c r="A3200">
        <v>58.045000000000002</v>
      </c>
    </row>
    <row r="3201" spans="1:1" x14ac:dyDescent="0.25">
      <c r="A3201">
        <v>44.567999999999998</v>
      </c>
    </row>
    <row r="3202" spans="1:1" x14ac:dyDescent="0.25">
      <c r="A3202">
        <v>22.123999999999999</v>
      </c>
    </row>
    <row r="3203" spans="1:1" x14ac:dyDescent="0.25">
      <c r="A3203">
        <v>35.081000000000003</v>
      </c>
    </row>
    <row r="3204" spans="1:1" x14ac:dyDescent="0.25">
      <c r="A3204">
        <v>64.218000000000004</v>
      </c>
    </row>
    <row r="3205" spans="1:1" x14ac:dyDescent="0.25">
      <c r="A3205">
        <v>92.168999999999997</v>
      </c>
    </row>
    <row r="3206" spans="1:1" x14ac:dyDescent="0.25">
      <c r="A3206">
        <v>26.495000000000001</v>
      </c>
    </row>
    <row r="3207" spans="1:1" x14ac:dyDescent="0.25">
      <c r="A3207">
        <v>43.323999999999998</v>
      </c>
    </row>
    <row r="3208" spans="1:1" x14ac:dyDescent="0.25">
      <c r="A3208">
        <v>34.844000000000001</v>
      </c>
    </row>
    <row r="3209" spans="1:1" x14ac:dyDescent="0.25">
      <c r="A3209">
        <v>23.396000000000001</v>
      </c>
    </row>
    <row r="3210" spans="1:1" x14ac:dyDescent="0.25">
      <c r="A3210">
        <v>22.123000000000001</v>
      </c>
    </row>
    <row r="3211" spans="1:1" x14ac:dyDescent="0.25">
      <c r="A3211">
        <v>81.451999999999998</v>
      </c>
    </row>
    <row r="3212" spans="1:1" x14ac:dyDescent="0.25">
      <c r="A3212">
        <v>26.09</v>
      </c>
    </row>
    <row r="3213" spans="1:1" x14ac:dyDescent="0.25">
      <c r="A3213">
        <v>4.8949999999999996</v>
      </c>
    </row>
    <row r="3214" spans="1:1" x14ac:dyDescent="0.25">
      <c r="A3214">
        <v>48.465000000000003</v>
      </c>
    </row>
    <row r="3215" spans="1:1" x14ac:dyDescent="0.25">
      <c r="A3215">
        <v>46.298000000000002</v>
      </c>
    </row>
    <row r="3216" spans="1:1" x14ac:dyDescent="0.25">
      <c r="A3216">
        <v>45.442</v>
      </c>
    </row>
    <row r="3217" spans="1:1" x14ac:dyDescent="0.25">
      <c r="A3217">
        <v>48.048999999999999</v>
      </c>
    </row>
    <row r="3218" spans="1:1" x14ac:dyDescent="0.25">
      <c r="A3218">
        <v>61.9</v>
      </c>
    </row>
    <row r="3219" spans="1:1" x14ac:dyDescent="0.25">
      <c r="A3219">
        <v>4.9249999999999998</v>
      </c>
    </row>
    <row r="3220" spans="1:1" x14ac:dyDescent="0.25">
      <c r="A3220">
        <v>64.03</v>
      </c>
    </row>
    <row r="3221" spans="1:1" x14ac:dyDescent="0.25">
      <c r="A3221">
        <v>40.42</v>
      </c>
    </row>
    <row r="3222" spans="1:1" x14ac:dyDescent="0.25">
      <c r="A3222">
        <v>30.454999999999998</v>
      </c>
    </row>
    <row r="3223" spans="1:1" x14ac:dyDescent="0.25">
      <c r="A3223">
        <v>28.533000000000001</v>
      </c>
    </row>
    <row r="3224" spans="1:1" x14ac:dyDescent="0.25">
      <c r="A3224">
        <v>54.677999999999997</v>
      </c>
    </row>
    <row r="3225" spans="1:1" x14ac:dyDescent="0.25">
      <c r="A3225">
        <v>8.2609999999999992</v>
      </c>
    </row>
    <row r="3226" spans="1:1" x14ac:dyDescent="0.25">
      <c r="A3226">
        <v>32.572000000000003</v>
      </c>
    </row>
    <row r="3227" spans="1:1" x14ac:dyDescent="0.25">
      <c r="A3227">
        <v>60.598999999999997</v>
      </c>
    </row>
    <row r="3228" spans="1:1" x14ac:dyDescent="0.25">
      <c r="A3228">
        <v>29.338000000000001</v>
      </c>
    </row>
    <row r="3229" spans="1:1" x14ac:dyDescent="0.25">
      <c r="A3229">
        <v>31.986999999999998</v>
      </c>
    </row>
    <row r="3230" spans="1:1" x14ac:dyDescent="0.25">
      <c r="A3230">
        <v>30.523</v>
      </c>
    </row>
    <row r="3231" spans="1:1" x14ac:dyDescent="0.25">
      <c r="A3231">
        <v>7.7809999999999997</v>
      </c>
    </row>
    <row r="3232" spans="1:1" x14ac:dyDescent="0.25">
      <c r="A3232">
        <v>29.419</v>
      </c>
    </row>
    <row r="3233" spans="1:1" x14ac:dyDescent="0.25">
      <c r="A3233">
        <v>55.335000000000001</v>
      </c>
    </row>
    <row r="3234" spans="1:1" x14ac:dyDescent="0.25">
      <c r="A3234">
        <v>49.872</v>
      </c>
    </row>
    <row r="3235" spans="1:1" x14ac:dyDescent="0.25">
      <c r="A3235">
        <v>1.006</v>
      </c>
    </row>
    <row r="3236" spans="1:1" x14ac:dyDescent="0.25">
      <c r="A3236">
        <v>28.884</v>
      </c>
    </row>
    <row r="3237" spans="1:1" x14ac:dyDescent="0.25">
      <c r="A3237">
        <v>20.337</v>
      </c>
    </row>
    <row r="3238" spans="1:1" x14ac:dyDescent="0.25">
      <c r="A3238">
        <v>17.245999999999999</v>
      </c>
    </row>
    <row r="3239" spans="1:1" x14ac:dyDescent="0.25">
      <c r="A3239">
        <v>25.975000000000001</v>
      </c>
    </row>
    <row r="3240" spans="1:1" x14ac:dyDescent="0.25">
      <c r="A3240">
        <v>65.034000000000006</v>
      </c>
    </row>
    <row r="3241" spans="1:1" x14ac:dyDescent="0.25">
      <c r="A3241">
        <v>50.182000000000002</v>
      </c>
    </row>
    <row r="3242" spans="1:1" x14ac:dyDescent="0.25">
      <c r="A3242">
        <v>12.741</v>
      </c>
    </row>
    <row r="3243" spans="1:1" x14ac:dyDescent="0.25">
      <c r="A3243">
        <v>22.951000000000001</v>
      </c>
    </row>
    <row r="3244" spans="1:1" x14ac:dyDescent="0.25">
      <c r="A3244">
        <v>65.141000000000005</v>
      </c>
    </row>
    <row r="3245" spans="1:1" x14ac:dyDescent="0.25">
      <c r="A3245">
        <v>2.1589999999999998</v>
      </c>
    </row>
    <row r="3246" spans="1:1" x14ac:dyDescent="0.25">
      <c r="A3246">
        <v>55.005000000000003</v>
      </c>
    </row>
    <row r="3247" spans="1:1" x14ac:dyDescent="0.25">
      <c r="A3247">
        <v>27.641999999999999</v>
      </c>
    </row>
    <row r="3248" spans="1:1" x14ac:dyDescent="0.25">
      <c r="A3248">
        <v>37.673999999999999</v>
      </c>
    </row>
    <row r="3249" spans="1:1" x14ac:dyDescent="0.25">
      <c r="A3249">
        <v>88.147000000000006</v>
      </c>
    </row>
    <row r="3250" spans="1:1" x14ac:dyDescent="0.25">
      <c r="A3250">
        <v>46.140999999999998</v>
      </c>
    </row>
    <row r="3251" spans="1:1" x14ac:dyDescent="0.25">
      <c r="A3251">
        <v>25.696999999999999</v>
      </c>
    </row>
    <row r="3252" spans="1:1" x14ac:dyDescent="0.25">
      <c r="A3252">
        <v>58.658000000000001</v>
      </c>
    </row>
    <row r="3253" spans="1:1" x14ac:dyDescent="0.25">
      <c r="A3253">
        <v>55.609000000000002</v>
      </c>
    </row>
    <row r="3254" spans="1:1" x14ac:dyDescent="0.25">
      <c r="A3254">
        <v>77.501000000000005</v>
      </c>
    </row>
    <row r="3255" spans="1:1" x14ac:dyDescent="0.25">
      <c r="A3255">
        <v>15.48</v>
      </c>
    </row>
    <row r="3256" spans="1:1" x14ac:dyDescent="0.25">
      <c r="A3256">
        <v>21.335999999999999</v>
      </c>
    </row>
    <row r="3257" spans="1:1" x14ac:dyDescent="0.25">
      <c r="A3257">
        <v>36.311</v>
      </c>
    </row>
    <row r="3258" spans="1:1" x14ac:dyDescent="0.25">
      <c r="A3258">
        <v>26.206</v>
      </c>
    </row>
    <row r="3259" spans="1:1" x14ac:dyDescent="0.25">
      <c r="A3259">
        <v>18.949000000000002</v>
      </c>
    </row>
    <row r="3260" spans="1:1" x14ac:dyDescent="0.25">
      <c r="A3260">
        <v>44.972999999999999</v>
      </c>
    </row>
    <row r="3261" spans="1:1" x14ac:dyDescent="0.25">
      <c r="A3261">
        <v>45.534999999999997</v>
      </c>
    </row>
    <row r="3262" spans="1:1" x14ac:dyDescent="0.25">
      <c r="A3262">
        <v>16.715</v>
      </c>
    </row>
    <row r="3263" spans="1:1" x14ac:dyDescent="0.25">
      <c r="A3263">
        <v>29.023</v>
      </c>
    </row>
    <row r="3264" spans="1:1" x14ac:dyDescent="0.25">
      <c r="A3264">
        <v>33.366999999999997</v>
      </c>
    </row>
    <row r="3265" spans="1:1" x14ac:dyDescent="0.25">
      <c r="A3265">
        <v>32.753999999999998</v>
      </c>
    </row>
    <row r="3266" spans="1:1" x14ac:dyDescent="0.25">
      <c r="A3266">
        <v>22.254000000000001</v>
      </c>
    </row>
    <row r="3267" spans="1:1" x14ac:dyDescent="0.25">
      <c r="A3267">
        <v>63.07</v>
      </c>
    </row>
    <row r="3268" spans="1:1" x14ac:dyDescent="0.25">
      <c r="A3268">
        <v>37.970999999999997</v>
      </c>
    </row>
    <row r="3269" spans="1:1" x14ac:dyDescent="0.25">
      <c r="A3269">
        <v>53.912999999999997</v>
      </c>
    </row>
    <row r="3270" spans="1:1" x14ac:dyDescent="0.25">
      <c r="A3270">
        <v>21.966000000000001</v>
      </c>
    </row>
    <row r="3271" spans="1:1" x14ac:dyDescent="0.25">
      <c r="A3271">
        <v>36.652000000000001</v>
      </c>
    </row>
    <row r="3272" spans="1:1" x14ac:dyDescent="0.25">
      <c r="A3272">
        <v>17.762</v>
      </c>
    </row>
    <row r="3273" spans="1:1" x14ac:dyDescent="0.25">
      <c r="A3273">
        <v>59.374000000000002</v>
      </c>
    </row>
    <row r="3274" spans="1:1" x14ac:dyDescent="0.25">
      <c r="A3274">
        <v>31.509</v>
      </c>
    </row>
    <row r="3275" spans="1:1" x14ac:dyDescent="0.25">
      <c r="A3275">
        <v>69.989999999999995</v>
      </c>
    </row>
    <row r="3276" spans="1:1" x14ac:dyDescent="0.25">
      <c r="A3276">
        <v>15.134</v>
      </c>
    </row>
    <row r="3277" spans="1:1" x14ac:dyDescent="0.25">
      <c r="A3277">
        <v>30.559000000000001</v>
      </c>
    </row>
    <row r="3278" spans="1:1" x14ac:dyDescent="0.25">
      <c r="A3278">
        <v>28.521000000000001</v>
      </c>
    </row>
    <row r="3279" spans="1:1" x14ac:dyDescent="0.25">
      <c r="A3279">
        <v>38.247</v>
      </c>
    </row>
    <row r="3280" spans="1:1" x14ac:dyDescent="0.25">
      <c r="A3280">
        <v>34.509</v>
      </c>
    </row>
    <row r="3281" spans="1:1" x14ac:dyDescent="0.25">
      <c r="A3281">
        <v>11.074</v>
      </c>
    </row>
    <row r="3282" spans="1:1" x14ac:dyDescent="0.25">
      <c r="A3282">
        <v>7.548</v>
      </c>
    </row>
    <row r="3283" spans="1:1" x14ac:dyDescent="0.25">
      <c r="A3283">
        <v>51.279000000000003</v>
      </c>
    </row>
    <row r="3284" spans="1:1" x14ac:dyDescent="0.25">
      <c r="A3284">
        <v>10.913</v>
      </c>
    </row>
    <row r="3285" spans="1:1" x14ac:dyDescent="0.25">
      <c r="A3285">
        <v>12.911</v>
      </c>
    </row>
    <row r="3286" spans="1:1" x14ac:dyDescent="0.25">
      <c r="A3286">
        <v>23.966000000000001</v>
      </c>
    </row>
    <row r="3287" spans="1:1" x14ac:dyDescent="0.25">
      <c r="A3287">
        <v>69.298000000000002</v>
      </c>
    </row>
    <row r="3288" spans="1:1" x14ac:dyDescent="0.25">
      <c r="A3288">
        <v>24.699000000000002</v>
      </c>
    </row>
    <row r="3289" spans="1:1" x14ac:dyDescent="0.25">
      <c r="A3289">
        <v>63.039000000000001</v>
      </c>
    </row>
    <row r="3290" spans="1:1" x14ac:dyDescent="0.25">
      <c r="A3290">
        <v>33.948999999999998</v>
      </c>
    </row>
    <row r="3291" spans="1:1" x14ac:dyDescent="0.25">
      <c r="A3291">
        <v>40.409999999999997</v>
      </c>
    </row>
    <row r="3292" spans="1:1" x14ac:dyDescent="0.25">
      <c r="A3292">
        <v>26.98</v>
      </c>
    </row>
    <row r="3293" spans="1:1" x14ac:dyDescent="0.25">
      <c r="A3293">
        <v>9.7989999999999995</v>
      </c>
    </row>
    <row r="3294" spans="1:1" x14ac:dyDescent="0.25">
      <c r="A3294">
        <v>32.036000000000001</v>
      </c>
    </row>
    <row r="3295" spans="1:1" x14ac:dyDescent="0.25">
      <c r="A3295">
        <v>29.18</v>
      </c>
    </row>
    <row r="3296" spans="1:1" x14ac:dyDescent="0.25">
      <c r="A3296">
        <v>64.257000000000005</v>
      </c>
    </row>
    <row r="3297" spans="1:1" x14ac:dyDescent="0.25">
      <c r="A3297">
        <v>31.094999999999999</v>
      </c>
    </row>
    <row r="3298" spans="1:1" x14ac:dyDescent="0.25">
      <c r="A3298">
        <v>43.902000000000001</v>
      </c>
    </row>
    <row r="3299" spans="1:1" x14ac:dyDescent="0.25">
      <c r="A3299">
        <v>3.0779999999999998</v>
      </c>
    </row>
    <row r="3300" spans="1:1" x14ac:dyDescent="0.25">
      <c r="A3300">
        <v>33.22</v>
      </c>
    </row>
    <row r="3301" spans="1:1" x14ac:dyDescent="0.25">
      <c r="A3301">
        <v>39.06</v>
      </c>
    </row>
    <row r="3302" spans="1:1" x14ac:dyDescent="0.25">
      <c r="A3302">
        <v>113.01900000000001</v>
      </c>
    </row>
    <row r="3303" spans="1:1" x14ac:dyDescent="0.25">
      <c r="A3303">
        <v>46.451000000000001</v>
      </c>
    </row>
    <row r="3304" spans="1:1" x14ac:dyDescent="0.25">
      <c r="A3304">
        <v>3.5510000000000002</v>
      </c>
    </row>
    <row r="3305" spans="1:1" x14ac:dyDescent="0.25">
      <c r="A3305">
        <v>54.204999999999998</v>
      </c>
    </row>
    <row r="3306" spans="1:1" x14ac:dyDescent="0.25">
      <c r="A3306">
        <v>56.686999999999998</v>
      </c>
    </row>
    <row r="3307" spans="1:1" x14ac:dyDescent="0.25">
      <c r="A3307">
        <v>30.308</v>
      </c>
    </row>
    <row r="3308" spans="1:1" x14ac:dyDescent="0.25">
      <c r="A3308">
        <v>22.803000000000001</v>
      </c>
    </row>
    <row r="3309" spans="1:1" x14ac:dyDescent="0.25">
      <c r="A3309">
        <v>56.064</v>
      </c>
    </row>
    <row r="3310" spans="1:1" x14ac:dyDescent="0.25">
      <c r="A3310">
        <v>14.375999999999999</v>
      </c>
    </row>
    <row r="3311" spans="1:1" x14ac:dyDescent="0.25">
      <c r="A3311">
        <v>14.058</v>
      </c>
    </row>
    <row r="3312" spans="1:1" x14ac:dyDescent="0.25">
      <c r="A3312">
        <v>32.450000000000003</v>
      </c>
    </row>
    <row r="3313" spans="1:1" x14ac:dyDescent="0.25">
      <c r="A3313">
        <v>43.622</v>
      </c>
    </row>
    <row r="3314" spans="1:1" x14ac:dyDescent="0.25">
      <c r="A3314">
        <v>18.882000000000001</v>
      </c>
    </row>
    <row r="3315" spans="1:1" x14ac:dyDescent="0.25">
      <c r="A3315">
        <v>55.435000000000002</v>
      </c>
    </row>
    <row r="3316" spans="1:1" x14ac:dyDescent="0.25">
      <c r="A3316">
        <v>37.712000000000003</v>
      </c>
    </row>
    <row r="3317" spans="1:1" x14ac:dyDescent="0.25">
      <c r="A3317">
        <v>23.132999999999999</v>
      </c>
    </row>
    <row r="3318" spans="1:1" x14ac:dyDescent="0.25">
      <c r="A3318">
        <v>90.093000000000004</v>
      </c>
    </row>
    <row r="3319" spans="1:1" x14ac:dyDescent="0.25">
      <c r="A3319">
        <v>37.106000000000002</v>
      </c>
    </row>
    <row r="3320" spans="1:1" x14ac:dyDescent="0.25">
      <c r="A3320">
        <v>27.93</v>
      </c>
    </row>
    <row r="3321" spans="1:1" x14ac:dyDescent="0.25">
      <c r="A3321">
        <v>13.914999999999999</v>
      </c>
    </row>
    <row r="3322" spans="1:1" x14ac:dyDescent="0.25">
      <c r="A3322">
        <v>31.012</v>
      </c>
    </row>
    <row r="3323" spans="1:1" x14ac:dyDescent="0.25">
      <c r="A3323">
        <v>61.911999999999999</v>
      </c>
    </row>
    <row r="3324" spans="1:1" x14ac:dyDescent="0.25">
      <c r="A3324">
        <v>17.388000000000002</v>
      </c>
    </row>
    <row r="3325" spans="1:1" x14ac:dyDescent="0.25">
      <c r="A3325">
        <v>35.741999999999997</v>
      </c>
    </row>
    <row r="3326" spans="1:1" x14ac:dyDescent="0.25">
      <c r="A3326">
        <v>31.123999999999999</v>
      </c>
    </row>
    <row r="3327" spans="1:1" x14ac:dyDescent="0.25">
      <c r="A3327">
        <v>12.412000000000001</v>
      </c>
    </row>
    <row r="3328" spans="1:1" x14ac:dyDescent="0.25">
      <c r="A3328">
        <v>46.116</v>
      </c>
    </row>
    <row r="3329" spans="1:1" x14ac:dyDescent="0.25">
      <c r="A3329">
        <v>4.5830000000000002</v>
      </c>
    </row>
    <row r="3330" spans="1:1" x14ac:dyDescent="0.25">
      <c r="A3330">
        <v>21.067</v>
      </c>
    </row>
    <row r="3331" spans="1:1" x14ac:dyDescent="0.25">
      <c r="A3331">
        <v>64.269000000000005</v>
      </c>
    </row>
    <row r="3332" spans="1:1" x14ac:dyDescent="0.25">
      <c r="A3332">
        <v>50.670999999999999</v>
      </c>
    </row>
    <row r="3333" spans="1:1" x14ac:dyDescent="0.25">
      <c r="A3333">
        <v>15.284000000000001</v>
      </c>
    </row>
    <row r="3334" spans="1:1" x14ac:dyDescent="0.25">
      <c r="A3334">
        <v>27.457999999999998</v>
      </c>
    </row>
    <row r="3335" spans="1:1" x14ac:dyDescent="0.25">
      <c r="A3335">
        <v>87.539000000000001</v>
      </c>
    </row>
    <row r="3336" spans="1:1" x14ac:dyDescent="0.25">
      <c r="A3336">
        <v>43.308999999999997</v>
      </c>
    </row>
    <row r="3337" spans="1:1" x14ac:dyDescent="0.25">
      <c r="A3337">
        <v>32.259</v>
      </c>
    </row>
    <row r="3338" spans="1:1" x14ac:dyDescent="0.25">
      <c r="A3338">
        <v>48.043999999999997</v>
      </c>
    </row>
    <row r="3339" spans="1:1" x14ac:dyDescent="0.25">
      <c r="A3339">
        <v>13.172000000000001</v>
      </c>
    </row>
    <row r="3340" spans="1:1" x14ac:dyDescent="0.25">
      <c r="A3340">
        <v>47.610999999999997</v>
      </c>
    </row>
    <row r="3341" spans="1:1" x14ac:dyDescent="0.25">
      <c r="A3341">
        <v>44.377000000000002</v>
      </c>
    </row>
    <row r="3342" spans="1:1" x14ac:dyDescent="0.25">
      <c r="A3342">
        <v>58.014000000000003</v>
      </c>
    </row>
    <row r="3343" spans="1:1" x14ac:dyDescent="0.25">
      <c r="A3343">
        <v>23.233000000000001</v>
      </c>
    </row>
    <row r="3344" spans="1:1" x14ac:dyDescent="0.25">
      <c r="A3344">
        <v>27.382999999999999</v>
      </c>
    </row>
    <row r="3345" spans="1:1" x14ac:dyDescent="0.25">
      <c r="A3345">
        <v>21.850999999999999</v>
      </c>
    </row>
    <row r="3346" spans="1:1" x14ac:dyDescent="0.25">
      <c r="A3346">
        <v>37.587000000000003</v>
      </c>
    </row>
    <row r="3347" spans="1:1" x14ac:dyDescent="0.25">
      <c r="A3347">
        <v>38.356999999999999</v>
      </c>
    </row>
    <row r="3348" spans="1:1" x14ac:dyDescent="0.25">
      <c r="A3348">
        <v>15.851000000000001</v>
      </c>
    </row>
    <row r="3349" spans="1:1" x14ac:dyDescent="0.25">
      <c r="A3349">
        <v>37.229999999999997</v>
      </c>
    </row>
    <row r="3350" spans="1:1" x14ac:dyDescent="0.25">
      <c r="A3350">
        <v>39.426000000000002</v>
      </c>
    </row>
    <row r="3351" spans="1:1" x14ac:dyDescent="0.25">
      <c r="A3351">
        <v>67.616</v>
      </c>
    </row>
    <row r="3352" spans="1:1" x14ac:dyDescent="0.25">
      <c r="A3352">
        <v>45.848999999999997</v>
      </c>
    </row>
    <row r="3353" spans="1:1" x14ac:dyDescent="0.25">
      <c r="A3353">
        <v>46.433</v>
      </c>
    </row>
    <row r="3354" spans="1:1" x14ac:dyDescent="0.25">
      <c r="A3354">
        <v>28.678000000000001</v>
      </c>
    </row>
    <row r="3355" spans="1:1" x14ac:dyDescent="0.25">
      <c r="A3355">
        <v>54.134</v>
      </c>
    </row>
    <row r="3356" spans="1:1" x14ac:dyDescent="0.25">
      <c r="A3356">
        <v>52.915999999999997</v>
      </c>
    </row>
    <row r="3357" spans="1:1" x14ac:dyDescent="0.25">
      <c r="A3357">
        <v>57.219000000000001</v>
      </c>
    </row>
    <row r="3358" spans="1:1" x14ac:dyDescent="0.25">
      <c r="A3358">
        <v>17.344999999999999</v>
      </c>
    </row>
    <row r="3359" spans="1:1" x14ac:dyDescent="0.25">
      <c r="A3359">
        <v>17.306999999999999</v>
      </c>
    </row>
    <row r="3360" spans="1:1" x14ac:dyDescent="0.25">
      <c r="A3360">
        <v>29.65</v>
      </c>
    </row>
    <row r="3361" spans="1:1" x14ac:dyDescent="0.25">
      <c r="A3361">
        <v>47.415999999999997</v>
      </c>
    </row>
    <row r="3362" spans="1:1" x14ac:dyDescent="0.25">
      <c r="A3362">
        <v>54.613999999999997</v>
      </c>
    </row>
    <row r="3363" spans="1:1" x14ac:dyDescent="0.25">
      <c r="A3363">
        <v>18.965</v>
      </c>
    </row>
    <row r="3364" spans="1:1" x14ac:dyDescent="0.25">
      <c r="A3364">
        <v>118.42</v>
      </c>
    </row>
    <row r="3365" spans="1:1" x14ac:dyDescent="0.25">
      <c r="A3365">
        <v>58.426000000000002</v>
      </c>
    </row>
    <row r="3366" spans="1:1" x14ac:dyDescent="0.25">
      <c r="A3366">
        <v>43.533999999999999</v>
      </c>
    </row>
    <row r="3367" spans="1:1" x14ac:dyDescent="0.25">
      <c r="A3367">
        <v>79.843999999999994</v>
      </c>
    </row>
    <row r="3368" spans="1:1" x14ac:dyDescent="0.25">
      <c r="A3368">
        <v>43.268999999999998</v>
      </c>
    </row>
    <row r="3369" spans="1:1" x14ac:dyDescent="0.25">
      <c r="A3369">
        <v>26.170999999999999</v>
      </c>
    </row>
    <row r="3370" spans="1:1" x14ac:dyDescent="0.25">
      <c r="A3370">
        <v>27.411000000000001</v>
      </c>
    </row>
    <row r="3371" spans="1:1" x14ac:dyDescent="0.25">
      <c r="A3371">
        <v>37.685000000000002</v>
      </c>
    </row>
    <row r="3372" spans="1:1" x14ac:dyDescent="0.25">
      <c r="A3372">
        <v>50.185000000000002</v>
      </c>
    </row>
    <row r="3373" spans="1:1" x14ac:dyDescent="0.25">
      <c r="A3373">
        <v>26.24</v>
      </c>
    </row>
    <row r="3374" spans="1:1" x14ac:dyDescent="0.25">
      <c r="A3374">
        <v>24.385000000000002</v>
      </c>
    </row>
    <row r="3375" spans="1:1" x14ac:dyDescent="0.25">
      <c r="A3375">
        <v>68.186999999999998</v>
      </c>
    </row>
    <row r="3376" spans="1:1" x14ac:dyDescent="0.25">
      <c r="A3376">
        <v>126.648</v>
      </c>
    </row>
    <row r="3377" spans="1:1" x14ac:dyDescent="0.25">
      <c r="A3377">
        <v>51.103999999999999</v>
      </c>
    </row>
    <row r="3378" spans="1:1" x14ac:dyDescent="0.25">
      <c r="A3378">
        <v>49.686999999999998</v>
      </c>
    </row>
    <row r="3379" spans="1:1" x14ac:dyDescent="0.25">
      <c r="A3379">
        <v>55.103000000000002</v>
      </c>
    </row>
    <row r="3380" spans="1:1" x14ac:dyDescent="0.25">
      <c r="A3380">
        <v>28.393000000000001</v>
      </c>
    </row>
    <row r="3381" spans="1:1" x14ac:dyDescent="0.25">
      <c r="A3381">
        <v>38.119999999999997</v>
      </c>
    </row>
    <row r="3382" spans="1:1" x14ac:dyDescent="0.25">
      <c r="A3382">
        <v>73.111000000000004</v>
      </c>
    </row>
    <row r="3383" spans="1:1" x14ac:dyDescent="0.25">
      <c r="A3383">
        <v>50.701999999999998</v>
      </c>
    </row>
    <row r="3384" spans="1:1" x14ac:dyDescent="0.25">
      <c r="A3384">
        <v>41.795000000000002</v>
      </c>
    </row>
    <row r="3385" spans="1:1" x14ac:dyDescent="0.25">
      <c r="A3385">
        <v>65.415999999999997</v>
      </c>
    </row>
    <row r="3386" spans="1:1" x14ac:dyDescent="0.25">
      <c r="A3386">
        <v>47.283000000000001</v>
      </c>
    </row>
    <row r="3387" spans="1:1" x14ac:dyDescent="0.25">
      <c r="A3387">
        <v>23.536000000000001</v>
      </c>
    </row>
    <row r="3388" spans="1:1" x14ac:dyDescent="0.25">
      <c r="A3388">
        <v>58.14</v>
      </c>
    </row>
    <row r="3389" spans="1:1" x14ac:dyDescent="0.25">
      <c r="A3389">
        <v>3.19</v>
      </c>
    </row>
    <row r="3390" spans="1:1" x14ac:dyDescent="0.25">
      <c r="A3390">
        <v>27.798999999999999</v>
      </c>
    </row>
    <row r="3391" spans="1:1" x14ac:dyDescent="0.25">
      <c r="A3391">
        <v>37.28</v>
      </c>
    </row>
    <row r="3392" spans="1:1" x14ac:dyDescent="0.25">
      <c r="A3392">
        <v>69.447999999999993</v>
      </c>
    </row>
    <row r="3393" spans="1:1" x14ac:dyDescent="0.25">
      <c r="A3393">
        <v>24.113</v>
      </c>
    </row>
    <row r="3394" spans="1:1" x14ac:dyDescent="0.25">
      <c r="A3394">
        <v>47.417000000000002</v>
      </c>
    </row>
    <row r="3395" spans="1:1" x14ac:dyDescent="0.25">
      <c r="A3395">
        <v>42.957000000000001</v>
      </c>
    </row>
    <row r="3396" spans="1:1" x14ac:dyDescent="0.25">
      <c r="A3396">
        <v>41.732999999999997</v>
      </c>
    </row>
    <row r="3397" spans="1:1" x14ac:dyDescent="0.25">
      <c r="A3397">
        <v>84.903000000000006</v>
      </c>
    </row>
    <row r="3398" spans="1:1" x14ac:dyDescent="0.25">
      <c r="A3398">
        <v>36.338999999999999</v>
      </c>
    </row>
    <row r="3399" spans="1:1" x14ac:dyDescent="0.25">
      <c r="A3399">
        <v>96.1</v>
      </c>
    </row>
    <row r="3400" spans="1:1" x14ac:dyDescent="0.25">
      <c r="A3400">
        <v>43.917000000000002</v>
      </c>
    </row>
    <row r="3401" spans="1:1" x14ac:dyDescent="0.25">
      <c r="A3401">
        <v>31.687999999999999</v>
      </c>
    </row>
    <row r="3402" spans="1:1" x14ac:dyDescent="0.25">
      <c r="A3402">
        <v>56.924999999999997</v>
      </c>
    </row>
    <row r="3403" spans="1:1" x14ac:dyDescent="0.25">
      <c r="A3403">
        <v>14.901999999999999</v>
      </c>
    </row>
    <row r="3404" spans="1:1" x14ac:dyDescent="0.25">
      <c r="A3404">
        <v>37.679000000000002</v>
      </c>
    </row>
    <row r="3405" spans="1:1" x14ac:dyDescent="0.25">
      <c r="A3405">
        <v>51.058</v>
      </c>
    </row>
    <row r="3406" spans="1:1" x14ac:dyDescent="0.25">
      <c r="A3406">
        <v>27.704000000000001</v>
      </c>
    </row>
    <row r="3407" spans="1:1" x14ac:dyDescent="0.25">
      <c r="A3407">
        <v>17.388999999999999</v>
      </c>
    </row>
    <row r="3408" spans="1:1" x14ac:dyDescent="0.25">
      <c r="A3408">
        <v>46.814999999999998</v>
      </c>
    </row>
    <row r="3409" spans="1:1" x14ac:dyDescent="0.25">
      <c r="A3409">
        <v>94.057000000000002</v>
      </c>
    </row>
    <row r="3410" spans="1:1" x14ac:dyDescent="0.25">
      <c r="A3410">
        <v>25.97</v>
      </c>
    </row>
    <row r="3411" spans="1:1" x14ac:dyDescent="0.25">
      <c r="A3411">
        <v>40.018000000000001</v>
      </c>
    </row>
    <row r="3412" spans="1:1" x14ac:dyDescent="0.25">
      <c r="A3412">
        <v>14.555</v>
      </c>
    </row>
    <row r="3413" spans="1:1" x14ac:dyDescent="0.25">
      <c r="A3413">
        <v>55.594000000000001</v>
      </c>
    </row>
    <row r="3414" spans="1:1" x14ac:dyDescent="0.25">
      <c r="A3414">
        <v>21.573</v>
      </c>
    </row>
    <row r="3415" spans="1:1" x14ac:dyDescent="0.25">
      <c r="A3415">
        <v>25.856999999999999</v>
      </c>
    </row>
    <row r="3416" spans="1:1" x14ac:dyDescent="0.25">
      <c r="A3416">
        <v>44.923000000000002</v>
      </c>
    </row>
    <row r="3417" spans="1:1" x14ac:dyDescent="0.25">
      <c r="A3417">
        <v>116.872</v>
      </c>
    </row>
    <row r="3418" spans="1:1" x14ac:dyDescent="0.25">
      <c r="A3418">
        <v>46.396000000000001</v>
      </c>
    </row>
    <row r="3419" spans="1:1" x14ac:dyDescent="0.25">
      <c r="A3419">
        <v>63.256</v>
      </c>
    </row>
    <row r="3420" spans="1:1" x14ac:dyDescent="0.25">
      <c r="A3420">
        <v>20.891999999999999</v>
      </c>
    </row>
    <row r="3421" spans="1:1" x14ac:dyDescent="0.25">
      <c r="A3421">
        <v>25.082999999999998</v>
      </c>
    </row>
    <row r="3422" spans="1:1" x14ac:dyDescent="0.25">
      <c r="A3422">
        <v>23.655000000000001</v>
      </c>
    </row>
    <row r="3423" spans="1:1" x14ac:dyDescent="0.25">
      <c r="A3423">
        <v>35.113999999999997</v>
      </c>
    </row>
    <row r="3424" spans="1:1" x14ac:dyDescent="0.25">
      <c r="A3424">
        <v>63.5</v>
      </c>
    </row>
    <row r="3425" spans="1:1" x14ac:dyDescent="0.25">
      <c r="A3425">
        <v>66.152000000000001</v>
      </c>
    </row>
    <row r="3426" spans="1:1" x14ac:dyDescent="0.25">
      <c r="A3426">
        <v>60.189</v>
      </c>
    </row>
    <row r="3427" spans="1:1" x14ac:dyDescent="0.25">
      <c r="A3427">
        <v>3.899</v>
      </c>
    </row>
    <row r="3428" spans="1:1" x14ac:dyDescent="0.25">
      <c r="A3428">
        <v>68.852000000000004</v>
      </c>
    </row>
    <row r="3429" spans="1:1" x14ac:dyDescent="0.25">
      <c r="A3429">
        <v>34.677999999999997</v>
      </c>
    </row>
    <row r="3430" spans="1:1" x14ac:dyDescent="0.25">
      <c r="A3430">
        <v>116.67</v>
      </c>
    </row>
    <row r="3431" spans="1:1" x14ac:dyDescent="0.25">
      <c r="A3431">
        <v>97.567999999999998</v>
      </c>
    </row>
    <row r="3432" spans="1:1" x14ac:dyDescent="0.25">
      <c r="A3432">
        <v>46.131</v>
      </c>
    </row>
    <row r="3433" spans="1:1" x14ac:dyDescent="0.25">
      <c r="A3433">
        <v>95.272000000000006</v>
      </c>
    </row>
    <row r="3434" spans="1:1" x14ac:dyDescent="0.25">
      <c r="A3434">
        <v>37.215000000000003</v>
      </c>
    </row>
    <row r="3435" spans="1:1" x14ac:dyDescent="0.25">
      <c r="A3435">
        <v>40.987000000000002</v>
      </c>
    </row>
    <row r="3436" spans="1:1" x14ac:dyDescent="0.25">
      <c r="A3436">
        <v>37.838999999999999</v>
      </c>
    </row>
    <row r="3437" spans="1:1" x14ac:dyDescent="0.25">
      <c r="A3437">
        <v>43.148000000000003</v>
      </c>
    </row>
    <row r="3438" spans="1:1" x14ac:dyDescent="0.25">
      <c r="A3438">
        <v>34.226999999999997</v>
      </c>
    </row>
    <row r="3439" spans="1:1" x14ac:dyDescent="0.25">
      <c r="A3439">
        <v>16</v>
      </c>
    </row>
    <row r="3440" spans="1:1" x14ac:dyDescent="0.25">
      <c r="A3440">
        <v>35.988999999999997</v>
      </c>
    </row>
    <row r="3441" spans="1:1" x14ac:dyDescent="0.25">
      <c r="A3441">
        <v>55.807000000000002</v>
      </c>
    </row>
    <row r="3442" spans="1:1" x14ac:dyDescent="0.25">
      <c r="A3442">
        <v>94.614999999999995</v>
      </c>
    </row>
    <row r="3443" spans="1:1" x14ac:dyDescent="0.25">
      <c r="A3443">
        <v>36.109000000000002</v>
      </c>
    </row>
    <row r="3444" spans="1:1" x14ac:dyDescent="0.25">
      <c r="A3444">
        <v>49.558</v>
      </c>
    </row>
    <row r="3445" spans="1:1" x14ac:dyDescent="0.25">
      <c r="A3445">
        <v>59.475999999999999</v>
      </c>
    </row>
    <row r="3446" spans="1:1" x14ac:dyDescent="0.25">
      <c r="A3446">
        <v>91.510999999999996</v>
      </c>
    </row>
    <row r="3447" spans="1:1" x14ac:dyDescent="0.25">
      <c r="A3447">
        <v>49.579000000000001</v>
      </c>
    </row>
    <row r="3448" spans="1:1" x14ac:dyDescent="0.25">
      <c r="A3448">
        <v>30.751000000000001</v>
      </c>
    </row>
    <row r="3449" spans="1:1" x14ac:dyDescent="0.25">
      <c r="A3449">
        <v>45.968000000000004</v>
      </c>
    </row>
    <row r="3450" spans="1:1" x14ac:dyDescent="0.25">
      <c r="A3450">
        <v>90.1</v>
      </c>
    </row>
    <row r="3451" spans="1:1" x14ac:dyDescent="0.25">
      <c r="A3451">
        <v>20.434000000000001</v>
      </c>
    </row>
    <row r="3452" spans="1:1" x14ac:dyDescent="0.25">
      <c r="A3452">
        <v>32.470999999999997</v>
      </c>
    </row>
    <row r="3453" spans="1:1" x14ac:dyDescent="0.25">
      <c r="A3453">
        <v>87.555000000000007</v>
      </c>
    </row>
    <row r="3454" spans="1:1" x14ac:dyDescent="0.25">
      <c r="A3454">
        <v>81.471000000000004</v>
      </c>
    </row>
    <row r="3455" spans="1:1" x14ac:dyDescent="0.25">
      <c r="A3455">
        <v>72.572999999999993</v>
      </c>
    </row>
    <row r="3456" spans="1:1" x14ac:dyDescent="0.25">
      <c r="A3456">
        <v>58.826000000000001</v>
      </c>
    </row>
    <row r="3457" spans="1:1" x14ac:dyDescent="0.25">
      <c r="A3457">
        <v>41.567999999999998</v>
      </c>
    </row>
    <row r="3458" spans="1:1" x14ac:dyDescent="0.25">
      <c r="A3458">
        <v>32.070999999999998</v>
      </c>
    </row>
    <row r="3459" spans="1:1" x14ac:dyDescent="0.25">
      <c r="A3459">
        <v>47.33</v>
      </c>
    </row>
    <row r="3460" spans="1:1" x14ac:dyDescent="0.25">
      <c r="A3460">
        <v>29.329000000000001</v>
      </c>
    </row>
    <row r="3461" spans="1:1" x14ac:dyDescent="0.25">
      <c r="A3461">
        <v>38.048999999999999</v>
      </c>
    </row>
    <row r="3462" spans="1:1" x14ac:dyDescent="0.25">
      <c r="A3462">
        <v>106.276</v>
      </c>
    </row>
    <row r="3463" spans="1:1" x14ac:dyDescent="0.25">
      <c r="A3463">
        <v>66.257999999999996</v>
      </c>
    </row>
    <row r="3464" spans="1:1" x14ac:dyDescent="0.25">
      <c r="A3464">
        <v>27.596</v>
      </c>
    </row>
    <row r="3465" spans="1:1" x14ac:dyDescent="0.25">
      <c r="A3465">
        <v>94.831999999999994</v>
      </c>
    </row>
    <row r="3466" spans="1:1" x14ac:dyDescent="0.25">
      <c r="A3466">
        <v>59.247999999999998</v>
      </c>
    </row>
    <row r="3467" spans="1:1" x14ac:dyDescent="0.25">
      <c r="A3467">
        <v>111.07599999999999</v>
      </c>
    </row>
    <row r="3468" spans="1:1" x14ac:dyDescent="0.25">
      <c r="A3468">
        <v>63.030999999999999</v>
      </c>
    </row>
    <row r="3469" spans="1:1" x14ac:dyDescent="0.25">
      <c r="A3469">
        <v>68.658000000000001</v>
      </c>
    </row>
    <row r="3470" spans="1:1" x14ac:dyDescent="0.25">
      <c r="A3470">
        <v>28.13</v>
      </c>
    </row>
    <row r="3471" spans="1:1" x14ac:dyDescent="0.25">
      <c r="A3471">
        <v>102.637</v>
      </c>
    </row>
    <row r="3472" spans="1:1" x14ac:dyDescent="0.25">
      <c r="A3472">
        <v>16.978999999999999</v>
      </c>
    </row>
    <row r="3473" spans="1:1" x14ac:dyDescent="0.25">
      <c r="A3473">
        <v>28.422999999999998</v>
      </c>
    </row>
    <row r="3474" spans="1:1" x14ac:dyDescent="0.25">
      <c r="A3474">
        <v>46.706000000000003</v>
      </c>
    </row>
    <row r="3475" spans="1:1" x14ac:dyDescent="0.25">
      <c r="A3475">
        <v>52.634</v>
      </c>
    </row>
    <row r="3476" spans="1:1" x14ac:dyDescent="0.25">
      <c r="A3476">
        <v>52.77</v>
      </c>
    </row>
    <row r="3477" spans="1:1" x14ac:dyDescent="0.25">
      <c r="A3477">
        <v>78.319999999999993</v>
      </c>
    </row>
    <row r="3478" spans="1:1" x14ac:dyDescent="0.25">
      <c r="A3478">
        <v>72.438000000000002</v>
      </c>
    </row>
    <row r="3479" spans="1:1" x14ac:dyDescent="0.25">
      <c r="A3479">
        <v>73.679000000000002</v>
      </c>
    </row>
    <row r="3480" spans="1:1" x14ac:dyDescent="0.25">
      <c r="A3480">
        <v>44.595999999999997</v>
      </c>
    </row>
    <row r="3481" spans="1:1" x14ac:dyDescent="0.25">
      <c r="A3481">
        <v>77.659000000000006</v>
      </c>
    </row>
    <row r="3482" spans="1:1" x14ac:dyDescent="0.25">
      <c r="A3482">
        <v>67.085999999999999</v>
      </c>
    </row>
    <row r="3483" spans="1:1" x14ac:dyDescent="0.25">
      <c r="A3483">
        <v>57.067</v>
      </c>
    </row>
    <row r="3484" spans="1:1" x14ac:dyDescent="0.25">
      <c r="A3484">
        <v>100.53400000000001</v>
      </c>
    </row>
    <row r="3485" spans="1:1" x14ac:dyDescent="0.25">
      <c r="A3485">
        <v>51.25</v>
      </c>
    </row>
    <row r="3486" spans="1:1" x14ac:dyDescent="0.25">
      <c r="A3486">
        <v>48.713000000000001</v>
      </c>
    </row>
    <row r="3487" spans="1:1" x14ac:dyDescent="0.25">
      <c r="A3487">
        <v>8.827</v>
      </c>
    </row>
    <row r="3488" spans="1:1" x14ac:dyDescent="0.25">
      <c r="A3488">
        <v>37.505000000000003</v>
      </c>
    </row>
    <row r="3489" spans="1:1" x14ac:dyDescent="0.25">
      <c r="A3489">
        <v>49.155000000000001</v>
      </c>
    </row>
    <row r="3490" spans="1:1" x14ac:dyDescent="0.25">
      <c r="A3490">
        <v>71.054000000000002</v>
      </c>
    </row>
    <row r="3491" spans="1:1" x14ac:dyDescent="0.25">
      <c r="A3491">
        <v>87.813000000000002</v>
      </c>
    </row>
    <row r="3492" spans="1:1" x14ac:dyDescent="0.25">
      <c r="A3492">
        <v>42.86</v>
      </c>
    </row>
    <row r="3493" spans="1:1" x14ac:dyDescent="0.25">
      <c r="A3493">
        <v>11.903</v>
      </c>
    </row>
    <row r="3494" spans="1:1" x14ac:dyDescent="0.25">
      <c r="A3494">
        <v>53.168999999999997</v>
      </c>
    </row>
    <row r="3495" spans="1:1" x14ac:dyDescent="0.25">
      <c r="A3495">
        <v>93.936000000000007</v>
      </c>
    </row>
    <row r="3496" spans="1:1" x14ac:dyDescent="0.25">
      <c r="A3496">
        <v>68.706000000000003</v>
      </c>
    </row>
    <row r="3497" spans="1:1" x14ac:dyDescent="0.25">
      <c r="A3497">
        <v>68.688999999999993</v>
      </c>
    </row>
    <row r="3498" spans="1:1" x14ac:dyDescent="0.25">
      <c r="A3498">
        <v>34.819000000000003</v>
      </c>
    </row>
    <row r="3499" spans="1:1" x14ac:dyDescent="0.25">
      <c r="A3499">
        <v>79.828999999999994</v>
      </c>
    </row>
    <row r="3500" spans="1:1" x14ac:dyDescent="0.25">
      <c r="A3500">
        <v>89.600999999999999</v>
      </c>
    </row>
    <row r="3501" spans="1:1" x14ac:dyDescent="0.25">
      <c r="A3501">
        <v>62.814999999999998</v>
      </c>
    </row>
    <row r="3502" spans="1:1" x14ac:dyDescent="0.25">
      <c r="A3502">
        <v>79.225999999999999</v>
      </c>
    </row>
    <row r="3503" spans="1:1" x14ac:dyDescent="0.25">
      <c r="A3503">
        <v>21.416</v>
      </c>
    </row>
    <row r="3504" spans="1:1" x14ac:dyDescent="0.25">
      <c r="A3504">
        <v>64.004999999999995</v>
      </c>
    </row>
    <row r="3505" spans="1:1" x14ac:dyDescent="0.25">
      <c r="A3505">
        <v>50.317999999999998</v>
      </c>
    </row>
    <row r="3506" spans="1:1" x14ac:dyDescent="0.25">
      <c r="A3506">
        <v>45.695</v>
      </c>
    </row>
    <row r="3507" spans="1:1" x14ac:dyDescent="0.25">
      <c r="A3507">
        <v>44.970999999999997</v>
      </c>
    </row>
    <row r="3508" spans="1:1" x14ac:dyDescent="0.25">
      <c r="A3508">
        <v>135.11500000000001</v>
      </c>
    </row>
    <row r="3509" spans="1:1" x14ac:dyDescent="0.25">
      <c r="A3509">
        <v>47.484999999999999</v>
      </c>
    </row>
    <row r="3510" spans="1:1" x14ac:dyDescent="0.25">
      <c r="A3510">
        <v>66.69</v>
      </c>
    </row>
    <row r="3511" spans="1:1" x14ac:dyDescent="0.25">
      <c r="A3511">
        <v>27.271999999999998</v>
      </c>
    </row>
    <row r="3512" spans="1:1" x14ac:dyDescent="0.25">
      <c r="A3512">
        <v>38.704000000000001</v>
      </c>
    </row>
    <row r="3513" spans="1:1" x14ac:dyDescent="0.25">
      <c r="A3513">
        <v>29.146000000000001</v>
      </c>
    </row>
    <row r="3514" spans="1:1" x14ac:dyDescent="0.25">
      <c r="A3514">
        <v>63.137</v>
      </c>
    </row>
    <row r="3515" spans="1:1" x14ac:dyDescent="0.25">
      <c r="A3515">
        <v>88.072999999999993</v>
      </c>
    </row>
    <row r="3516" spans="1:1" x14ac:dyDescent="0.25">
      <c r="A3516">
        <v>54.058</v>
      </c>
    </row>
    <row r="3517" spans="1:1" x14ac:dyDescent="0.25">
      <c r="A3517">
        <v>56.915999999999997</v>
      </c>
    </row>
    <row r="3518" spans="1:1" x14ac:dyDescent="0.25">
      <c r="A3518">
        <v>15.286</v>
      </c>
    </row>
    <row r="3519" spans="1:1" x14ac:dyDescent="0.25">
      <c r="A3519">
        <v>53.234000000000002</v>
      </c>
    </row>
    <row r="3520" spans="1:1" x14ac:dyDescent="0.25">
      <c r="A3520">
        <v>70.783000000000001</v>
      </c>
    </row>
    <row r="3521" spans="1:1" x14ac:dyDescent="0.25">
      <c r="A3521">
        <v>40.972000000000001</v>
      </c>
    </row>
    <row r="3522" spans="1:1" x14ac:dyDescent="0.25">
      <c r="A3522">
        <v>61.125</v>
      </c>
    </row>
    <row r="3523" spans="1:1" x14ac:dyDescent="0.25">
      <c r="A3523">
        <v>78.596999999999994</v>
      </c>
    </row>
    <row r="3524" spans="1:1" x14ac:dyDescent="0.25">
      <c r="A3524">
        <v>32.326999999999998</v>
      </c>
    </row>
    <row r="3525" spans="1:1" x14ac:dyDescent="0.25">
      <c r="A3525">
        <v>79.903000000000006</v>
      </c>
    </row>
    <row r="3526" spans="1:1" x14ac:dyDescent="0.25">
      <c r="A3526">
        <v>5.68</v>
      </c>
    </row>
    <row r="3527" spans="1:1" x14ac:dyDescent="0.25">
      <c r="A3527">
        <v>44.96</v>
      </c>
    </row>
    <row r="3528" spans="1:1" x14ac:dyDescent="0.25">
      <c r="A3528">
        <v>54.415999999999997</v>
      </c>
    </row>
    <row r="3529" spans="1:1" x14ac:dyDescent="0.25">
      <c r="A3529">
        <v>62.493000000000002</v>
      </c>
    </row>
    <row r="3530" spans="1:1" x14ac:dyDescent="0.25">
      <c r="A3530">
        <v>51.113999999999997</v>
      </c>
    </row>
    <row r="3531" spans="1:1" x14ac:dyDescent="0.25">
      <c r="A3531">
        <v>6.8380000000000001</v>
      </c>
    </row>
    <row r="3532" spans="1:1" x14ac:dyDescent="0.25">
      <c r="A3532">
        <v>6.734</v>
      </c>
    </row>
    <row r="3533" spans="1:1" x14ac:dyDescent="0.25">
      <c r="A3533">
        <v>49.21</v>
      </c>
    </row>
    <row r="3534" spans="1:1" x14ac:dyDescent="0.25">
      <c r="A3534">
        <v>71.739000000000004</v>
      </c>
    </row>
    <row r="3535" spans="1:1" x14ac:dyDescent="0.25">
      <c r="A3535">
        <v>125.001</v>
      </c>
    </row>
    <row r="3536" spans="1:1" x14ac:dyDescent="0.25">
      <c r="A3536">
        <v>25.951000000000001</v>
      </c>
    </row>
    <row r="3537" spans="1:1" x14ac:dyDescent="0.25">
      <c r="A3537">
        <v>57.999000000000002</v>
      </c>
    </row>
    <row r="3538" spans="1:1" x14ac:dyDescent="0.25">
      <c r="A3538">
        <v>50.692999999999998</v>
      </c>
    </row>
    <row r="3539" spans="1:1" x14ac:dyDescent="0.25">
      <c r="A3539">
        <v>15.69</v>
      </c>
    </row>
    <row r="3540" spans="1:1" x14ac:dyDescent="0.25">
      <c r="A3540">
        <v>19.806999999999999</v>
      </c>
    </row>
    <row r="3541" spans="1:1" x14ac:dyDescent="0.25">
      <c r="A3541">
        <v>144.35300000000001</v>
      </c>
    </row>
    <row r="3542" spans="1:1" x14ac:dyDescent="0.25">
      <c r="A3542">
        <v>41.701999999999998</v>
      </c>
    </row>
    <row r="3543" spans="1:1" x14ac:dyDescent="0.25">
      <c r="A3543">
        <v>102.18899999999999</v>
      </c>
    </row>
    <row r="3544" spans="1:1" x14ac:dyDescent="0.25">
      <c r="A3544">
        <v>40.628999999999998</v>
      </c>
    </row>
    <row r="3545" spans="1:1" x14ac:dyDescent="0.25">
      <c r="A3545">
        <v>36.218000000000004</v>
      </c>
    </row>
    <row r="3546" spans="1:1" x14ac:dyDescent="0.25">
      <c r="A3546">
        <v>56.332999999999998</v>
      </c>
    </row>
    <row r="3547" spans="1:1" x14ac:dyDescent="0.25">
      <c r="A3547">
        <v>22.567</v>
      </c>
    </row>
    <row r="3548" spans="1:1" x14ac:dyDescent="0.25">
      <c r="A3548">
        <v>87.686999999999998</v>
      </c>
    </row>
    <row r="3549" spans="1:1" x14ac:dyDescent="0.25">
      <c r="A3549">
        <v>67.510999999999996</v>
      </c>
    </row>
    <row r="3550" spans="1:1" x14ac:dyDescent="0.25">
      <c r="A3550">
        <v>36.738999999999997</v>
      </c>
    </row>
    <row r="3551" spans="1:1" x14ac:dyDescent="0.25">
      <c r="A3551">
        <v>31.827999999999999</v>
      </c>
    </row>
    <row r="3552" spans="1:1" x14ac:dyDescent="0.25">
      <c r="A3552">
        <v>13.013</v>
      </c>
    </row>
    <row r="3553" spans="1:1" x14ac:dyDescent="0.25">
      <c r="A3553">
        <v>43.234000000000002</v>
      </c>
    </row>
    <row r="3554" spans="1:1" x14ac:dyDescent="0.25">
      <c r="A3554">
        <v>28.853000000000002</v>
      </c>
    </row>
    <row r="3555" spans="1:1" x14ac:dyDescent="0.25">
      <c r="A3555">
        <v>116.434</v>
      </c>
    </row>
    <row r="3556" spans="1:1" x14ac:dyDescent="0.25">
      <c r="A3556">
        <v>39.869999999999997</v>
      </c>
    </row>
    <row r="3557" spans="1:1" x14ac:dyDescent="0.25">
      <c r="A3557">
        <v>48.415999999999997</v>
      </c>
    </row>
    <row r="3558" spans="1:1" x14ac:dyDescent="0.25">
      <c r="A3558">
        <v>133.119</v>
      </c>
    </row>
    <row r="3559" spans="1:1" x14ac:dyDescent="0.25">
      <c r="A3559">
        <v>42.061999999999998</v>
      </c>
    </row>
    <row r="3560" spans="1:1" x14ac:dyDescent="0.25">
      <c r="A3560">
        <v>62.771999999999998</v>
      </c>
    </row>
    <row r="3561" spans="1:1" x14ac:dyDescent="0.25">
      <c r="A3561">
        <v>64.513999999999996</v>
      </c>
    </row>
    <row r="3562" spans="1:1" x14ac:dyDescent="0.25">
      <c r="A3562">
        <v>79.584000000000003</v>
      </c>
    </row>
    <row r="3563" spans="1:1" x14ac:dyDescent="0.25">
      <c r="A3563">
        <v>94.257000000000005</v>
      </c>
    </row>
    <row r="3564" spans="1:1" x14ac:dyDescent="0.25">
      <c r="A3564">
        <v>33.088999999999999</v>
      </c>
    </row>
    <row r="3565" spans="1:1" x14ac:dyDescent="0.25">
      <c r="A3565">
        <v>84.709000000000003</v>
      </c>
    </row>
    <row r="3566" spans="1:1" x14ac:dyDescent="0.25">
      <c r="A3566">
        <v>86.049000000000007</v>
      </c>
    </row>
    <row r="3567" spans="1:1" x14ac:dyDescent="0.25">
      <c r="A3567">
        <v>91.991</v>
      </c>
    </row>
    <row r="3568" spans="1:1" x14ac:dyDescent="0.25">
      <c r="A3568">
        <v>61.22</v>
      </c>
    </row>
    <row r="3569" spans="1:1" x14ac:dyDescent="0.25">
      <c r="A3569">
        <v>60.338000000000001</v>
      </c>
    </row>
    <row r="3570" spans="1:1" x14ac:dyDescent="0.25">
      <c r="A3570">
        <v>31.213999999999999</v>
      </c>
    </row>
    <row r="3571" spans="1:1" x14ac:dyDescent="0.25">
      <c r="A3571">
        <v>72.400999999999996</v>
      </c>
    </row>
    <row r="3572" spans="1:1" x14ac:dyDescent="0.25">
      <c r="A3572">
        <v>17.285</v>
      </c>
    </row>
    <row r="3573" spans="1:1" x14ac:dyDescent="0.25">
      <c r="A3573">
        <v>38.712000000000003</v>
      </c>
    </row>
    <row r="3574" spans="1:1" x14ac:dyDescent="0.25">
      <c r="A3574">
        <v>117.30200000000001</v>
      </c>
    </row>
    <row r="3575" spans="1:1" x14ac:dyDescent="0.25">
      <c r="A3575">
        <v>79.727999999999994</v>
      </c>
    </row>
    <row r="3576" spans="1:1" x14ac:dyDescent="0.25">
      <c r="A3576">
        <v>68.117999999999995</v>
      </c>
    </row>
    <row r="3577" spans="1:1" x14ac:dyDescent="0.25">
      <c r="A3577">
        <v>66.311999999999998</v>
      </c>
    </row>
    <row r="3578" spans="1:1" x14ac:dyDescent="0.25">
      <c r="A3578">
        <v>25.986000000000001</v>
      </c>
    </row>
    <row r="3579" spans="1:1" x14ac:dyDescent="0.25">
      <c r="A3579">
        <v>51.186</v>
      </c>
    </row>
    <row r="3580" spans="1:1" x14ac:dyDescent="0.25">
      <c r="A3580">
        <v>80.188000000000002</v>
      </c>
    </row>
    <row r="3581" spans="1:1" x14ac:dyDescent="0.25">
      <c r="A3581">
        <v>116.977</v>
      </c>
    </row>
    <row r="3582" spans="1:1" x14ac:dyDescent="0.25">
      <c r="A3582">
        <v>23.411999999999999</v>
      </c>
    </row>
    <row r="3583" spans="1:1" x14ac:dyDescent="0.25">
      <c r="A3583">
        <v>103.464</v>
      </c>
    </row>
    <row r="3584" spans="1:1" x14ac:dyDescent="0.25">
      <c r="A3584">
        <v>96.944999999999993</v>
      </c>
    </row>
    <row r="3585" spans="1:1" x14ac:dyDescent="0.25">
      <c r="A3585">
        <v>35.710999999999999</v>
      </c>
    </row>
    <row r="3586" spans="1:1" x14ac:dyDescent="0.25">
      <c r="A3586">
        <v>42.097000000000001</v>
      </c>
    </row>
    <row r="3587" spans="1:1" x14ac:dyDescent="0.25">
      <c r="A3587">
        <v>54.542000000000002</v>
      </c>
    </row>
    <row r="3588" spans="1:1" x14ac:dyDescent="0.25">
      <c r="A3588">
        <v>21.448</v>
      </c>
    </row>
    <row r="3589" spans="1:1" x14ac:dyDescent="0.25">
      <c r="A3589">
        <v>64.694999999999993</v>
      </c>
    </row>
    <row r="3590" spans="1:1" x14ac:dyDescent="0.25">
      <c r="A3590">
        <v>48.41</v>
      </c>
    </row>
    <row r="3591" spans="1:1" x14ac:dyDescent="0.25">
      <c r="A3591">
        <v>53.021000000000001</v>
      </c>
    </row>
    <row r="3592" spans="1:1" x14ac:dyDescent="0.25">
      <c r="A3592">
        <v>44.356999999999999</v>
      </c>
    </row>
    <row r="3593" spans="1:1" x14ac:dyDescent="0.25">
      <c r="A3593">
        <v>106.28700000000001</v>
      </c>
    </row>
    <row r="3594" spans="1:1" x14ac:dyDescent="0.25">
      <c r="A3594">
        <v>72.658000000000001</v>
      </c>
    </row>
    <row r="3595" spans="1:1" x14ac:dyDescent="0.25">
      <c r="A3595">
        <v>128.06700000000001</v>
      </c>
    </row>
    <row r="3596" spans="1:1" x14ac:dyDescent="0.25">
      <c r="A3596">
        <v>105.477</v>
      </c>
    </row>
    <row r="3597" spans="1:1" x14ac:dyDescent="0.25">
      <c r="A3597">
        <v>128.00299999999999</v>
      </c>
    </row>
    <row r="3598" spans="1:1" x14ac:dyDescent="0.25">
      <c r="A3598">
        <v>51.98</v>
      </c>
    </row>
    <row r="3599" spans="1:1" x14ac:dyDescent="0.25">
      <c r="A3599">
        <v>114.5</v>
      </c>
    </row>
    <row r="3600" spans="1:1" x14ac:dyDescent="0.25">
      <c r="A3600">
        <v>38.207999999999998</v>
      </c>
    </row>
    <row r="3601" spans="1:1" x14ac:dyDescent="0.25">
      <c r="A3601">
        <v>50.957999999999998</v>
      </c>
    </row>
    <row r="3602" spans="1:1" x14ac:dyDescent="0.25">
      <c r="A3602">
        <v>49.902000000000001</v>
      </c>
    </row>
    <row r="3603" spans="1:1" x14ac:dyDescent="0.25">
      <c r="A3603">
        <v>89.078999999999994</v>
      </c>
    </row>
    <row r="3604" spans="1:1" x14ac:dyDescent="0.25">
      <c r="A3604">
        <v>67.108999999999995</v>
      </c>
    </row>
    <row r="3605" spans="1:1" x14ac:dyDescent="0.25">
      <c r="A3605">
        <v>47.923000000000002</v>
      </c>
    </row>
    <row r="3606" spans="1:1" x14ac:dyDescent="0.25">
      <c r="A3606">
        <v>59.713999999999999</v>
      </c>
    </row>
    <row r="3607" spans="1:1" x14ac:dyDescent="0.25">
      <c r="A3607">
        <v>85.724000000000004</v>
      </c>
    </row>
    <row r="3608" spans="1:1" x14ac:dyDescent="0.25">
      <c r="A3608">
        <v>135.45099999999999</v>
      </c>
    </row>
    <row r="3609" spans="1:1" x14ac:dyDescent="0.25">
      <c r="A3609">
        <v>14.36</v>
      </c>
    </row>
    <row r="3610" spans="1:1" x14ac:dyDescent="0.25">
      <c r="A3610">
        <v>50.54</v>
      </c>
    </row>
    <row r="3611" spans="1:1" x14ac:dyDescent="0.25">
      <c r="A3611">
        <v>48.634</v>
      </c>
    </row>
    <row r="3612" spans="1:1" x14ac:dyDescent="0.25">
      <c r="A3612">
        <v>2.6869999999999998</v>
      </c>
    </row>
    <row r="3613" spans="1:1" x14ac:dyDescent="0.25">
      <c r="A3613">
        <v>113.97199999999999</v>
      </c>
    </row>
    <row r="3614" spans="1:1" x14ac:dyDescent="0.25">
      <c r="A3614">
        <v>76.418000000000006</v>
      </c>
    </row>
    <row r="3615" spans="1:1" x14ac:dyDescent="0.25">
      <c r="A3615">
        <v>52.893999999999998</v>
      </c>
    </row>
    <row r="3616" spans="1:1" x14ac:dyDescent="0.25">
      <c r="A3616">
        <v>83.165999999999997</v>
      </c>
    </row>
    <row r="3617" spans="1:1" x14ac:dyDescent="0.25">
      <c r="A3617">
        <v>41.381999999999998</v>
      </c>
    </row>
    <row r="3618" spans="1:1" x14ac:dyDescent="0.25">
      <c r="A3618">
        <v>66.822000000000003</v>
      </c>
    </row>
    <row r="3619" spans="1:1" x14ac:dyDescent="0.25">
      <c r="A3619">
        <v>85.988</v>
      </c>
    </row>
    <row r="3620" spans="1:1" x14ac:dyDescent="0.25">
      <c r="A3620">
        <v>116.268</v>
      </c>
    </row>
    <row r="3621" spans="1:1" x14ac:dyDescent="0.25">
      <c r="A3621">
        <v>30.442</v>
      </c>
    </row>
    <row r="3622" spans="1:1" x14ac:dyDescent="0.25">
      <c r="A3622">
        <v>35.668999999999997</v>
      </c>
    </row>
    <row r="3623" spans="1:1" x14ac:dyDescent="0.25">
      <c r="A3623">
        <v>30.315000000000001</v>
      </c>
    </row>
    <row r="3624" spans="1:1" x14ac:dyDescent="0.25">
      <c r="A3624">
        <v>140.33500000000001</v>
      </c>
    </row>
    <row r="3625" spans="1:1" x14ac:dyDescent="0.25">
      <c r="A3625">
        <v>43.603000000000002</v>
      </c>
    </row>
    <row r="3626" spans="1:1" x14ac:dyDescent="0.25">
      <c r="A3626">
        <v>84.986000000000004</v>
      </c>
    </row>
    <row r="3627" spans="1:1" x14ac:dyDescent="0.25">
      <c r="A3627">
        <v>28.995000000000001</v>
      </c>
    </row>
    <row r="3628" spans="1:1" x14ac:dyDescent="0.25">
      <c r="A3628">
        <v>91.236999999999995</v>
      </c>
    </row>
    <row r="3629" spans="1:1" x14ac:dyDescent="0.25">
      <c r="A3629">
        <v>63.874000000000002</v>
      </c>
    </row>
    <row r="3630" spans="1:1" x14ac:dyDescent="0.25">
      <c r="A3630">
        <v>108.486</v>
      </c>
    </row>
    <row r="3631" spans="1:1" x14ac:dyDescent="0.25">
      <c r="A3631">
        <v>64.819000000000003</v>
      </c>
    </row>
    <row r="3632" spans="1:1" x14ac:dyDescent="0.25">
      <c r="A3632">
        <v>16.468</v>
      </c>
    </row>
    <row r="3633" spans="1:1" x14ac:dyDescent="0.25">
      <c r="A3633">
        <v>112.889</v>
      </c>
    </row>
    <row r="3634" spans="1:1" x14ac:dyDescent="0.25">
      <c r="A3634">
        <v>84.108999999999995</v>
      </c>
    </row>
    <row r="3635" spans="1:1" x14ac:dyDescent="0.25">
      <c r="A3635">
        <v>43.054000000000002</v>
      </c>
    </row>
    <row r="3636" spans="1:1" x14ac:dyDescent="0.25">
      <c r="A3636">
        <v>42.633000000000003</v>
      </c>
    </row>
    <row r="3637" spans="1:1" x14ac:dyDescent="0.25">
      <c r="A3637">
        <v>172.381</v>
      </c>
    </row>
    <row r="3638" spans="1:1" x14ac:dyDescent="0.25">
      <c r="A3638">
        <v>64.481999999999999</v>
      </c>
    </row>
    <row r="3639" spans="1:1" x14ac:dyDescent="0.25">
      <c r="A3639">
        <v>59.006</v>
      </c>
    </row>
    <row r="3640" spans="1:1" x14ac:dyDescent="0.25">
      <c r="A3640">
        <v>39.930999999999997</v>
      </c>
    </row>
    <row r="3641" spans="1:1" x14ac:dyDescent="0.25">
      <c r="A3641">
        <v>126.899</v>
      </c>
    </row>
    <row r="3642" spans="1:1" x14ac:dyDescent="0.25">
      <c r="A3642">
        <v>67.754999999999995</v>
      </c>
    </row>
    <row r="3643" spans="1:1" x14ac:dyDescent="0.25">
      <c r="A3643">
        <v>42.88</v>
      </c>
    </row>
    <row r="3644" spans="1:1" x14ac:dyDescent="0.25">
      <c r="A3644">
        <v>141.459</v>
      </c>
    </row>
    <row r="3645" spans="1:1" x14ac:dyDescent="0.25">
      <c r="A3645">
        <v>76.2</v>
      </c>
    </row>
    <row r="3646" spans="1:1" x14ac:dyDescent="0.25">
      <c r="A3646">
        <v>45.783000000000001</v>
      </c>
    </row>
    <row r="3647" spans="1:1" x14ac:dyDescent="0.25">
      <c r="A3647">
        <v>17.558</v>
      </c>
    </row>
    <row r="3648" spans="1:1" x14ac:dyDescent="0.25">
      <c r="A3648">
        <v>59.393000000000001</v>
      </c>
    </row>
    <row r="3649" spans="1:1" x14ac:dyDescent="0.25">
      <c r="A3649">
        <v>92.131</v>
      </c>
    </row>
    <row r="3650" spans="1:1" x14ac:dyDescent="0.25">
      <c r="A3650">
        <v>60.835000000000001</v>
      </c>
    </row>
    <row r="3651" spans="1:1" x14ac:dyDescent="0.25">
      <c r="A3651">
        <v>117.608</v>
      </c>
    </row>
    <row r="3652" spans="1:1" x14ac:dyDescent="0.25">
      <c r="A3652">
        <v>63.787999999999997</v>
      </c>
    </row>
    <row r="3653" spans="1:1" x14ac:dyDescent="0.25">
      <c r="A3653">
        <v>98.534999999999997</v>
      </c>
    </row>
    <row r="3654" spans="1:1" x14ac:dyDescent="0.25">
      <c r="A3654">
        <v>128.197</v>
      </c>
    </row>
    <row r="3655" spans="1:1" x14ac:dyDescent="0.25">
      <c r="A3655">
        <v>57.570999999999998</v>
      </c>
    </row>
    <row r="3656" spans="1:1" x14ac:dyDescent="0.25">
      <c r="A3656">
        <v>120.48099999999999</v>
      </c>
    </row>
    <row r="3657" spans="1:1" x14ac:dyDescent="0.25">
      <c r="A3657">
        <v>66.286000000000001</v>
      </c>
    </row>
    <row r="3658" spans="1:1" x14ac:dyDescent="0.25">
      <c r="A3658">
        <v>40.378</v>
      </c>
    </row>
    <row r="3659" spans="1:1" x14ac:dyDescent="0.25">
      <c r="A3659">
        <v>77.843999999999994</v>
      </c>
    </row>
    <row r="3660" spans="1:1" x14ac:dyDescent="0.25">
      <c r="A3660">
        <v>98.055000000000007</v>
      </c>
    </row>
    <row r="3661" spans="1:1" x14ac:dyDescent="0.25">
      <c r="A3661">
        <v>59.38</v>
      </c>
    </row>
    <row r="3662" spans="1:1" x14ac:dyDescent="0.25">
      <c r="A3662">
        <v>33.5</v>
      </c>
    </row>
    <row r="3663" spans="1:1" x14ac:dyDescent="0.25">
      <c r="A3663">
        <v>94.173000000000002</v>
      </c>
    </row>
    <row r="3664" spans="1:1" x14ac:dyDescent="0.25">
      <c r="A3664">
        <v>34.645000000000003</v>
      </c>
    </row>
    <row r="3665" spans="1:1" x14ac:dyDescent="0.25">
      <c r="A3665">
        <v>137.21899999999999</v>
      </c>
    </row>
    <row r="3666" spans="1:1" x14ac:dyDescent="0.25">
      <c r="A3666">
        <v>95.721999999999994</v>
      </c>
    </row>
    <row r="3667" spans="1:1" x14ac:dyDescent="0.25">
      <c r="A3667">
        <v>60.970999999999997</v>
      </c>
    </row>
    <row r="3668" spans="1:1" x14ac:dyDescent="0.25">
      <c r="A3668">
        <v>48.841000000000001</v>
      </c>
    </row>
    <row r="3669" spans="1:1" x14ac:dyDescent="0.25">
      <c r="A3669">
        <v>37.274999999999999</v>
      </c>
    </row>
    <row r="3670" spans="1:1" x14ac:dyDescent="0.25">
      <c r="A3670">
        <v>65.126000000000005</v>
      </c>
    </row>
    <row r="3671" spans="1:1" x14ac:dyDescent="0.25">
      <c r="A3671">
        <v>31.436</v>
      </c>
    </row>
    <row r="3672" spans="1:1" x14ac:dyDescent="0.25">
      <c r="A3672">
        <v>77.134</v>
      </c>
    </row>
    <row r="3673" spans="1:1" x14ac:dyDescent="0.25">
      <c r="A3673">
        <v>100.70099999999999</v>
      </c>
    </row>
    <row r="3674" spans="1:1" x14ac:dyDescent="0.25">
      <c r="A3674">
        <v>55.334000000000003</v>
      </c>
    </row>
    <row r="3675" spans="1:1" x14ac:dyDescent="0.25">
      <c r="A3675">
        <v>75.004999999999995</v>
      </c>
    </row>
    <row r="3676" spans="1:1" x14ac:dyDescent="0.25">
      <c r="A3676">
        <v>65.962000000000003</v>
      </c>
    </row>
    <row r="3677" spans="1:1" x14ac:dyDescent="0.25">
      <c r="A3677">
        <v>115.14700000000001</v>
      </c>
    </row>
    <row r="3678" spans="1:1" x14ac:dyDescent="0.25">
      <c r="A3678">
        <v>57.901000000000003</v>
      </c>
    </row>
    <row r="3679" spans="1:1" x14ac:dyDescent="0.25">
      <c r="A3679">
        <v>120.732</v>
      </c>
    </row>
    <row r="3680" spans="1:1" x14ac:dyDescent="0.25">
      <c r="A3680">
        <v>76.201999999999998</v>
      </c>
    </row>
    <row r="3681" spans="1:1" x14ac:dyDescent="0.25">
      <c r="A3681">
        <v>116.274</v>
      </c>
    </row>
    <row r="3682" spans="1:1" x14ac:dyDescent="0.25">
      <c r="A3682">
        <v>67.527000000000001</v>
      </c>
    </row>
    <row r="3683" spans="1:1" x14ac:dyDescent="0.25">
      <c r="A3683">
        <v>112.309</v>
      </c>
    </row>
    <row r="3684" spans="1:1" x14ac:dyDescent="0.25">
      <c r="A3684">
        <v>52.564999999999998</v>
      </c>
    </row>
    <row r="3685" spans="1:1" x14ac:dyDescent="0.25">
      <c r="A3685">
        <v>54.811999999999998</v>
      </c>
    </row>
    <row r="3686" spans="1:1" x14ac:dyDescent="0.25">
      <c r="A3686">
        <v>96.106999999999999</v>
      </c>
    </row>
    <row r="3687" spans="1:1" x14ac:dyDescent="0.25">
      <c r="A3687">
        <v>54.164999999999999</v>
      </c>
    </row>
    <row r="3688" spans="1:1" x14ac:dyDescent="0.25">
      <c r="A3688">
        <v>20.849</v>
      </c>
    </row>
    <row r="3689" spans="1:1" x14ac:dyDescent="0.25">
      <c r="A3689">
        <v>23.728000000000002</v>
      </c>
    </row>
    <row r="3690" spans="1:1" x14ac:dyDescent="0.25">
      <c r="A3690">
        <v>36.463999999999999</v>
      </c>
    </row>
    <row r="3691" spans="1:1" x14ac:dyDescent="0.25">
      <c r="A3691">
        <v>30.565999999999999</v>
      </c>
    </row>
    <row r="3692" spans="1:1" x14ac:dyDescent="0.25">
      <c r="A3692">
        <v>59.506999999999998</v>
      </c>
    </row>
    <row r="3693" spans="1:1" x14ac:dyDescent="0.25">
      <c r="A3693">
        <v>88.177999999999997</v>
      </c>
    </row>
    <row r="3694" spans="1:1" x14ac:dyDescent="0.25">
      <c r="A3694">
        <v>29.832000000000001</v>
      </c>
    </row>
    <row r="3695" spans="1:1" x14ac:dyDescent="0.25">
      <c r="A3695">
        <v>72.543999999999997</v>
      </c>
    </row>
    <row r="3696" spans="1:1" x14ac:dyDescent="0.25">
      <c r="A3696">
        <v>70.873999999999995</v>
      </c>
    </row>
    <row r="3697" spans="1:1" x14ac:dyDescent="0.25">
      <c r="A3697">
        <v>120.01</v>
      </c>
    </row>
    <row r="3698" spans="1:1" x14ac:dyDescent="0.25">
      <c r="A3698">
        <v>86.343999999999994</v>
      </c>
    </row>
    <row r="3699" spans="1:1" x14ac:dyDescent="0.25">
      <c r="A3699">
        <v>95.83</v>
      </c>
    </row>
    <row r="3700" spans="1:1" x14ac:dyDescent="0.25">
      <c r="A3700">
        <v>47.768999999999998</v>
      </c>
    </row>
    <row r="3701" spans="1:1" x14ac:dyDescent="0.25">
      <c r="A3701">
        <v>89.727999999999994</v>
      </c>
    </row>
    <row r="3702" spans="1:1" x14ac:dyDescent="0.25">
      <c r="A3702">
        <v>60.427</v>
      </c>
    </row>
    <row r="3703" spans="1:1" x14ac:dyDescent="0.25">
      <c r="A3703">
        <v>48.106999999999999</v>
      </c>
    </row>
    <row r="3704" spans="1:1" x14ac:dyDescent="0.25">
      <c r="A3704">
        <v>18.388999999999999</v>
      </c>
    </row>
    <row r="3705" spans="1:1" x14ac:dyDescent="0.25">
      <c r="A3705">
        <v>88.602000000000004</v>
      </c>
    </row>
    <row r="3706" spans="1:1" x14ac:dyDescent="0.25">
      <c r="A3706">
        <v>97.787000000000006</v>
      </c>
    </row>
    <row r="3707" spans="1:1" x14ac:dyDescent="0.25">
      <c r="A3707">
        <v>23.552</v>
      </c>
    </row>
    <row r="3708" spans="1:1" x14ac:dyDescent="0.25">
      <c r="A3708">
        <v>65.706000000000003</v>
      </c>
    </row>
    <row r="3709" spans="1:1" x14ac:dyDescent="0.25">
      <c r="A3709">
        <v>85.004999999999995</v>
      </c>
    </row>
    <row r="3710" spans="1:1" x14ac:dyDescent="0.25">
      <c r="A3710">
        <v>94.436999999999998</v>
      </c>
    </row>
    <row r="3711" spans="1:1" x14ac:dyDescent="0.25">
      <c r="A3711">
        <v>47.180999999999997</v>
      </c>
    </row>
    <row r="3712" spans="1:1" x14ac:dyDescent="0.25">
      <c r="A3712">
        <v>38.378999999999998</v>
      </c>
    </row>
    <row r="3713" spans="1:1" x14ac:dyDescent="0.25">
      <c r="A3713">
        <v>113.688</v>
      </c>
    </row>
    <row r="3714" spans="1:1" x14ac:dyDescent="0.25">
      <c r="A3714">
        <v>70.837000000000003</v>
      </c>
    </row>
    <row r="3715" spans="1:1" x14ac:dyDescent="0.25">
      <c r="A3715">
        <v>70.923000000000002</v>
      </c>
    </row>
    <row r="3716" spans="1:1" x14ac:dyDescent="0.25">
      <c r="A3716">
        <v>64.063999999999993</v>
      </c>
    </row>
    <row r="3717" spans="1:1" x14ac:dyDescent="0.25">
      <c r="A3717">
        <v>37.527000000000001</v>
      </c>
    </row>
    <row r="3718" spans="1:1" x14ac:dyDescent="0.25">
      <c r="A3718">
        <v>52.716000000000001</v>
      </c>
    </row>
    <row r="3719" spans="1:1" x14ac:dyDescent="0.25">
      <c r="A3719">
        <v>77.632000000000005</v>
      </c>
    </row>
    <row r="3720" spans="1:1" x14ac:dyDescent="0.25">
      <c r="A3720">
        <v>26.260999999999999</v>
      </c>
    </row>
    <row r="3721" spans="1:1" x14ac:dyDescent="0.25">
      <c r="A3721">
        <v>131.08199999999999</v>
      </c>
    </row>
    <row r="3722" spans="1:1" x14ac:dyDescent="0.25">
      <c r="A3722">
        <v>87.828000000000003</v>
      </c>
    </row>
    <row r="3723" spans="1:1" x14ac:dyDescent="0.25">
      <c r="A3723">
        <v>74.873999999999995</v>
      </c>
    </row>
    <row r="3724" spans="1:1" x14ac:dyDescent="0.25">
      <c r="A3724">
        <v>39.472000000000001</v>
      </c>
    </row>
    <row r="3725" spans="1:1" x14ac:dyDescent="0.25">
      <c r="A3725">
        <v>36.383000000000003</v>
      </c>
    </row>
    <row r="3726" spans="1:1" x14ac:dyDescent="0.25">
      <c r="A3726">
        <v>16.812999999999999</v>
      </c>
    </row>
    <row r="3727" spans="1:1" x14ac:dyDescent="0.25">
      <c r="A3727">
        <v>22.643999999999998</v>
      </c>
    </row>
    <row r="3728" spans="1:1" x14ac:dyDescent="0.25">
      <c r="A3728">
        <v>49.389000000000003</v>
      </c>
    </row>
    <row r="3729" spans="1:1" x14ac:dyDescent="0.25">
      <c r="A3729">
        <v>30.234999999999999</v>
      </c>
    </row>
    <row r="3730" spans="1:1" x14ac:dyDescent="0.25">
      <c r="A3730">
        <v>43.621000000000002</v>
      </c>
    </row>
    <row r="3731" spans="1:1" x14ac:dyDescent="0.25">
      <c r="A3731">
        <v>113.39100000000001</v>
      </c>
    </row>
    <row r="3732" spans="1:1" x14ac:dyDescent="0.25">
      <c r="A3732">
        <v>16.039000000000001</v>
      </c>
    </row>
    <row r="3733" spans="1:1" x14ac:dyDescent="0.25">
      <c r="A3733">
        <v>17.806000000000001</v>
      </c>
    </row>
    <row r="3734" spans="1:1" x14ac:dyDescent="0.25">
      <c r="A3734">
        <v>18.506</v>
      </c>
    </row>
    <row r="3735" spans="1:1" x14ac:dyDescent="0.25">
      <c r="A3735">
        <v>38.704000000000001</v>
      </c>
    </row>
    <row r="3736" spans="1:1" x14ac:dyDescent="0.25">
      <c r="A3736">
        <v>65.915000000000006</v>
      </c>
    </row>
    <row r="3737" spans="1:1" x14ac:dyDescent="0.25">
      <c r="A3737">
        <v>78.436999999999998</v>
      </c>
    </row>
    <row r="3738" spans="1:1" x14ac:dyDescent="0.25">
      <c r="A3738">
        <v>63.366</v>
      </c>
    </row>
    <row r="3739" spans="1:1" x14ac:dyDescent="0.25">
      <c r="A3739">
        <v>83.853999999999999</v>
      </c>
    </row>
    <row r="3740" spans="1:1" x14ac:dyDescent="0.25">
      <c r="A3740">
        <v>73.903999999999996</v>
      </c>
    </row>
    <row r="3741" spans="1:1" x14ac:dyDescent="0.25">
      <c r="A3741">
        <v>131.56299999999999</v>
      </c>
    </row>
    <row r="3742" spans="1:1" x14ac:dyDescent="0.25">
      <c r="A3742">
        <v>65.215000000000003</v>
      </c>
    </row>
    <row r="3743" spans="1:1" x14ac:dyDescent="0.25">
      <c r="A3743">
        <v>25.047000000000001</v>
      </c>
    </row>
    <row r="3744" spans="1:1" x14ac:dyDescent="0.25">
      <c r="A3744">
        <v>72.578999999999994</v>
      </c>
    </row>
    <row r="3745" spans="1:1" x14ac:dyDescent="0.25">
      <c r="A3745">
        <v>125.658</v>
      </c>
    </row>
    <row r="3746" spans="1:1" x14ac:dyDescent="0.25">
      <c r="A3746">
        <v>62.027000000000001</v>
      </c>
    </row>
    <row r="3747" spans="1:1" x14ac:dyDescent="0.25">
      <c r="A3747">
        <v>178</v>
      </c>
    </row>
    <row r="3748" spans="1:1" x14ac:dyDescent="0.25">
      <c r="A3748">
        <v>98.888999999999996</v>
      </c>
    </row>
    <row r="3749" spans="1:1" x14ac:dyDescent="0.25">
      <c r="A3749">
        <v>164.994</v>
      </c>
    </row>
    <row r="3750" spans="1:1" x14ac:dyDescent="0.25">
      <c r="A3750">
        <v>71.247</v>
      </c>
    </row>
    <row r="3751" spans="1:1" x14ac:dyDescent="0.25">
      <c r="A3751">
        <v>81.277000000000001</v>
      </c>
    </row>
    <row r="3752" spans="1:1" x14ac:dyDescent="0.25">
      <c r="A3752">
        <v>14.731999999999999</v>
      </c>
    </row>
    <row r="3753" spans="1:1" x14ac:dyDescent="0.25">
      <c r="A3753">
        <v>35.552</v>
      </c>
    </row>
    <row r="3754" spans="1:1" x14ac:dyDescent="0.25">
      <c r="A3754">
        <v>114.41800000000001</v>
      </c>
    </row>
    <row r="3755" spans="1:1" x14ac:dyDescent="0.25">
      <c r="A3755">
        <v>51.941000000000003</v>
      </c>
    </row>
    <row r="3756" spans="1:1" x14ac:dyDescent="0.25">
      <c r="A3756">
        <v>64.606999999999999</v>
      </c>
    </row>
    <row r="3757" spans="1:1" x14ac:dyDescent="0.25">
      <c r="A3757">
        <v>59.362000000000002</v>
      </c>
    </row>
    <row r="3758" spans="1:1" x14ac:dyDescent="0.25">
      <c r="A3758">
        <v>47.051000000000002</v>
      </c>
    </row>
    <row r="3759" spans="1:1" x14ac:dyDescent="0.25">
      <c r="A3759">
        <v>34.417000000000002</v>
      </c>
    </row>
    <row r="3760" spans="1:1" x14ac:dyDescent="0.25">
      <c r="A3760">
        <v>60.460999999999999</v>
      </c>
    </row>
    <row r="3761" spans="1:1" x14ac:dyDescent="0.25">
      <c r="A3761">
        <v>49.543999999999997</v>
      </c>
    </row>
    <row r="3762" spans="1:1" x14ac:dyDescent="0.25">
      <c r="A3762">
        <v>210.44300000000001</v>
      </c>
    </row>
    <row r="3763" spans="1:1" x14ac:dyDescent="0.25">
      <c r="A3763">
        <v>45.398000000000003</v>
      </c>
    </row>
    <row r="3764" spans="1:1" x14ac:dyDescent="0.25">
      <c r="A3764">
        <v>43.384999999999998</v>
      </c>
    </row>
    <row r="3765" spans="1:1" x14ac:dyDescent="0.25">
      <c r="A3765">
        <v>176.11600000000001</v>
      </c>
    </row>
    <row r="3766" spans="1:1" x14ac:dyDescent="0.25">
      <c r="A3766">
        <v>23.388999999999999</v>
      </c>
    </row>
    <row r="3767" spans="1:1" x14ac:dyDescent="0.25">
      <c r="A3767">
        <v>55.966000000000001</v>
      </c>
    </row>
    <row r="3768" spans="1:1" x14ac:dyDescent="0.25">
      <c r="A3768">
        <v>75.774000000000001</v>
      </c>
    </row>
    <row r="3769" spans="1:1" x14ac:dyDescent="0.25">
      <c r="A3769">
        <v>67.995999999999995</v>
      </c>
    </row>
    <row r="3770" spans="1:1" x14ac:dyDescent="0.25">
      <c r="A3770">
        <v>53.082000000000001</v>
      </c>
    </row>
    <row r="3771" spans="1:1" x14ac:dyDescent="0.25">
      <c r="A3771">
        <v>98.766000000000005</v>
      </c>
    </row>
    <row r="3772" spans="1:1" x14ac:dyDescent="0.25">
      <c r="A3772">
        <v>39.023000000000003</v>
      </c>
    </row>
    <row r="3773" spans="1:1" x14ac:dyDescent="0.25">
      <c r="A3773">
        <v>30.303999999999998</v>
      </c>
    </row>
    <row r="3774" spans="1:1" x14ac:dyDescent="0.25">
      <c r="A3774">
        <v>99.92</v>
      </c>
    </row>
    <row r="3775" spans="1:1" x14ac:dyDescent="0.25">
      <c r="A3775">
        <v>46.183</v>
      </c>
    </row>
    <row r="3776" spans="1:1" x14ac:dyDescent="0.25">
      <c r="A3776">
        <v>59.341000000000001</v>
      </c>
    </row>
    <row r="3777" spans="1:1" x14ac:dyDescent="0.25">
      <c r="A3777">
        <v>127.078</v>
      </c>
    </row>
    <row r="3778" spans="1:1" x14ac:dyDescent="0.25">
      <c r="A3778">
        <v>62.542999999999999</v>
      </c>
    </row>
    <row r="3779" spans="1:1" x14ac:dyDescent="0.25">
      <c r="A3779">
        <v>60.101999999999997</v>
      </c>
    </row>
    <row r="3780" spans="1:1" x14ac:dyDescent="0.25">
      <c r="A3780">
        <v>32.341000000000001</v>
      </c>
    </row>
    <row r="3781" spans="1:1" x14ac:dyDescent="0.25">
      <c r="A3781">
        <v>123.648</v>
      </c>
    </row>
    <row r="3782" spans="1:1" x14ac:dyDescent="0.25">
      <c r="A3782">
        <v>95.602000000000004</v>
      </c>
    </row>
    <row r="3783" spans="1:1" x14ac:dyDescent="0.25">
      <c r="A3783">
        <v>85.218999999999994</v>
      </c>
    </row>
    <row r="3784" spans="1:1" x14ac:dyDescent="0.25">
      <c r="A3784">
        <v>130.17500000000001</v>
      </c>
    </row>
    <row r="3785" spans="1:1" x14ac:dyDescent="0.25">
      <c r="A3785">
        <v>54.731999999999999</v>
      </c>
    </row>
    <row r="3786" spans="1:1" x14ac:dyDescent="0.25">
      <c r="A3786">
        <v>2.4470000000000001</v>
      </c>
    </row>
    <row r="3787" spans="1:1" x14ac:dyDescent="0.25">
      <c r="A3787">
        <v>106.85299999999999</v>
      </c>
    </row>
    <row r="3788" spans="1:1" x14ac:dyDescent="0.25">
      <c r="A3788">
        <v>45.707000000000001</v>
      </c>
    </row>
    <row r="3789" spans="1:1" x14ac:dyDescent="0.25">
      <c r="A3789">
        <v>42.005000000000003</v>
      </c>
    </row>
    <row r="3790" spans="1:1" x14ac:dyDescent="0.25">
      <c r="A3790">
        <v>71.424999999999997</v>
      </c>
    </row>
    <row r="3791" spans="1:1" x14ac:dyDescent="0.25">
      <c r="A3791">
        <v>44.362000000000002</v>
      </c>
    </row>
    <row r="3792" spans="1:1" x14ac:dyDescent="0.25">
      <c r="A3792">
        <v>64.885999999999996</v>
      </c>
    </row>
    <row r="3793" spans="1:1" x14ac:dyDescent="0.25">
      <c r="A3793">
        <v>110.646</v>
      </c>
    </row>
    <row r="3794" spans="1:1" x14ac:dyDescent="0.25">
      <c r="A3794">
        <v>60.255000000000003</v>
      </c>
    </row>
    <row r="3795" spans="1:1" x14ac:dyDescent="0.25">
      <c r="A3795">
        <v>104.255</v>
      </c>
    </row>
    <row r="3796" spans="1:1" x14ac:dyDescent="0.25">
      <c r="A3796">
        <v>67.513999999999996</v>
      </c>
    </row>
    <row r="3797" spans="1:1" x14ac:dyDescent="0.25">
      <c r="A3797">
        <v>88.887</v>
      </c>
    </row>
    <row r="3798" spans="1:1" x14ac:dyDescent="0.25">
      <c r="A3798">
        <v>87.366</v>
      </c>
    </row>
    <row r="3799" spans="1:1" x14ac:dyDescent="0.25">
      <c r="A3799">
        <v>34.716000000000001</v>
      </c>
    </row>
    <row r="3800" spans="1:1" x14ac:dyDescent="0.25">
      <c r="A3800">
        <v>132.86000000000001</v>
      </c>
    </row>
    <row r="3801" spans="1:1" x14ac:dyDescent="0.25">
      <c r="A3801">
        <v>64.075999999999993</v>
      </c>
    </row>
    <row r="3802" spans="1:1" x14ac:dyDescent="0.25">
      <c r="A3802">
        <v>56.570999999999998</v>
      </c>
    </row>
    <row r="3803" spans="1:1" x14ac:dyDescent="0.25">
      <c r="A3803">
        <v>49.31</v>
      </c>
    </row>
    <row r="3804" spans="1:1" x14ac:dyDescent="0.25">
      <c r="A3804">
        <v>61.55</v>
      </c>
    </row>
    <row r="3805" spans="1:1" x14ac:dyDescent="0.25">
      <c r="A3805">
        <v>111.70099999999999</v>
      </c>
    </row>
    <row r="3806" spans="1:1" x14ac:dyDescent="0.25">
      <c r="A3806">
        <v>73.36</v>
      </c>
    </row>
    <row r="3807" spans="1:1" x14ac:dyDescent="0.25">
      <c r="A3807">
        <v>26.541</v>
      </c>
    </row>
    <row r="3808" spans="1:1" x14ac:dyDescent="0.25">
      <c r="A3808">
        <v>71.911000000000001</v>
      </c>
    </row>
    <row r="3809" spans="1:1" x14ac:dyDescent="0.25">
      <c r="A3809">
        <v>54.203000000000003</v>
      </c>
    </row>
    <row r="3810" spans="1:1" x14ac:dyDescent="0.25">
      <c r="A3810">
        <v>84.716999999999999</v>
      </c>
    </row>
    <row r="3811" spans="1:1" x14ac:dyDescent="0.25">
      <c r="A3811">
        <v>69.66</v>
      </c>
    </row>
    <row r="3812" spans="1:1" x14ac:dyDescent="0.25">
      <c r="A3812">
        <v>38.595999999999997</v>
      </c>
    </row>
    <row r="3813" spans="1:1" x14ac:dyDescent="0.25">
      <c r="A3813">
        <v>52.735999999999997</v>
      </c>
    </row>
    <row r="3814" spans="1:1" x14ac:dyDescent="0.25">
      <c r="A3814">
        <v>66.921999999999997</v>
      </c>
    </row>
    <row r="3815" spans="1:1" x14ac:dyDescent="0.25">
      <c r="A3815">
        <v>134.095</v>
      </c>
    </row>
    <row r="3816" spans="1:1" x14ac:dyDescent="0.25">
      <c r="A3816">
        <v>36.509</v>
      </c>
    </row>
    <row r="3817" spans="1:1" x14ac:dyDescent="0.25">
      <c r="A3817">
        <v>38.783000000000001</v>
      </c>
    </row>
    <row r="3818" spans="1:1" x14ac:dyDescent="0.25">
      <c r="A3818">
        <v>31.533999999999999</v>
      </c>
    </row>
    <row r="3819" spans="1:1" x14ac:dyDescent="0.25">
      <c r="A3819">
        <v>93.64</v>
      </c>
    </row>
    <row r="3820" spans="1:1" x14ac:dyDescent="0.25">
      <c r="A3820">
        <v>60.417999999999999</v>
      </c>
    </row>
    <row r="3821" spans="1:1" x14ac:dyDescent="0.25">
      <c r="A3821">
        <v>60.494</v>
      </c>
    </row>
    <row r="3822" spans="1:1" x14ac:dyDescent="0.25">
      <c r="A3822">
        <v>26.989000000000001</v>
      </c>
    </row>
    <row r="3823" spans="1:1" x14ac:dyDescent="0.25">
      <c r="A3823">
        <v>155.191</v>
      </c>
    </row>
    <row r="3824" spans="1:1" x14ac:dyDescent="0.25">
      <c r="A3824">
        <v>21.919</v>
      </c>
    </row>
    <row r="3825" spans="1:1" x14ac:dyDescent="0.25">
      <c r="A3825">
        <v>44.847000000000001</v>
      </c>
    </row>
    <row r="3826" spans="1:1" x14ac:dyDescent="0.25">
      <c r="A3826">
        <v>19.904</v>
      </c>
    </row>
    <row r="3827" spans="1:1" x14ac:dyDescent="0.25">
      <c r="A3827">
        <v>22.169</v>
      </c>
    </row>
    <row r="3828" spans="1:1" x14ac:dyDescent="0.25">
      <c r="A3828">
        <v>55.457999999999998</v>
      </c>
    </row>
    <row r="3829" spans="1:1" x14ac:dyDescent="0.25">
      <c r="A3829">
        <v>116.749</v>
      </c>
    </row>
    <row r="3830" spans="1:1" x14ac:dyDescent="0.25">
      <c r="A3830">
        <v>108.989</v>
      </c>
    </row>
    <row r="3831" spans="1:1" x14ac:dyDescent="0.25">
      <c r="A3831">
        <v>0.60599999999999998</v>
      </c>
    </row>
    <row r="3832" spans="1:1" x14ac:dyDescent="0.25">
      <c r="A3832">
        <v>41.576000000000001</v>
      </c>
    </row>
    <row r="3833" spans="1:1" x14ac:dyDescent="0.25">
      <c r="A3833">
        <v>80.564999999999998</v>
      </c>
    </row>
    <row r="3834" spans="1:1" x14ac:dyDescent="0.25">
      <c r="A3834">
        <v>105.312</v>
      </c>
    </row>
    <row r="3835" spans="1:1" x14ac:dyDescent="0.25">
      <c r="A3835">
        <v>109.408</v>
      </c>
    </row>
    <row r="3836" spans="1:1" x14ac:dyDescent="0.25">
      <c r="A3836">
        <v>108.46599999999999</v>
      </c>
    </row>
    <row r="3837" spans="1:1" x14ac:dyDescent="0.25">
      <c r="A3837">
        <v>59.850999999999999</v>
      </c>
    </row>
    <row r="3838" spans="1:1" x14ac:dyDescent="0.25">
      <c r="A3838">
        <v>95.384</v>
      </c>
    </row>
    <row r="3839" spans="1:1" x14ac:dyDescent="0.25">
      <c r="A3839">
        <v>20.800999999999998</v>
      </c>
    </row>
    <row r="3840" spans="1:1" x14ac:dyDescent="0.25">
      <c r="A3840">
        <v>110.946</v>
      </c>
    </row>
    <row r="3841" spans="1:1" x14ac:dyDescent="0.25">
      <c r="A3841">
        <v>91.402000000000001</v>
      </c>
    </row>
    <row r="3842" spans="1:1" x14ac:dyDescent="0.25">
      <c r="A3842">
        <v>63.064999999999998</v>
      </c>
    </row>
    <row r="3843" spans="1:1" x14ac:dyDescent="0.25">
      <c r="A3843">
        <v>29.521999999999998</v>
      </c>
    </row>
    <row r="3844" spans="1:1" x14ac:dyDescent="0.25">
      <c r="A3844">
        <v>61.701999999999998</v>
      </c>
    </row>
    <row r="3845" spans="1:1" x14ac:dyDescent="0.25">
      <c r="A3845">
        <v>77.271000000000001</v>
      </c>
    </row>
    <row r="3846" spans="1:1" x14ac:dyDescent="0.25">
      <c r="A3846">
        <v>153.62899999999999</v>
      </c>
    </row>
    <row r="3847" spans="1:1" x14ac:dyDescent="0.25">
      <c r="A3847">
        <v>149.607</v>
      </c>
    </row>
    <row r="3848" spans="1:1" x14ac:dyDescent="0.25">
      <c r="A3848">
        <v>60.067999999999998</v>
      </c>
    </row>
    <row r="3849" spans="1:1" x14ac:dyDescent="0.25">
      <c r="A3849">
        <v>136.476</v>
      </c>
    </row>
    <row r="3850" spans="1:1" x14ac:dyDescent="0.25">
      <c r="A3850">
        <v>71.581999999999994</v>
      </c>
    </row>
    <row r="3851" spans="1:1" x14ac:dyDescent="0.25">
      <c r="A3851">
        <v>102.83499999999999</v>
      </c>
    </row>
    <row r="3852" spans="1:1" x14ac:dyDescent="0.25">
      <c r="A3852">
        <v>79.337000000000003</v>
      </c>
    </row>
    <row r="3853" spans="1:1" x14ac:dyDescent="0.25">
      <c r="A3853">
        <v>100.559</v>
      </c>
    </row>
    <row r="3854" spans="1:1" x14ac:dyDescent="0.25">
      <c r="A3854">
        <v>40.317999999999998</v>
      </c>
    </row>
    <row r="3855" spans="1:1" x14ac:dyDescent="0.25">
      <c r="A3855">
        <v>49.067999999999998</v>
      </c>
    </row>
    <row r="3856" spans="1:1" x14ac:dyDescent="0.25">
      <c r="A3856">
        <v>143.077</v>
      </c>
    </row>
    <row r="3857" spans="1:1" x14ac:dyDescent="0.25">
      <c r="A3857">
        <v>97.447999999999993</v>
      </c>
    </row>
    <row r="3858" spans="1:1" x14ac:dyDescent="0.25">
      <c r="A3858">
        <v>95.534999999999997</v>
      </c>
    </row>
    <row r="3859" spans="1:1" x14ac:dyDescent="0.25">
      <c r="A3859">
        <v>89.787999999999997</v>
      </c>
    </row>
    <row r="3860" spans="1:1" x14ac:dyDescent="0.25">
      <c r="A3860">
        <v>68.174000000000007</v>
      </c>
    </row>
    <row r="3861" spans="1:1" x14ac:dyDescent="0.25">
      <c r="A3861">
        <v>51.186</v>
      </c>
    </row>
    <row r="3862" spans="1:1" x14ac:dyDescent="0.25">
      <c r="A3862">
        <v>7.21</v>
      </c>
    </row>
    <row r="3863" spans="1:1" x14ac:dyDescent="0.25">
      <c r="A3863">
        <v>32.527000000000001</v>
      </c>
    </row>
    <row r="3864" spans="1:1" x14ac:dyDescent="0.25">
      <c r="A3864">
        <v>70.921000000000006</v>
      </c>
    </row>
    <row r="3865" spans="1:1" x14ac:dyDescent="0.25">
      <c r="A3865">
        <v>22.646000000000001</v>
      </c>
    </row>
    <row r="3866" spans="1:1" x14ac:dyDescent="0.25">
      <c r="A3866">
        <v>134.00399999999999</v>
      </c>
    </row>
    <row r="3867" spans="1:1" x14ac:dyDescent="0.25">
      <c r="A3867">
        <v>41.905999999999999</v>
      </c>
    </row>
    <row r="3868" spans="1:1" x14ac:dyDescent="0.25">
      <c r="A3868">
        <v>84.225999999999999</v>
      </c>
    </row>
    <row r="3869" spans="1:1" x14ac:dyDescent="0.25">
      <c r="A3869">
        <v>20.408000000000001</v>
      </c>
    </row>
    <row r="3870" spans="1:1" x14ac:dyDescent="0.25">
      <c r="A3870">
        <v>35.055999999999997</v>
      </c>
    </row>
    <row r="3871" spans="1:1" x14ac:dyDescent="0.25">
      <c r="A3871">
        <v>111.113</v>
      </c>
    </row>
    <row r="3872" spans="1:1" x14ac:dyDescent="0.25">
      <c r="A3872">
        <v>80.317999999999998</v>
      </c>
    </row>
    <row r="3873" spans="1:1" x14ac:dyDescent="0.25">
      <c r="A3873">
        <v>118.83199999999999</v>
      </c>
    </row>
    <row r="3874" spans="1:1" x14ac:dyDescent="0.25">
      <c r="A3874">
        <v>88.763000000000005</v>
      </c>
    </row>
    <row r="3875" spans="1:1" x14ac:dyDescent="0.25">
      <c r="A3875">
        <v>65.986000000000004</v>
      </c>
    </row>
    <row r="3876" spans="1:1" x14ac:dyDescent="0.25">
      <c r="A3876">
        <v>46.628</v>
      </c>
    </row>
    <row r="3877" spans="1:1" x14ac:dyDescent="0.25">
      <c r="A3877">
        <v>46.485999999999997</v>
      </c>
    </row>
    <row r="3878" spans="1:1" x14ac:dyDescent="0.25">
      <c r="A3878">
        <v>10.654999999999999</v>
      </c>
    </row>
    <row r="3879" spans="1:1" x14ac:dyDescent="0.25">
      <c r="A3879">
        <v>120.26</v>
      </c>
    </row>
    <row r="3880" spans="1:1" x14ac:dyDescent="0.25">
      <c r="A3880">
        <v>130.12899999999999</v>
      </c>
    </row>
    <row r="3881" spans="1:1" x14ac:dyDescent="0.25">
      <c r="A3881">
        <v>39.155999999999999</v>
      </c>
    </row>
    <row r="3882" spans="1:1" x14ac:dyDescent="0.25">
      <c r="A3882">
        <v>138.63300000000001</v>
      </c>
    </row>
    <row r="3883" spans="1:1" x14ac:dyDescent="0.25">
      <c r="A3883">
        <v>105.072</v>
      </c>
    </row>
    <row r="3884" spans="1:1" x14ac:dyDescent="0.25">
      <c r="A3884">
        <v>143.739</v>
      </c>
    </row>
    <row r="3885" spans="1:1" x14ac:dyDescent="0.25">
      <c r="A3885">
        <v>57.904000000000003</v>
      </c>
    </row>
    <row r="3886" spans="1:1" x14ac:dyDescent="0.25">
      <c r="A3886">
        <v>68.762</v>
      </c>
    </row>
    <row r="3887" spans="1:1" x14ac:dyDescent="0.25">
      <c r="A3887">
        <v>28.489000000000001</v>
      </c>
    </row>
    <row r="3888" spans="1:1" x14ac:dyDescent="0.25">
      <c r="A3888">
        <v>41.634</v>
      </c>
    </row>
    <row r="3889" spans="1:1" x14ac:dyDescent="0.25">
      <c r="A3889">
        <v>81.960999999999999</v>
      </c>
    </row>
    <row r="3890" spans="1:1" x14ac:dyDescent="0.25">
      <c r="A3890">
        <v>121.65600000000001</v>
      </c>
    </row>
    <row r="3891" spans="1:1" x14ac:dyDescent="0.25">
      <c r="A3891">
        <v>44.901000000000003</v>
      </c>
    </row>
    <row r="3892" spans="1:1" x14ac:dyDescent="0.25">
      <c r="A3892">
        <v>43.320999999999998</v>
      </c>
    </row>
    <row r="3893" spans="1:1" x14ac:dyDescent="0.25">
      <c r="A3893">
        <v>38.685000000000002</v>
      </c>
    </row>
    <row r="3894" spans="1:1" x14ac:dyDescent="0.25">
      <c r="A3894">
        <v>32.44</v>
      </c>
    </row>
    <row r="3895" spans="1:1" x14ac:dyDescent="0.25">
      <c r="A3895">
        <v>52.643999999999998</v>
      </c>
    </row>
    <row r="3896" spans="1:1" x14ac:dyDescent="0.25">
      <c r="A3896">
        <v>99.382000000000005</v>
      </c>
    </row>
    <row r="3897" spans="1:1" x14ac:dyDescent="0.25">
      <c r="A3897">
        <v>73.667000000000002</v>
      </c>
    </row>
    <row r="3898" spans="1:1" x14ac:dyDescent="0.25">
      <c r="A3898">
        <v>51.113999999999997</v>
      </c>
    </row>
    <row r="3899" spans="1:1" x14ac:dyDescent="0.25">
      <c r="A3899">
        <v>103.086</v>
      </c>
    </row>
    <row r="3900" spans="1:1" x14ac:dyDescent="0.25">
      <c r="A3900">
        <v>115.245</v>
      </c>
    </row>
    <row r="3901" spans="1:1" x14ac:dyDescent="0.25">
      <c r="A3901">
        <v>140.67500000000001</v>
      </c>
    </row>
    <row r="3902" spans="1:1" x14ac:dyDescent="0.25">
      <c r="A3902">
        <v>60.155999999999999</v>
      </c>
    </row>
    <row r="3903" spans="1:1" x14ac:dyDescent="0.25">
      <c r="A3903">
        <v>34.962000000000003</v>
      </c>
    </row>
    <row r="3904" spans="1:1" x14ac:dyDescent="0.25">
      <c r="A3904">
        <v>57.401000000000003</v>
      </c>
    </row>
    <row r="3905" spans="1:1" x14ac:dyDescent="0.25">
      <c r="A3905">
        <v>68.344999999999999</v>
      </c>
    </row>
    <row r="3906" spans="1:1" x14ac:dyDescent="0.25">
      <c r="A3906">
        <v>64.471000000000004</v>
      </c>
    </row>
    <row r="3907" spans="1:1" x14ac:dyDescent="0.25">
      <c r="A3907">
        <v>60.218000000000004</v>
      </c>
    </row>
    <row r="3908" spans="1:1" x14ac:dyDescent="0.25">
      <c r="A3908">
        <v>41.884999999999998</v>
      </c>
    </row>
    <row r="3909" spans="1:1" x14ac:dyDescent="0.25">
      <c r="A3909">
        <v>135.285</v>
      </c>
    </row>
    <row r="3910" spans="1:1" x14ac:dyDescent="0.25">
      <c r="A3910">
        <v>35.545999999999999</v>
      </c>
    </row>
    <row r="3911" spans="1:1" x14ac:dyDescent="0.25">
      <c r="A3911">
        <v>25.681000000000001</v>
      </c>
    </row>
    <row r="3912" spans="1:1" x14ac:dyDescent="0.25">
      <c r="A3912">
        <v>89.828000000000003</v>
      </c>
    </row>
    <row r="3913" spans="1:1" x14ac:dyDescent="0.25">
      <c r="A3913">
        <v>33.47</v>
      </c>
    </row>
    <row r="3914" spans="1:1" x14ac:dyDescent="0.25">
      <c r="A3914">
        <v>160.851</v>
      </c>
    </row>
    <row r="3915" spans="1:1" x14ac:dyDescent="0.25">
      <c r="A3915">
        <v>13.515000000000001</v>
      </c>
    </row>
    <row r="3916" spans="1:1" x14ac:dyDescent="0.25">
      <c r="A3916">
        <v>27.390999999999998</v>
      </c>
    </row>
    <row r="3917" spans="1:1" x14ac:dyDescent="0.25">
      <c r="A3917">
        <v>58.902999999999999</v>
      </c>
    </row>
    <row r="3918" spans="1:1" x14ac:dyDescent="0.25">
      <c r="A3918">
        <v>98.869</v>
      </c>
    </row>
    <row r="3919" spans="1:1" x14ac:dyDescent="0.25">
      <c r="A3919">
        <v>103.351</v>
      </c>
    </row>
    <row r="3920" spans="1:1" x14ac:dyDescent="0.25">
      <c r="A3920">
        <v>54.85</v>
      </c>
    </row>
    <row r="3921" spans="1:1" x14ac:dyDescent="0.25">
      <c r="A3921">
        <v>148.37</v>
      </c>
    </row>
    <row r="3922" spans="1:1" x14ac:dyDescent="0.25">
      <c r="A3922">
        <v>90.905000000000001</v>
      </c>
    </row>
    <row r="3923" spans="1:1" x14ac:dyDescent="0.25">
      <c r="A3923">
        <v>47.201000000000001</v>
      </c>
    </row>
    <row r="3924" spans="1:1" x14ac:dyDescent="0.25">
      <c r="A3924">
        <v>75.25</v>
      </c>
    </row>
    <row r="3925" spans="1:1" x14ac:dyDescent="0.25">
      <c r="A3925">
        <v>85.231999999999999</v>
      </c>
    </row>
    <row r="3926" spans="1:1" x14ac:dyDescent="0.25">
      <c r="A3926">
        <v>50.469000000000001</v>
      </c>
    </row>
    <row r="3927" spans="1:1" x14ac:dyDescent="0.25">
      <c r="A3927">
        <v>39.406999999999996</v>
      </c>
    </row>
    <row r="3928" spans="1:1" x14ac:dyDescent="0.25">
      <c r="A3928">
        <v>105.29</v>
      </c>
    </row>
    <row r="3929" spans="1:1" x14ac:dyDescent="0.25">
      <c r="A3929">
        <v>38.192999999999998</v>
      </c>
    </row>
    <row r="3930" spans="1:1" x14ac:dyDescent="0.25">
      <c r="A3930">
        <v>80.334999999999994</v>
      </c>
    </row>
    <row r="3931" spans="1:1" x14ac:dyDescent="0.25">
      <c r="A3931">
        <v>102.729</v>
      </c>
    </row>
    <row r="3932" spans="1:1" x14ac:dyDescent="0.25">
      <c r="A3932">
        <v>153.441</v>
      </c>
    </row>
    <row r="3933" spans="1:1" x14ac:dyDescent="0.25">
      <c r="A3933">
        <v>74.802999999999997</v>
      </c>
    </row>
    <row r="3934" spans="1:1" x14ac:dyDescent="0.25">
      <c r="A3934">
        <v>73.831999999999994</v>
      </c>
    </row>
    <row r="3935" spans="1:1" x14ac:dyDescent="0.25">
      <c r="A3935">
        <v>63.594000000000001</v>
      </c>
    </row>
    <row r="3936" spans="1:1" x14ac:dyDescent="0.25">
      <c r="A3936">
        <v>70.275000000000006</v>
      </c>
    </row>
    <row r="3937" spans="1:1" x14ac:dyDescent="0.25">
      <c r="A3937">
        <v>49.293999999999997</v>
      </c>
    </row>
    <row r="3938" spans="1:1" x14ac:dyDescent="0.25">
      <c r="A3938">
        <v>34.905999999999999</v>
      </c>
    </row>
    <row r="3939" spans="1:1" x14ac:dyDescent="0.25">
      <c r="A3939">
        <v>101.238</v>
      </c>
    </row>
    <row r="3940" spans="1:1" x14ac:dyDescent="0.25">
      <c r="A3940">
        <v>61.139000000000003</v>
      </c>
    </row>
    <row r="3941" spans="1:1" x14ac:dyDescent="0.25">
      <c r="A3941">
        <v>34.276000000000003</v>
      </c>
    </row>
    <row r="3942" spans="1:1" x14ac:dyDescent="0.25">
      <c r="A3942">
        <v>64.831000000000003</v>
      </c>
    </row>
    <row r="3943" spans="1:1" x14ac:dyDescent="0.25">
      <c r="A3943">
        <v>64.141999999999996</v>
      </c>
    </row>
    <row r="3944" spans="1:1" x14ac:dyDescent="0.25">
      <c r="A3944">
        <v>72.600999999999999</v>
      </c>
    </row>
    <row r="3945" spans="1:1" x14ac:dyDescent="0.25">
      <c r="A3945">
        <v>213.91399999999999</v>
      </c>
    </row>
    <row r="3946" spans="1:1" x14ac:dyDescent="0.25">
      <c r="A3946">
        <v>102.25</v>
      </c>
    </row>
    <row r="3947" spans="1:1" x14ac:dyDescent="0.25">
      <c r="A3947">
        <v>130.54900000000001</v>
      </c>
    </row>
    <row r="3948" spans="1:1" x14ac:dyDescent="0.25">
      <c r="A3948">
        <v>48.792000000000002</v>
      </c>
    </row>
    <row r="3949" spans="1:1" x14ac:dyDescent="0.25">
      <c r="A3949">
        <v>108.604</v>
      </c>
    </row>
    <row r="3950" spans="1:1" x14ac:dyDescent="0.25">
      <c r="A3950">
        <v>62.113999999999997</v>
      </c>
    </row>
    <row r="3951" spans="1:1" x14ac:dyDescent="0.25">
      <c r="A3951">
        <v>59.14</v>
      </c>
    </row>
    <row r="3952" spans="1:1" x14ac:dyDescent="0.25">
      <c r="A3952">
        <v>142.51599999999999</v>
      </c>
    </row>
    <row r="3953" spans="1:1" x14ac:dyDescent="0.25">
      <c r="A3953">
        <v>50.780999999999999</v>
      </c>
    </row>
    <row r="3954" spans="1:1" x14ac:dyDescent="0.25">
      <c r="A3954">
        <v>65.347999999999999</v>
      </c>
    </row>
    <row r="3955" spans="1:1" x14ac:dyDescent="0.25">
      <c r="A3955">
        <v>73.760999999999996</v>
      </c>
    </row>
    <row r="3956" spans="1:1" x14ac:dyDescent="0.25">
      <c r="A3956">
        <v>153.66</v>
      </c>
    </row>
    <row r="3957" spans="1:1" x14ac:dyDescent="0.25">
      <c r="A3957">
        <v>50.987000000000002</v>
      </c>
    </row>
    <row r="3958" spans="1:1" x14ac:dyDescent="0.25">
      <c r="A3958">
        <v>119.80200000000001</v>
      </c>
    </row>
    <row r="3959" spans="1:1" x14ac:dyDescent="0.25">
      <c r="A3959">
        <v>100.28400000000001</v>
      </c>
    </row>
    <row r="3960" spans="1:1" x14ac:dyDescent="0.25">
      <c r="A3960">
        <v>61.406999999999996</v>
      </c>
    </row>
    <row r="3961" spans="1:1" x14ac:dyDescent="0.25">
      <c r="A3961">
        <v>89.347999999999999</v>
      </c>
    </row>
    <row r="3962" spans="1:1" x14ac:dyDescent="0.25">
      <c r="A3962">
        <v>73.59</v>
      </c>
    </row>
    <row r="3963" spans="1:1" x14ac:dyDescent="0.25">
      <c r="A3963">
        <v>122.14</v>
      </c>
    </row>
    <row r="3964" spans="1:1" x14ac:dyDescent="0.25">
      <c r="A3964">
        <v>94.489000000000004</v>
      </c>
    </row>
    <row r="3965" spans="1:1" x14ac:dyDescent="0.25">
      <c r="A3965">
        <v>79.921999999999997</v>
      </c>
    </row>
    <row r="3966" spans="1:1" x14ac:dyDescent="0.25">
      <c r="A3966">
        <v>30.972000000000001</v>
      </c>
    </row>
    <row r="3967" spans="1:1" x14ac:dyDescent="0.25">
      <c r="A3967">
        <v>60.671999999999997</v>
      </c>
    </row>
    <row r="3968" spans="1:1" x14ac:dyDescent="0.25">
      <c r="A3968">
        <v>52.6</v>
      </c>
    </row>
    <row r="3969" spans="1:1" x14ac:dyDescent="0.25">
      <c r="A3969">
        <v>19.745000000000001</v>
      </c>
    </row>
    <row r="3970" spans="1:1" x14ac:dyDescent="0.25">
      <c r="A3970">
        <v>130.88</v>
      </c>
    </row>
    <row r="3971" spans="1:1" x14ac:dyDescent="0.25">
      <c r="A3971">
        <v>83.034999999999997</v>
      </c>
    </row>
    <row r="3972" spans="1:1" x14ac:dyDescent="0.25">
      <c r="A3972">
        <v>100.033</v>
      </c>
    </row>
    <row r="3973" spans="1:1" x14ac:dyDescent="0.25">
      <c r="A3973">
        <v>22.001000000000001</v>
      </c>
    </row>
    <row r="3974" spans="1:1" x14ac:dyDescent="0.25">
      <c r="A3974">
        <v>210.93199999999999</v>
      </c>
    </row>
    <row r="3975" spans="1:1" x14ac:dyDescent="0.25">
      <c r="A3975">
        <v>90.665000000000006</v>
      </c>
    </row>
    <row r="3976" spans="1:1" x14ac:dyDescent="0.25">
      <c r="A3976">
        <v>41.396999999999998</v>
      </c>
    </row>
    <row r="3977" spans="1:1" x14ac:dyDescent="0.25">
      <c r="A3977">
        <v>112.598</v>
      </c>
    </row>
    <row r="3978" spans="1:1" x14ac:dyDescent="0.25">
      <c r="A3978">
        <v>70.194000000000003</v>
      </c>
    </row>
    <row r="3979" spans="1:1" x14ac:dyDescent="0.25">
      <c r="A3979">
        <v>38.725999999999999</v>
      </c>
    </row>
    <row r="3980" spans="1:1" x14ac:dyDescent="0.25">
      <c r="A3980">
        <v>138.68899999999999</v>
      </c>
    </row>
    <row r="3981" spans="1:1" x14ac:dyDescent="0.25">
      <c r="A3981">
        <v>17.29</v>
      </c>
    </row>
    <row r="3982" spans="1:1" x14ac:dyDescent="0.25">
      <c r="A3982">
        <v>72.495000000000005</v>
      </c>
    </row>
    <row r="3983" spans="1:1" x14ac:dyDescent="0.25">
      <c r="A3983">
        <v>73.113</v>
      </c>
    </row>
    <row r="3984" spans="1:1" x14ac:dyDescent="0.25">
      <c r="A3984">
        <v>37.369999999999997</v>
      </c>
    </row>
    <row r="3985" spans="1:1" x14ac:dyDescent="0.25">
      <c r="A3985">
        <v>124.646</v>
      </c>
    </row>
    <row r="3986" spans="1:1" x14ac:dyDescent="0.25">
      <c r="A3986">
        <v>80.468999999999994</v>
      </c>
    </row>
    <row r="3987" spans="1:1" x14ac:dyDescent="0.25">
      <c r="A3987">
        <v>44.918999999999997</v>
      </c>
    </row>
    <row r="3988" spans="1:1" x14ac:dyDescent="0.25">
      <c r="A3988">
        <v>34.33</v>
      </c>
    </row>
    <row r="3989" spans="1:1" x14ac:dyDescent="0.25">
      <c r="A3989">
        <v>72.477999999999994</v>
      </c>
    </row>
    <row r="3990" spans="1:1" x14ac:dyDescent="0.25">
      <c r="A3990">
        <v>25.753</v>
      </c>
    </row>
    <row r="3991" spans="1:1" x14ac:dyDescent="0.25">
      <c r="A3991">
        <v>105.101</v>
      </c>
    </row>
    <row r="3992" spans="1:1" x14ac:dyDescent="0.25">
      <c r="A3992">
        <v>52.444000000000003</v>
      </c>
    </row>
    <row r="3993" spans="1:1" x14ac:dyDescent="0.25">
      <c r="A3993">
        <v>65.763999999999996</v>
      </c>
    </row>
    <row r="3994" spans="1:1" x14ac:dyDescent="0.25">
      <c r="A3994">
        <v>74.325999999999993</v>
      </c>
    </row>
    <row r="3995" spans="1:1" x14ac:dyDescent="0.25">
      <c r="A3995">
        <v>63.704000000000001</v>
      </c>
    </row>
    <row r="3996" spans="1:1" x14ac:dyDescent="0.25">
      <c r="A3996">
        <v>101.10599999999999</v>
      </c>
    </row>
    <row r="3997" spans="1:1" x14ac:dyDescent="0.25">
      <c r="A3997">
        <v>31.236999999999998</v>
      </c>
    </row>
    <row r="3998" spans="1:1" x14ac:dyDescent="0.25">
      <c r="A3998">
        <v>58.593000000000004</v>
      </c>
    </row>
    <row r="3999" spans="1:1" x14ac:dyDescent="0.25">
      <c r="A3999">
        <v>88.287999999999997</v>
      </c>
    </row>
    <row r="4000" spans="1:1" x14ac:dyDescent="0.25">
      <c r="A4000">
        <v>49.732999999999997</v>
      </c>
    </row>
    <row r="4001" spans="1:1" x14ac:dyDescent="0.25">
      <c r="A4001">
        <v>45.286999999999999</v>
      </c>
    </row>
    <row r="4002" spans="1:1" x14ac:dyDescent="0.25">
      <c r="A4002">
        <v>44.262</v>
      </c>
    </row>
    <row r="4003" spans="1:1" x14ac:dyDescent="0.25">
      <c r="A4003">
        <v>112.277</v>
      </c>
    </row>
    <row r="4004" spans="1:1" x14ac:dyDescent="0.25">
      <c r="A4004">
        <v>64.617000000000004</v>
      </c>
    </row>
    <row r="4005" spans="1:1" x14ac:dyDescent="0.25">
      <c r="A4005">
        <v>93.245000000000005</v>
      </c>
    </row>
    <row r="4006" spans="1:1" x14ac:dyDescent="0.25">
      <c r="A4006">
        <v>121.483</v>
      </c>
    </row>
    <row r="4007" spans="1:1" x14ac:dyDescent="0.25">
      <c r="A4007">
        <v>22.565000000000001</v>
      </c>
    </row>
    <row r="4008" spans="1:1" x14ac:dyDescent="0.25">
      <c r="A4008">
        <v>77.641000000000005</v>
      </c>
    </row>
    <row r="4009" spans="1:1" x14ac:dyDescent="0.25">
      <c r="A4009">
        <v>40.6</v>
      </c>
    </row>
    <row r="4010" spans="1:1" x14ac:dyDescent="0.25">
      <c r="A4010">
        <v>38.731999999999999</v>
      </c>
    </row>
    <row r="4011" spans="1:1" x14ac:dyDescent="0.25">
      <c r="A4011">
        <v>74.457999999999998</v>
      </c>
    </row>
    <row r="4012" spans="1:1" x14ac:dyDescent="0.25">
      <c r="A4012">
        <v>90.376000000000005</v>
      </c>
    </row>
    <row r="4013" spans="1:1" x14ac:dyDescent="0.25">
      <c r="A4013">
        <v>90.578999999999994</v>
      </c>
    </row>
    <row r="4014" spans="1:1" x14ac:dyDescent="0.25">
      <c r="A4014">
        <v>62.412999999999997</v>
      </c>
    </row>
    <row r="4015" spans="1:1" x14ac:dyDescent="0.25">
      <c r="A4015">
        <v>55.622999999999998</v>
      </c>
    </row>
    <row r="4016" spans="1:1" x14ac:dyDescent="0.25">
      <c r="A4016">
        <v>74.64</v>
      </c>
    </row>
    <row r="4017" spans="1:1" x14ac:dyDescent="0.25">
      <c r="A4017">
        <v>103.71299999999999</v>
      </c>
    </row>
    <row r="4018" spans="1:1" x14ac:dyDescent="0.25">
      <c r="A4018">
        <v>109.331</v>
      </c>
    </row>
    <row r="4019" spans="1:1" x14ac:dyDescent="0.25">
      <c r="A4019">
        <v>101.97</v>
      </c>
    </row>
    <row r="4020" spans="1:1" x14ac:dyDescent="0.25">
      <c r="A4020">
        <v>8.6419999999999995</v>
      </c>
    </row>
    <row r="4021" spans="1:1" x14ac:dyDescent="0.25">
      <c r="A4021">
        <v>58.616999999999997</v>
      </c>
    </row>
    <row r="4022" spans="1:1" x14ac:dyDescent="0.25">
      <c r="A4022">
        <v>68.173000000000002</v>
      </c>
    </row>
    <row r="4023" spans="1:1" x14ac:dyDescent="0.25">
      <c r="A4023">
        <v>77.022999999999996</v>
      </c>
    </row>
    <row r="4024" spans="1:1" x14ac:dyDescent="0.25">
      <c r="A4024">
        <v>113.626</v>
      </c>
    </row>
    <row r="4025" spans="1:1" x14ac:dyDescent="0.25">
      <c r="A4025">
        <v>34.936999999999998</v>
      </c>
    </row>
    <row r="4026" spans="1:1" x14ac:dyDescent="0.25">
      <c r="A4026">
        <v>116.321</v>
      </c>
    </row>
    <row r="4027" spans="1:1" x14ac:dyDescent="0.25">
      <c r="A4027">
        <v>63.006999999999998</v>
      </c>
    </row>
    <row r="4028" spans="1:1" x14ac:dyDescent="0.25">
      <c r="A4028">
        <v>36.591000000000001</v>
      </c>
    </row>
    <row r="4029" spans="1:1" x14ac:dyDescent="0.25">
      <c r="A4029">
        <v>65.924999999999997</v>
      </c>
    </row>
    <row r="4030" spans="1:1" x14ac:dyDescent="0.25">
      <c r="A4030">
        <v>63.177</v>
      </c>
    </row>
    <row r="4031" spans="1:1" x14ac:dyDescent="0.25">
      <c r="A4031">
        <v>15.163</v>
      </c>
    </row>
    <row r="4032" spans="1:1" x14ac:dyDescent="0.25">
      <c r="A4032">
        <v>124.637</v>
      </c>
    </row>
    <row r="4033" spans="1:1" x14ac:dyDescent="0.25">
      <c r="A4033">
        <v>71.108000000000004</v>
      </c>
    </row>
    <row r="4034" spans="1:1" x14ac:dyDescent="0.25">
      <c r="A4034">
        <v>42.149000000000001</v>
      </c>
    </row>
    <row r="4035" spans="1:1" x14ac:dyDescent="0.25">
      <c r="A4035">
        <v>39.406999999999996</v>
      </c>
    </row>
    <row r="4036" spans="1:1" x14ac:dyDescent="0.25">
      <c r="A4036">
        <v>54.728999999999999</v>
      </c>
    </row>
    <row r="4037" spans="1:1" x14ac:dyDescent="0.25">
      <c r="A4037">
        <v>3.5070000000000001</v>
      </c>
    </row>
    <row r="4038" spans="1:1" x14ac:dyDescent="0.25">
      <c r="A4038">
        <v>56.008000000000003</v>
      </c>
    </row>
    <row r="4039" spans="1:1" x14ac:dyDescent="0.25">
      <c r="A4039">
        <v>107.637</v>
      </c>
    </row>
    <row r="4040" spans="1:1" x14ac:dyDescent="0.25">
      <c r="A4040">
        <v>87.543999999999997</v>
      </c>
    </row>
    <row r="4041" spans="1:1" x14ac:dyDescent="0.25">
      <c r="A4041">
        <v>149.90700000000001</v>
      </c>
    </row>
    <row r="4042" spans="1:1" x14ac:dyDescent="0.25">
      <c r="A4042">
        <v>64.822000000000003</v>
      </c>
    </row>
    <row r="4043" spans="1:1" x14ac:dyDescent="0.25">
      <c r="A4043">
        <v>7.7590000000000003</v>
      </c>
    </row>
    <row r="4044" spans="1:1" x14ac:dyDescent="0.25">
      <c r="A4044">
        <v>36.482999999999997</v>
      </c>
    </row>
    <row r="4045" spans="1:1" x14ac:dyDescent="0.25">
      <c r="A4045">
        <v>101.312</v>
      </c>
    </row>
    <row r="4046" spans="1:1" x14ac:dyDescent="0.25">
      <c r="A4046">
        <v>116.133</v>
      </c>
    </row>
    <row r="4047" spans="1:1" x14ac:dyDescent="0.25">
      <c r="A4047">
        <v>9.4619999999999997</v>
      </c>
    </row>
    <row r="4048" spans="1:1" x14ac:dyDescent="0.25">
      <c r="A4048">
        <v>38.22</v>
      </c>
    </row>
    <row r="4049" spans="1:1" x14ac:dyDescent="0.25">
      <c r="A4049">
        <v>35.610999999999997</v>
      </c>
    </row>
    <row r="4050" spans="1:1" x14ac:dyDescent="0.25">
      <c r="A4050">
        <v>118.215</v>
      </c>
    </row>
    <row r="4051" spans="1:1" x14ac:dyDescent="0.25">
      <c r="A4051">
        <v>149.685</v>
      </c>
    </row>
    <row r="4052" spans="1:1" x14ac:dyDescent="0.25">
      <c r="A4052">
        <v>97.728999999999999</v>
      </c>
    </row>
    <row r="4053" spans="1:1" x14ac:dyDescent="0.25">
      <c r="A4053">
        <v>106.682</v>
      </c>
    </row>
    <row r="4054" spans="1:1" x14ac:dyDescent="0.25">
      <c r="A4054">
        <v>76.516000000000005</v>
      </c>
    </row>
    <row r="4055" spans="1:1" x14ac:dyDescent="0.25">
      <c r="A4055">
        <v>44.518999999999998</v>
      </c>
    </row>
    <row r="4056" spans="1:1" x14ac:dyDescent="0.25">
      <c r="A4056">
        <v>27.37</v>
      </c>
    </row>
    <row r="4057" spans="1:1" x14ac:dyDescent="0.25">
      <c r="A4057">
        <v>116.06</v>
      </c>
    </row>
    <row r="4058" spans="1:1" x14ac:dyDescent="0.25">
      <c r="A4058">
        <v>31.295000000000002</v>
      </c>
    </row>
    <row r="4059" spans="1:1" x14ac:dyDescent="0.25">
      <c r="A4059">
        <v>58.758000000000003</v>
      </c>
    </row>
    <row r="4060" spans="1:1" x14ac:dyDescent="0.25">
      <c r="A4060">
        <v>25.58</v>
      </c>
    </row>
    <row r="4061" spans="1:1" x14ac:dyDescent="0.25">
      <c r="A4061">
        <v>33.164999999999999</v>
      </c>
    </row>
    <row r="4062" spans="1:1" x14ac:dyDescent="0.25">
      <c r="A4062">
        <v>77.891000000000005</v>
      </c>
    </row>
    <row r="4063" spans="1:1" x14ac:dyDescent="0.25">
      <c r="A4063">
        <v>13.709</v>
      </c>
    </row>
    <row r="4064" spans="1:1" x14ac:dyDescent="0.25">
      <c r="A4064">
        <v>90.143000000000001</v>
      </c>
    </row>
    <row r="4065" spans="1:1" x14ac:dyDescent="0.25">
      <c r="A4065">
        <v>61.453000000000003</v>
      </c>
    </row>
    <row r="4066" spans="1:1" x14ac:dyDescent="0.25">
      <c r="A4066">
        <v>103.062</v>
      </c>
    </row>
    <row r="4067" spans="1:1" x14ac:dyDescent="0.25">
      <c r="A4067">
        <v>84.671999999999997</v>
      </c>
    </row>
    <row r="4068" spans="1:1" x14ac:dyDescent="0.25">
      <c r="A4068">
        <v>121.815</v>
      </c>
    </row>
    <row r="4069" spans="1:1" x14ac:dyDescent="0.25">
      <c r="A4069">
        <v>32.143999999999998</v>
      </c>
    </row>
    <row r="4070" spans="1:1" x14ac:dyDescent="0.25">
      <c r="A4070">
        <v>81.653000000000006</v>
      </c>
    </row>
    <row r="4071" spans="1:1" x14ac:dyDescent="0.25">
      <c r="A4071">
        <v>19.138999999999999</v>
      </c>
    </row>
    <row r="4072" spans="1:1" x14ac:dyDescent="0.25">
      <c r="A4072">
        <v>52.447000000000003</v>
      </c>
    </row>
    <row r="4073" spans="1:1" x14ac:dyDescent="0.25">
      <c r="A4073">
        <v>52.436999999999998</v>
      </c>
    </row>
    <row r="4074" spans="1:1" x14ac:dyDescent="0.25">
      <c r="A4074">
        <v>82.656000000000006</v>
      </c>
    </row>
    <row r="4075" spans="1:1" x14ac:dyDescent="0.25">
      <c r="A4075">
        <v>57.204000000000001</v>
      </c>
    </row>
    <row r="4076" spans="1:1" x14ac:dyDescent="0.25">
      <c r="A4076">
        <v>47.179000000000002</v>
      </c>
    </row>
    <row r="4077" spans="1:1" x14ac:dyDescent="0.25">
      <c r="A4077">
        <v>76.409000000000006</v>
      </c>
    </row>
    <row r="4078" spans="1:1" x14ac:dyDescent="0.25">
      <c r="A4078">
        <v>132.684</v>
      </c>
    </row>
    <row r="4079" spans="1:1" x14ac:dyDescent="0.25">
      <c r="A4079">
        <v>126.74299999999999</v>
      </c>
    </row>
    <row r="4080" spans="1:1" x14ac:dyDescent="0.25">
      <c r="A4080">
        <v>125.286</v>
      </c>
    </row>
    <row r="4081" spans="1:1" x14ac:dyDescent="0.25">
      <c r="A4081">
        <v>140.00399999999999</v>
      </c>
    </row>
    <row r="4082" spans="1:1" x14ac:dyDescent="0.25">
      <c r="A4082">
        <v>70.096999999999994</v>
      </c>
    </row>
    <row r="4083" spans="1:1" x14ac:dyDescent="0.25">
      <c r="A4083">
        <v>28.745999999999999</v>
      </c>
    </row>
    <row r="4084" spans="1:1" x14ac:dyDescent="0.25">
      <c r="A4084">
        <v>41.238999999999997</v>
      </c>
    </row>
    <row r="4085" spans="1:1" x14ac:dyDescent="0.25">
      <c r="A4085">
        <v>65.432000000000002</v>
      </c>
    </row>
    <row r="4086" spans="1:1" x14ac:dyDescent="0.25">
      <c r="A4086">
        <v>71.16</v>
      </c>
    </row>
    <row r="4087" spans="1:1" x14ac:dyDescent="0.25">
      <c r="A4087">
        <v>11.363</v>
      </c>
    </row>
    <row r="4088" spans="1:1" x14ac:dyDescent="0.25">
      <c r="A4088">
        <v>28.491</v>
      </c>
    </row>
    <row r="4089" spans="1:1" x14ac:dyDescent="0.25">
      <c r="A4089">
        <v>112.837</v>
      </c>
    </row>
    <row r="4090" spans="1:1" x14ac:dyDescent="0.25">
      <c r="A4090">
        <v>37.042999999999999</v>
      </c>
    </row>
    <row r="4091" spans="1:1" x14ac:dyDescent="0.25">
      <c r="A4091">
        <v>39.261000000000003</v>
      </c>
    </row>
    <row r="4092" spans="1:1" x14ac:dyDescent="0.25">
      <c r="A4092">
        <v>76.748000000000005</v>
      </c>
    </row>
    <row r="4093" spans="1:1" x14ac:dyDescent="0.25">
      <c r="A4093">
        <v>41.405000000000001</v>
      </c>
    </row>
    <row r="4094" spans="1:1" x14ac:dyDescent="0.25">
      <c r="A4094">
        <v>34.24</v>
      </c>
    </row>
    <row r="4095" spans="1:1" x14ac:dyDescent="0.25">
      <c r="A4095">
        <v>9.3109999999999999</v>
      </c>
    </row>
    <row r="4096" spans="1:1" x14ac:dyDescent="0.25">
      <c r="A4096">
        <v>78.772999999999996</v>
      </c>
    </row>
    <row r="4097" spans="1:1" x14ac:dyDescent="0.25">
      <c r="A4097">
        <v>16.027999999999999</v>
      </c>
    </row>
    <row r="4098" spans="1:1" x14ac:dyDescent="0.25">
      <c r="A4098">
        <v>83.685000000000002</v>
      </c>
    </row>
    <row r="4099" spans="1:1" x14ac:dyDescent="0.25">
      <c r="A4099">
        <v>49.07</v>
      </c>
    </row>
    <row r="4100" spans="1:1" x14ac:dyDescent="0.25">
      <c r="A4100">
        <v>102.715</v>
      </c>
    </row>
    <row r="4101" spans="1:1" x14ac:dyDescent="0.25">
      <c r="A4101">
        <v>53.968000000000004</v>
      </c>
    </row>
    <row r="4102" spans="1:1" x14ac:dyDescent="0.25">
      <c r="A4102">
        <v>65.484999999999999</v>
      </c>
    </row>
    <row r="4103" spans="1:1" x14ac:dyDescent="0.25">
      <c r="A4103">
        <v>45.854999999999997</v>
      </c>
    </row>
    <row r="4104" spans="1:1" x14ac:dyDescent="0.25">
      <c r="A4104">
        <v>84.771000000000001</v>
      </c>
    </row>
    <row r="4105" spans="1:1" x14ac:dyDescent="0.25">
      <c r="A4105">
        <v>25.286000000000001</v>
      </c>
    </row>
    <row r="4106" spans="1:1" x14ac:dyDescent="0.25">
      <c r="A4106">
        <v>10.468999999999999</v>
      </c>
    </row>
    <row r="4107" spans="1:1" x14ac:dyDescent="0.25">
      <c r="A4107">
        <v>98.852999999999994</v>
      </c>
    </row>
    <row r="4108" spans="1:1" x14ac:dyDescent="0.25">
      <c r="A4108">
        <v>90.2</v>
      </c>
    </row>
    <row r="4109" spans="1:1" x14ac:dyDescent="0.25">
      <c r="A4109">
        <v>91.212000000000003</v>
      </c>
    </row>
    <row r="4110" spans="1:1" x14ac:dyDescent="0.25">
      <c r="A4110">
        <v>132.69300000000001</v>
      </c>
    </row>
    <row r="4111" spans="1:1" x14ac:dyDescent="0.25">
      <c r="A4111">
        <v>85.620999999999995</v>
      </c>
    </row>
    <row r="4112" spans="1:1" x14ac:dyDescent="0.25">
      <c r="A4112">
        <v>36.040999999999997</v>
      </c>
    </row>
    <row r="4113" spans="1:1" x14ac:dyDescent="0.25">
      <c r="A4113">
        <v>121.783</v>
      </c>
    </row>
    <row r="4114" spans="1:1" x14ac:dyDescent="0.25">
      <c r="A4114">
        <v>75.037999999999997</v>
      </c>
    </row>
    <row r="4115" spans="1:1" x14ac:dyDescent="0.25">
      <c r="A4115">
        <v>81.001999999999995</v>
      </c>
    </row>
    <row r="4116" spans="1:1" x14ac:dyDescent="0.25">
      <c r="A4116">
        <v>171.34200000000001</v>
      </c>
    </row>
    <row r="4117" spans="1:1" x14ac:dyDescent="0.25">
      <c r="A4117">
        <v>62.881</v>
      </c>
    </row>
    <row r="4118" spans="1:1" x14ac:dyDescent="0.25">
      <c r="A4118">
        <v>72.506</v>
      </c>
    </row>
    <row r="4119" spans="1:1" x14ac:dyDescent="0.25">
      <c r="A4119">
        <v>36.746000000000002</v>
      </c>
    </row>
    <row r="4120" spans="1:1" x14ac:dyDescent="0.25">
      <c r="A4120">
        <v>2.1070000000000002</v>
      </c>
    </row>
    <row r="4121" spans="1:1" x14ac:dyDescent="0.25">
      <c r="A4121">
        <v>77.957999999999998</v>
      </c>
    </row>
    <row r="4122" spans="1:1" x14ac:dyDescent="0.25">
      <c r="A4122">
        <v>80.498999999999995</v>
      </c>
    </row>
    <row r="4123" spans="1:1" x14ac:dyDescent="0.25">
      <c r="A4123">
        <v>42.084000000000003</v>
      </c>
    </row>
    <row r="4124" spans="1:1" x14ac:dyDescent="0.25">
      <c r="A4124">
        <v>17.141999999999999</v>
      </c>
    </row>
    <row r="4125" spans="1:1" x14ac:dyDescent="0.25">
      <c r="A4125">
        <v>61.018000000000001</v>
      </c>
    </row>
    <row r="4126" spans="1:1" x14ac:dyDescent="0.25">
      <c r="A4126">
        <v>51.503</v>
      </c>
    </row>
    <row r="4127" spans="1:1" x14ac:dyDescent="0.25">
      <c r="A4127">
        <v>118.254</v>
      </c>
    </row>
    <row r="4128" spans="1:1" x14ac:dyDescent="0.25">
      <c r="A4128">
        <v>78.908000000000001</v>
      </c>
    </row>
    <row r="4129" spans="1:1" x14ac:dyDescent="0.25">
      <c r="A4129">
        <v>98.83</v>
      </c>
    </row>
    <row r="4130" spans="1:1" x14ac:dyDescent="0.25">
      <c r="A4130">
        <v>67.397000000000006</v>
      </c>
    </row>
    <row r="4131" spans="1:1" x14ac:dyDescent="0.25">
      <c r="A4131">
        <v>78.664000000000001</v>
      </c>
    </row>
    <row r="4132" spans="1:1" x14ac:dyDescent="0.25">
      <c r="A4132">
        <v>55.418999999999997</v>
      </c>
    </row>
    <row r="4133" spans="1:1" x14ac:dyDescent="0.25">
      <c r="A4133">
        <v>78.284000000000006</v>
      </c>
    </row>
    <row r="4134" spans="1:1" x14ac:dyDescent="0.25">
      <c r="A4134">
        <v>67.843999999999994</v>
      </c>
    </row>
    <row r="4135" spans="1:1" x14ac:dyDescent="0.25">
      <c r="A4135">
        <v>59.366999999999997</v>
      </c>
    </row>
    <row r="4136" spans="1:1" x14ac:dyDescent="0.25">
      <c r="A4136">
        <v>82.305999999999997</v>
      </c>
    </row>
    <row r="4137" spans="1:1" x14ac:dyDescent="0.25">
      <c r="A4137">
        <v>83.631</v>
      </c>
    </row>
    <row r="4138" spans="1:1" x14ac:dyDescent="0.25">
      <c r="A4138">
        <v>107.77800000000001</v>
      </c>
    </row>
    <row r="4139" spans="1:1" x14ac:dyDescent="0.25">
      <c r="A4139">
        <v>20.678000000000001</v>
      </c>
    </row>
    <row r="4140" spans="1:1" x14ac:dyDescent="0.25">
      <c r="A4140">
        <v>55.34</v>
      </c>
    </row>
    <row r="4141" spans="1:1" x14ac:dyDescent="0.25">
      <c r="A4141">
        <v>20.152000000000001</v>
      </c>
    </row>
    <row r="4142" spans="1:1" x14ac:dyDescent="0.25">
      <c r="A4142">
        <v>68.923000000000002</v>
      </c>
    </row>
    <row r="4143" spans="1:1" x14ac:dyDescent="0.25">
      <c r="A4143">
        <v>77.393000000000001</v>
      </c>
    </row>
    <row r="4144" spans="1:1" x14ac:dyDescent="0.25">
      <c r="A4144">
        <v>93.29</v>
      </c>
    </row>
    <row r="4145" spans="1:1" x14ac:dyDescent="0.25">
      <c r="A4145">
        <v>60.143000000000001</v>
      </c>
    </row>
    <row r="4146" spans="1:1" x14ac:dyDescent="0.25">
      <c r="A4146">
        <v>134.93</v>
      </c>
    </row>
    <row r="4147" spans="1:1" x14ac:dyDescent="0.25">
      <c r="A4147">
        <v>118.221</v>
      </c>
    </row>
    <row r="4148" spans="1:1" x14ac:dyDescent="0.25">
      <c r="A4148">
        <v>58.238999999999997</v>
      </c>
    </row>
    <row r="4149" spans="1:1" x14ac:dyDescent="0.25">
      <c r="A4149">
        <v>50.37</v>
      </c>
    </row>
    <row r="4150" spans="1:1" x14ac:dyDescent="0.25">
      <c r="A4150">
        <v>106.71599999999999</v>
      </c>
    </row>
    <row r="4151" spans="1:1" x14ac:dyDescent="0.25">
      <c r="A4151">
        <v>53.866</v>
      </c>
    </row>
    <row r="4152" spans="1:1" x14ac:dyDescent="0.25">
      <c r="A4152">
        <v>76.647000000000006</v>
      </c>
    </row>
    <row r="4153" spans="1:1" x14ac:dyDescent="0.25">
      <c r="A4153">
        <v>24.158999999999999</v>
      </c>
    </row>
    <row r="4154" spans="1:1" x14ac:dyDescent="0.25">
      <c r="A4154">
        <v>15.288</v>
      </c>
    </row>
    <row r="4155" spans="1:1" x14ac:dyDescent="0.25">
      <c r="A4155">
        <v>72.361000000000004</v>
      </c>
    </row>
    <row r="4156" spans="1:1" x14ac:dyDescent="0.25">
      <c r="A4156">
        <v>90.003</v>
      </c>
    </row>
    <row r="4157" spans="1:1" x14ac:dyDescent="0.25">
      <c r="A4157">
        <v>60.008000000000003</v>
      </c>
    </row>
    <row r="4158" spans="1:1" x14ac:dyDescent="0.25">
      <c r="A4158">
        <v>145.98500000000001</v>
      </c>
    </row>
    <row r="4159" spans="1:1" x14ac:dyDescent="0.25">
      <c r="A4159">
        <v>59.061999999999998</v>
      </c>
    </row>
    <row r="4160" spans="1:1" x14ac:dyDescent="0.25">
      <c r="A4160">
        <v>86.695999999999998</v>
      </c>
    </row>
    <row r="4161" spans="1:1" x14ac:dyDescent="0.25">
      <c r="A4161">
        <v>63.718000000000004</v>
      </c>
    </row>
    <row r="4162" spans="1:1" x14ac:dyDescent="0.25">
      <c r="A4162">
        <v>178.13</v>
      </c>
    </row>
    <row r="4163" spans="1:1" x14ac:dyDescent="0.25">
      <c r="A4163">
        <v>6.6909999999999998</v>
      </c>
    </row>
    <row r="4164" spans="1:1" x14ac:dyDescent="0.25">
      <c r="A4164">
        <v>60.296999999999997</v>
      </c>
    </row>
    <row r="4165" spans="1:1" x14ac:dyDescent="0.25">
      <c r="A4165">
        <v>76.671999999999997</v>
      </c>
    </row>
    <row r="4166" spans="1:1" x14ac:dyDescent="0.25">
      <c r="A4166">
        <v>32.585999999999999</v>
      </c>
    </row>
    <row r="4167" spans="1:1" x14ac:dyDescent="0.25">
      <c r="A4167">
        <v>38.539000000000001</v>
      </c>
    </row>
    <row r="4168" spans="1:1" x14ac:dyDescent="0.25">
      <c r="A4168">
        <v>45.384999999999998</v>
      </c>
    </row>
    <row r="4169" spans="1:1" x14ac:dyDescent="0.25">
      <c r="A4169">
        <v>145.69900000000001</v>
      </c>
    </row>
    <row r="4170" spans="1:1" x14ac:dyDescent="0.25">
      <c r="A4170">
        <v>26.733000000000001</v>
      </c>
    </row>
    <row r="4171" spans="1:1" x14ac:dyDescent="0.25">
      <c r="A4171">
        <v>49.993000000000002</v>
      </c>
    </row>
    <row r="4172" spans="1:1" x14ac:dyDescent="0.25">
      <c r="A4172">
        <v>110.28700000000001</v>
      </c>
    </row>
    <row r="4173" spans="1:1" x14ac:dyDescent="0.25">
      <c r="A4173">
        <v>43.374000000000002</v>
      </c>
    </row>
    <row r="4174" spans="1:1" x14ac:dyDescent="0.25">
      <c r="A4174">
        <v>122.80800000000001</v>
      </c>
    </row>
    <row r="4175" spans="1:1" x14ac:dyDescent="0.25">
      <c r="A4175">
        <v>89.462999999999994</v>
      </c>
    </row>
    <row r="4176" spans="1:1" x14ac:dyDescent="0.25">
      <c r="A4176">
        <v>34.43</v>
      </c>
    </row>
    <row r="4177" spans="1:1" x14ac:dyDescent="0.25">
      <c r="A4177">
        <v>94.647000000000006</v>
      </c>
    </row>
    <row r="4178" spans="1:1" x14ac:dyDescent="0.25">
      <c r="A4178">
        <v>89.65</v>
      </c>
    </row>
    <row r="4179" spans="1:1" x14ac:dyDescent="0.25">
      <c r="A4179">
        <v>68.97</v>
      </c>
    </row>
    <row r="4180" spans="1:1" x14ac:dyDescent="0.25">
      <c r="A4180">
        <v>80.988</v>
      </c>
    </row>
    <row r="4181" spans="1:1" x14ac:dyDescent="0.25">
      <c r="A4181">
        <v>53.679000000000002</v>
      </c>
    </row>
    <row r="4182" spans="1:1" x14ac:dyDescent="0.25">
      <c r="A4182">
        <v>48.215000000000003</v>
      </c>
    </row>
    <row r="4183" spans="1:1" x14ac:dyDescent="0.25">
      <c r="A4183">
        <v>25.433</v>
      </c>
    </row>
    <row r="4184" spans="1:1" x14ac:dyDescent="0.25">
      <c r="A4184">
        <v>60.798999999999999</v>
      </c>
    </row>
    <row r="4185" spans="1:1" x14ac:dyDescent="0.25">
      <c r="A4185">
        <v>96.043999999999997</v>
      </c>
    </row>
    <row r="4186" spans="1:1" x14ac:dyDescent="0.25">
      <c r="A4186">
        <v>36.293999999999997</v>
      </c>
    </row>
    <row r="4187" spans="1:1" x14ac:dyDescent="0.25">
      <c r="A4187">
        <v>62.970999999999997</v>
      </c>
    </row>
    <row r="4188" spans="1:1" x14ac:dyDescent="0.25">
      <c r="A4188">
        <v>73.45</v>
      </c>
    </row>
    <row r="4189" spans="1:1" x14ac:dyDescent="0.25">
      <c r="A4189">
        <v>122.833</v>
      </c>
    </row>
    <row r="4190" spans="1:1" x14ac:dyDescent="0.25">
      <c r="A4190">
        <v>59.249000000000002</v>
      </c>
    </row>
    <row r="4191" spans="1:1" x14ac:dyDescent="0.25">
      <c r="A4191">
        <v>158.71199999999999</v>
      </c>
    </row>
    <row r="4192" spans="1:1" x14ac:dyDescent="0.25">
      <c r="A4192">
        <v>91.605999999999995</v>
      </c>
    </row>
    <row r="4193" spans="1:1" x14ac:dyDescent="0.25">
      <c r="A4193">
        <v>38.698999999999998</v>
      </c>
    </row>
    <row r="4194" spans="1:1" x14ac:dyDescent="0.25">
      <c r="A4194">
        <v>52.036000000000001</v>
      </c>
    </row>
    <row r="4195" spans="1:1" x14ac:dyDescent="0.25">
      <c r="A4195">
        <v>73.664000000000001</v>
      </c>
    </row>
    <row r="4196" spans="1:1" x14ac:dyDescent="0.25">
      <c r="A4196">
        <v>106.121</v>
      </c>
    </row>
    <row r="4197" spans="1:1" x14ac:dyDescent="0.25">
      <c r="A4197">
        <v>105.696</v>
      </c>
    </row>
    <row r="4198" spans="1:1" x14ac:dyDescent="0.25">
      <c r="A4198">
        <v>29.149000000000001</v>
      </c>
    </row>
    <row r="4199" spans="1:1" x14ac:dyDescent="0.25">
      <c r="A4199">
        <v>54.427</v>
      </c>
    </row>
    <row r="4200" spans="1:1" x14ac:dyDescent="0.25">
      <c r="A4200">
        <v>97.414000000000001</v>
      </c>
    </row>
    <row r="4201" spans="1:1" x14ac:dyDescent="0.25">
      <c r="A4201">
        <v>41.756999999999998</v>
      </c>
    </row>
    <row r="4202" spans="1:1" x14ac:dyDescent="0.25">
      <c r="A4202">
        <v>40.241</v>
      </c>
    </row>
    <row r="4203" spans="1:1" x14ac:dyDescent="0.25">
      <c r="A4203">
        <v>65.674999999999997</v>
      </c>
    </row>
    <row r="4204" spans="1:1" x14ac:dyDescent="0.25">
      <c r="A4204">
        <v>62.994999999999997</v>
      </c>
    </row>
    <row r="4205" spans="1:1" x14ac:dyDescent="0.25">
      <c r="A4205">
        <v>64.638999999999996</v>
      </c>
    </row>
    <row r="4206" spans="1:1" x14ac:dyDescent="0.25">
      <c r="A4206">
        <v>92.984999999999999</v>
      </c>
    </row>
    <row r="4207" spans="1:1" x14ac:dyDescent="0.25">
      <c r="A4207">
        <v>88.757999999999996</v>
      </c>
    </row>
    <row r="4208" spans="1:1" x14ac:dyDescent="0.25">
      <c r="A4208">
        <v>47.701000000000001</v>
      </c>
    </row>
    <row r="4209" spans="1:1" x14ac:dyDescent="0.25">
      <c r="A4209">
        <v>56.76</v>
      </c>
    </row>
    <row r="4210" spans="1:1" x14ac:dyDescent="0.25">
      <c r="A4210">
        <v>60.174999999999997</v>
      </c>
    </row>
    <row r="4211" spans="1:1" x14ac:dyDescent="0.25">
      <c r="A4211">
        <v>174.26499999999999</v>
      </c>
    </row>
    <row r="4212" spans="1:1" x14ac:dyDescent="0.25">
      <c r="A4212">
        <v>94.733999999999995</v>
      </c>
    </row>
    <row r="4213" spans="1:1" x14ac:dyDescent="0.25">
      <c r="A4213">
        <v>85.614000000000004</v>
      </c>
    </row>
    <row r="4214" spans="1:1" x14ac:dyDescent="0.25">
      <c r="A4214">
        <v>38.406999999999996</v>
      </c>
    </row>
    <row r="4215" spans="1:1" x14ac:dyDescent="0.25">
      <c r="A4215">
        <v>92.808999999999997</v>
      </c>
    </row>
    <row r="4216" spans="1:1" x14ac:dyDescent="0.25">
      <c r="A4216">
        <v>23.849</v>
      </c>
    </row>
    <row r="4217" spans="1:1" x14ac:dyDescent="0.25">
      <c r="A4217">
        <v>72.215000000000003</v>
      </c>
    </row>
    <row r="4218" spans="1:1" x14ac:dyDescent="0.25">
      <c r="A4218">
        <v>44.786999999999999</v>
      </c>
    </row>
    <row r="4219" spans="1:1" x14ac:dyDescent="0.25">
      <c r="A4219">
        <v>75.926000000000002</v>
      </c>
    </row>
    <row r="4220" spans="1:1" x14ac:dyDescent="0.25">
      <c r="A4220">
        <v>154.93</v>
      </c>
    </row>
    <row r="4221" spans="1:1" x14ac:dyDescent="0.25">
      <c r="A4221">
        <v>15.465999999999999</v>
      </c>
    </row>
    <row r="4222" spans="1:1" x14ac:dyDescent="0.25">
      <c r="A4222">
        <v>52.591000000000001</v>
      </c>
    </row>
    <row r="4223" spans="1:1" x14ac:dyDescent="0.25">
      <c r="A4223">
        <v>118.304</v>
      </c>
    </row>
    <row r="4224" spans="1:1" x14ac:dyDescent="0.25">
      <c r="A4224">
        <v>90.173000000000002</v>
      </c>
    </row>
    <row r="4225" spans="1:1" x14ac:dyDescent="0.25">
      <c r="A4225">
        <v>59.265000000000001</v>
      </c>
    </row>
    <row r="4226" spans="1:1" x14ac:dyDescent="0.25">
      <c r="A4226">
        <v>100.93899999999999</v>
      </c>
    </row>
    <row r="4227" spans="1:1" x14ac:dyDescent="0.25">
      <c r="A4227">
        <v>25.113</v>
      </c>
    </row>
    <row r="4228" spans="1:1" x14ac:dyDescent="0.25">
      <c r="A4228">
        <v>19.981999999999999</v>
      </c>
    </row>
    <row r="4229" spans="1:1" x14ac:dyDescent="0.25">
      <c r="A4229">
        <v>154.77600000000001</v>
      </c>
    </row>
    <row r="4230" spans="1:1" x14ac:dyDescent="0.25">
      <c r="A4230">
        <v>5.2770000000000001</v>
      </c>
    </row>
    <row r="4231" spans="1:1" x14ac:dyDescent="0.25">
      <c r="A4231">
        <v>57.381</v>
      </c>
    </row>
    <row r="4232" spans="1:1" x14ac:dyDescent="0.25">
      <c r="A4232">
        <v>121.68600000000001</v>
      </c>
    </row>
    <row r="4233" spans="1:1" x14ac:dyDescent="0.25">
      <c r="A4233">
        <v>53.816000000000003</v>
      </c>
    </row>
    <row r="4234" spans="1:1" x14ac:dyDescent="0.25">
      <c r="A4234">
        <v>82.676000000000002</v>
      </c>
    </row>
    <row r="4235" spans="1:1" x14ac:dyDescent="0.25">
      <c r="A4235">
        <v>140.78800000000001</v>
      </c>
    </row>
    <row r="4236" spans="1:1" x14ac:dyDescent="0.25">
      <c r="A4236">
        <v>116.88500000000001</v>
      </c>
    </row>
    <row r="4237" spans="1:1" x14ac:dyDescent="0.25">
      <c r="A4237">
        <v>91.572999999999993</v>
      </c>
    </row>
    <row r="4238" spans="1:1" x14ac:dyDescent="0.25">
      <c r="A4238">
        <v>64.480999999999995</v>
      </c>
    </row>
    <row r="4239" spans="1:1" x14ac:dyDescent="0.25">
      <c r="A4239">
        <v>76.075999999999993</v>
      </c>
    </row>
    <row r="4240" spans="1:1" x14ac:dyDescent="0.25">
      <c r="A4240">
        <v>82.71</v>
      </c>
    </row>
    <row r="4241" spans="1:1" x14ac:dyDescent="0.25">
      <c r="A4241">
        <v>16.646000000000001</v>
      </c>
    </row>
    <row r="4242" spans="1:1" x14ac:dyDescent="0.25">
      <c r="A4242">
        <v>125.619</v>
      </c>
    </row>
    <row r="4243" spans="1:1" x14ac:dyDescent="0.25">
      <c r="A4243">
        <v>24.914000000000001</v>
      </c>
    </row>
    <row r="4244" spans="1:1" x14ac:dyDescent="0.25">
      <c r="A4244">
        <v>20.786999999999999</v>
      </c>
    </row>
    <row r="4245" spans="1:1" x14ac:dyDescent="0.25">
      <c r="A4245">
        <v>64.52</v>
      </c>
    </row>
    <row r="4246" spans="1:1" x14ac:dyDescent="0.25">
      <c r="A4246">
        <v>44.997</v>
      </c>
    </row>
    <row r="4247" spans="1:1" x14ac:dyDescent="0.25">
      <c r="A4247">
        <v>53.784999999999997</v>
      </c>
    </row>
    <row r="4248" spans="1:1" x14ac:dyDescent="0.25">
      <c r="A4248">
        <v>68.89</v>
      </c>
    </row>
    <row r="4249" spans="1:1" x14ac:dyDescent="0.25">
      <c r="A4249">
        <v>47.143000000000001</v>
      </c>
    </row>
    <row r="4250" spans="1:1" x14ac:dyDescent="0.25">
      <c r="A4250">
        <v>55.057000000000002</v>
      </c>
    </row>
    <row r="4251" spans="1:1" x14ac:dyDescent="0.25">
      <c r="A4251">
        <v>34.344000000000001</v>
      </c>
    </row>
    <row r="4252" spans="1:1" x14ac:dyDescent="0.25">
      <c r="A4252">
        <v>39.215000000000003</v>
      </c>
    </row>
    <row r="4253" spans="1:1" x14ac:dyDescent="0.25">
      <c r="A4253">
        <v>68.728999999999999</v>
      </c>
    </row>
    <row r="4254" spans="1:1" x14ac:dyDescent="0.25">
      <c r="A4254">
        <v>52.073999999999998</v>
      </c>
    </row>
    <row r="4255" spans="1:1" x14ac:dyDescent="0.25">
      <c r="A4255">
        <v>19.673999999999999</v>
      </c>
    </row>
    <row r="4256" spans="1:1" x14ac:dyDescent="0.25">
      <c r="A4256">
        <v>90.075999999999993</v>
      </c>
    </row>
    <row r="4257" spans="1:1" x14ac:dyDescent="0.25">
      <c r="A4257">
        <v>53.956000000000003</v>
      </c>
    </row>
    <row r="4258" spans="1:1" x14ac:dyDescent="0.25">
      <c r="A4258">
        <v>91.046000000000006</v>
      </c>
    </row>
    <row r="4259" spans="1:1" x14ac:dyDescent="0.25">
      <c r="A4259">
        <v>49.484999999999999</v>
      </c>
    </row>
    <row r="4260" spans="1:1" x14ac:dyDescent="0.25">
      <c r="A4260">
        <v>4.7489999999999997</v>
      </c>
    </row>
    <row r="4261" spans="1:1" x14ac:dyDescent="0.25">
      <c r="A4261">
        <v>85.828999999999994</v>
      </c>
    </row>
    <row r="4262" spans="1:1" x14ac:dyDescent="0.25">
      <c r="A4262">
        <v>71.757999999999996</v>
      </c>
    </row>
    <row r="4263" spans="1:1" x14ac:dyDescent="0.25">
      <c r="A4263">
        <v>118.667</v>
      </c>
    </row>
    <row r="4264" spans="1:1" x14ac:dyDescent="0.25">
      <c r="A4264">
        <v>35.433</v>
      </c>
    </row>
    <row r="4265" spans="1:1" x14ac:dyDescent="0.25">
      <c r="A4265">
        <v>42.673000000000002</v>
      </c>
    </row>
    <row r="4266" spans="1:1" x14ac:dyDescent="0.25">
      <c r="A4266">
        <v>64.516999999999996</v>
      </c>
    </row>
    <row r="4267" spans="1:1" x14ac:dyDescent="0.25">
      <c r="A4267">
        <v>35.207999999999998</v>
      </c>
    </row>
    <row r="4268" spans="1:1" x14ac:dyDescent="0.25">
      <c r="A4268">
        <v>24.204000000000001</v>
      </c>
    </row>
    <row r="4269" spans="1:1" x14ac:dyDescent="0.25">
      <c r="A4269">
        <v>8.0950000000000006</v>
      </c>
    </row>
    <row r="4270" spans="1:1" x14ac:dyDescent="0.25">
      <c r="A4270">
        <v>56.82</v>
      </c>
    </row>
    <row r="4271" spans="1:1" x14ac:dyDescent="0.25">
      <c r="A4271">
        <v>20.620999999999999</v>
      </c>
    </row>
    <row r="4272" spans="1:1" x14ac:dyDescent="0.25">
      <c r="A4272">
        <v>56.85</v>
      </c>
    </row>
    <row r="4273" spans="1:1" x14ac:dyDescent="0.25">
      <c r="A4273">
        <v>117.974</v>
      </c>
    </row>
    <row r="4274" spans="1:1" x14ac:dyDescent="0.25">
      <c r="A4274">
        <v>18.800999999999998</v>
      </c>
    </row>
    <row r="4275" spans="1:1" x14ac:dyDescent="0.25">
      <c r="A4275">
        <v>81.903999999999996</v>
      </c>
    </row>
    <row r="4276" spans="1:1" x14ac:dyDescent="0.25">
      <c r="A4276">
        <v>106.66</v>
      </c>
    </row>
    <row r="4277" spans="1:1" x14ac:dyDescent="0.25">
      <c r="A4277">
        <v>57.188000000000002</v>
      </c>
    </row>
    <row r="4278" spans="1:1" x14ac:dyDescent="0.25">
      <c r="A4278">
        <v>105.389</v>
      </c>
    </row>
    <row r="4279" spans="1:1" x14ac:dyDescent="0.25">
      <c r="A4279">
        <v>32.741</v>
      </c>
    </row>
    <row r="4280" spans="1:1" x14ac:dyDescent="0.25">
      <c r="A4280">
        <v>18.97</v>
      </c>
    </row>
    <row r="4281" spans="1:1" x14ac:dyDescent="0.25">
      <c r="A4281">
        <v>78.284000000000006</v>
      </c>
    </row>
    <row r="4282" spans="1:1" x14ac:dyDescent="0.25">
      <c r="A4282">
        <v>70.295000000000002</v>
      </c>
    </row>
    <row r="4283" spans="1:1" x14ac:dyDescent="0.25">
      <c r="A4283">
        <v>84.387</v>
      </c>
    </row>
    <row r="4284" spans="1:1" x14ac:dyDescent="0.25">
      <c r="A4284">
        <v>50.970999999999997</v>
      </c>
    </row>
    <row r="4285" spans="1:1" x14ac:dyDescent="0.25">
      <c r="A4285">
        <v>32.537999999999997</v>
      </c>
    </row>
    <row r="4286" spans="1:1" x14ac:dyDescent="0.25">
      <c r="A4286">
        <v>71.834999999999994</v>
      </c>
    </row>
    <row r="4287" spans="1:1" x14ac:dyDescent="0.25">
      <c r="A4287">
        <v>61.698</v>
      </c>
    </row>
    <row r="4288" spans="1:1" x14ac:dyDescent="0.25">
      <c r="A4288">
        <v>11.004</v>
      </c>
    </row>
    <row r="4289" spans="1:1" x14ac:dyDescent="0.25">
      <c r="A4289">
        <v>28.734000000000002</v>
      </c>
    </row>
    <row r="4290" spans="1:1" x14ac:dyDescent="0.25">
      <c r="A4290">
        <v>57.286000000000001</v>
      </c>
    </row>
    <row r="4291" spans="1:1" x14ac:dyDescent="0.25">
      <c r="A4291">
        <v>125.486</v>
      </c>
    </row>
    <row r="4292" spans="1:1" x14ac:dyDescent="0.25">
      <c r="A4292">
        <v>42.328000000000003</v>
      </c>
    </row>
    <row r="4293" spans="1:1" x14ac:dyDescent="0.25">
      <c r="A4293">
        <v>51.494</v>
      </c>
    </row>
    <row r="4294" spans="1:1" x14ac:dyDescent="0.25">
      <c r="A4294">
        <v>56.627000000000002</v>
      </c>
    </row>
    <row r="4295" spans="1:1" x14ac:dyDescent="0.25">
      <c r="A4295">
        <v>105.544</v>
      </c>
    </row>
    <row r="4296" spans="1:1" x14ac:dyDescent="0.25">
      <c r="A4296">
        <v>114.01600000000001</v>
      </c>
    </row>
    <row r="4297" spans="1:1" x14ac:dyDescent="0.25">
      <c r="A4297">
        <v>106.804</v>
      </c>
    </row>
    <row r="4298" spans="1:1" x14ac:dyDescent="0.25">
      <c r="A4298">
        <v>64.894999999999996</v>
      </c>
    </row>
    <row r="4299" spans="1:1" x14ac:dyDescent="0.25">
      <c r="A4299">
        <v>52.152000000000001</v>
      </c>
    </row>
    <row r="4300" spans="1:1" x14ac:dyDescent="0.25">
      <c r="A4300">
        <v>68.962000000000003</v>
      </c>
    </row>
    <row r="4301" spans="1:1" x14ac:dyDescent="0.25">
      <c r="A4301">
        <v>41.783000000000001</v>
      </c>
    </row>
    <row r="4302" spans="1:1" x14ac:dyDescent="0.25">
      <c r="A4302">
        <v>62.612000000000002</v>
      </c>
    </row>
    <row r="4303" spans="1:1" x14ac:dyDescent="0.25">
      <c r="A4303">
        <v>77.721999999999994</v>
      </c>
    </row>
    <row r="4304" spans="1:1" x14ac:dyDescent="0.25">
      <c r="A4304">
        <v>7.3789999999999996</v>
      </c>
    </row>
    <row r="4305" spans="1:1" x14ac:dyDescent="0.25">
      <c r="A4305">
        <v>67.355999999999995</v>
      </c>
    </row>
    <row r="4306" spans="1:1" x14ac:dyDescent="0.25">
      <c r="A4306">
        <v>102.23099999999999</v>
      </c>
    </row>
    <row r="4307" spans="1:1" x14ac:dyDescent="0.25">
      <c r="A4307">
        <v>34.801000000000002</v>
      </c>
    </row>
    <row r="4308" spans="1:1" x14ac:dyDescent="0.25">
      <c r="A4308">
        <v>36.293999999999997</v>
      </c>
    </row>
    <row r="4309" spans="1:1" x14ac:dyDescent="0.25">
      <c r="A4309">
        <v>72.616</v>
      </c>
    </row>
    <row r="4310" spans="1:1" x14ac:dyDescent="0.25">
      <c r="A4310">
        <v>90.29</v>
      </c>
    </row>
    <row r="4311" spans="1:1" x14ac:dyDescent="0.25">
      <c r="A4311">
        <v>118.97199999999999</v>
      </c>
    </row>
    <row r="4312" spans="1:1" x14ac:dyDescent="0.25">
      <c r="A4312">
        <v>120.431</v>
      </c>
    </row>
    <row r="4313" spans="1:1" x14ac:dyDescent="0.25">
      <c r="A4313">
        <v>35.933</v>
      </c>
    </row>
    <row r="4314" spans="1:1" x14ac:dyDescent="0.25">
      <c r="A4314">
        <v>102.66200000000001</v>
      </c>
    </row>
    <row r="4315" spans="1:1" x14ac:dyDescent="0.25">
      <c r="A4315">
        <v>73.754000000000005</v>
      </c>
    </row>
    <row r="4316" spans="1:1" x14ac:dyDescent="0.25">
      <c r="A4316">
        <v>70.88</v>
      </c>
    </row>
    <row r="4317" spans="1:1" x14ac:dyDescent="0.25">
      <c r="A4317">
        <v>116.46299999999999</v>
      </c>
    </row>
    <row r="4318" spans="1:1" x14ac:dyDescent="0.25">
      <c r="A4318">
        <v>73.738</v>
      </c>
    </row>
    <row r="4319" spans="1:1" x14ac:dyDescent="0.25">
      <c r="A4319">
        <v>25.428000000000001</v>
      </c>
    </row>
    <row r="4320" spans="1:1" x14ac:dyDescent="0.25">
      <c r="A4320">
        <v>133.16999999999999</v>
      </c>
    </row>
    <row r="4321" spans="1:1" x14ac:dyDescent="0.25">
      <c r="A4321">
        <v>112.717</v>
      </c>
    </row>
    <row r="4322" spans="1:1" x14ac:dyDescent="0.25">
      <c r="A4322">
        <v>16.728000000000002</v>
      </c>
    </row>
    <row r="4323" spans="1:1" x14ac:dyDescent="0.25">
      <c r="A4323">
        <v>73.781999999999996</v>
      </c>
    </row>
    <row r="4324" spans="1:1" x14ac:dyDescent="0.25">
      <c r="A4324">
        <v>71.918999999999997</v>
      </c>
    </row>
    <row r="4325" spans="1:1" x14ac:dyDescent="0.25">
      <c r="A4325">
        <v>21.962</v>
      </c>
    </row>
    <row r="4326" spans="1:1" x14ac:dyDescent="0.25">
      <c r="A4326">
        <v>25.87</v>
      </c>
    </row>
    <row r="4327" spans="1:1" x14ac:dyDescent="0.25">
      <c r="A4327">
        <v>15.888</v>
      </c>
    </row>
    <row r="4328" spans="1:1" x14ac:dyDescent="0.25">
      <c r="A4328">
        <v>31.065999999999999</v>
      </c>
    </row>
    <row r="4329" spans="1:1" x14ac:dyDescent="0.25">
      <c r="A4329">
        <v>94.537000000000006</v>
      </c>
    </row>
    <row r="4330" spans="1:1" x14ac:dyDescent="0.25">
      <c r="A4330">
        <v>105.497</v>
      </c>
    </row>
    <row r="4331" spans="1:1" x14ac:dyDescent="0.25">
      <c r="A4331">
        <v>108.52800000000001</v>
      </c>
    </row>
    <row r="4332" spans="1:1" x14ac:dyDescent="0.25">
      <c r="A4332">
        <v>26.271000000000001</v>
      </c>
    </row>
    <row r="4333" spans="1:1" x14ac:dyDescent="0.25">
      <c r="A4333">
        <v>126.625</v>
      </c>
    </row>
    <row r="4334" spans="1:1" x14ac:dyDescent="0.25">
      <c r="A4334">
        <v>34.667000000000002</v>
      </c>
    </row>
    <row r="4335" spans="1:1" x14ac:dyDescent="0.25">
      <c r="A4335">
        <v>111.43</v>
      </c>
    </row>
    <row r="4336" spans="1:1" x14ac:dyDescent="0.25">
      <c r="A4336">
        <v>34.878</v>
      </c>
    </row>
    <row r="4337" spans="1:1" x14ac:dyDescent="0.25">
      <c r="A4337">
        <v>66.763999999999996</v>
      </c>
    </row>
    <row r="4338" spans="1:1" x14ac:dyDescent="0.25">
      <c r="A4338">
        <v>71.463999999999999</v>
      </c>
    </row>
    <row r="4339" spans="1:1" x14ac:dyDescent="0.25">
      <c r="A4339">
        <v>62.731000000000002</v>
      </c>
    </row>
    <row r="4340" spans="1:1" x14ac:dyDescent="0.25">
      <c r="A4340">
        <v>62.011000000000003</v>
      </c>
    </row>
    <row r="4341" spans="1:1" x14ac:dyDescent="0.25">
      <c r="A4341">
        <v>155.80500000000001</v>
      </c>
    </row>
    <row r="4342" spans="1:1" x14ac:dyDescent="0.25">
      <c r="A4342">
        <v>86.712000000000003</v>
      </c>
    </row>
    <row r="4343" spans="1:1" x14ac:dyDescent="0.25">
      <c r="A4343">
        <v>13.657</v>
      </c>
    </row>
    <row r="4344" spans="1:1" x14ac:dyDescent="0.25">
      <c r="A4344">
        <v>25.643999999999998</v>
      </c>
    </row>
    <row r="4345" spans="1:1" x14ac:dyDescent="0.25">
      <c r="A4345">
        <v>19.029</v>
      </c>
    </row>
    <row r="4346" spans="1:1" x14ac:dyDescent="0.25">
      <c r="A4346">
        <v>20.151</v>
      </c>
    </row>
    <row r="4347" spans="1:1" x14ac:dyDescent="0.25">
      <c r="A4347">
        <v>23.448</v>
      </c>
    </row>
    <row r="4348" spans="1:1" x14ac:dyDescent="0.25">
      <c r="A4348">
        <v>92.391999999999996</v>
      </c>
    </row>
    <row r="4349" spans="1:1" x14ac:dyDescent="0.25">
      <c r="A4349">
        <v>85.343000000000004</v>
      </c>
    </row>
    <row r="4350" spans="1:1" x14ac:dyDescent="0.25">
      <c r="A4350">
        <v>6.2560000000000002</v>
      </c>
    </row>
    <row r="4351" spans="1:1" x14ac:dyDescent="0.25">
      <c r="A4351">
        <v>90.34</v>
      </c>
    </row>
    <row r="4352" spans="1:1" x14ac:dyDescent="0.25">
      <c r="A4352">
        <v>37.090000000000003</v>
      </c>
    </row>
    <row r="4353" spans="1:1" x14ac:dyDescent="0.25">
      <c r="A4353">
        <v>76.766000000000005</v>
      </c>
    </row>
    <row r="4354" spans="1:1" x14ac:dyDescent="0.25">
      <c r="A4354">
        <v>56.954999999999998</v>
      </c>
    </row>
    <row r="4355" spans="1:1" x14ac:dyDescent="0.25">
      <c r="A4355">
        <v>39.896000000000001</v>
      </c>
    </row>
    <row r="4356" spans="1:1" x14ac:dyDescent="0.25">
      <c r="A4356">
        <v>68.067999999999998</v>
      </c>
    </row>
    <row r="4357" spans="1:1" x14ac:dyDescent="0.25">
      <c r="A4357">
        <v>35.329000000000001</v>
      </c>
    </row>
    <row r="4358" spans="1:1" x14ac:dyDescent="0.25">
      <c r="A4358">
        <v>113.04</v>
      </c>
    </row>
    <row r="4359" spans="1:1" x14ac:dyDescent="0.25">
      <c r="A4359">
        <v>50.777000000000001</v>
      </c>
    </row>
    <row r="4360" spans="1:1" x14ac:dyDescent="0.25">
      <c r="A4360">
        <v>31.167999999999999</v>
      </c>
    </row>
    <row r="4361" spans="1:1" x14ac:dyDescent="0.25">
      <c r="A4361">
        <v>27.637</v>
      </c>
    </row>
    <row r="4362" spans="1:1" x14ac:dyDescent="0.25">
      <c r="A4362">
        <v>105.497</v>
      </c>
    </row>
    <row r="4363" spans="1:1" x14ac:dyDescent="0.25">
      <c r="A4363">
        <v>102.476</v>
      </c>
    </row>
    <row r="4364" spans="1:1" x14ac:dyDescent="0.25">
      <c r="A4364">
        <v>72.417000000000002</v>
      </c>
    </row>
    <row r="4365" spans="1:1" x14ac:dyDescent="0.25">
      <c r="A4365">
        <v>55.106000000000002</v>
      </c>
    </row>
    <row r="4366" spans="1:1" x14ac:dyDescent="0.25">
      <c r="A4366">
        <v>67.861999999999995</v>
      </c>
    </row>
    <row r="4367" spans="1:1" x14ac:dyDescent="0.25">
      <c r="A4367">
        <v>9.532</v>
      </c>
    </row>
    <row r="4368" spans="1:1" x14ac:dyDescent="0.25">
      <c r="A4368">
        <v>22.867999999999999</v>
      </c>
    </row>
    <row r="4369" spans="1:1" x14ac:dyDescent="0.25">
      <c r="A4369">
        <v>55.966000000000001</v>
      </c>
    </row>
    <row r="4370" spans="1:1" x14ac:dyDescent="0.25">
      <c r="A4370">
        <v>51.222999999999999</v>
      </c>
    </row>
    <row r="4371" spans="1:1" x14ac:dyDescent="0.25">
      <c r="A4371">
        <v>26.594000000000001</v>
      </c>
    </row>
    <row r="4372" spans="1:1" x14ac:dyDescent="0.25">
      <c r="A4372">
        <v>68.605999999999995</v>
      </c>
    </row>
    <row r="4373" spans="1:1" x14ac:dyDescent="0.25">
      <c r="A4373">
        <v>154.75</v>
      </c>
    </row>
    <row r="4374" spans="1:1" x14ac:dyDescent="0.25">
      <c r="A4374">
        <v>120.92100000000001</v>
      </c>
    </row>
    <row r="4375" spans="1:1" x14ac:dyDescent="0.25">
      <c r="A4375">
        <v>54.834000000000003</v>
      </c>
    </row>
    <row r="4376" spans="1:1" x14ac:dyDescent="0.25">
      <c r="A4376">
        <v>54.645000000000003</v>
      </c>
    </row>
    <row r="4377" spans="1:1" x14ac:dyDescent="0.25">
      <c r="A4377">
        <v>114.40900000000001</v>
      </c>
    </row>
    <row r="4378" spans="1:1" x14ac:dyDescent="0.25">
      <c r="A4378">
        <v>30.925000000000001</v>
      </c>
    </row>
    <row r="4379" spans="1:1" x14ac:dyDescent="0.25">
      <c r="A4379">
        <v>16.387</v>
      </c>
    </row>
    <row r="4380" spans="1:1" x14ac:dyDescent="0.25">
      <c r="A4380">
        <v>29.951000000000001</v>
      </c>
    </row>
    <row r="4381" spans="1:1" x14ac:dyDescent="0.25">
      <c r="A4381">
        <v>58.703000000000003</v>
      </c>
    </row>
    <row r="4382" spans="1:1" x14ac:dyDescent="0.25">
      <c r="A4382">
        <v>82.677999999999997</v>
      </c>
    </row>
    <row r="4383" spans="1:1" x14ac:dyDescent="0.25">
      <c r="A4383">
        <v>86.180999999999997</v>
      </c>
    </row>
    <row r="4384" spans="1:1" x14ac:dyDescent="0.25">
      <c r="A4384">
        <v>59.813000000000002</v>
      </c>
    </row>
    <row r="4385" spans="1:1" x14ac:dyDescent="0.25">
      <c r="A4385">
        <v>92.858999999999995</v>
      </c>
    </row>
    <row r="4386" spans="1:1" x14ac:dyDescent="0.25">
      <c r="A4386">
        <v>37.363</v>
      </c>
    </row>
    <row r="4387" spans="1:1" x14ac:dyDescent="0.25">
      <c r="A4387">
        <v>94.656000000000006</v>
      </c>
    </row>
    <row r="4388" spans="1:1" x14ac:dyDescent="0.25">
      <c r="A4388">
        <v>72.858999999999995</v>
      </c>
    </row>
    <row r="4389" spans="1:1" x14ac:dyDescent="0.25">
      <c r="A4389">
        <v>54.494999999999997</v>
      </c>
    </row>
    <row r="4390" spans="1:1" x14ac:dyDescent="0.25">
      <c r="A4390">
        <v>82.587000000000003</v>
      </c>
    </row>
    <row r="4391" spans="1:1" x14ac:dyDescent="0.25">
      <c r="A4391">
        <v>21.943000000000001</v>
      </c>
    </row>
    <row r="4392" spans="1:1" x14ac:dyDescent="0.25">
      <c r="A4392">
        <v>46.548000000000002</v>
      </c>
    </row>
    <row r="4393" spans="1:1" x14ac:dyDescent="0.25">
      <c r="A4393">
        <v>6.2320000000000002</v>
      </c>
    </row>
    <row r="4394" spans="1:1" x14ac:dyDescent="0.25">
      <c r="A4394">
        <v>133.23400000000001</v>
      </c>
    </row>
    <row r="4395" spans="1:1" x14ac:dyDescent="0.25">
      <c r="A4395">
        <v>76.697999999999993</v>
      </c>
    </row>
    <row r="4396" spans="1:1" x14ac:dyDescent="0.25">
      <c r="A4396">
        <v>91.691000000000003</v>
      </c>
    </row>
    <row r="4397" spans="1:1" x14ac:dyDescent="0.25">
      <c r="A4397">
        <v>133.767</v>
      </c>
    </row>
    <row r="4398" spans="1:1" x14ac:dyDescent="0.25">
      <c r="A4398">
        <v>27.018000000000001</v>
      </c>
    </row>
    <row r="4399" spans="1:1" x14ac:dyDescent="0.25">
      <c r="A4399">
        <v>90.373000000000005</v>
      </c>
    </row>
    <row r="4400" spans="1:1" x14ac:dyDescent="0.25">
      <c r="A4400">
        <v>56.76</v>
      </c>
    </row>
    <row r="4401" spans="1:1" x14ac:dyDescent="0.25">
      <c r="A4401">
        <v>73.501000000000005</v>
      </c>
    </row>
    <row r="4402" spans="1:1" x14ac:dyDescent="0.25">
      <c r="A4402">
        <v>110.009</v>
      </c>
    </row>
    <row r="4403" spans="1:1" x14ac:dyDescent="0.25">
      <c r="A4403">
        <v>100.88500000000001</v>
      </c>
    </row>
    <row r="4404" spans="1:1" x14ac:dyDescent="0.25">
      <c r="A4404">
        <v>132.71299999999999</v>
      </c>
    </row>
    <row r="4405" spans="1:1" x14ac:dyDescent="0.25">
      <c r="A4405">
        <v>77.775999999999996</v>
      </c>
    </row>
    <row r="4406" spans="1:1" x14ac:dyDescent="0.25">
      <c r="A4406">
        <v>107.82599999999999</v>
      </c>
    </row>
    <row r="4407" spans="1:1" x14ac:dyDescent="0.25">
      <c r="A4407">
        <v>68.150000000000006</v>
      </c>
    </row>
    <row r="4408" spans="1:1" x14ac:dyDescent="0.25">
      <c r="A4408">
        <v>28.407</v>
      </c>
    </row>
    <row r="4409" spans="1:1" x14ac:dyDescent="0.25">
      <c r="A4409">
        <v>106.069</v>
      </c>
    </row>
    <row r="4410" spans="1:1" x14ac:dyDescent="0.25">
      <c r="A4410">
        <v>64.700999999999993</v>
      </c>
    </row>
    <row r="4411" spans="1:1" x14ac:dyDescent="0.25">
      <c r="A4411">
        <v>36.24</v>
      </c>
    </row>
    <row r="4412" spans="1:1" x14ac:dyDescent="0.25">
      <c r="A4412">
        <v>33.337000000000003</v>
      </c>
    </row>
    <row r="4413" spans="1:1" x14ac:dyDescent="0.25">
      <c r="A4413">
        <v>64.847999999999999</v>
      </c>
    </row>
    <row r="4414" spans="1:1" x14ac:dyDescent="0.25">
      <c r="A4414">
        <v>29.692</v>
      </c>
    </row>
    <row r="4415" spans="1:1" x14ac:dyDescent="0.25">
      <c r="A4415">
        <v>40.792999999999999</v>
      </c>
    </row>
    <row r="4416" spans="1:1" x14ac:dyDescent="0.25">
      <c r="A4416">
        <v>25.126000000000001</v>
      </c>
    </row>
    <row r="4417" spans="1:1" x14ac:dyDescent="0.25">
      <c r="A4417">
        <v>43.186999999999998</v>
      </c>
    </row>
    <row r="4418" spans="1:1" x14ac:dyDescent="0.25">
      <c r="A4418">
        <v>33.756</v>
      </c>
    </row>
    <row r="4419" spans="1:1" x14ac:dyDescent="0.25">
      <c r="A4419">
        <v>124.99</v>
      </c>
    </row>
    <row r="4420" spans="1:1" x14ac:dyDescent="0.25">
      <c r="A4420">
        <v>51.4</v>
      </c>
    </row>
    <row r="4421" spans="1:1" x14ac:dyDescent="0.25">
      <c r="A4421">
        <v>116.755</v>
      </c>
    </row>
    <row r="4422" spans="1:1" x14ac:dyDescent="0.25">
      <c r="A4422">
        <v>53.374000000000002</v>
      </c>
    </row>
    <row r="4423" spans="1:1" x14ac:dyDescent="0.25">
      <c r="A4423">
        <v>67.635999999999996</v>
      </c>
    </row>
    <row r="4424" spans="1:1" x14ac:dyDescent="0.25">
      <c r="A4424">
        <v>71.137</v>
      </c>
    </row>
    <row r="4425" spans="1:1" x14ac:dyDescent="0.25">
      <c r="A4425">
        <v>81.617999999999995</v>
      </c>
    </row>
    <row r="4426" spans="1:1" x14ac:dyDescent="0.25">
      <c r="A4426">
        <v>16.148</v>
      </c>
    </row>
    <row r="4427" spans="1:1" x14ac:dyDescent="0.25">
      <c r="A4427">
        <v>60.439</v>
      </c>
    </row>
    <row r="4428" spans="1:1" x14ac:dyDescent="0.25">
      <c r="A4428">
        <v>25.981000000000002</v>
      </c>
    </row>
    <row r="4429" spans="1:1" x14ac:dyDescent="0.25">
      <c r="A4429">
        <v>113.08</v>
      </c>
    </row>
    <row r="4430" spans="1:1" x14ac:dyDescent="0.25">
      <c r="A4430">
        <v>84.308999999999997</v>
      </c>
    </row>
    <row r="4431" spans="1:1" x14ac:dyDescent="0.25">
      <c r="A4431">
        <v>70.355999999999995</v>
      </c>
    </row>
    <row r="4432" spans="1:1" x14ac:dyDescent="0.25">
      <c r="A4432">
        <v>75.478999999999999</v>
      </c>
    </row>
    <row r="4433" spans="1:1" x14ac:dyDescent="0.25">
      <c r="A4433">
        <v>87.852000000000004</v>
      </c>
    </row>
    <row r="4434" spans="1:1" x14ac:dyDescent="0.25">
      <c r="A4434">
        <v>16.745999999999999</v>
      </c>
    </row>
    <row r="4435" spans="1:1" x14ac:dyDescent="0.25">
      <c r="A4435">
        <v>103.2</v>
      </c>
    </row>
    <row r="4436" spans="1:1" x14ac:dyDescent="0.25">
      <c r="A4436">
        <v>108.108</v>
      </c>
    </row>
    <row r="4437" spans="1:1" x14ac:dyDescent="0.25">
      <c r="A4437">
        <v>24.071000000000002</v>
      </c>
    </row>
    <row r="4438" spans="1:1" x14ac:dyDescent="0.25">
      <c r="A4438">
        <v>123.459</v>
      </c>
    </row>
    <row r="4439" spans="1:1" x14ac:dyDescent="0.25">
      <c r="A4439">
        <v>55.84</v>
      </c>
    </row>
    <row r="4440" spans="1:1" x14ac:dyDescent="0.25">
      <c r="A4440">
        <v>85.504000000000005</v>
      </c>
    </row>
    <row r="4441" spans="1:1" x14ac:dyDescent="0.25">
      <c r="A4441">
        <v>112.21299999999999</v>
      </c>
    </row>
    <row r="4442" spans="1:1" x14ac:dyDescent="0.25">
      <c r="A4442">
        <v>85.245999999999995</v>
      </c>
    </row>
    <row r="4443" spans="1:1" x14ac:dyDescent="0.25">
      <c r="A4443">
        <v>98.793000000000006</v>
      </c>
    </row>
    <row r="4444" spans="1:1" x14ac:dyDescent="0.25">
      <c r="A4444">
        <v>78.804000000000002</v>
      </c>
    </row>
    <row r="4445" spans="1:1" x14ac:dyDescent="0.25">
      <c r="A4445">
        <v>80.869</v>
      </c>
    </row>
    <row r="4446" spans="1:1" x14ac:dyDescent="0.25">
      <c r="A4446">
        <v>11.303000000000001</v>
      </c>
    </row>
    <row r="4447" spans="1:1" x14ac:dyDescent="0.25">
      <c r="A4447">
        <v>12.708</v>
      </c>
    </row>
    <row r="4448" spans="1:1" x14ac:dyDescent="0.25">
      <c r="A4448">
        <v>82.316000000000003</v>
      </c>
    </row>
    <row r="4449" spans="1:1" x14ac:dyDescent="0.25">
      <c r="A4449">
        <v>71.765000000000001</v>
      </c>
    </row>
    <row r="4450" spans="1:1" x14ac:dyDescent="0.25">
      <c r="A4450">
        <v>94.311999999999998</v>
      </c>
    </row>
    <row r="4451" spans="1:1" x14ac:dyDescent="0.25">
      <c r="A4451">
        <v>29.753</v>
      </c>
    </row>
    <row r="4452" spans="1:1" x14ac:dyDescent="0.25">
      <c r="A4452">
        <v>80.284000000000006</v>
      </c>
    </row>
    <row r="4453" spans="1:1" x14ac:dyDescent="0.25">
      <c r="A4453">
        <v>66.855000000000004</v>
      </c>
    </row>
    <row r="4454" spans="1:1" x14ac:dyDescent="0.25">
      <c r="A4454">
        <v>40.011000000000003</v>
      </c>
    </row>
    <row r="4455" spans="1:1" x14ac:dyDescent="0.25">
      <c r="A4455">
        <v>78.174000000000007</v>
      </c>
    </row>
    <row r="4456" spans="1:1" x14ac:dyDescent="0.25">
      <c r="A4456">
        <v>76.700999999999993</v>
      </c>
    </row>
    <row r="4457" spans="1:1" x14ac:dyDescent="0.25">
      <c r="A4457">
        <v>42.082000000000001</v>
      </c>
    </row>
    <row r="4458" spans="1:1" x14ac:dyDescent="0.25">
      <c r="A4458">
        <v>10.065</v>
      </c>
    </row>
    <row r="4459" spans="1:1" x14ac:dyDescent="0.25">
      <c r="A4459">
        <v>71.366</v>
      </c>
    </row>
    <row r="4460" spans="1:1" x14ac:dyDescent="0.25">
      <c r="A4460">
        <v>72.594999999999999</v>
      </c>
    </row>
    <row r="4461" spans="1:1" x14ac:dyDescent="0.25">
      <c r="A4461">
        <v>19.009</v>
      </c>
    </row>
    <row r="4462" spans="1:1" x14ac:dyDescent="0.25">
      <c r="A4462">
        <v>115.723</v>
      </c>
    </row>
    <row r="4463" spans="1:1" x14ac:dyDescent="0.25">
      <c r="A4463">
        <v>93.569000000000003</v>
      </c>
    </row>
    <row r="4464" spans="1:1" x14ac:dyDescent="0.25">
      <c r="A4464">
        <v>77.47</v>
      </c>
    </row>
    <row r="4465" spans="1:1" x14ac:dyDescent="0.25">
      <c r="A4465">
        <v>11.891999999999999</v>
      </c>
    </row>
    <row r="4466" spans="1:1" x14ac:dyDescent="0.25">
      <c r="A4466">
        <v>27.257999999999999</v>
      </c>
    </row>
    <row r="4467" spans="1:1" x14ac:dyDescent="0.25">
      <c r="A4467">
        <v>62.595999999999997</v>
      </c>
    </row>
    <row r="4468" spans="1:1" x14ac:dyDescent="0.25">
      <c r="A4468">
        <v>18.943000000000001</v>
      </c>
    </row>
    <row r="4469" spans="1:1" x14ac:dyDescent="0.25">
      <c r="A4469">
        <v>30.289000000000001</v>
      </c>
    </row>
    <row r="4470" spans="1:1" x14ac:dyDescent="0.25">
      <c r="A4470">
        <v>155.77600000000001</v>
      </c>
    </row>
    <row r="4471" spans="1:1" x14ac:dyDescent="0.25">
      <c r="A4471">
        <v>26.762</v>
      </c>
    </row>
    <row r="4472" spans="1:1" x14ac:dyDescent="0.25">
      <c r="A4472">
        <v>50.383000000000003</v>
      </c>
    </row>
    <row r="4473" spans="1:1" x14ac:dyDescent="0.25">
      <c r="A4473">
        <v>43.048999999999999</v>
      </c>
    </row>
    <row r="4474" spans="1:1" x14ac:dyDescent="0.25">
      <c r="A4474">
        <v>64.043999999999997</v>
      </c>
    </row>
    <row r="4475" spans="1:1" x14ac:dyDescent="0.25">
      <c r="A4475">
        <v>122.627</v>
      </c>
    </row>
    <row r="4476" spans="1:1" x14ac:dyDescent="0.25">
      <c r="A4476">
        <v>77.894999999999996</v>
      </c>
    </row>
    <row r="4477" spans="1:1" x14ac:dyDescent="0.25">
      <c r="A4477">
        <v>124.619</v>
      </c>
    </row>
    <row r="4478" spans="1:1" x14ac:dyDescent="0.25">
      <c r="A4478">
        <v>45.603999999999999</v>
      </c>
    </row>
    <row r="4479" spans="1:1" x14ac:dyDescent="0.25">
      <c r="A4479">
        <v>11.635</v>
      </c>
    </row>
    <row r="4480" spans="1:1" x14ac:dyDescent="0.25">
      <c r="A4480">
        <v>36.369999999999997</v>
      </c>
    </row>
    <row r="4481" spans="1:1" x14ac:dyDescent="0.25">
      <c r="A4481">
        <v>85.677999999999997</v>
      </c>
    </row>
    <row r="4482" spans="1:1" x14ac:dyDescent="0.25">
      <c r="A4482">
        <v>38.945</v>
      </c>
    </row>
    <row r="4483" spans="1:1" x14ac:dyDescent="0.25">
      <c r="A4483">
        <v>152.86000000000001</v>
      </c>
    </row>
    <row r="4484" spans="1:1" x14ac:dyDescent="0.25">
      <c r="A4484">
        <v>91.822000000000003</v>
      </c>
    </row>
    <row r="4485" spans="1:1" x14ac:dyDescent="0.25">
      <c r="A4485">
        <v>65.661000000000001</v>
      </c>
    </row>
    <row r="4486" spans="1:1" x14ac:dyDescent="0.25">
      <c r="A4486">
        <v>82.070999999999998</v>
      </c>
    </row>
    <row r="4487" spans="1:1" x14ac:dyDescent="0.25">
      <c r="A4487">
        <v>30.417000000000002</v>
      </c>
    </row>
    <row r="4488" spans="1:1" x14ac:dyDescent="0.25">
      <c r="A4488">
        <v>14.928000000000001</v>
      </c>
    </row>
    <row r="4489" spans="1:1" x14ac:dyDescent="0.25">
      <c r="A4489">
        <v>72.793999999999997</v>
      </c>
    </row>
    <row r="4490" spans="1:1" x14ac:dyDescent="0.25">
      <c r="A4490">
        <v>34.664000000000001</v>
      </c>
    </row>
    <row r="4491" spans="1:1" x14ac:dyDescent="0.25">
      <c r="A4491">
        <v>90.665999999999997</v>
      </c>
    </row>
    <row r="4492" spans="1:1" x14ac:dyDescent="0.25">
      <c r="A4492">
        <v>102.423</v>
      </c>
    </row>
    <row r="4493" spans="1:1" x14ac:dyDescent="0.25">
      <c r="A4493">
        <v>47.965000000000003</v>
      </c>
    </row>
    <row r="4494" spans="1:1" x14ac:dyDescent="0.25">
      <c r="A4494">
        <v>34.281999999999996</v>
      </c>
    </row>
    <row r="4495" spans="1:1" x14ac:dyDescent="0.25">
      <c r="A4495">
        <v>67.123999999999995</v>
      </c>
    </row>
    <row r="4496" spans="1:1" x14ac:dyDescent="0.25">
      <c r="A4496">
        <v>103.36</v>
      </c>
    </row>
    <row r="4497" spans="1:1" x14ac:dyDescent="0.25">
      <c r="A4497">
        <v>58.6</v>
      </c>
    </row>
    <row r="4498" spans="1:1" x14ac:dyDescent="0.25">
      <c r="A4498">
        <v>18.552</v>
      </c>
    </row>
    <row r="4499" spans="1:1" x14ac:dyDescent="0.25">
      <c r="A4499">
        <v>86.683999999999997</v>
      </c>
    </row>
    <row r="4500" spans="1:1" x14ac:dyDescent="0.25">
      <c r="A4500">
        <v>51.241</v>
      </c>
    </row>
    <row r="4501" spans="1:1" x14ac:dyDescent="0.25">
      <c r="A4501">
        <v>136.88800000000001</v>
      </c>
    </row>
    <row r="4502" spans="1:1" x14ac:dyDescent="0.25">
      <c r="A4502">
        <v>7.601</v>
      </c>
    </row>
    <row r="4503" spans="1:1" x14ac:dyDescent="0.25">
      <c r="A4503">
        <v>134.34899999999999</v>
      </c>
    </row>
    <row r="4504" spans="1:1" x14ac:dyDescent="0.25">
      <c r="A4504">
        <v>64.569000000000003</v>
      </c>
    </row>
    <row r="4505" spans="1:1" x14ac:dyDescent="0.25">
      <c r="A4505">
        <v>51.915999999999997</v>
      </c>
    </row>
    <row r="4506" spans="1:1" x14ac:dyDescent="0.25">
      <c r="A4506">
        <v>68.837000000000003</v>
      </c>
    </row>
    <row r="4507" spans="1:1" x14ac:dyDescent="0.25">
      <c r="A4507">
        <v>94.4</v>
      </c>
    </row>
    <row r="4508" spans="1:1" x14ac:dyDescent="0.25">
      <c r="A4508">
        <v>91.653999999999996</v>
      </c>
    </row>
    <row r="4509" spans="1:1" x14ac:dyDescent="0.25">
      <c r="A4509">
        <v>18.152999999999999</v>
      </c>
    </row>
    <row r="4510" spans="1:1" x14ac:dyDescent="0.25">
      <c r="A4510">
        <v>122.92700000000001</v>
      </c>
    </row>
    <row r="4511" spans="1:1" x14ac:dyDescent="0.25">
      <c r="A4511">
        <v>91.795000000000002</v>
      </c>
    </row>
    <row r="4512" spans="1:1" x14ac:dyDescent="0.25">
      <c r="A4512">
        <v>27.193999999999999</v>
      </c>
    </row>
    <row r="4513" spans="1:1" x14ac:dyDescent="0.25">
      <c r="A4513">
        <v>85.896000000000001</v>
      </c>
    </row>
    <row r="4514" spans="1:1" x14ac:dyDescent="0.25">
      <c r="A4514">
        <v>17.405999999999999</v>
      </c>
    </row>
    <row r="4515" spans="1:1" x14ac:dyDescent="0.25">
      <c r="A4515">
        <v>44.289000000000001</v>
      </c>
    </row>
    <row r="4516" spans="1:1" x14ac:dyDescent="0.25">
      <c r="A4516">
        <v>28.23</v>
      </c>
    </row>
    <row r="4517" spans="1:1" x14ac:dyDescent="0.25">
      <c r="A4517">
        <v>100.408</v>
      </c>
    </row>
    <row r="4518" spans="1:1" x14ac:dyDescent="0.25">
      <c r="A4518">
        <v>101.119</v>
      </c>
    </row>
    <row r="4519" spans="1:1" x14ac:dyDescent="0.25">
      <c r="A4519">
        <v>27.032</v>
      </c>
    </row>
    <row r="4520" spans="1:1" x14ac:dyDescent="0.25">
      <c r="A4520">
        <v>69.902000000000001</v>
      </c>
    </row>
    <row r="4521" spans="1:1" x14ac:dyDescent="0.25">
      <c r="A4521">
        <v>39.792999999999999</v>
      </c>
    </row>
    <row r="4522" spans="1:1" x14ac:dyDescent="0.25">
      <c r="A4522">
        <v>88.968999999999994</v>
      </c>
    </row>
    <row r="4523" spans="1:1" x14ac:dyDescent="0.25">
      <c r="A4523">
        <v>157.53800000000001</v>
      </c>
    </row>
    <row r="4524" spans="1:1" x14ac:dyDescent="0.25">
      <c r="A4524">
        <v>38.720999999999997</v>
      </c>
    </row>
    <row r="4525" spans="1:1" x14ac:dyDescent="0.25">
      <c r="A4525">
        <v>106.983</v>
      </c>
    </row>
    <row r="4526" spans="1:1" x14ac:dyDescent="0.25">
      <c r="A4526">
        <v>15.363</v>
      </c>
    </row>
    <row r="4527" spans="1:1" x14ac:dyDescent="0.25">
      <c r="A4527">
        <v>83.099000000000004</v>
      </c>
    </row>
    <row r="4528" spans="1:1" x14ac:dyDescent="0.25">
      <c r="A4528">
        <v>96.268000000000001</v>
      </c>
    </row>
    <row r="4529" spans="1:1" x14ac:dyDescent="0.25">
      <c r="A4529">
        <v>120.533</v>
      </c>
    </row>
    <row r="4530" spans="1:1" x14ac:dyDescent="0.25">
      <c r="A4530">
        <v>55.207000000000001</v>
      </c>
    </row>
    <row r="4531" spans="1:1" x14ac:dyDescent="0.25">
      <c r="A4531">
        <v>31.63</v>
      </c>
    </row>
    <row r="4532" spans="1:1" x14ac:dyDescent="0.25">
      <c r="A4532">
        <v>37.96</v>
      </c>
    </row>
    <row r="4533" spans="1:1" x14ac:dyDescent="0.25">
      <c r="A4533">
        <v>72.412000000000006</v>
      </c>
    </row>
    <row r="4534" spans="1:1" x14ac:dyDescent="0.25">
      <c r="A4534">
        <v>82.647999999999996</v>
      </c>
    </row>
    <row r="4535" spans="1:1" x14ac:dyDescent="0.25">
      <c r="A4535">
        <v>35.643000000000001</v>
      </c>
    </row>
    <row r="4536" spans="1:1" x14ac:dyDescent="0.25">
      <c r="A4536">
        <v>89.682000000000002</v>
      </c>
    </row>
    <row r="4537" spans="1:1" x14ac:dyDescent="0.25">
      <c r="A4537">
        <v>37.790999999999997</v>
      </c>
    </row>
    <row r="4538" spans="1:1" x14ac:dyDescent="0.25">
      <c r="A4538">
        <v>89.600999999999999</v>
      </c>
    </row>
    <row r="4539" spans="1:1" x14ac:dyDescent="0.25">
      <c r="A4539">
        <v>48.8</v>
      </c>
    </row>
    <row r="4540" spans="1:1" x14ac:dyDescent="0.25">
      <c r="A4540">
        <v>37.847000000000001</v>
      </c>
    </row>
    <row r="4541" spans="1:1" x14ac:dyDescent="0.25">
      <c r="A4541">
        <v>50.728999999999999</v>
      </c>
    </row>
    <row r="4542" spans="1:1" x14ac:dyDescent="0.25">
      <c r="A4542">
        <v>60.311</v>
      </c>
    </row>
    <row r="4543" spans="1:1" x14ac:dyDescent="0.25">
      <c r="A4543">
        <v>106.029</v>
      </c>
    </row>
    <row r="4544" spans="1:1" x14ac:dyDescent="0.25">
      <c r="A4544">
        <v>94.998999999999995</v>
      </c>
    </row>
    <row r="4545" spans="1:1" x14ac:dyDescent="0.25">
      <c r="A4545">
        <v>20.442</v>
      </c>
    </row>
    <row r="4546" spans="1:1" x14ac:dyDescent="0.25">
      <c r="A4546">
        <v>61.014000000000003</v>
      </c>
    </row>
    <row r="4547" spans="1:1" x14ac:dyDescent="0.25">
      <c r="A4547">
        <v>44.853000000000002</v>
      </c>
    </row>
    <row r="4548" spans="1:1" x14ac:dyDescent="0.25">
      <c r="A4548">
        <v>41.027000000000001</v>
      </c>
    </row>
    <row r="4549" spans="1:1" x14ac:dyDescent="0.25">
      <c r="A4549">
        <v>31.631</v>
      </c>
    </row>
    <row r="4550" spans="1:1" x14ac:dyDescent="0.25">
      <c r="A4550">
        <v>96.751999999999995</v>
      </c>
    </row>
    <row r="4551" spans="1:1" x14ac:dyDescent="0.25">
      <c r="A4551">
        <v>137.35900000000001</v>
      </c>
    </row>
    <row r="4552" spans="1:1" x14ac:dyDescent="0.25">
      <c r="A4552">
        <v>118.36199999999999</v>
      </c>
    </row>
    <row r="4553" spans="1:1" x14ac:dyDescent="0.25">
      <c r="A4553">
        <v>14.782999999999999</v>
      </c>
    </row>
    <row r="4554" spans="1:1" x14ac:dyDescent="0.25">
      <c r="A4554">
        <v>22.88</v>
      </c>
    </row>
    <row r="4555" spans="1:1" x14ac:dyDescent="0.25">
      <c r="A4555">
        <v>25.166</v>
      </c>
    </row>
    <row r="4556" spans="1:1" x14ac:dyDescent="0.25">
      <c r="A4556">
        <v>91.533000000000001</v>
      </c>
    </row>
    <row r="4557" spans="1:1" x14ac:dyDescent="0.25">
      <c r="A4557">
        <v>108.59399999999999</v>
      </c>
    </row>
    <row r="4558" spans="1:1" x14ac:dyDescent="0.25">
      <c r="A4558">
        <v>46.673999999999999</v>
      </c>
    </row>
    <row r="4559" spans="1:1" x14ac:dyDescent="0.25">
      <c r="A4559">
        <v>35.048000000000002</v>
      </c>
    </row>
    <row r="4560" spans="1:1" x14ac:dyDescent="0.25">
      <c r="A4560">
        <v>15.423999999999999</v>
      </c>
    </row>
    <row r="4561" spans="1:1" x14ac:dyDescent="0.25">
      <c r="A4561">
        <v>41.814999999999998</v>
      </c>
    </row>
    <row r="4562" spans="1:1" x14ac:dyDescent="0.25">
      <c r="A4562">
        <v>19.808</v>
      </c>
    </row>
    <row r="4563" spans="1:1" x14ac:dyDescent="0.25">
      <c r="A4563">
        <v>92.567999999999998</v>
      </c>
    </row>
    <row r="4564" spans="1:1" x14ac:dyDescent="0.25">
      <c r="A4564">
        <v>55.079000000000001</v>
      </c>
    </row>
    <row r="4565" spans="1:1" x14ac:dyDescent="0.25">
      <c r="A4565">
        <v>10.224</v>
      </c>
    </row>
    <row r="4566" spans="1:1" x14ac:dyDescent="0.25">
      <c r="A4566">
        <v>92.16</v>
      </c>
    </row>
    <row r="4567" spans="1:1" x14ac:dyDescent="0.25">
      <c r="A4567">
        <v>80.739999999999995</v>
      </c>
    </row>
    <row r="4568" spans="1:1" x14ac:dyDescent="0.25">
      <c r="A4568">
        <v>90.423000000000002</v>
      </c>
    </row>
    <row r="4569" spans="1:1" x14ac:dyDescent="0.25">
      <c r="A4569">
        <v>26.481999999999999</v>
      </c>
    </row>
    <row r="4570" spans="1:1" x14ac:dyDescent="0.25">
      <c r="A4570">
        <v>71.108000000000004</v>
      </c>
    </row>
    <row r="4571" spans="1:1" x14ac:dyDescent="0.25">
      <c r="A4571">
        <v>20.702999999999999</v>
      </c>
    </row>
    <row r="4572" spans="1:1" x14ac:dyDescent="0.25">
      <c r="A4572">
        <v>83.665999999999997</v>
      </c>
    </row>
    <row r="4573" spans="1:1" x14ac:dyDescent="0.25">
      <c r="A4573">
        <v>50.081000000000003</v>
      </c>
    </row>
    <row r="4574" spans="1:1" x14ac:dyDescent="0.25">
      <c r="A4574">
        <v>67.947999999999993</v>
      </c>
    </row>
    <row r="4575" spans="1:1" x14ac:dyDescent="0.25">
      <c r="A4575">
        <v>46.347000000000001</v>
      </c>
    </row>
    <row r="4576" spans="1:1" x14ac:dyDescent="0.25">
      <c r="A4576">
        <v>49.103999999999999</v>
      </c>
    </row>
    <row r="4577" spans="1:1" x14ac:dyDescent="0.25">
      <c r="A4577">
        <v>100.736</v>
      </c>
    </row>
    <row r="4578" spans="1:1" x14ac:dyDescent="0.25">
      <c r="A4578">
        <v>66.994</v>
      </c>
    </row>
    <row r="4579" spans="1:1" x14ac:dyDescent="0.25">
      <c r="A4579">
        <v>167.59</v>
      </c>
    </row>
    <row r="4580" spans="1:1" x14ac:dyDescent="0.25">
      <c r="A4580">
        <v>119.435</v>
      </c>
    </row>
    <row r="4581" spans="1:1" x14ac:dyDescent="0.25">
      <c r="A4581">
        <v>120.255</v>
      </c>
    </row>
    <row r="4582" spans="1:1" x14ac:dyDescent="0.25">
      <c r="A4582">
        <v>69.254999999999995</v>
      </c>
    </row>
    <row r="4583" spans="1:1" x14ac:dyDescent="0.25">
      <c r="A4583">
        <v>126.58199999999999</v>
      </c>
    </row>
    <row r="4584" spans="1:1" x14ac:dyDescent="0.25">
      <c r="A4584">
        <v>19.613</v>
      </c>
    </row>
    <row r="4585" spans="1:1" x14ac:dyDescent="0.25">
      <c r="A4585">
        <v>42.225999999999999</v>
      </c>
    </row>
    <row r="4586" spans="1:1" x14ac:dyDescent="0.25">
      <c r="A4586">
        <v>36.65</v>
      </c>
    </row>
    <row r="4587" spans="1:1" x14ac:dyDescent="0.25">
      <c r="A4587">
        <v>94.656000000000006</v>
      </c>
    </row>
    <row r="4588" spans="1:1" x14ac:dyDescent="0.25">
      <c r="A4588">
        <v>45.162999999999997</v>
      </c>
    </row>
    <row r="4589" spans="1:1" x14ac:dyDescent="0.25">
      <c r="A4589">
        <v>84.96</v>
      </c>
    </row>
    <row r="4590" spans="1:1" x14ac:dyDescent="0.25">
      <c r="A4590">
        <v>40.344000000000001</v>
      </c>
    </row>
    <row r="4591" spans="1:1" x14ac:dyDescent="0.25">
      <c r="A4591">
        <v>46.959000000000003</v>
      </c>
    </row>
    <row r="4592" spans="1:1" x14ac:dyDescent="0.25">
      <c r="A4592">
        <v>35.814999999999998</v>
      </c>
    </row>
    <row r="4593" spans="1:1" x14ac:dyDescent="0.25">
      <c r="A4593">
        <v>104.434</v>
      </c>
    </row>
    <row r="4594" spans="1:1" x14ac:dyDescent="0.25">
      <c r="A4594">
        <v>83.108000000000004</v>
      </c>
    </row>
    <row r="4595" spans="1:1" x14ac:dyDescent="0.25">
      <c r="A4595">
        <v>53.732999999999997</v>
      </c>
    </row>
    <row r="4596" spans="1:1" x14ac:dyDescent="0.25">
      <c r="A4596">
        <v>19.093</v>
      </c>
    </row>
    <row r="4597" spans="1:1" x14ac:dyDescent="0.25">
      <c r="A4597">
        <v>82.200999999999993</v>
      </c>
    </row>
    <row r="4598" spans="1:1" x14ac:dyDescent="0.25">
      <c r="A4598">
        <v>141.45500000000001</v>
      </c>
    </row>
    <row r="4599" spans="1:1" x14ac:dyDescent="0.25">
      <c r="A4599">
        <v>58.116999999999997</v>
      </c>
    </row>
    <row r="4600" spans="1:1" x14ac:dyDescent="0.25">
      <c r="A4600">
        <v>22.87</v>
      </c>
    </row>
    <row r="4601" spans="1:1" x14ac:dyDescent="0.25">
      <c r="A4601">
        <v>65.087000000000003</v>
      </c>
    </row>
    <row r="4602" spans="1:1" x14ac:dyDescent="0.25">
      <c r="A4602">
        <v>76.97</v>
      </c>
    </row>
    <row r="4603" spans="1:1" x14ac:dyDescent="0.25">
      <c r="A4603">
        <v>37.042999999999999</v>
      </c>
    </row>
    <row r="4604" spans="1:1" x14ac:dyDescent="0.25">
      <c r="A4604">
        <v>109.70399999999999</v>
      </c>
    </row>
    <row r="4605" spans="1:1" x14ac:dyDescent="0.25">
      <c r="A4605">
        <v>83.96</v>
      </c>
    </row>
    <row r="4606" spans="1:1" x14ac:dyDescent="0.25">
      <c r="A4606">
        <v>54.13</v>
      </c>
    </row>
    <row r="4607" spans="1:1" x14ac:dyDescent="0.25">
      <c r="A4607">
        <v>73.010999999999996</v>
      </c>
    </row>
    <row r="4608" spans="1:1" x14ac:dyDescent="0.25">
      <c r="A4608">
        <v>28.448</v>
      </c>
    </row>
    <row r="4609" spans="1:1" x14ac:dyDescent="0.25">
      <c r="A4609">
        <v>37.412999999999997</v>
      </c>
    </row>
    <row r="4610" spans="1:1" x14ac:dyDescent="0.25">
      <c r="A4610">
        <v>129.244</v>
      </c>
    </row>
    <row r="4611" spans="1:1" x14ac:dyDescent="0.25">
      <c r="A4611">
        <v>58.14</v>
      </c>
    </row>
    <row r="4612" spans="1:1" x14ac:dyDescent="0.25">
      <c r="A4612">
        <v>56.201000000000001</v>
      </c>
    </row>
    <row r="4613" spans="1:1" x14ac:dyDescent="0.25">
      <c r="A4613">
        <v>36.149000000000001</v>
      </c>
    </row>
    <row r="4614" spans="1:1" x14ac:dyDescent="0.25">
      <c r="A4614">
        <v>118.31100000000001</v>
      </c>
    </row>
    <row r="4615" spans="1:1" x14ac:dyDescent="0.25">
      <c r="A4615">
        <v>53.128</v>
      </c>
    </row>
    <row r="4616" spans="1:1" x14ac:dyDescent="0.25">
      <c r="A4616">
        <v>84.177000000000007</v>
      </c>
    </row>
    <row r="4617" spans="1:1" x14ac:dyDescent="0.25">
      <c r="A4617">
        <v>95.798000000000002</v>
      </c>
    </row>
    <row r="4618" spans="1:1" x14ac:dyDescent="0.25">
      <c r="A4618">
        <v>55.475000000000001</v>
      </c>
    </row>
    <row r="4619" spans="1:1" x14ac:dyDescent="0.25">
      <c r="A4619">
        <v>65.994</v>
      </c>
    </row>
    <row r="4620" spans="1:1" x14ac:dyDescent="0.25">
      <c r="A4620">
        <v>72.409000000000006</v>
      </c>
    </row>
    <row r="4621" spans="1:1" x14ac:dyDescent="0.25">
      <c r="A4621">
        <v>73.721999999999994</v>
      </c>
    </row>
    <row r="4622" spans="1:1" x14ac:dyDescent="0.25">
      <c r="A4622">
        <v>88.893000000000001</v>
      </c>
    </row>
    <row r="4623" spans="1:1" x14ac:dyDescent="0.25">
      <c r="A4623">
        <v>13.435</v>
      </c>
    </row>
    <row r="4624" spans="1:1" x14ac:dyDescent="0.25">
      <c r="A4624">
        <v>77.700999999999993</v>
      </c>
    </row>
    <row r="4625" spans="1:1" x14ac:dyDescent="0.25">
      <c r="A4625">
        <v>120.51600000000001</v>
      </c>
    </row>
    <row r="4626" spans="1:1" x14ac:dyDescent="0.25">
      <c r="A4626">
        <v>99.751000000000005</v>
      </c>
    </row>
    <row r="4627" spans="1:1" x14ac:dyDescent="0.25">
      <c r="A4627">
        <v>135.11500000000001</v>
      </c>
    </row>
    <row r="4628" spans="1:1" x14ac:dyDescent="0.25">
      <c r="A4628">
        <v>95.042000000000002</v>
      </c>
    </row>
    <row r="4629" spans="1:1" x14ac:dyDescent="0.25">
      <c r="A4629">
        <v>38.56</v>
      </c>
    </row>
    <row r="4630" spans="1:1" x14ac:dyDescent="0.25">
      <c r="A4630">
        <v>21.608000000000001</v>
      </c>
    </row>
    <row r="4631" spans="1:1" x14ac:dyDescent="0.25">
      <c r="A4631">
        <v>64.676000000000002</v>
      </c>
    </row>
    <row r="4632" spans="1:1" x14ac:dyDescent="0.25">
      <c r="A4632">
        <v>134.28399999999999</v>
      </c>
    </row>
    <row r="4633" spans="1:1" x14ac:dyDescent="0.25">
      <c r="A4633">
        <v>47.667999999999999</v>
      </c>
    </row>
    <row r="4634" spans="1:1" x14ac:dyDescent="0.25">
      <c r="A4634">
        <v>70.7</v>
      </c>
    </row>
    <row r="4635" spans="1:1" x14ac:dyDescent="0.25">
      <c r="A4635">
        <v>146.63900000000001</v>
      </c>
    </row>
    <row r="4636" spans="1:1" x14ac:dyDescent="0.25">
      <c r="A4636">
        <v>80.977000000000004</v>
      </c>
    </row>
    <row r="4637" spans="1:1" x14ac:dyDescent="0.25">
      <c r="A4637">
        <v>106.68</v>
      </c>
    </row>
    <row r="4638" spans="1:1" x14ac:dyDescent="0.25">
      <c r="A4638">
        <v>35.649000000000001</v>
      </c>
    </row>
    <row r="4639" spans="1:1" x14ac:dyDescent="0.25">
      <c r="A4639">
        <v>16.173999999999999</v>
      </c>
    </row>
    <row r="4640" spans="1:1" x14ac:dyDescent="0.25">
      <c r="A4640">
        <v>92.756</v>
      </c>
    </row>
    <row r="4641" spans="1:1" x14ac:dyDescent="0.25">
      <c r="A4641">
        <v>20.187999999999999</v>
      </c>
    </row>
    <row r="4642" spans="1:1" x14ac:dyDescent="0.25">
      <c r="A4642">
        <v>51.087000000000003</v>
      </c>
    </row>
    <row r="4643" spans="1:1" x14ac:dyDescent="0.25">
      <c r="A4643">
        <v>87.846000000000004</v>
      </c>
    </row>
    <row r="4644" spans="1:1" x14ac:dyDescent="0.25">
      <c r="A4644">
        <v>45.831000000000003</v>
      </c>
    </row>
    <row r="4645" spans="1:1" x14ac:dyDescent="0.25">
      <c r="A4645">
        <v>30.076000000000001</v>
      </c>
    </row>
    <row r="4646" spans="1:1" x14ac:dyDescent="0.25">
      <c r="A4646">
        <v>43.02</v>
      </c>
    </row>
    <row r="4647" spans="1:1" x14ac:dyDescent="0.25">
      <c r="A4647">
        <v>16.53</v>
      </c>
    </row>
    <row r="4648" spans="1:1" x14ac:dyDescent="0.25">
      <c r="A4648">
        <v>37.701999999999998</v>
      </c>
    </row>
    <row r="4649" spans="1:1" x14ac:dyDescent="0.25">
      <c r="A4649">
        <v>132.376</v>
      </c>
    </row>
    <row r="4650" spans="1:1" x14ac:dyDescent="0.25">
      <c r="A4650">
        <v>43.527000000000001</v>
      </c>
    </row>
    <row r="4651" spans="1:1" x14ac:dyDescent="0.25">
      <c r="A4651">
        <v>97.826999999999998</v>
      </c>
    </row>
    <row r="4652" spans="1:1" x14ac:dyDescent="0.25">
      <c r="A4652">
        <v>95.787999999999997</v>
      </c>
    </row>
    <row r="4653" spans="1:1" x14ac:dyDescent="0.25">
      <c r="A4653">
        <v>81.138000000000005</v>
      </c>
    </row>
    <row r="4654" spans="1:1" x14ac:dyDescent="0.25">
      <c r="A4654">
        <v>104.32899999999999</v>
      </c>
    </row>
    <row r="4655" spans="1:1" x14ac:dyDescent="0.25">
      <c r="A4655">
        <v>64.424000000000007</v>
      </c>
    </row>
    <row r="4656" spans="1:1" x14ac:dyDescent="0.25">
      <c r="A4656">
        <v>99.322999999999993</v>
      </c>
    </row>
    <row r="4657" spans="1:1" x14ac:dyDescent="0.25">
      <c r="A4657">
        <v>70.061000000000007</v>
      </c>
    </row>
    <row r="4658" spans="1:1" x14ac:dyDescent="0.25">
      <c r="A4658">
        <v>10.374000000000001</v>
      </c>
    </row>
    <row r="4659" spans="1:1" x14ac:dyDescent="0.25">
      <c r="A4659">
        <v>63.441000000000003</v>
      </c>
    </row>
    <row r="4660" spans="1:1" x14ac:dyDescent="0.25">
      <c r="A4660">
        <v>36.384999999999998</v>
      </c>
    </row>
    <row r="4661" spans="1:1" x14ac:dyDescent="0.25">
      <c r="A4661">
        <v>12.54</v>
      </c>
    </row>
    <row r="4662" spans="1:1" x14ac:dyDescent="0.25">
      <c r="A4662">
        <v>48.015999999999998</v>
      </c>
    </row>
    <row r="4663" spans="1:1" x14ac:dyDescent="0.25">
      <c r="A4663">
        <v>85.9</v>
      </c>
    </row>
    <row r="4664" spans="1:1" x14ac:dyDescent="0.25">
      <c r="A4664">
        <v>75.703000000000003</v>
      </c>
    </row>
    <row r="4665" spans="1:1" x14ac:dyDescent="0.25">
      <c r="A4665">
        <v>27.425000000000001</v>
      </c>
    </row>
    <row r="4666" spans="1:1" x14ac:dyDescent="0.25">
      <c r="A4666">
        <v>43.685000000000002</v>
      </c>
    </row>
    <row r="4667" spans="1:1" x14ac:dyDescent="0.25">
      <c r="A4667">
        <v>60.676000000000002</v>
      </c>
    </row>
    <row r="4668" spans="1:1" x14ac:dyDescent="0.25">
      <c r="A4668">
        <v>26.38</v>
      </c>
    </row>
    <row r="4669" spans="1:1" x14ac:dyDescent="0.25">
      <c r="A4669">
        <v>47.938000000000002</v>
      </c>
    </row>
    <row r="4670" spans="1:1" x14ac:dyDescent="0.25">
      <c r="A4670">
        <v>29.542000000000002</v>
      </c>
    </row>
    <row r="4671" spans="1:1" x14ac:dyDescent="0.25">
      <c r="A4671">
        <v>83.156000000000006</v>
      </c>
    </row>
    <row r="4672" spans="1:1" x14ac:dyDescent="0.25">
      <c r="A4672">
        <v>20.324000000000002</v>
      </c>
    </row>
    <row r="4673" spans="1:1" x14ac:dyDescent="0.25">
      <c r="A4673">
        <v>22.135000000000002</v>
      </c>
    </row>
    <row r="4674" spans="1:1" x14ac:dyDescent="0.25">
      <c r="A4674">
        <v>86.510999999999996</v>
      </c>
    </row>
    <row r="4675" spans="1:1" x14ac:dyDescent="0.25">
      <c r="A4675">
        <v>81.031999999999996</v>
      </c>
    </row>
    <row r="4676" spans="1:1" x14ac:dyDescent="0.25">
      <c r="A4676">
        <v>102.22499999999999</v>
      </c>
    </row>
    <row r="4677" spans="1:1" x14ac:dyDescent="0.25">
      <c r="A4677">
        <v>75.66</v>
      </c>
    </row>
    <row r="4678" spans="1:1" x14ac:dyDescent="0.25">
      <c r="A4678">
        <v>30.731000000000002</v>
      </c>
    </row>
    <row r="4679" spans="1:1" x14ac:dyDescent="0.25">
      <c r="A4679">
        <v>67.820999999999998</v>
      </c>
    </row>
    <row r="4680" spans="1:1" x14ac:dyDescent="0.25">
      <c r="A4680">
        <v>29.984000000000002</v>
      </c>
    </row>
    <row r="4681" spans="1:1" x14ac:dyDescent="0.25">
      <c r="A4681">
        <v>96.866</v>
      </c>
    </row>
    <row r="4682" spans="1:1" x14ac:dyDescent="0.25">
      <c r="A4682">
        <v>40.901000000000003</v>
      </c>
    </row>
    <row r="4683" spans="1:1" x14ac:dyDescent="0.25">
      <c r="A4683">
        <v>37.542999999999999</v>
      </c>
    </row>
    <row r="4684" spans="1:1" x14ac:dyDescent="0.25">
      <c r="A4684">
        <v>93.63</v>
      </c>
    </row>
    <row r="4685" spans="1:1" x14ac:dyDescent="0.25">
      <c r="A4685">
        <v>38.54</v>
      </c>
    </row>
    <row r="4686" spans="1:1" x14ac:dyDescent="0.25">
      <c r="A4686">
        <v>57.296999999999997</v>
      </c>
    </row>
    <row r="4687" spans="1:1" x14ac:dyDescent="0.25">
      <c r="A4687">
        <v>49.627000000000002</v>
      </c>
    </row>
    <row r="4688" spans="1:1" x14ac:dyDescent="0.25">
      <c r="A4688">
        <v>119.76</v>
      </c>
    </row>
    <row r="4689" spans="1:1" x14ac:dyDescent="0.25">
      <c r="A4689">
        <v>90.173000000000002</v>
      </c>
    </row>
    <row r="4690" spans="1:1" x14ac:dyDescent="0.25">
      <c r="A4690">
        <v>46.326999999999998</v>
      </c>
    </row>
    <row r="4691" spans="1:1" x14ac:dyDescent="0.25">
      <c r="A4691">
        <v>178.072</v>
      </c>
    </row>
    <row r="4692" spans="1:1" x14ac:dyDescent="0.25">
      <c r="A4692">
        <v>76.022999999999996</v>
      </c>
    </row>
    <row r="4693" spans="1:1" x14ac:dyDescent="0.25">
      <c r="A4693">
        <v>13.381</v>
      </c>
    </row>
    <row r="4694" spans="1:1" x14ac:dyDescent="0.25">
      <c r="A4694">
        <v>112.46899999999999</v>
      </c>
    </row>
    <row r="4695" spans="1:1" x14ac:dyDescent="0.25">
      <c r="A4695">
        <v>32.567</v>
      </c>
    </row>
    <row r="4696" spans="1:1" x14ac:dyDescent="0.25">
      <c r="A4696">
        <v>124.01600000000001</v>
      </c>
    </row>
    <row r="4697" spans="1:1" x14ac:dyDescent="0.25">
      <c r="A4697">
        <v>52.253999999999998</v>
      </c>
    </row>
    <row r="4698" spans="1:1" x14ac:dyDescent="0.25">
      <c r="A4698">
        <v>78.655000000000001</v>
      </c>
    </row>
    <row r="4699" spans="1:1" x14ac:dyDescent="0.25">
      <c r="A4699">
        <v>21.927</v>
      </c>
    </row>
    <row r="4700" spans="1:1" x14ac:dyDescent="0.25">
      <c r="A4700">
        <v>58.3</v>
      </c>
    </row>
    <row r="4701" spans="1:1" x14ac:dyDescent="0.25">
      <c r="A4701">
        <v>47.216000000000001</v>
      </c>
    </row>
    <row r="4702" spans="1:1" x14ac:dyDescent="0.25">
      <c r="A4702">
        <v>139.696</v>
      </c>
    </row>
    <row r="4703" spans="1:1" x14ac:dyDescent="0.25">
      <c r="A4703">
        <v>60.502000000000002</v>
      </c>
    </row>
    <row r="4704" spans="1:1" x14ac:dyDescent="0.25">
      <c r="A4704">
        <v>124.13200000000001</v>
      </c>
    </row>
    <row r="4705" spans="1:1" x14ac:dyDescent="0.25">
      <c r="A4705">
        <v>73.186999999999998</v>
      </c>
    </row>
    <row r="4706" spans="1:1" x14ac:dyDescent="0.25">
      <c r="A4706">
        <v>122.751</v>
      </c>
    </row>
    <row r="4707" spans="1:1" x14ac:dyDescent="0.25">
      <c r="A4707">
        <v>89.977999999999994</v>
      </c>
    </row>
    <row r="4708" spans="1:1" x14ac:dyDescent="0.25">
      <c r="A4708">
        <v>60.831000000000003</v>
      </c>
    </row>
    <row r="4709" spans="1:1" x14ac:dyDescent="0.25">
      <c r="A4709">
        <v>70.712000000000003</v>
      </c>
    </row>
    <row r="4710" spans="1:1" x14ac:dyDescent="0.25">
      <c r="A4710">
        <v>28.757999999999999</v>
      </c>
    </row>
    <row r="4711" spans="1:1" x14ac:dyDescent="0.25">
      <c r="A4711">
        <v>61.322000000000003</v>
      </c>
    </row>
    <row r="4712" spans="1:1" x14ac:dyDescent="0.25">
      <c r="A4712">
        <v>22.335000000000001</v>
      </c>
    </row>
    <row r="4713" spans="1:1" x14ac:dyDescent="0.25">
      <c r="A4713">
        <v>48.811</v>
      </c>
    </row>
    <row r="4714" spans="1:1" x14ac:dyDescent="0.25">
      <c r="A4714">
        <v>46.616</v>
      </c>
    </row>
    <row r="4715" spans="1:1" x14ac:dyDescent="0.25">
      <c r="A4715">
        <v>95.188999999999993</v>
      </c>
    </row>
    <row r="4716" spans="1:1" x14ac:dyDescent="0.25">
      <c r="A4716">
        <v>53.319000000000003</v>
      </c>
    </row>
    <row r="4717" spans="1:1" x14ac:dyDescent="0.25">
      <c r="A4717">
        <v>119.012</v>
      </c>
    </row>
    <row r="4718" spans="1:1" x14ac:dyDescent="0.25">
      <c r="A4718">
        <v>43.5</v>
      </c>
    </row>
    <row r="4719" spans="1:1" x14ac:dyDescent="0.25">
      <c r="A4719">
        <v>57.533000000000001</v>
      </c>
    </row>
    <row r="4720" spans="1:1" x14ac:dyDescent="0.25">
      <c r="A4720">
        <v>68.054000000000002</v>
      </c>
    </row>
    <row r="4721" spans="1:1" x14ac:dyDescent="0.25">
      <c r="A4721">
        <v>70.156000000000006</v>
      </c>
    </row>
    <row r="4722" spans="1:1" x14ac:dyDescent="0.25">
      <c r="A4722">
        <v>67.661000000000001</v>
      </c>
    </row>
    <row r="4723" spans="1:1" x14ac:dyDescent="0.25">
      <c r="A4723">
        <v>17.725000000000001</v>
      </c>
    </row>
    <row r="4724" spans="1:1" x14ac:dyDescent="0.25">
      <c r="A4724">
        <v>45.365000000000002</v>
      </c>
    </row>
    <row r="4725" spans="1:1" x14ac:dyDescent="0.25">
      <c r="A4725">
        <v>78.132999999999996</v>
      </c>
    </row>
    <row r="4726" spans="1:1" x14ac:dyDescent="0.25">
      <c r="A4726">
        <v>142.05199999999999</v>
      </c>
    </row>
    <row r="4727" spans="1:1" x14ac:dyDescent="0.25">
      <c r="A4727">
        <v>83.283000000000001</v>
      </c>
    </row>
    <row r="4728" spans="1:1" x14ac:dyDescent="0.25">
      <c r="A4728">
        <v>77.236000000000004</v>
      </c>
    </row>
    <row r="4729" spans="1:1" x14ac:dyDescent="0.25">
      <c r="A4729">
        <v>38.918999999999997</v>
      </c>
    </row>
    <row r="4730" spans="1:1" x14ac:dyDescent="0.25">
      <c r="A4730">
        <v>45.634</v>
      </c>
    </row>
    <row r="4731" spans="1:1" x14ac:dyDescent="0.25">
      <c r="A4731">
        <v>73.037999999999997</v>
      </c>
    </row>
    <row r="4732" spans="1:1" x14ac:dyDescent="0.25">
      <c r="A4732">
        <v>14.08</v>
      </c>
    </row>
    <row r="4733" spans="1:1" x14ac:dyDescent="0.25">
      <c r="A4733">
        <v>42.27</v>
      </c>
    </row>
    <row r="4734" spans="1:1" x14ac:dyDescent="0.25">
      <c r="A4734">
        <v>36.081000000000003</v>
      </c>
    </row>
    <row r="4735" spans="1:1" x14ac:dyDescent="0.25">
      <c r="A4735">
        <v>98.494</v>
      </c>
    </row>
    <row r="4736" spans="1:1" x14ac:dyDescent="0.25">
      <c r="A4736">
        <v>62.871000000000002</v>
      </c>
    </row>
    <row r="4737" spans="1:1" x14ac:dyDescent="0.25">
      <c r="A4737">
        <v>39.426000000000002</v>
      </c>
    </row>
    <row r="4738" spans="1:1" x14ac:dyDescent="0.25">
      <c r="A4738">
        <v>58.540999999999997</v>
      </c>
    </row>
    <row r="4739" spans="1:1" x14ac:dyDescent="0.25">
      <c r="A4739">
        <v>96.356999999999999</v>
      </c>
    </row>
    <row r="4740" spans="1:1" x14ac:dyDescent="0.25">
      <c r="A4740">
        <v>40.884</v>
      </c>
    </row>
    <row r="4741" spans="1:1" x14ac:dyDescent="0.25">
      <c r="A4741">
        <v>94.994</v>
      </c>
    </row>
    <row r="4742" spans="1:1" x14ac:dyDescent="0.25">
      <c r="A4742">
        <v>75.554000000000002</v>
      </c>
    </row>
    <row r="4743" spans="1:1" x14ac:dyDescent="0.25">
      <c r="A4743">
        <v>80.346000000000004</v>
      </c>
    </row>
    <row r="4744" spans="1:1" x14ac:dyDescent="0.25">
      <c r="A4744">
        <v>65.539000000000001</v>
      </c>
    </row>
    <row r="4745" spans="1:1" x14ac:dyDescent="0.25">
      <c r="A4745">
        <v>52.435000000000002</v>
      </c>
    </row>
    <row r="4746" spans="1:1" x14ac:dyDescent="0.25">
      <c r="A4746">
        <v>44.725000000000001</v>
      </c>
    </row>
    <row r="4747" spans="1:1" x14ac:dyDescent="0.25">
      <c r="A4747">
        <v>56.962000000000003</v>
      </c>
    </row>
    <row r="4748" spans="1:1" x14ac:dyDescent="0.25">
      <c r="A4748">
        <v>121.197</v>
      </c>
    </row>
    <row r="4749" spans="1:1" x14ac:dyDescent="0.25">
      <c r="A4749">
        <v>72.977000000000004</v>
      </c>
    </row>
    <row r="4750" spans="1:1" x14ac:dyDescent="0.25">
      <c r="A4750">
        <v>56.344999999999999</v>
      </c>
    </row>
    <row r="4751" spans="1:1" x14ac:dyDescent="0.25">
      <c r="A4751">
        <v>41.872999999999998</v>
      </c>
    </row>
    <row r="4752" spans="1:1" x14ac:dyDescent="0.25">
      <c r="A4752">
        <v>48.48</v>
      </c>
    </row>
    <row r="4753" spans="1:1" x14ac:dyDescent="0.25">
      <c r="A4753">
        <v>38.398000000000003</v>
      </c>
    </row>
    <row r="4754" spans="1:1" x14ac:dyDescent="0.25">
      <c r="A4754">
        <v>50.636000000000003</v>
      </c>
    </row>
    <row r="4755" spans="1:1" x14ac:dyDescent="0.25">
      <c r="A4755">
        <v>26.585000000000001</v>
      </c>
    </row>
    <row r="4756" spans="1:1" x14ac:dyDescent="0.25">
      <c r="A4756">
        <v>21.474</v>
      </c>
    </row>
    <row r="4757" spans="1:1" x14ac:dyDescent="0.25">
      <c r="A4757">
        <v>80.988</v>
      </c>
    </row>
    <row r="4758" spans="1:1" x14ac:dyDescent="0.25">
      <c r="A4758">
        <v>65.358000000000004</v>
      </c>
    </row>
    <row r="4759" spans="1:1" x14ac:dyDescent="0.25">
      <c r="A4759">
        <v>27.356000000000002</v>
      </c>
    </row>
    <row r="4760" spans="1:1" x14ac:dyDescent="0.25">
      <c r="A4760">
        <v>18.038</v>
      </c>
    </row>
    <row r="4761" spans="1:1" x14ac:dyDescent="0.25">
      <c r="A4761">
        <v>5.391</v>
      </c>
    </row>
    <row r="4762" spans="1:1" x14ac:dyDescent="0.25">
      <c r="A4762">
        <v>63.957999999999998</v>
      </c>
    </row>
    <row r="4763" spans="1:1" x14ac:dyDescent="0.25">
      <c r="A4763">
        <v>42.762</v>
      </c>
    </row>
    <row r="4764" spans="1:1" x14ac:dyDescent="0.25">
      <c r="A4764">
        <v>86.716999999999999</v>
      </c>
    </row>
    <row r="4765" spans="1:1" x14ac:dyDescent="0.25">
      <c r="A4765">
        <v>42.527999999999999</v>
      </c>
    </row>
    <row r="4766" spans="1:1" x14ac:dyDescent="0.25">
      <c r="A4766">
        <v>68.531000000000006</v>
      </c>
    </row>
    <row r="4767" spans="1:1" x14ac:dyDescent="0.25">
      <c r="A4767">
        <v>54.991999999999997</v>
      </c>
    </row>
    <row r="4768" spans="1:1" x14ac:dyDescent="0.25">
      <c r="A4768">
        <v>96.477999999999994</v>
      </c>
    </row>
    <row r="4769" spans="1:1" x14ac:dyDescent="0.25">
      <c r="A4769">
        <v>53.16</v>
      </c>
    </row>
    <row r="4770" spans="1:1" x14ac:dyDescent="0.25">
      <c r="A4770">
        <v>32.863</v>
      </c>
    </row>
    <row r="4771" spans="1:1" x14ac:dyDescent="0.25">
      <c r="A4771">
        <v>55.387</v>
      </c>
    </row>
    <row r="4772" spans="1:1" x14ac:dyDescent="0.25">
      <c r="A4772">
        <v>27.347000000000001</v>
      </c>
    </row>
    <row r="4773" spans="1:1" x14ac:dyDescent="0.25">
      <c r="A4773">
        <v>114.224</v>
      </c>
    </row>
    <row r="4774" spans="1:1" x14ac:dyDescent="0.25">
      <c r="A4774">
        <v>9.61</v>
      </c>
    </row>
    <row r="4775" spans="1:1" x14ac:dyDescent="0.25">
      <c r="A4775">
        <v>51.372</v>
      </c>
    </row>
    <row r="4776" spans="1:1" x14ac:dyDescent="0.25">
      <c r="A4776">
        <v>15.597</v>
      </c>
    </row>
    <row r="4777" spans="1:1" x14ac:dyDescent="0.25">
      <c r="A4777">
        <v>14.785</v>
      </c>
    </row>
    <row r="4778" spans="1:1" x14ac:dyDescent="0.25">
      <c r="A4778">
        <v>43.719000000000001</v>
      </c>
    </row>
    <row r="4779" spans="1:1" x14ac:dyDescent="0.25">
      <c r="A4779">
        <v>87.198999999999998</v>
      </c>
    </row>
    <row r="4780" spans="1:1" x14ac:dyDescent="0.25">
      <c r="A4780">
        <v>90.852999999999994</v>
      </c>
    </row>
    <row r="4781" spans="1:1" x14ac:dyDescent="0.25">
      <c r="A4781">
        <v>27.189</v>
      </c>
    </row>
    <row r="4782" spans="1:1" x14ac:dyDescent="0.25">
      <c r="A4782">
        <v>10.395</v>
      </c>
    </row>
    <row r="4783" spans="1:1" x14ac:dyDescent="0.25">
      <c r="A4783">
        <v>78.634</v>
      </c>
    </row>
    <row r="4784" spans="1:1" x14ac:dyDescent="0.25">
      <c r="A4784">
        <v>36.83</v>
      </c>
    </row>
    <row r="4785" spans="1:1" x14ac:dyDescent="0.25">
      <c r="A4785">
        <v>53.122</v>
      </c>
    </row>
    <row r="4786" spans="1:1" x14ac:dyDescent="0.25">
      <c r="A4786">
        <v>7.8479999999999999</v>
      </c>
    </row>
    <row r="4787" spans="1:1" x14ac:dyDescent="0.25">
      <c r="A4787">
        <v>35.423999999999999</v>
      </c>
    </row>
    <row r="4788" spans="1:1" x14ac:dyDescent="0.25">
      <c r="A4788">
        <v>62.432000000000002</v>
      </c>
    </row>
    <row r="4789" spans="1:1" x14ac:dyDescent="0.25">
      <c r="A4789">
        <v>122.703</v>
      </c>
    </row>
    <row r="4790" spans="1:1" x14ac:dyDescent="0.25">
      <c r="A4790">
        <v>89.305000000000007</v>
      </c>
    </row>
    <row r="4791" spans="1:1" x14ac:dyDescent="0.25">
      <c r="A4791">
        <v>39</v>
      </c>
    </row>
    <row r="4792" spans="1:1" x14ac:dyDescent="0.25">
      <c r="A4792">
        <v>51.423000000000002</v>
      </c>
    </row>
    <row r="4793" spans="1:1" x14ac:dyDescent="0.25">
      <c r="A4793">
        <v>107.02800000000001</v>
      </c>
    </row>
    <row r="4794" spans="1:1" x14ac:dyDescent="0.25">
      <c r="A4794">
        <v>101.07899999999999</v>
      </c>
    </row>
    <row r="4795" spans="1:1" x14ac:dyDescent="0.25">
      <c r="A4795">
        <v>25.481999999999999</v>
      </c>
    </row>
    <row r="4796" spans="1:1" x14ac:dyDescent="0.25">
      <c r="A4796">
        <v>54.055999999999997</v>
      </c>
    </row>
    <row r="4797" spans="1:1" x14ac:dyDescent="0.25">
      <c r="A4797">
        <v>67.448999999999998</v>
      </c>
    </row>
    <row r="4798" spans="1:1" x14ac:dyDescent="0.25">
      <c r="A4798">
        <v>46.003999999999998</v>
      </c>
    </row>
    <row r="4799" spans="1:1" x14ac:dyDescent="0.25">
      <c r="A4799">
        <v>61.747</v>
      </c>
    </row>
    <row r="4800" spans="1:1" x14ac:dyDescent="0.25">
      <c r="A4800">
        <v>58.859000000000002</v>
      </c>
    </row>
    <row r="4801" spans="1:1" x14ac:dyDescent="0.25">
      <c r="A4801">
        <v>41.860999999999997</v>
      </c>
    </row>
    <row r="4802" spans="1:1" x14ac:dyDescent="0.25">
      <c r="A4802">
        <v>8.8379999999999992</v>
      </c>
    </row>
    <row r="4803" spans="1:1" x14ac:dyDescent="0.25">
      <c r="A4803">
        <v>38.756</v>
      </c>
    </row>
    <row r="4804" spans="1:1" x14ac:dyDescent="0.25">
      <c r="A4804">
        <v>81.131</v>
      </c>
    </row>
    <row r="4805" spans="1:1" x14ac:dyDescent="0.25">
      <c r="A4805">
        <v>60.481000000000002</v>
      </c>
    </row>
    <row r="4806" spans="1:1" x14ac:dyDescent="0.25">
      <c r="A4806">
        <v>68.215000000000003</v>
      </c>
    </row>
    <row r="4807" spans="1:1" x14ac:dyDescent="0.25">
      <c r="A4807">
        <v>78.84</v>
      </c>
    </row>
    <row r="4808" spans="1:1" x14ac:dyDescent="0.25">
      <c r="A4808">
        <v>105.17</v>
      </c>
    </row>
    <row r="4809" spans="1:1" x14ac:dyDescent="0.25">
      <c r="A4809">
        <v>58.722000000000001</v>
      </c>
    </row>
    <row r="4810" spans="1:1" x14ac:dyDescent="0.25">
      <c r="A4810">
        <v>86.881</v>
      </c>
    </row>
    <row r="4811" spans="1:1" x14ac:dyDescent="0.25">
      <c r="A4811">
        <v>118.94199999999999</v>
      </c>
    </row>
    <row r="4812" spans="1:1" x14ac:dyDescent="0.25">
      <c r="A4812">
        <v>37.719000000000001</v>
      </c>
    </row>
    <row r="4813" spans="1:1" x14ac:dyDescent="0.25">
      <c r="A4813">
        <v>101.551</v>
      </c>
    </row>
    <row r="4814" spans="1:1" x14ac:dyDescent="0.25">
      <c r="A4814">
        <v>49.801000000000002</v>
      </c>
    </row>
    <row r="4815" spans="1:1" x14ac:dyDescent="0.25">
      <c r="A4815">
        <v>36.408999999999999</v>
      </c>
    </row>
    <row r="4816" spans="1:1" x14ac:dyDescent="0.25">
      <c r="A4816">
        <v>134.75800000000001</v>
      </c>
    </row>
    <row r="4817" spans="1:1" x14ac:dyDescent="0.25">
      <c r="A4817">
        <v>78.546000000000006</v>
      </c>
    </row>
    <row r="4818" spans="1:1" x14ac:dyDescent="0.25">
      <c r="A4818">
        <v>18.757000000000001</v>
      </c>
    </row>
    <row r="4819" spans="1:1" x14ac:dyDescent="0.25">
      <c r="A4819">
        <v>69.096999999999994</v>
      </c>
    </row>
    <row r="4820" spans="1:1" x14ac:dyDescent="0.25">
      <c r="A4820">
        <v>103.7</v>
      </c>
    </row>
    <row r="4821" spans="1:1" x14ac:dyDescent="0.25">
      <c r="A4821">
        <v>69.301000000000002</v>
      </c>
    </row>
    <row r="4822" spans="1:1" x14ac:dyDescent="0.25">
      <c r="A4822">
        <v>101.878</v>
      </c>
    </row>
    <row r="4823" spans="1:1" x14ac:dyDescent="0.25">
      <c r="A4823">
        <v>55.673000000000002</v>
      </c>
    </row>
    <row r="4824" spans="1:1" x14ac:dyDescent="0.25">
      <c r="A4824">
        <v>68.159000000000006</v>
      </c>
    </row>
    <row r="4825" spans="1:1" x14ac:dyDescent="0.25">
      <c r="A4825">
        <v>21.138999999999999</v>
      </c>
    </row>
    <row r="4826" spans="1:1" x14ac:dyDescent="0.25">
      <c r="A4826">
        <v>54.493000000000002</v>
      </c>
    </row>
    <row r="4827" spans="1:1" x14ac:dyDescent="0.25">
      <c r="A4827">
        <v>85.391999999999996</v>
      </c>
    </row>
    <row r="4828" spans="1:1" x14ac:dyDescent="0.25">
      <c r="A4828">
        <v>19.824000000000002</v>
      </c>
    </row>
    <row r="4829" spans="1:1" x14ac:dyDescent="0.25">
      <c r="A4829">
        <v>30.861000000000001</v>
      </c>
    </row>
    <row r="4830" spans="1:1" x14ac:dyDescent="0.25">
      <c r="A4830">
        <v>54.280999999999999</v>
      </c>
    </row>
    <row r="4831" spans="1:1" x14ac:dyDescent="0.25">
      <c r="A4831">
        <v>17.670999999999999</v>
      </c>
    </row>
    <row r="4832" spans="1:1" x14ac:dyDescent="0.25">
      <c r="A4832">
        <v>42.445999999999998</v>
      </c>
    </row>
    <row r="4833" spans="1:1" x14ac:dyDescent="0.25">
      <c r="A4833">
        <v>150.45599999999999</v>
      </c>
    </row>
    <row r="4834" spans="1:1" x14ac:dyDescent="0.25">
      <c r="A4834">
        <v>39.298999999999999</v>
      </c>
    </row>
    <row r="4835" spans="1:1" x14ac:dyDescent="0.25">
      <c r="A4835">
        <v>50.344000000000001</v>
      </c>
    </row>
    <row r="4836" spans="1:1" x14ac:dyDescent="0.25">
      <c r="A4836">
        <v>80.75</v>
      </c>
    </row>
    <row r="4837" spans="1:1" x14ac:dyDescent="0.25">
      <c r="A4837">
        <v>42.665999999999997</v>
      </c>
    </row>
    <row r="4838" spans="1:1" x14ac:dyDescent="0.25">
      <c r="A4838">
        <v>21.984999999999999</v>
      </c>
    </row>
    <row r="4839" spans="1:1" x14ac:dyDescent="0.25">
      <c r="A4839">
        <v>43.058</v>
      </c>
    </row>
    <row r="4840" spans="1:1" x14ac:dyDescent="0.25">
      <c r="A4840">
        <v>71.472999999999999</v>
      </c>
    </row>
    <row r="4841" spans="1:1" x14ac:dyDescent="0.25">
      <c r="A4841">
        <v>82.751999999999995</v>
      </c>
    </row>
    <row r="4842" spans="1:1" x14ac:dyDescent="0.25">
      <c r="A4842">
        <v>108.239</v>
      </c>
    </row>
    <row r="4843" spans="1:1" x14ac:dyDescent="0.25">
      <c r="A4843">
        <v>79.44</v>
      </c>
    </row>
    <row r="4844" spans="1:1" x14ac:dyDescent="0.25">
      <c r="A4844">
        <v>50.113</v>
      </c>
    </row>
    <row r="4845" spans="1:1" x14ac:dyDescent="0.25">
      <c r="A4845">
        <v>129.80500000000001</v>
      </c>
    </row>
    <row r="4846" spans="1:1" x14ac:dyDescent="0.25">
      <c r="A4846">
        <v>71.825000000000003</v>
      </c>
    </row>
    <row r="4847" spans="1:1" x14ac:dyDescent="0.25">
      <c r="A4847">
        <v>81.454999999999998</v>
      </c>
    </row>
    <row r="4848" spans="1:1" x14ac:dyDescent="0.25">
      <c r="A4848">
        <v>50.963999999999999</v>
      </c>
    </row>
    <row r="4849" spans="1:1" x14ac:dyDescent="0.25">
      <c r="A4849">
        <v>110.29</v>
      </c>
    </row>
    <row r="4850" spans="1:1" x14ac:dyDescent="0.25">
      <c r="A4850">
        <v>56.966999999999999</v>
      </c>
    </row>
    <row r="4851" spans="1:1" x14ac:dyDescent="0.25">
      <c r="A4851">
        <v>33.970999999999997</v>
      </c>
    </row>
    <row r="4852" spans="1:1" x14ac:dyDescent="0.25">
      <c r="A4852">
        <v>59.052</v>
      </c>
    </row>
    <row r="4853" spans="1:1" x14ac:dyDescent="0.25">
      <c r="A4853">
        <v>82.201999999999998</v>
      </c>
    </row>
    <row r="4854" spans="1:1" x14ac:dyDescent="0.25">
      <c r="A4854">
        <v>80.061999999999998</v>
      </c>
    </row>
    <row r="4855" spans="1:1" x14ac:dyDescent="0.25">
      <c r="A4855">
        <v>59.978999999999999</v>
      </c>
    </row>
    <row r="4856" spans="1:1" x14ac:dyDescent="0.25">
      <c r="A4856">
        <v>98.433000000000007</v>
      </c>
    </row>
    <row r="4857" spans="1:1" x14ac:dyDescent="0.25">
      <c r="A4857">
        <v>131.46199999999999</v>
      </c>
    </row>
    <row r="4858" spans="1:1" x14ac:dyDescent="0.25">
      <c r="A4858">
        <v>58.018999999999998</v>
      </c>
    </row>
    <row r="4859" spans="1:1" x14ac:dyDescent="0.25">
      <c r="A4859">
        <v>132.43799999999999</v>
      </c>
    </row>
    <row r="4860" spans="1:1" x14ac:dyDescent="0.25">
      <c r="A4860">
        <v>134.828</v>
      </c>
    </row>
    <row r="4861" spans="1:1" x14ac:dyDescent="0.25">
      <c r="A4861">
        <v>113.696</v>
      </c>
    </row>
    <row r="4862" spans="1:1" x14ac:dyDescent="0.25">
      <c r="A4862">
        <v>97.27</v>
      </c>
    </row>
    <row r="4863" spans="1:1" x14ac:dyDescent="0.25">
      <c r="A4863">
        <v>62.853000000000002</v>
      </c>
    </row>
    <row r="4864" spans="1:1" x14ac:dyDescent="0.25">
      <c r="A4864">
        <v>26.658999999999999</v>
      </c>
    </row>
    <row r="4865" spans="1:1" x14ac:dyDescent="0.25">
      <c r="A4865">
        <v>46.445999999999998</v>
      </c>
    </row>
    <row r="4866" spans="1:1" x14ac:dyDescent="0.25">
      <c r="A4866">
        <v>20.055</v>
      </c>
    </row>
    <row r="4867" spans="1:1" x14ac:dyDescent="0.25">
      <c r="A4867">
        <v>88.945999999999998</v>
      </c>
    </row>
    <row r="4868" spans="1:1" x14ac:dyDescent="0.25">
      <c r="A4868">
        <v>47.143999999999998</v>
      </c>
    </row>
    <row r="4869" spans="1:1" x14ac:dyDescent="0.25">
      <c r="A4869">
        <v>152.61500000000001</v>
      </c>
    </row>
    <row r="4870" spans="1:1" x14ac:dyDescent="0.25">
      <c r="A4870">
        <v>18.594000000000001</v>
      </c>
    </row>
    <row r="4871" spans="1:1" x14ac:dyDescent="0.25">
      <c r="A4871">
        <v>43.597000000000001</v>
      </c>
    </row>
    <row r="4872" spans="1:1" x14ac:dyDescent="0.25">
      <c r="A4872">
        <v>59.838000000000001</v>
      </c>
    </row>
    <row r="4873" spans="1:1" x14ac:dyDescent="0.25">
      <c r="A4873">
        <v>52.988999999999997</v>
      </c>
    </row>
    <row r="4874" spans="1:1" x14ac:dyDescent="0.25">
      <c r="A4874">
        <v>68.790999999999997</v>
      </c>
    </row>
    <row r="4875" spans="1:1" x14ac:dyDescent="0.25">
      <c r="A4875">
        <v>89.263999999999996</v>
      </c>
    </row>
    <row r="4876" spans="1:1" x14ac:dyDescent="0.25">
      <c r="A4876">
        <v>24.684000000000001</v>
      </c>
    </row>
    <row r="4877" spans="1:1" x14ac:dyDescent="0.25">
      <c r="A4877">
        <v>21.530999999999999</v>
      </c>
    </row>
    <row r="4878" spans="1:1" x14ac:dyDescent="0.25">
      <c r="A4878">
        <v>16.728999999999999</v>
      </c>
    </row>
    <row r="4879" spans="1:1" x14ac:dyDescent="0.25">
      <c r="A4879">
        <v>27.454999999999998</v>
      </c>
    </row>
    <row r="4880" spans="1:1" x14ac:dyDescent="0.25">
      <c r="A4880">
        <v>24.216000000000001</v>
      </c>
    </row>
    <row r="4881" spans="1:1" x14ac:dyDescent="0.25">
      <c r="A4881">
        <v>20.917999999999999</v>
      </c>
    </row>
    <row r="4882" spans="1:1" x14ac:dyDescent="0.25">
      <c r="A4882">
        <v>23.744</v>
      </c>
    </row>
    <row r="4883" spans="1:1" x14ac:dyDescent="0.25">
      <c r="A4883">
        <v>89.986000000000004</v>
      </c>
    </row>
    <row r="4884" spans="1:1" x14ac:dyDescent="0.25">
      <c r="A4884">
        <v>55.161999999999999</v>
      </c>
    </row>
    <row r="4885" spans="1:1" x14ac:dyDescent="0.25">
      <c r="A4885">
        <v>103.73</v>
      </c>
    </row>
    <row r="4886" spans="1:1" x14ac:dyDescent="0.25">
      <c r="A4886">
        <v>65.372</v>
      </c>
    </row>
    <row r="4887" spans="1:1" x14ac:dyDescent="0.25">
      <c r="A4887">
        <v>123.19499999999999</v>
      </c>
    </row>
    <row r="4888" spans="1:1" x14ac:dyDescent="0.25">
      <c r="A4888">
        <v>18.916</v>
      </c>
    </row>
    <row r="4889" spans="1:1" x14ac:dyDescent="0.25">
      <c r="A4889">
        <v>71.576999999999998</v>
      </c>
    </row>
    <row r="4890" spans="1:1" x14ac:dyDescent="0.25">
      <c r="A4890">
        <v>98.135000000000005</v>
      </c>
    </row>
    <row r="4891" spans="1:1" x14ac:dyDescent="0.25">
      <c r="A4891">
        <v>95.292000000000002</v>
      </c>
    </row>
    <row r="4892" spans="1:1" x14ac:dyDescent="0.25">
      <c r="A4892">
        <v>85.25</v>
      </c>
    </row>
    <row r="4893" spans="1:1" x14ac:dyDescent="0.25">
      <c r="A4893">
        <v>53.927999999999997</v>
      </c>
    </row>
    <row r="4894" spans="1:1" x14ac:dyDescent="0.25">
      <c r="A4894">
        <v>55.146000000000001</v>
      </c>
    </row>
    <row r="4895" spans="1:1" x14ac:dyDescent="0.25">
      <c r="A4895">
        <v>48.088999999999999</v>
      </c>
    </row>
    <row r="4896" spans="1:1" x14ac:dyDescent="0.25">
      <c r="A4896">
        <v>26.423999999999999</v>
      </c>
    </row>
    <row r="4897" spans="1:1" x14ac:dyDescent="0.25">
      <c r="A4897">
        <v>51.15</v>
      </c>
    </row>
    <row r="4898" spans="1:1" x14ac:dyDescent="0.25">
      <c r="A4898">
        <v>109.839</v>
      </c>
    </row>
    <row r="4899" spans="1:1" x14ac:dyDescent="0.25">
      <c r="A4899">
        <v>39.984999999999999</v>
      </c>
    </row>
    <row r="4900" spans="1:1" x14ac:dyDescent="0.25">
      <c r="A4900">
        <v>64.924000000000007</v>
      </c>
    </row>
    <row r="4901" spans="1:1" x14ac:dyDescent="0.25">
      <c r="A4901">
        <v>10.891999999999999</v>
      </c>
    </row>
    <row r="4902" spans="1:1" x14ac:dyDescent="0.25">
      <c r="A4902">
        <v>44.375999999999998</v>
      </c>
    </row>
    <row r="4903" spans="1:1" x14ac:dyDescent="0.25">
      <c r="A4903">
        <v>124.62</v>
      </c>
    </row>
    <row r="4904" spans="1:1" x14ac:dyDescent="0.25">
      <c r="A4904">
        <v>93.183999999999997</v>
      </c>
    </row>
    <row r="4905" spans="1:1" x14ac:dyDescent="0.25">
      <c r="A4905">
        <v>36.789000000000001</v>
      </c>
    </row>
    <row r="4906" spans="1:1" x14ac:dyDescent="0.25">
      <c r="A4906">
        <v>52.451000000000001</v>
      </c>
    </row>
    <row r="4907" spans="1:1" x14ac:dyDescent="0.25">
      <c r="A4907">
        <v>50.265000000000001</v>
      </c>
    </row>
    <row r="4908" spans="1:1" x14ac:dyDescent="0.25">
      <c r="A4908">
        <v>82.234999999999999</v>
      </c>
    </row>
    <row r="4909" spans="1:1" x14ac:dyDescent="0.25">
      <c r="A4909">
        <v>82.742999999999995</v>
      </c>
    </row>
    <row r="4910" spans="1:1" x14ac:dyDescent="0.25">
      <c r="A4910">
        <v>46.399000000000001</v>
      </c>
    </row>
    <row r="4911" spans="1:1" x14ac:dyDescent="0.25">
      <c r="A4911">
        <v>45.081000000000003</v>
      </c>
    </row>
    <row r="4912" spans="1:1" x14ac:dyDescent="0.25">
      <c r="A4912">
        <v>37.296999999999997</v>
      </c>
    </row>
    <row r="4913" spans="1:1" x14ac:dyDescent="0.25">
      <c r="A4913">
        <v>14.935</v>
      </c>
    </row>
    <row r="4914" spans="1:1" x14ac:dyDescent="0.25">
      <c r="A4914">
        <v>97.361999999999995</v>
      </c>
    </row>
    <row r="4915" spans="1:1" x14ac:dyDescent="0.25">
      <c r="A4915">
        <v>54.506</v>
      </c>
    </row>
    <row r="4916" spans="1:1" x14ac:dyDescent="0.25">
      <c r="A4916">
        <v>121.13500000000001</v>
      </c>
    </row>
    <row r="4917" spans="1:1" x14ac:dyDescent="0.25">
      <c r="A4917">
        <v>107.245</v>
      </c>
    </row>
    <row r="4918" spans="1:1" x14ac:dyDescent="0.25">
      <c r="A4918">
        <v>55.613</v>
      </c>
    </row>
    <row r="4919" spans="1:1" x14ac:dyDescent="0.25">
      <c r="A4919">
        <v>105.494</v>
      </c>
    </row>
    <row r="4920" spans="1:1" x14ac:dyDescent="0.25">
      <c r="A4920">
        <v>124.188</v>
      </c>
    </row>
    <row r="4921" spans="1:1" x14ac:dyDescent="0.25">
      <c r="A4921">
        <v>40.98</v>
      </c>
    </row>
    <row r="4922" spans="1:1" x14ac:dyDescent="0.25">
      <c r="A4922">
        <v>30.099</v>
      </c>
    </row>
    <row r="4923" spans="1:1" x14ac:dyDescent="0.25">
      <c r="A4923">
        <v>149.91999999999999</v>
      </c>
    </row>
    <row r="4924" spans="1:1" x14ac:dyDescent="0.25">
      <c r="A4924">
        <v>20.855</v>
      </c>
    </row>
    <row r="4925" spans="1:1" x14ac:dyDescent="0.25">
      <c r="A4925">
        <v>69.113</v>
      </c>
    </row>
    <row r="4926" spans="1:1" x14ac:dyDescent="0.25">
      <c r="A4926">
        <v>76.894999999999996</v>
      </c>
    </row>
    <row r="4927" spans="1:1" x14ac:dyDescent="0.25">
      <c r="A4927">
        <v>63.76</v>
      </c>
    </row>
    <row r="4928" spans="1:1" x14ac:dyDescent="0.25">
      <c r="A4928">
        <v>64.861999999999995</v>
      </c>
    </row>
    <row r="4929" spans="1:1" x14ac:dyDescent="0.25">
      <c r="A4929">
        <v>57.918999999999997</v>
      </c>
    </row>
    <row r="4930" spans="1:1" x14ac:dyDescent="0.25">
      <c r="A4930">
        <v>61.985999999999997</v>
      </c>
    </row>
    <row r="4931" spans="1:1" x14ac:dyDescent="0.25">
      <c r="A4931">
        <v>73.33</v>
      </c>
    </row>
    <row r="4932" spans="1:1" x14ac:dyDescent="0.25">
      <c r="A4932">
        <v>24.751000000000001</v>
      </c>
    </row>
    <row r="4933" spans="1:1" x14ac:dyDescent="0.25">
      <c r="A4933">
        <v>114.621</v>
      </c>
    </row>
    <row r="4934" spans="1:1" x14ac:dyDescent="0.25">
      <c r="A4934">
        <v>66.103999999999999</v>
      </c>
    </row>
    <row r="4935" spans="1:1" x14ac:dyDescent="0.25">
      <c r="A4935">
        <v>72.876000000000005</v>
      </c>
    </row>
    <row r="4936" spans="1:1" x14ac:dyDescent="0.25">
      <c r="A4936">
        <v>34.554000000000002</v>
      </c>
    </row>
    <row r="4937" spans="1:1" x14ac:dyDescent="0.25">
      <c r="A4937">
        <v>104.29600000000001</v>
      </c>
    </row>
    <row r="4938" spans="1:1" x14ac:dyDescent="0.25">
      <c r="A4938">
        <v>99.867999999999995</v>
      </c>
    </row>
    <row r="4939" spans="1:1" x14ac:dyDescent="0.25">
      <c r="A4939">
        <v>48.534999999999997</v>
      </c>
    </row>
    <row r="4940" spans="1:1" x14ac:dyDescent="0.25">
      <c r="A4940">
        <v>98.617000000000004</v>
      </c>
    </row>
    <row r="4941" spans="1:1" x14ac:dyDescent="0.25">
      <c r="A4941">
        <v>44.951000000000001</v>
      </c>
    </row>
    <row r="4942" spans="1:1" x14ac:dyDescent="0.25">
      <c r="A4942">
        <v>83.206999999999994</v>
      </c>
    </row>
    <row r="4943" spans="1:1" x14ac:dyDescent="0.25">
      <c r="A4943">
        <v>90.539000000000001</v>
      </c>
    </row>
    <row r="4944" spans="1:1" x14ac:dyDescent="0.25">
      <c r="A4944">
        <v>26.167999999999999</v>
      </c>
    </row>
    <row r="4945" spans="1:1" x14ac:dyDescent="0.25">
      <c r="A4945">
        <v>72.534000000000006</v>
      </c>
    </row>
    <row r="4946" spans="1:1" x14ac:dyDescent="0.25">
      <c r="A4946">
        <v>94.013999999999996</v>
      </c>
    </row>
    <row r="4947" spans="1:1" x14ac:dyDescent="0.25">
      <c r="A4947">
        <v>9.2080000000000002</v>
      </c>
    </row>
    <row r="4948" spans="1:1" x14ac:dyDescent="0.25">
      <c r="A4948">
        <v>88.251999999999995</v>
      </c>
    </row>
    <row r="4949" spans="1:1" x14ac:dyDescent="0.25">
      <c r="A4949">
        <v>70.668999999999997</v>
      </c>
    </row>
    <row r="4950" spans="1:1" x14ac:dyDescent="0.25">
      <c r="A4950">
        <v>43.942</v>
      </c>
    </row>
    <row r="4951" spans="1:1" x14ac:dyDescent="0.25">
      <c r="A4951">
        <v>83.808000000000007</v>
      </c>
    </row>
    <row r="4952" spans="1:1" x14ac:dyDescent="0.25">
      <c r="A4952">
        <v>76.855000000000004</v>
      </c>
    </row>
    <row r="4953" spans="1:1" x14ac:dyDescent="0.25">
      <c r="A4953">
        <v>32.081000000000003</v>
      </c>
    </row>
    <row r="4954" spans="1:1" x14ac:dyDescent="0.25">
      <c r="A4954">
        <v>8.6980000000000004</v>
      </c>
    </row>
    <row r="4955" spans="1:1" x14ac:dyDescent="0.25">
      <c r="A4955">
        <v>86.540999999999997</v>
      </c>
    </row>
    <row r="4956" spans="1:1" x14ac:dyDescent="0.25">
      <c r="A4956">
        <v>63.360999999999997</v>
      </c>
    </row>
    <row r="4957" spans="1:1" x14ac:dyDescent="0.25">
      <c r="A4957">
        <v>37.585999999999999</v>
      </c>
    </row>
    <row r="4958" spans="1:1" x14ac:dyDescent="0.25">
      <c r="A4958">
        <v>98.95</v>
      </c>
    </row>
    <row r="4959" spans="1:1" x14ac:dyDescent="0.25">
      <c r="A4959">
        <v>31.545000000000002</v>
      </c>
    </row>
    <row r="4960" spans="1:1" x14ac:dyDescent="0.25">
      <c r="A4960">
        <v>34.4</v>
      </c>
    </row>
    <row r="4961" spans="1:1" x14ac:dyDescent="0.25">
      <c r="A4961">
        <v>107.45399999999999</v>
      </c>
    </row>
    <row r="4962" spans="1:1" x14ac:dyDescent="0.25">
      <c r="A4962">
        <v>87.778999999999996</v>
      </c>
    </row>
    <row r="4963" spans="1:1" x14ac:dyDescent="0.25">
      <c r="A4963">
        <v>37.296999999999997</v>
      </c>
    </row>
    <row r="4964" spans="1:1" x14ac:dyDescent="0.25">
      <c r="A4964">
        <v>93.816999999999993</v>
      </c>
    </row>
    <row r="4965" spans="1:1" x14ac:dyDescent="0.25">
      <c r="A4965">
        <v>113.48699999999999</v>
      </c>
    </row>
    <row r="4966" spans="1:1" x14ac:dyDescent="0.25">
      <c r="A4966">
        <v>87.611999999999995</v>
      </c>
    </row>
    <row r="4967" spans="1:1" x14ac:dyDescent="0.25">
      <c r="A4967">
        <v>64.763000000000005</v>
      </c>
    </row>
    <row r="4968" spans="1:1" x14ac:dyDescent="0.25">
      <c r="A4968">
        <v>44.067999999999998</v>
      </c>
    </row>
    <row r="4969" spans="1:1" x14ac:dyDescent="0.25">
      <c r="A4969">
        <v>51.154000000000003</v>
      </c>
    </row>
    <row r="4970" spans="1:1" x14ac:dyDescent="0.25">
      <c r="A4970">
        <v>109.416</v>
      </c>
    </row>
    <row r="4971" spans="1:1" x14ac:dyDescent="0.25">
      <c r="A4971">
        <v>64.754999999999995</v>
      </c>
    </row>
    <row r="4972" spans="1:1" x14ac:dyDescent="0.25">
      <c r="A4972">
        <v>75.238</v>
      </c>
    </row>
    <row r="4973" spans="1:1" x14ac:dyDescent="0.25">
      <c r="A4973">
        <v>44.256999999999998</v>
      </c>
    </row>
    <row r="4974" spans="1:1" x14ac:dyDescent="0.25">
      <c r="A4974">
        <v>43.19</v>
      </c>
    </row>
    <row r="4975" spans="1:1" x14ac:dyDescent="0.25">
      <c r="A4975">
        <v>59.177999999999997</v>
      </c>
    </row>
    <row r="4976" spans="1:1" x14ac:dyDescent="0.25">
      <c r="A4976">
        <v>105.73099999999999</v>
      </c>
    </row>
    <row r="4977" spans="1:1" x14ac:dyDescent="0.25">
      <c r="A4977">
        <v>123.404</v>
      </c>
    </row>
    <row r="4978" spans="1:1" x14ac:dyDescent="0.25">
      <c r="A4978">
        <v>49.042000000000002</v>
      </c>
    </row>
    <row r="4979" spans="1:1" x14ac:dyDescent="0.25">
      <c r="A4979">
        <v>65.718999999999994</v>
      </c>
    </row>
    <row r="4980" spans="1:1" x14ac:dyDescent="0.25">
      <c r="A4980">
        <v>58.728999999999999</v>
      </c>
    </row>
    <row r="4981" spans="1:1" x14ac:dyDescent="0.25">
      <c r="A4981">
        <v>68.037999999999997</v>
      </c>
    </row>
    <row r="4982" spans="1:1" x14ac:dyDescent="0.25">
      <c r="A4982">
        <v>53.02</v>
      </c>
    </row>
    <row r="4983" spans="1:1" x14ac:dyDescent="0.25">
      <c r="A4983">
        <v>87.662999999999997</v>
      </c>
    </row>
    <row r="4984" spans="1:1" x14ac:dyDescent="0.25">
      <c r="A4984">
        <v>85.885999999999996</v>
      </c>
    </row>
    <row r="4985" spans="1:1" x14ac:dyDescent="0.25">
      <c r="A4985">
        <v>53.993000000000002</v>
      </c>
    </row>
    <row r="4986" spans="1:1" x14ac:dyDescent="0.25">
      <c r="A4986">
        <v>6.7030000000000003</v>
      </c>
    </row>
    <row r="4987" spans="1:1" x14ac:dyDescent="0.25">
      <c r="A4987">
        <v>31.96</v>
      </c>
    </row>
    <row r="4988" spans="1:1" x14ac:dyDescent="0.25">
      <c r="A4988">
        <v>81.781999999999996</v>
      </c>
    </row>
    <row r="4989" spans="1:1" x14ac:dyDescent="0.25">
      <c r="A4989">
        <v>72.204999999999998</v>
      </c>
    </row>
    <row r="4990" spans="1:1" x14ac:dyDescent="0.25">
      <c r="A4990">
        <v>47.110999999999997</v>
      </c>
    </row>
    <row r="4991" spans="1:1" x14ac:dyDescent="0.25">
      <c r="A4991">
        <v>72.156999999999996</v>
      </c>
    </row>
    <row r="4992" spans="1:1" x14ac:dyDescent="0.25">
      <c r="A4992">
        <v>40.710999999999999</v>
      </c>
    </row>
    <row r="4993" spans="1:1" x14ac:dyDescent="0.25">
      <c r="A4993">
        <v>67.058999999999997</v>
      </c>
    </row>
    <row r="4994" spans="1:1" x14ac:dyDescent="0.25">
      <c r="A4994">
        <v>15.654</v>
      </c>
    </row>
    <row r="4995" spans="1:1" x14ac:dyDescent="0.25">
      <c r="A4995">
        <v>85.344999999999999</v>
      </c>
    </row>
    <row r="4996" spans="1:1" x14ac:dyDescent="0.25">
      <c r="A4996">
        <v>85.281999999999996</v>
      </c>
    </row>
    <row r="4997" spans="1:1" x14ac:dyDescent="0.25">
      <c r="A4997">
        <v>44.360999999999997</v>
      </c>
    </row>
    <row r="4998" spans="1:1" x14ac:dyDescent="0.25">
      <c r="A4998">
        <v>46.825000000000003</v>
      </c>
    </row>
    <row r="4999" spans="1:1" x14ac:dyDescent="0.25">
      <c r="A4999">
        <v>13.911</v>
      </c>
    </row>
    <row r="5000" spans="1:1" x14ac:dyDescent="0.25">
      <c r="A5000">
        <v>131.322</v>
      </c>
    </row>
    <row r="5001" spans="1:1" x14ac:dyDescent="0.25">
      <c r="A5001">
        <v>67.106999999999999</v>
      </c>
    </row>
    <row r="5002" spans="1:1" x14ac:dyDescent="0.25">
      <c r="A5002">
        <v>111.15900000000001</v>
      </c>
    </row>
    <row r="5003" spans="1:1" x14ac:dyDescent="0.25">
      <c r="A5003">
        <v>113.557</v>
      </c>
    </row>
    <row r="5004" spans="1:1" x14ac:dyDescent="0.25">
      <c r="A5004">
        <v>70.382999999999996</v>
      </c>
    </row>
    <row r="5005" spans="1:1" x14ac:dyDescent="0.25">
      <c r="A5005">
        <v>31.861000000000001</v>
      </c>
    </row>
    <row r="5006" spans="1:1" x14ac:dyDescent="0.25">
      <c r="A5006">
        <v>124.074</v>
      </c>
    </row>
    <row r="5007" spans="1:1" x14ac:dyDescent="0.25">
      <c r="A5007">
        <v>110.462</v>
      </c>
    </row>
    <row r="5008" spans="1:1" x14ac:dyDescent="0.25">
      <c r="A5008">
        <v>33.424999999999997</v>
      </c>
    </row>
    <row r="5009" spans="1:1" x14ac:dyDescent="0.25">
      <c r="A5009">
        <v>101.44799999999999</v>
      </c>
    </row>
    <row r="5010" spans="1:1" x14ac:dyDescent="0.25">
      <c r="A5010">
        <v>60.203000000000003</v>
      </c>
    </row>
    <row r="5011" spans="1:1" x14ac:dyDescent="0.25">
      <c r="A5011">
        <v>55.353999999999999</v>
      </c>
    </row>
    <row r="5012" spans="1:1" x14ac:dyDescent="0.25">
      <c r="A5012">
        <v>91.397999999999996</v>
      </c>
    </row>
    <row r="5013" spans="1:1" x14ac:dyDescent="0.25">
      <c r="A5013">
        <v>62.488999999999997</v>
      </c>
    </row>
    <row r="5014" spans="1:1" x14ac:dyDescent="0.25">
      <c r="A5014">
        <v>122.852</v>
      </c>
    </row>
    <row r="5015" spans="1:1" x14ac:dyDescent="0.25">
      <c r="A5015">
        <v>16.53</v>
      </c>
    </row>
    <row r="5016" spans="1:1" x14ac:dyDescent="0.25">
      <c r="A5016">
        <v>125.244</v>
      </c>
    </row>
    <row r="5017" spans="1:1" x14ac:dyDescent="0.25">
      <c r="A5017">
        <v>136.90700000000001</v>
      </c>
    </row>
    <row r="5018" spans="1:1" x14ac:dyDescent="0.25">
      <c r="A5018">
        <v>39.463999999999999</v>
      </c>
    </row>
    <row r="5019" spans="1:1" x14ac:dyDescent="0.25">
      <c r="A5019">
        <v>64.146000000000001</v>
      </c>
    </row>
    <row r="5020" spans="1:1" x14ac:dyDescent="0.25">
      <c r="A5020">
        <v>70.037000000000006</v>
      </c>
    </row>
    <row r="5021" spans="1:1" x14ac:dyDescent="0.25">
      <c r="A5021">
        <v>38.045999999999999</v>
      </c>
    </row>
    <row r="5022" spans="1:1" x14ac:dyDescent="0.25">
      <c r="A5022">
        <v>48.35</v>
      </c>
    </row>
    <row r="5023" spans="1:1" x14ac:dyDescent="0.25">
      <c r="A5023">
        <v>15.756</v>
      </c>
    </row>
    <row r="5024" spans="1:1" x14ac:dyDescent="0.25">
      <c r="A5024">
        <v>94.796999999999997</v>
      </c>
    </row>
    <row r="5025" spans="1:1" x14ac:dyDescent="0.25">
      <c r="A5025">
        <v>28.765999999999998</v>
      </c>
    </row>
    <row r="5026" spans="1:1" x14ac:dyDescent="0.25">
      <c r="A5026">
        <v>71.655000000000001</v>
      </c>
    </row>
    <row r="5027" spans="1:1" x14ac:dyDescent="0.25">
      <c r="A5027">
        <v>45.963999999999999</v>
      </c>
    </row>
    <row r="5028" spans="1:1" x14ac:dyDescent="0.25">
      <c r="A5028">
        <v>20.192</v>
      </c>
    </row>
    <row r="5029" spans="1:1" x14ac:dyDescent="0.25">
      <c r="A5029">
        <v>22.550999999999998</v>
      </c>
    </row>
    <row r="5030" spans="1:1" x14ac:dyDescent="0.25">
      <c r="A5030">
        <v>72.522999999999996</v>
      </c>
    </row>
    <row r="5031" spans="1:1" x14ac:dyDescent="0.25">
      <c r="A5031">
        <v>76.567999999999998</v>
      </c>
    </row>
    <row r="5032" spans="1:1" x14ac:dyDescent="0.25">
      <c r="A5032">
        <v>15.805</v>
      </c>
    </row>
    <row r="5033" spans="1:1" x14ac:dyDescent="0.25">
      <c r="A5033">
        <v>45.097000000000001</v>
      </c>
    </row>
    <row r="5034" spans="1:1" x14ac:dyDescent="0.25">
      <c r="A5034">
        <v>117.90900000000001</v>
      </c>
    </row>
    <row r="5035" spans="1:1" x14ac:dyDescent="0.25">
      <c r="A5035">
        <v>3.6309999999999998</v>
      </c>
    </row>
    <row r="5036" spans="1:1" x14ac:dyDescent="0.25">
      <c r="A5036">
        <v>81.539000000000001</v>
      </c>
    </row>
    <row r="5037" spans="1:1" x14ac:dyDescent="0.25">
      <c r="A5037">
        <v>27.526</v>
      </c>
    </row>
    <row r="5038" spans="1:1" x14ac:dyDescent="0.25">
      <c r="A5038">
        <v>75.575999999999993</v>
      </c>
    </row>
    <row r="5039" spans="1:1" x14ac:dyDescent="0.25">
      <c r="A5039">
        <v>104.301</v>
      </c>
    </row>
    <row r="5040" spans="1:1" x14ac:dyDescent="0.25">
      <c r="A5040">
        <v>109.104</v>
      </c>
    </row>
    <row r="5041" spans="1:1" x14ac:dyDescent="0.25">
      <c r="A5041">
        <v>15.653</v>
      </c>
    </row>
    <row r="5042" spans="1:1" x14ac:dyDescent="0.25">
      <c r="A5042">
        <v>54.732999999999997</v>
      </c>
    </row>
    <row r="5043" spans="1:1" x14ac:dyDescent="0.25">
      <c r="A5043">
        <v>13.519</v>
      </c>
    </row>
    <row r="5044" spans="1:1" x14ac:dyDescent="0.25">
      <c r="A5044">
        <v>69.584999999999994</v>
      </c>
    </row>
    <row r="5045" spans="1:1" x14ac:dyDescent="0.25">
      <c r="A5045">
        <v>69.569999999999993</v>
      </c>
    </row>
    <row r="5046" spans="1:1" x14ac:dyDescent="0.25">
      <c r="A5046">
        <v>69.254999999999995</v>
      </c>
    </row>
    <row r="5047" spans="1:1" x14ac:dyDescent="0.25">
      <c r="A5047">
        <v>37.256</v>
      </c>
    </row>
    <row r="5048" spans="1:1" x14ac:dyDescent="0.25">
      <c r="A5048">
        <v>75.718999999999994</v>
      </c>
    </row>
    <row r="5049" spans="1:1" x14ac:dyDescent="0.25">
      <c r="A5049">
        <v>50.084000000000003</v>
      </c>
    </row>
    <row r="5050" spans="1:1" x14ac:dyDescent="0.25">
      <c r="A5050">
        <v>86.177000000000007</v>
      </c>
    </row>
    <row r="5051" spans="1:1" x14ac:dyDescent="0.25">
      <c r="A5051">
        <v>33.625999999999998</v>
      </c>
    </row>
    <row r="5052" spans="1:1" x14ac:dyDescent="0.25">
      <c r="A5052">
        <v>89.936000000000007</v>
      </c>
    </row>
    <row r="5053" spans="1:1" x14ac:dyDescent="0.25">
      <c r="A5053">
        <v>108.242</v>
      </c>
    </row>
    <row r="5054" spans="1:1" x14ac:dyDescent="0.25">
      <c r="A5054">
        <v>81.125</v>
      </c>
    </row>
    <row r="5055" spans="1:1" x14ac:dyDescent="0.25">
      <c r="A5055">
        <v>22.878</v>
      </c>
    </row>
    <row r="5056" spans="1:1" x14ac:dyDescent="0.25">
      <c r="A5056">
        <v>20.036000000000001</v>
      </c>
    </row>
    <row r="5057" spans="1:1" x14ac:dyDescent="0.25">
      <c r="A5057">
        <v>90.813000000000002</v>
      </c>
    </row>
    <row r="5058" spans="1:1" x14ac:dyDescent="0.25">
      <c r="A5058">
        <v>29.856999999999999</v>
      </c>
    </row>
    <row r="5059" spans="1:1" x14ac:dyDescent="0.25">
      <c r="A5059">
        <v>65.27</v>
      </c>
    </row>
    <row r="5060" spans="1:1" x14ac:dyDescent="0.25">
      <c r="A5060">
        <v>48.372</v>
      </c>
    </row>
    <row r="5061" spans="1:1" x14ac:dyDescent="0.25">
      <c r="A5061">
        <v>27.428999999999998</v>
      </c>
    </row>
    <row r="5062" spans="1:1" x14ac:dyDescent="0.25">
      <c r="A5062">
        <v>34.652000000000001</v>
      </c>
    </row>
    <row r="5063" spans="1:1" x14ac:dyDescent="0.25">
      <c r="A5063">
        <v>20.23</v>
      </c>
    </row>
    <row r="5064" spans="1:1" x14ac:dyDescent="0.25">
      <c r="A5064">
        <v>34.25</v>
      </c>
    </row>
    <row r="5065" spans="1:1" x14ac:dyDescent="0.25">
      <c r="A5065">
        <v>67.930000000000007</v>
      </c>
    </row>
    <row r="5066" spans="1:1" x14ac:dyDescent="0.25">
      <c r="A5066">
        <v>10.188000000000001</v>
      </c>
    </row>
    <row r="5067" spans="1:1" x14ac:dyDescent="0.25">
      <c r="A5067">
        <v>26.817</v>
      </c>
    </row>
    <row r="5068" spans="1:1" x14ac:dyDescent="0.25">
      <c r="A5068">
        <v>34.57</v>
      </c>
    </row>
    <row r="5069" spans="1:1" x14ac:dyDescent="0.25">
      <c r="A5069">
        <v>46.881999999999998</v>
      </c>
    </row>
    <row r="5070" spans="1:1" x14ac:dyDescent="0.25">
      <c r="A5070">
        <v>16.646000000000001</v>
      </c>
    </row>
    <row r="5071" spans="1:1" x14ac:dyDescent="0.25">
      <c r="A5071">
        <v>60.606999999999999</v>
      </c>
    </row>
    <row r="5072" spans="1:1" x14ac:dyDescent="0.25">
      <c r="A5072">
        <v>43.274999999999999</v>
      </c>
    </row>
    <row r="5073" spans="1:1" x14ac:dyDescent="0.25">
      <c r="A5073">
        <v>69.305000000000007</v>
      </c>
    </row>
    <row r="5074" spans="1:1" x14ac:dyDescent="0.25">
      <c r="A5074">
        <v>64.185000000000002</v>
      </c>
    </row>
    <row r="5075" spans="1:1" x14ac:dyDescent="0.25">
      <c r="A5075">
        <v>56.482999999999997</v>
      </c>
    </row>
    <row r="5076" spans="1:1" x14ac:dyDescent="0.25">
      <c r="A5076">
        <v>30.939</v>
      </c>
    </row>
    <row r="5077" spans="1:1" x14ac:dyDescent="0.25">
      <c r="A5077">
        <v>64.168999999999997</v>
      </c>
    </row>
    <row r="5078" spans="1:1" x14ac:dyDescent="0.25">
      <c r="A5078">
        <v>48.734000000000002</v>
      </c>
    </row>
    <row r="5079" spans="1:1" x14ac:dyDescent="0.25">
      <c r="A5079">
        <v>24.478000000000002</v>
      </c>
    </row>
    <row r="5080" spans="1:1" x14ac:dyDescent="0.25">
      <c r="A5080">
        <v>50.378999999999998</v>
      </c>
    </row>
    <row r="5081" spans="1:1" x14ac:dyDescent="0.25">
      <c r="A5081">
        <v>43.573999999999998</v>
      </c>
    </row>
    <row r="5082" spans="1:1" x14ac:dyDescent="0.25">
      <c r="A5082">
        <v>27.471</v>
      </c>
    </row>
    <row r="5083" spans="1:1" x14ac:dyDescent="0.25">
      <c r="A5083">
        <v>51.250999999999998</v>
      </c>
    </row>
    <row r="5084" spans="1:1" x14ac:dyDescent="0.25">
      <c r="A5084">
        <v>51.673000000000002</v>
      </c>
    </row>
    <row r="5085" spans="1:1" x14ac:dyDescent="0.25">
      <c r="A5085">
        <v>73.117000000000004</v>
      </c>
    </row>
    <row r="5086" spans="1:1" x14ac:dyDescent="0.25">
      <c r="A5086">
        <v>16.213000000000001</v>
      </c>
    </row>
    <row r="5087" spans="1:1" x14ac:dyDescent="0.25">
      <c r="A5087">
        <v>30.106999999999999</v>
      </c>
    </row>
    <row r="5088" spans="1:1" x14ac:dyDescent="0.25">
      <c r="A5088">
        <v>74.399000000000001</v>
      </c>
    </row>
    <row r="5089" spans="1:1" x14ac:dyDescent="0.25">
      <c r="A5089">
        <v>91.677000000000007</v>
      </c>
    </row>
    <row r="5090" spans="1:1" x14ac:dyDescent="0.25">
      <c r="A5090">
        <v>7.657</v>
      </c>
    </row>
    <row r="5091" spans="1:1" x14ac:dyDescent="0.25">
      <c r="A5091">
        <v>8.6509999999999998</v>
      </c>
    </row>
    <row r="5092" spans="1:1" x14ac:dyDescent="0.25">
      <c r="A5092">
        <v>23.986000000000001</v>
      </c>
    </row>
    <row r="5093" spans="1:1" x14ac:dyDescent="0.25">
      <c r="A5093">
        <v>26.972000000000001</v>
      </c>
    </row>
    <row r="5094" spans="1:1" x14ac:dyDescent="0.25">
      <c r="A5094">
        <v>66.048000000000002</v>
      </c>
    </row>
    <row r="5095" spans="1:1" x14ac:dyDescent="0.25">
      <c r="A5095">
        <v>19.687000000000001</v>
      </c>
    </row>
    <row r="5096" spans="1:1" x14ac:dyDescent="0.25">
      <c r="A5096">
        <v>41.747</v>
      </c>
    </row>
    <row r="5097" spans="1:1" x14ac:dyDescent="0.25">
      <c r="A5097">
        <v>49.075000000000003</v>
      </c>
    </row>
    <row r="5098" spans="1:1" x14ac:dyDescent="0.25">
      <c r="A5098">
        <v>15.843999999999999</v>
      </c>
    </row>
    <row r="5099" spans="1:1" x14ac:dyDescent="0.25">
      <c r="A5099">
        <v>38.012999999999998</v>
      </c>
    </row>
    <row r="5100" spans="1:1" x14ac:dyDescent="0.25">
      <c r="A5100">
        <v>78.400999999999996</v>
      </c>
    </row>
    <row r="5101" spans="1:1" x14ac:dyDescent="0.25">
      <c r="A5101">
        <v>59.249000000000002</v>
      </c>
    </row>
    <row r="5102" spans="1:1" x14ac:dyDescent="0.25">
      <c r="A5102">
        <v>11.925000000000001</v>
      </c>
    </row>
    <row r="5103" spans="1:1" x14ac:dyDescent="0.25">
      <c r="A5103">
        <v>63.438000000000002</v>
      </c>
    </row>
    <row r="5104" spans="1:1" x14ac:dyDescent="0.25">
      <c r="A5104">
        <v>114.69799999999999</v>
      </c>
    </row>
    <row r="5105" spans="1:1" x14ac:dyDescent="0.25">
      <c r="A5105">
        <v>36.887999999999998</v>
      </c>
    </row>
    <row r="5106" spans="1:1" x14ac:dyDescent="0.25">
      <c r="A5106">
        <v>50.069000000000003</v>
      </c>
    </row>
    <row r="5107" spans="1:1" x14ac:dyDescent="0.25">
      <c r="A5107">
        <v>26.545000000000002</v>
      </c>
    </row>
    <row r="5108" spans="1:1" x14ac:dyDescent="0.25">
      <c r="A5108">
        <v>35.834000000000003</v>
      </c>
    </row>
    <row r="5109" spans="1:1" x14ac:dyDescent="0.25">
      <c r="A5109">
        <v>61.654000000000003</v>
      </c>
    </row>
    <row r="5110" spans="1:1" x14ac:dyDescent="0.25">
      <c r="A5110">
        <v>78.363</v>
      </c>
    </row>
    <row r="5111" spans="1:1" x14ac:dyDescent="0.25">
      <c r="A5111">
        <v>61.963000000000001</v>
      </c>
    </row>
    <row r="5112" spans="1:1" x14ac:dyDescent="0.25">
      <c r="A5112">
        <v>50.664999999999999</v>
      </c>
    </row>
    <row r="5113" spans="1:1" x14ac:dyDescent="0.25">
      <c r="A5113">
        <v>24.321000000000002</v>
      </c>
    </row>
    <row r="5114" spans="1:1" x14ac:dyDescent="0.25">
      <c r="A5114">
        <v>36.920999999999999</v>
      </c>
    </row>
    <row r="5115" spans="1:1" x14ac:dyDescent="0.25">
      <c r="A5115">
        <v>20.335000000000001</v>
      </c>
    </row>
    <row r="5116" spans="1:1" x14ac:dyDescent="0.25">
      <c r="A5116">
        <v>60.018999999999998</v>
      </c>
    </row>
    <row r="5117" spans="1:1" x14ac:dyDescent="0.25">
      <c r="A5117">
        <v>49.234000000000002</v>
      </c>
    </row>
    <row r="5118" spans="1:1" x14ac:dyDescent="0.25">
      <c r="A5118">
        <v>29.495000000000001</v>
      </c>
    </row>
    <row r="5119" spans="1:1" x14ac:dyDescent="0.25">
      <c r="A5119">
        <v>49.362000000000002</v>
      </c>
    </row>
    <row r="5120" spans="1:1" x14ac:dyDescent="0.25">
      <c r="A5120">
        <v>35.679000000000002</v>
      </c>
    </row>
    <row r="5121" spans="1:1" x14ac:dyDescent="0.25">
      <c r="A5121">
        <v>63.786999999999999</v>
      </c>
    </row>
    <row r="5122" spans="1:1" x14ac:dyDescent="0.25">
      <c r="A5122">
        <v>46.817</v>
      </c>
    </row>
    <row r="5123" spans="1:1" x14ac:dyDescent="0.25">
      <c r="A5123">
        <v>41.926000000000002</v>
      </c>
    </row>
    <row r="5124" spans="1:1" x14ac:dyDescent="0.25">
      <c r="A5124">
        <v>41.551000000000002</v>
      </c>
    </row>
    <row r="5125" spans="1:1" x14ac:dyDescent="0.25">
      <c r="A5125">
        <v>54.146000000000001</v>
      </c>
    </row>
    <row r="5126" spans="1:1" x14ac:dyDescent="0.25">
      <c r="A5126">
        <v>30.283999999999999</v>
      </c>
    </row>
    <row r="5127" spans="1:1" x14ac:dyDescent="0.25">
      <c r="A5127">
        <v>22.728000000000002</v>
      </c>
    </row>
    <row r="5128" spans="1:1" x14ac:dyDescent="0.25">
      <c r="A5128">
        <v>48.796999999999997</v>
      </c>
    </row>
    <row r="5129" spans="1:1" x14ac:dyDescent="0.25">
      <c r="A5129">
        <v>46.124000000000002</v>
      </c>
    </row>
    <row r="5130" spans="1:1" x14ac:dyDescent="0.25">
      <c r="A5130">
        <v>16.57</v>
      </c>
    </row>
    <row r="5131" spans="1:1" x14ac:dyDescent="0.25">
      <c r="A5131">
        <v>61.197000000000003</v>
      </c>
    </row>
    <row r="5132" spans="1:1" x14ac:dyDescent="0.25">
      <c r="A5132">
        <v>52.252000000000002</v>
      </c>
    </row>
    <row r="5133" spans="1:1" x14ac:dyDescent="0.25">
      <c r="A5133">
        <v>78.551000000000002</v>
      </c>
    </row>
    <row r="5134" spans="1:1" x14ac:dyDescent="0.25">
      <c r="A5134">
        <v>53.219000000000001</v>
      </c>
    </row>
    <row r="5135" spans="1:1" x14ac:dyDescent="0.25">
      <c r="A5135">
        <v>36.423000000000002</v>
      </c>
    </row>
    <row r="5136" spans="1:1" x14ac:dyDescent="0.25">
      <c r="A5136">
        <v>88.899000000000001</v>
      </c>
    </row>
    <row r="5137" spans="1:1" x14ac:dyDescent="0.25">
      <c r="A5137">
        <v>27.748999999999999</v>
      </c>
    </row>
    <row r="5138" spans="1:1" x14ac:dyDescent="0.25">
      <c r="A5138">
        <v>98.296000000000006</v>
      </c>
    </row>
    <row r="5139" spans="1:1" x14ac:dyDescent="0.25">
      <c r="A5139">
        <v>33.591000000000001</v>
      </c>
    </row>
    <row r="5140" spans="1:1" x14ac:dyDescent="0.25">
      <c r="A5140">
        <v>44.414000000000001</v>
      </c>
    </row>
    <row r="5141" spans="1:1" x14ac:dyDescent="0.25">
      <c r="A5141">
        <v>41.085999999999999</v>
      </c>
    </row>
    <row r="5142" spans="1:1" x14ac:dyDescent="0.25">
      <c r="A5142">
        <v>94.97</v>
      </c>
    </row>
    <row r="5143" spans="1:1" x14ac:dyDescent="0.25">
      <c r="A5143">
        <v>18.538</v>
      </c>
    </row>
    <row r="5144" spans="1:1" x14ac:dyDescent="0.25">
      <c r="A5144">
        <v>56.024000000000001</v>
      </c>
    </row>
    <row r="5145" spans="1:1" x14ac:dyDescent="0.25">
      <c r="A5145">
        <v>24.527000000000001</v>
      </c>
    </row>
    <row r="5146" spans="1:1" x14ac:dyDescent="0.25">
      <c r="A5146">
        <v>90.260999999999996</v>
      </c>
    </row>
    <row r="5147" spans="1:1" x14ac:dyDescent="0.25">
      <c r="A5147">
        <v>72.131</v>
      </c>
    </row>
    <row r="5148" spans="1:1" x14ac:dyDescent="0.25">
      <c r="A5148">
        <v>35.078000000000003</v>
      </c>
    </row>
    <row r="5149" spans="1:1" x14ac:dyDescent="0.25">
      <c r="A5149">
        <v>47.188000000000002</v>
      </c>
    </row>
    <row r="5150" spans="1:1" x14ac:dyDescent="0.25">
      <c r="A5150">
        <v>50.122999999999998</v>
      </c>
    </row>
    <row r="5151" spans="1:1" x14ac:dyDescent="0.25">
      <c r="A5151">
        <v>75.319999999999993</v>
      </c>
    </row>
    <row r="5152" spans="1:1" x14ac:dyDescent="0.25">
      <c r="A5152">
        <v>41.094999999999999</v>
      </c>
    </row>
    <row r="5153" spans="1:1" x14ac:dyDescent="0.25">
      <c r="A5153">
        <v>16.248999999999999</v>
      </c>
    </row>
    <row r="5154" spans="1:1" x14ac:dyDescent="0.25">
      <c r="A5154">
        <v>79.305999999999997</v>
      </c>
    </row>
    <row r="5155" spans="1:1" x14ac:dyDescent="0.25">
      <c r="A5155">
        <v>51.692999999999998</v>
      </c>
    </row>
    <row r="5156" spans="1:1" x14ac:dyDescent="0.25">
      <c r="A5156">
        <v>6.9560000000000004</v>
      </c>
    </row>
    <row r="5157" spans="1:1" x14ac:dyDescent="0.25">
      <c r="A5157">
        <v>63.363</v>
      </c>
    </row>
    <row r="5158" spans="1:1" x14ac:dyDescent="0.25">
      <c r="A5158">
        <v>80.832999999999998</v>
      </c>
    </row>
    <row r="5159" spans="1:1" x14ac:dyDescent="0.25">
      <c r="A5159">
        <v>49.484000000000002</v>
      </c>
    </row>
    <row r="5160" spans="1:1" x14ac:dyDescent="0.25">
      <c r="A5160">
        <v>66.918000000000006</v>
      </c>
    </row>
    <row r="5161" spans="1:1" x14ac:dyDescent="0.25">
      <c r="A5161">
        <v>47.454000000000001</v>
      </c>
    </row>
    <row r="5162" spans="1:1" x14ac:dyDescent="0.25">
      <c r="A5162">
        <v>40.645000000000003</v>
      </c>
    </row>
    <row r="5163" spans="1:1" x14ac:dyDescent="0.25">
      <c r="A5163">
        <v>37.369999999999997</v>
      </c>
    </row>
    <row r="5164" spans="1:1" x14ac:dyDescent="0.25">
      <c r="A5164">
        <v>19.488</v>
      </c>
    </row>
    <row r="5165" spans="1:1" x14ac:dyDescent="0.25">
      <c r="A5165">
        <v>17.695</v>
      </c>
    </row>
    <row r="5166" spans="1:1" x14ac:dyDescent="0.25">
      <c r="A5166">
        <v>72.340999999999994</v>
      </c>
    </row>
    <row r="5167" spans="1:1" x14ac:dyDescent="0.25">
      <c r="A5167">
        <v>31.516999999999999</v>
      </c>
    </row>
    <row r="5168" spans="1:1" x14ac:dyDescent="0.25">
      <c r="A5168">
        <v>18.622</v>
      </c>
    </row>
    <row r="5169" spans="1:1" x14ac:dyDescent="0.25">
      <c r="A5169">
        <v>79.641999999999996</v>
      </c>
    </row>
    <row r="5170" spans="1:1" x14ac:dyDescent="0.25">
      <c r="A5170">
        <v>24.524000000000001</v>
      </c>
    </row>
    <row r="5171" spans="1:1" x14ac:dyDescent="0.25">
      <c r="A5171">
        <v>58.031999999999996</v>
      </c>
    </row>
    <row r="5172" spans="1:1" x14ac:dyDescent="0.25">
      <c r="A5172">
        <v>50.256999999999998</v>
      </c>
    </row>
    <row r="5173" spans="1:1" x14ac:dyDescent="0.25">
      <c r="A5173">
        <v>11.74</v>
      </c>
    </row>
    <row r="5174" spans="1:1" x14ac:dyDescent="0.25">
      <c r="A5174">
        <v>30.847999999999999</v>
      </c>
    </row>
    <row r="5175" spans="1:1" x14ac:dyDescent="0.25">
      <c r="A5175">
        <v>24.899000000000001</v>
      </c>
    </row>
    <row r="5176" spans="1:1" x14ac:dyDescent="0.25">
      <c r="A5176">
        <v>56.280999999999999</v>
      </c>
    </row>
    <row r="5177" spans="1:1" x14ac:dyDescent="0.25">
      <c r="A5177">
        <v>31.154</v>
      </c>
    </row>
    <row r="5178" spans="1:1" x14ac:dyDescent="0.25">
      <c r="A5178">
        <v>17.808</v>
      </c>
    </row>
    <row r="5179" spans="1:1" x14ac:dyDescent="0.25">
      <c r="A5179">
        <v>51.274000000000001</v>
      </c>
    </row>
    <row r="5180" spans="1:1" x14ac:dyDescent="0.25">
      <c r="A5180">
        <v>23.263000000000002</v>
      </c>
    </row>
    <row r="5181" spans="1:1" x14ac:dyDescent="0.25">
      <c r="A5181">
        <v>74.103999999999999</v>
      </c>
    </row>
    <row r="5182" spans="1:1" x14ac:dyDescent="0.25">
      <c r="A5182">
        <v>53.97</v>
      </c>
    </row>
    <row r="5183" spans="1:1" x14ac:dyDescent="0.25">
      <c r="A5183">
        <v>18.245000000000001</v>
      </c>
    </row>
    <row r="5184" spans="1:1" x14ac:dyDescent="0.25">
      <c r="A5184">
        <v>71.393000000000001</v>
      </c>
    </row>
    <row r="5185" spans="1:1" x14ac:dyDescent="0.25">
      <c r="A5185">
        <v>14.907</v>
      </c>
    </row>
    <row r="5186" spans="1:1" x14ac:dyDescent="0.25">
      <c r="A5186">
        <v>64.811999999999998</v>
      </c>
    </row>
    <row r="5187" spans="1:1" x14ac:dyDescent="0.25">
      <c r="A5187">
        <v>51.74</v>
      </c>
    </row>
    <row r="5188" spans="1:1" x14ac:dyDescent="0.25">
      <c r="A5188">
        <v>20.754000000000001</v>
      </c>
    </row>
    <row r="5189" spans="1:1" x14ac:dyDescent="0.25">
      <c r="A5189">
        <v>61.676000000000002</v>
      </c>
    </row>
    <row r="5190" spans="1:1" x14ac:dyDescent="0.25">
      <c r="A5190">
        <v>63.954000000000001</v>
      </c>
    </row>
    <row r="5191" spans="1:1" x14ac:dyDescent="0.25">
      <c r="A5191">
        <v>42.024999999999999</v>
      </c>
    </row>
    <row r="5192" spans="1:1" x14ac:dyDescent="0.25">
      <c r="A5192">
        <v>13.218</v>
      </c>
    </row>
    <row r="5193" spans="1:1" x14ac:dyDescent="0.25">
      <c r="A5193">
        <v>100.669</v>
      </c>
    </row>
    <row r="5194" spans="1:1" x14ac:dyDescent="0.25">
      <c r="A5194">
        <v>30.262</v>
      </c>
    </row>
    <row r="5195" spans="1:1" x14ac:dyDescent="0.25">
      <c r="A5195">
        <v>27.92</v>
      </c>
    </row>
    <row r="5196" spans="1:1" x14ac:dyDescent="0.25">
      <c r="A5196">
        <v>62.404000000000003</v>
      </c>
    </row>
    <row r="5197" spans="1:1" x14ac:dyDescent="0.25">
      <c r="A5197">
        <v>35.548000000000002</v>
      </c>
    </row>
    <row r="5198" spans="1:1" x14ac:dyDescent="0.25">
      <c r="A5198">
        <v>12.824</v>
      </c>
    </row>
    <row r="5199" spans="1:1" x14ac:dyDescent="0.25">
      <c r="A5199">
        <v>42.258000000000003</v>
      </c>
    </row>
    <row r="5200" spans="1:1" x14ac:dyDescent="0.25">
      <c r="A5200">
        <v>16.126000000000001</v>
      </c>
    </row>
    <row r="5201" spans="1:1" x14ac:dyDescent="0.25">
      <c r="A5201">
        <v>60.941000000000003</v>
      </c>
    </row>
    <row r="5202" spans="1:1" x14ac:dyDescent="0.25">
      <c r="A5202">
        <v>48.61</v>
      </c>
    </row>
    <row r="5203" spans="1:1" x14ac:dyDescent="0.25">
      <c r="A5203">
        <v>14.949</v>
      </c>
    </row>
    <row r="5204" spans="1:1" x14ac:dyDescent="0.25">
      <c r="A5204">
        <v>52.935000000000002</v>
      </c>
    </row>
    <row r="5205" spans="1:1" x14ac:dyDescent="0.25">
      <c r="A5205">
        <v>18.684000000000001</v>
      </c>
    </row>
    <row r="5206" spans="1:1" x14ac:dyDescent="0.25">
      <c r="A5206">
        <v>31.969000000000001</v>
      </c>
    </row>
    <row r="5207" spans="1:1" x14ac:dyDescent="0.25">
      <c r="A5207">
        <v>66.578000000000003</v>
      </c>
    </row>
    <row r="5208" spans="1:1" x14ac:dyDescent="0.25">
      <c r="A5208">
        <v>27.007000000000001</v>
      </c>
    </row>
    <row r="5209" spans="1:1" x14ac:dyDescent="0.25">
      <c r="A5209">
        <v>78.980999999999995</v>
      </c>
    </row>
    <row r="5210" spans="1:1" x14ac:dyDescent="0.25">
      <c r="A5210">
        <v>12.691000000000001</v>
      </c>
    </row>
    <row r="5211" spans="1:1" x14ac:dyDescent="0.25">
      <c r="A5211">
        <v>37.776000000000003</v>
      </c>
    </row>
    <row r="5212" spans="1:1" x14ac:dyDescent="0.25">
      <c r="A5212">
        <v>19.225999999999999</v>
      </c>
    </row>
    <row r="5213" spans="1:1" x14ac:dyDescent="0.25">
      <c r="A5213">
        <v>21.408000000000001</v>
      </c>
    </row>
    <row r="5214" spans="1:1" x14ac:dyDescent="0.25">
      <c r="A5214">
        <v>45.014000000000003</v>
      </c>
    </row>
    <row r="5215" spans="1:1" x14ac:dyDescent="0.25">
      <c r="A5215">
        <v>66.099999999999994</v>
      </c>
    </row>
    <row r="5216" spans="1:1" x14ac:dyDescent="0.25">
      <c r="A5216">
        <v>42.68</v>
      </c>
    </row>
    <row r="5217" spans="1:1" x14ac:dyDescent="0.25">
      <c r="A5217">
        <v>40.551000000000002</v>
      </c>
    </row>
    <row r="5218" spans="1:1" x14ac:dyDescent="0.25">
      <c r="A5218">
        <v>15.956</v>
      </c>
    </row>
    <row r="5219" spans="1:1" x14ac:dyDescent="0.25">
      <c r="A5219">
        <v>82.584999999999994</v>
      </c>
    </row>
    <row r="5220" spans="1:1" x14ac:dyDescent="0.25">
      <c r="A5220">
        <v>17.204999999999998</v>
      </c>
    </row>
    <row r="5221" spans="1:1" x14ac:dyDescent="0.25">
      <c r="A5221">
        <v>31.077000000000002</v>
      </c>
    </row>
    <row r="5222" spans="1:1" x14ac:dyDescent="0.25">
      <c r="A5222">
        <v>59.53</v>
      </c>
    </row>
    <row r="5223" spans="1:1" x14ac:dyDescent="0.25">
      <c r="A5223">
        <v>70.06</v>
      </c>
    </row>
    <row r="5224" spans="1:1" x14ac:dyDescent="0.25">
      <c r="A5224">
        <v>43.091999999999999</v>
      </c>
    </row>
    <row r="5225" spans="1:1" x14ac:dyDescent="0.25">
      <c r="A5225">
        <v>54.198</v>
      </c>
    </row>
    <row r="5226" spans="1:1" x14ac:dyDescent="0.25">
      <c r="A5226">
        <v>27.725000000000001</v>
      </c>
    </row>
    <row r="5227" spans="1:1" x14ac:dyDescent="0.25">
      <c r="A5227">
        <v>55.537999999999997</v>
      </c>
    </row>
    <row r="5228" spans="1:1" x14ac:dyDescent="0.25">
      <c r="A5228">
        <v>37.689</v>
      </c>
    </row>
    <row r="5229" spans="1:1" x14ac:dyDescent="0.25">
      <c r="A5229">
        <v>54.591000000000001</v>
      </c>
    </row>
    <row r="5230" spans="1:1" x14ac:dyDescent="0.25">
      <c r="A5230">
        <v>23.401</v>
      </c>
    </row>
    <row r="5231" spans="1:1" x14ac:dyDescent="0.25">
      <c r="A5231">
        <v>35.286000000000001</v>
      </c>
    </row>
    <row r="5232" spans="1:1" x14ac:dyDescent="0.25">
      <c r="A5232">
        <v>16.324999999999999</v>
      </c>
    </row>
    <row r="5233" spans="1:1" x14ac:dyDescent="0.25">
      <c r="A5233">
        <v>68.787000000000006</v>
      </c>
    </row>
    <row r="5234" spans="1:1" x14ac:dyDescent="0.25">
      <c r="A5234">
        <v>33.597999999999999</v>
      </c>
    </row>
    <row r="5235" spans="1:1" x14ac:dyDescent="0.25">
      <c r="A5235">
        <v>9.8919999999999995</v>
      </c>
    </row>
    <row r="5236" spans="1:1" x14ac:dyDescent="0.25">
      <c r="A5236">
        <v>48.427999999999997</v>
      </c>
    </row>
    <row r="5237" spans="1:1" x14ac:dyDescent="0.25">
      <c r="A5237">
        <v>54.283000000000001</v>
      </c>
    </row>
    <row r="5238" spans="1:1" x14ac:dyDescent="0.25">
      <c r="A5238">
        <v>34.247999999999998</v>
      </c>
    </row>
    <row r="5239" spans="1:1" x14ac:dyDescent="0.25">
      <c r="A5239">
        <v>38.085000000000001</v>
      </c>
    </row>
    <row r="5240" spans="1:1" x14ac:dyDescent="0.25">
      <c r="A5240">
        <v>40.731000000000002</v>
      </c>
    </row>
    <row r="5241" spans="1:1" x14ac:dyDescent="0.25">
      <c r="A5241">
        <v>32.984999999999999</v>
      </c>
    </row>
    <row r="5242" spans="1:1" x14ac:dyDescent="0.25">
      <c r="A5242">
        <v>58.866</v>
      </c>
    </row>
    <row r="5243" spans="1:1" x14ac:dyDescent="0.25">
      <c r="A5243">
        <v>25.428999999999998</v>
      </c>
    </row>
    <row r="5244" spans="1:1" x14ac:dyDescent="0.25">
      <c r="A5244">
        <v>22.11</v>
      </c>
    </row>
    <row r="5245" spans="1:1" x14ac:dyDescent="0.25">
      <c r="A5245">
        <v>27.991</v>
      </c>
    </row>
    <row r="5246" spans="1:1" x14ac:dyDescent="0.25">
      <c r="A5246">
        <v>53.51</v>
      </c>
    </row>
    <row r="5247" spans="1:1" x14ac:dyDescent="0.25">
      <c r="A5247">
        <v>54.171999999999997</v>
      </c>
    </row>
    <row r="5248" spans="1:1" x14ac:dyDescent="0.25">
      <c r="A5248">
        <v>53.823999999999998</v>
      </c>
    </row>
    <row r="5249" spans="1:1" x14ac:dyDescent="0.25">
      <c r="A5249">
        <v>58.494</v>
      </c>
    </row>
    <row r="5250" spans="1:1" x14ac:dyDescent="0.25">
      <c r="A5250">
        <v>17.739000000000001</v>
      </c>
    </row>
    <row r="5251" spans="1:1" x14ac:dyDescent="0.25">
      <c r="A5251">
        <v>29.303999999999998</v>
      </c>
    </row>
    <row r="5252" spans="1:1" x14ac:dyDescent="0.25">
      <c r="A5252">
        <v>28.556999999999999</v>
      </c>
    </row>
    <row r="5253" spans="1:1" x14ac:dyDescent="0.25">
      <c r="A5253">
        <v>39.451999999999998</v>
      </c>
    </row>
    <row r="5254" spans="1:1" x14ac:dyDescent="0.25">
      <c r="A5254">
        <v>81.626000000000005</v>
      </c>
    </row>
    <row r="5255" spans="1:1" x14ac:dyDescent="0.25">
      <c r="A5255">
        <v>11.073</v>
      </c>
    </row>
    <row r="5256" spans="1:1" x14ac:dyDescent="0.25">
      <c r="A5256">
        <v>17.853999999999999</v>
      </c>
    </row>
    <row r="5257" spans="1:1" x14ac:dyDescent="0.25">
      <c r="A5257">
        <v>29.355</v>
      </c>
    </row>
    <row r="5258" spans="1:1" x14ac:dyDescent="0.25">
      <c r="A5258">
        <v>7.54</v>
      </c>
    </row>
    <row r="5259" spans="1:1" x14ac:dyDescent="0.25">
      <c r="A5259">
        <v>79.525000000000006</v>
      </c>
    </row>
    <row r="5260" spans="1:1" x14ac:dyDescent="0.25">
      <c r="A5260">
        <v>69.165999999999997</v>
      </c>
    </row>
    <row r="5261" spans="1:1" x14ac:dyDescent="0.25">
      <c r="A5261">
        <v>23.620999999999999</v>
      </c>
    </row>
    <row r="5262" spans="1:1" x14ac:dyDescent="0.25">
      <c r="A5262">
        <v>49.244999999999997</v>
      </c>
    </row>
    <row r="5263" spans="1:1" x14ac:dyDescent="0.25">
      <c r="A5263">
        <v>42.027000000000001</v>
      </c>
    </row>
    <row r="5264" spans="1:1" x14ac:dyDescent="0.25">
      <c r="A5264">
        <v>54.194000000000003</v>
      </c>
    </row>
    <row r="5265" spans="1:1" x14ac:dyDescent="0.25">
      <c r="A5265">
        <v>57.673999999999999</v>
      </c>
    </row>
    <row r="5266" spans="1:1" x14ac:dyDescent="0.25">
      <c r="A5266">
        <v>38.328000000000003</v>
      </c>
    </row>
    <row r="5267" spans="1:1" x14ac:dyDescent="0.25">
      <c r="A5267">
        <v>14.08</v>
      </c>
    </row>
    <row r="5268" spans="1:1" x14ac:dyDescent="0.25">
      <c r="A5268">
        <v>17.57</v>
      </c>
    </row>
    <row r="5269" spans="1:1" x14ac:dyDescent="0.25">
      <c r="A5269">
        <v>54.722999999999999</v>
      </c>
    </row>
    <row r="5270" spans="1:1" x14ac:dyDescent="0.25">
      <c r="A5270">
        <v>2.4009999999999998</v>
      </c>
    </row>
    <row r="5271" spans="1:1" x14ac:dyDescent="0.25">
      <c r="A5271">
        <v>106.732</v>
      </c>
    </row>
    <row r="5272" spans="1:1" x14ac:dyDescent="0.25">
      <c r="A5272">
        <v>41.798000000000002</v>
      </c>
    </row>
    <row r="5273" spans="1:1" x14ac:dyDescent="0.25">
      <c r="A5273">
        <v>26.95</v>
      </c>
    </row>
    <row r="5274" spans="1:1" x14ac:dyDescent="0.25">
      <c r="A5274">
        <v>14.439</v>
      </c>
    </row>
    <row r="5275" spans="1:1" x14ac:dyDescent="0.25">
      <c r="A5275">
        <v>52.792000000000002</v>
      </c>
    </row>
    <row r="5276" spans="1:1" x14ac:dyDescent="0.25">
      <c r="A5276">
        <v>36.441000000000003</v>
      </c>
    </row>
    <row r="5277" spans="1:1" x14ac:dyDescent="0.25">
      <c r="A5277">
        <v>47.061999999999998</v>
      </c>
    </row>
    <row r="5278" spans="1:1" x14ac:dyDescent="0.25">
      <c r="A5278">
        <v>87.052999999999997</v>
      </c>
    </row>
    <row r="5279" spans="1:1" x14ac:dyDescent="0.25">
      <c r="A5279">
        <v>37.762</v>
      </c>
    </row>
    <row r="5280" spans="1:1" x14ac:dyDescent="0.25">
      <c r="A5280">
        <v>21.279</v>
      </c>
    </row>
    <row r="5281" spans="1:1" x14ac:dyDescent="0.25">
      <c r="A5281">
        <v>65.590999999999994</v>
      </c>
    </row>
    <row r="5282" spans="1:1" x14ac:dyDescent="0.25">
      <c r="A5282">
        <v>55.206000000000003</v>
      </c>
    </row>
    <row r="5283" spans="1:1" x14ac:dyDescent="0.25">
      <c r="A5283">
        <v>59.735999999999997</v>
      </c>
    </row>
    <row r="5284" spans="1:1" x14ac:dyDescent="0.25">
      <c r="A5284">
        <v>39.99</v>
      </c>
    </row>
    <row r="5285" spans="1:1" x14ac:dyDescent="0.25">
      <c r="A5285">
        <v>72.024000000000001</v>
      </c>
    </row>
    <row r="5286" spans="1:1" x14ac:dyDescent="0.25">
      <c r="A5286">
        <v>7.1740000000000004</v>
      </c>
    </row>
    <row r="5287" spans="1:1" x14ac:dyDescent="0.25">
      <c r="A5287">
        <v>34.06</v>
      </c>
    </row>
    <row r="5288" spans="1:1" x14ac:dyDescent="0.25">
      <c r="A5288">
        <v>40.576000000000001</v>
      </c>
    </row>
    <row r="5289" spans="1:1" x14ac:dyDescent="0.25">
      <c r="A5289">
        <v>33.515000000000001</v>
      </c>
    </row>
    <row r="5290" spans="1:1" x14ac:dyDescent="0.25">
      <c r="A5290">
        <v>44.640999999999998</v>
      </c>
    </row>
    <row r="5291" spans="1:1" x14ac:dyDescent="0.25">
      <c r="A5291">
        <v>43.866999999999997</v>
      </c>
    </row>
    <row r="5292" spans="1:1" x14ac:dyDescent="0.25">
      <c r="A5292">
        <v>23.488</v>
      </c>
    </row>
    <row r="5293" spans="1:1" x14ac:dyDescent="0.25">
      <c r="A5293">
        <v>41.167999999999999</v>
      </c>
    </row>
    <row r="5294" spans="1:1" x14ac:dyDescent="0.25">
      <c r="A5294">
        <v>49.877000000000002</v>
      </c>
    </row>
    <row r="5295" spans="1:1" x14ac:dyDescent="0.25">
      <c r="A5295">
        <v>41.256</v>
      </c>
    </row>
    <row r="5296" spans="1:1" x14ac:dyDescent="0.25">
      <c r="A5296">
        <v>32.302999999999997</v>
      </c>
    </row>
    <row r="5297" spans="1:1" x14ac:dyDescent="0.25">
      <c r="A5297">
        <v>38.591000000000001</v>
      </c>
    </row>
    <row r="5298" spans="1:1" x14ac:dyDescent="0.25">
      <c r="A5298">
        <v>50.3</v>
      </c>
    </row>
    <row r="5299" spans="1:1" x14ac:dyDescent="0.25">
      <c r="A5299">
        <v>24.875</v>
      </c>
    </row>
    <row r="5300" spans="1:1" x14ac:dyDescent="0.25">
      <c r="A5300">
        <v>7.8250000000000002</v>
      </c>
    </row>
    <row r="5301" spans="1:1" x14ac:dyDescent="0.25">
      <c r="A5301">
        <v>8.4499999999999993</v>
      </c>
    </row>
    <row r="5302" spans="1:1" x14ac:dyDescent="0.25">
      <c r="A5302">
        <v>29.456</v>
      </c>
    </row>
    <row r="5303" spans="1:1" x14ac:dyDescent="0.25">
      <c r="A5303">
        <v>28.042999999999999</v>
      </c>
    </row>
    <row r="5304" spans="1:1" x14ac:dyDescent="0.25">
      <c r="A5304">
        <v>35.893999999999998</v>
      </c>
    </row>
    <row r="5305" spans="1:1" x14ac:dyDescent="0.25">
      <c r="A5305">
        <v>42.494999999999997</v>
      </c>
    </row>
    <row r="5306" spans="1:1" x14ac:dyDescent="0.25">
      <c r="A5306">
        <v>38.905999999999999</v>
      </c>
    </row>
    <row r="5307" spans="1:1" x14ac:dyDescent="0.25">
      <c r="A5307">
        <v>26.428999999999998</v>
      </c>
    </row>
    <row r="5308" spans="1:1" x14ac:dyDescent="0.25">
      <c r="A5308">
        <v>11.064</v>
      </c>
    </row>
    <row r="5309" spans="1:1" x14ac:dyDescent="0.25">
      <c r="A5309">
        <v>16.335000000000001</v>
      </c>
    </row>
    <row r="5310" spans="1:1" x14ac:dyDescent="0.25">
      <c r="A5310">
        <v>15.76</v>
      </c>
    </row>
    <row r="5311" spans="1:1" x14ac:dyDescent="0.25">
      <c r="A5311">
        <v>43.64</v>
      </c>
    </row>
    <row r="5312" spans="1:1" x14ac:dyDescent="0.25">
      <c r="A5312">
        <v>33.4</v>
      </c>
    </row>
    <row r="5313" spans="1:1" x14ac:dyDescent="0.25">
      <c r="A5313">
        <v>3.004</v>
      </c>
    </row>
    <row r="5314" spans="1:1" x14ac:dyDescent="0.25">
      <c r="A5314">
        <v>47.558</v>
      </c>
    </row>
    <row r="5315" spans="1:1" x14ac:dyDescent="0.25">
      <c r="A5315">
        <v>24.911000000000001</v>
      </c>
    </row>
    <row r="5316" spans="1:1" x14ac:dyDescent="0.25">
      <c r="A5316">
        <v>23.917000000000002</v>
      </c>
    </row>
    <row r="5317" spans="1:1" x14ac:dyDescent="0.25">
      <c r="A5317">
        <v>36.667000000000002</v>
      </c>
    </row>
    <row r="5318" spans="1:1" x14ac:dyDescent="0.25">
      <c r="A5318">
        <v>27.611000000000001</v>
      </c>
    </row>
    <row r="5319" spans="1:1" x14ac:dyDescent="0.25">
      <c r="A5319">
        <v>55.774999999999999</v>
      </c>
    </row>
    <row r="5320" spans="1:1" x14ac:dyDescent="0.25">
      <c r="A5320">
        <v>41.252000000000002</v>
      </c>
    </row>
    <row r="5321" spans="1:1" x14ac:dyDescent="0.25">
      <c r="A5321">
        <v>14.691000000000001</v>
      </c>
    </row>
    <row r="5322" spans="1:1" x14ac:dyDescent="0.25">
      <c r="A5322">
        <v>35.243000000000002</v>
      </c>
    </row>
    <row r="5323" spans="1:1" x14ac:dyDescent="0.25">
      <c r="A5323">
        <v>73.811000000000007</v>
      </c>
    </row>
    <row r="5324" spans="1:1" x14ac:dyDescent="0.25">
      <c r="A5324">
        <v>17.015000000000001</v>
      </c>
    </row>
    <row r="5325" spans="1:1" x14ac:dyDescent="0.25">
      <c r="A5325">
        <v>21.954000000000001</v>
      </c>
    </row>
    <row r="5326" spans="1:1" x14ac:dyDescent="0.25">
      <c r="A5326">
        <v>37.222999999999999</v>
      </c>
    </row>
    <row r="5327" spans="1:1" x14ac:dyDescent="0.25">
      <c r="A5327">
        <v>41.124000000000002</v>
      </c>
    </row>
    <row r="5328" spans="1:1" x14ac:dyDescent="0.25">
      <c r="A5328">
        <v>56.19</v>
      </c>
    </row>
    <row r="5329" spans="1:1" x14ac:dyDescent="0.25">
      <c r="A5329">
        <v>16.222000000000001</v>
      </c>
    </row>
    <row r="5330" spans="1:1" x14ac:dyDescent="0.25">
      <c r="A5330">
        <v>11.202</v>
      </c>
    </row>
    <row r="5331" spans="1:1" x14ac:dyDescent="0.25">
      <c r="A5331">
        <v>14.871</v>
      </c>
    </row>
    <row r="5332" spans="1:1" x14ac:dyDescent="0.25">
      <c r="A5332">
        <v>32.896000000000001</v>
      </c>
    </row>
    <row r="5333" spans="1:1" x14ac:dyDescent="0.25">
      <c r="A5333">
        <v>43.116999999999997</v>
      </c>
    </row>
    <row r="5334" spans="1:1" x14ac:dyDescent="0.25">
      <c r="A5334">
        <v>31.818999999999999</v>
      </c>
    </row>
    <row r="5335" spans="1:1" x14ac:dyDescent="0.25">
      <c r="A5335">
        <v>51.536999999999999</v>
      </c>
    </row>
    <row r="5336" spans="1:1" x14ac:dyDescent="0.25">
      <c r="A5336">
        <v>54.746000000000002</v>
      </c>
    </row>
    <row r="5337" spans="1:1" x14ac:dyDescent="0.25">
      <c r="A5337">
        <v>47.753</v>
      </c>
    </row>
    <row r="5338" spans="1:1" x14ac:dyDescent="0.25">
      <c r="A5338">
        <v>10.287000000000001</v>
      </c>
    </row>
    <row r="5339" spans="1:1" x14ac:dyDescent="0.25">
      <c r="A5339">
        <v>32.402999999999999</v>
      </c>
    </row>
    <row r="5340" spans="1:1" x14ac:dyDescent="0.25">
      <c r="A5340">
        <v>5.0389999999999997</v>
      </c>
    </row>
    <row r="5341" spans="1:1" x14ac:dyDescent="0.25">
      <c r="A5341">
        <v>39.197000000000003</v>
      </c>
    </row>
    <row r="5342" spans="1:1" x14ac:dyDescent="0.25">
      <c r="A5342">
        <v>36.072000000000003</v>
      </c>
    </row>
    <row r="5343" spans="1:1" x14ac:dyDescent="0.25">
      <c r="A5343">
        <v>46.878</v>
      </c>
    </row>
    <row r="5344" spans="1:1" x14ac:dyDescent="0.25">
      <c r="A5344">
        <v>55.682000000000002</v>
      </c>
    </row>
    <row r="5345" spans="1:1" x14ac:dyDescent="0.25">
      <c r="A5345">
        <v>34.838999999999999</v>
      </c>
    </row>
    <row r="5346" spans="1:1" x14ac:dyDescent="0.25">
      <c r="A5346">
        <v>40.746000000000002</v>
      </c>
    </row>
    <row r="5347" spans="1:1" x14ac:dyDescent="0.25">
      <c r="A5347">
        <v>47.963999999999999</v>
      </c>
    </row>
    <row r="5348" spans="1:1" x14ac:dyDescent="0.25">
      <c r="A5348">
        <v>46.031999999999996</v>
      </c>
    </row>
    <row r="5349" spans="1:1" x14ac:dyDescent="0.25">
      <c r="A5349">
        <v>38.488999999999997</v>
      </c>
    </row>
    <row r="5350" spans="1:1" x14ac:dyDescent="0.25">
      <c r="A5350">
        <v>20.059999999999999</v>
      </c>
    </row>
    <row r="5351" spans="1:1" x14ac:dyDescent="0.25">
      <c r="A5351">
        <v>18.597000000000001</v>
      </c>
    </row>
    <row r="5352" spans="1:1" x14ac:dyDescent="0.25">
      <c r="A5352">
        <v>41.247</v>
      </c>
    </row>
    <row r="5353" spans="1:1" x14ac:dyDescent="0.25">
      <c r="A5353">
        <v>16.276</v>
      </c>
    </row>
    <row r="5354" spans="1:1" x14ac:dyDescent="0.25">
      <c r="A5354">
        <v>25.922000000000001</v>
      </c>
    </row>
    <row r="5355" spans="1:1" x14ac:dyDescent="0.25">
      <c r="A5355">
        <v>39.284999999999997</v>
      </c>
    </row>
    <row r="5356" spans="1:1" x14ac:dyDescent="0.25">
      <c r="A5356">
        <v>16.623000000000001</v>
      </c>
    </row>
    <row r="5357" spans="1:1" x14ac:dyDescent="0.25">
      <c r="A5357">
        <v>26.867999999999999</v>
      </c>
    </row>
    <row r="5358" spans="1:1" x14ac:dyDescent="0.25">
      <c r="A5358">
        <v>9.4019999999999992</v>
      </c>
    </row>
    <row r="5359" spans="1:1" x14ac:dyDescent="0.25">
      <c r="A5359">
        <v>8.2720000000000002</v>
      </c>
    </row>
    <row r="5360" spans="1:1" x14ac:dyDescent="0.25">
      <c r="A5360">
        <v>46.734000000000002</v>
      </c>
    </row>
    <row r="5361" spans="1:1" x14ac:dyDescent="0.25">
      <c r="A5361">
        <v>41.734999999999999</v>
      </c>
    </row>
    <row r="5362" spans="1:1" x14ac:dyDescent="0.25">
      <c r="A5362">
        <v>15.516999999999999</v>
      </c>
    </row>
    <row r="5363" spans="1:1" x14ac:dyDescent="0.25">
      <c r="A5363">
        <v>30.989000000000001</v>
      </c>
    </row>
    <row r="5364" spans="1:1" x14ac:dyDescent="0.25">
      <c r="A5364">
        <v>21.760999999999999</v>
      </c>
    </row>
    <row r="5365" spans="1:1" x14ac:dyDescent="0.25">
      <c r="A5365">
        <v>16.783999999999999</v>
      </c>
    </row>
    <row r="5366" spans="1:1" x14ac:dyDescent="0.25">
      <c r="A5366">
        <v>15.545999999999999</v>
      </c>
    </row>
    <row r="5367" spans="1:1" x14ac:dyDescent="0.25">
      <c r="A5367">
        <v>37.17</v>
      </c>
    </row>
    <row r="5368" spans="1:1" x14ac:dyDescent="0.25">
      <c r="A5368">
        <v>37.588999999999999</v>
      </c>
    </row>
    <row r="5369" spans="1:1" x14ac:dyDescent="0.25">
      <c r="A5369">
        <v>24.08</v>
      </c>
    </row>
    <row r="5370" spans="1:1" x14ac:dyDescent="0.25">
      <c r="A5370">
        <v>47.195999999999998</v>
      </c>
    </row>
    <row r="5371" spans="1:1" x14ac:dyDescent="0.25">
      <c r="A5371">
        <v>10.654999999999999</v>
      </c>
    </row>
    <row r="5372" spans="1:1" x14ac:dyDescent="0.25">
      <c r="A5372">
        <v>31.103000000000002</v>
      </c>
    </row>
    <row r="5373" spans="1:1" x14ac:dyDescent="0.25">
      <c r="A5373">
        <v>24.702999999999999</v>
      </c>
    </row>
    <row r="5374" spans="1:1" x14ac:dyDescent="0.25">
      <c r="A5374">
        <v>36.39</v>
      </c>
    </row>
    <row r="5375" spans="1:1" x14ac:dyDescent="0.25">
      <c r="A5375">
        <v>34.866</v>
      </c>
    </row>
    <row r="5376" spans="1:1" x14ac:dyDescent="0.25">
      <c r="A5376">
        <v>23.335000000000001</v>
      </c>
    </row>
    <row r="5377" spans="1:1" x14ac:dyDescent="0.25">
      <c r="A5377">
        <v>4.0140000000000002</v>
      </c>
    </row>
    <row r="5378" spans="1:1" x14ac:dyDescent="0.25">
      <c r="A5378">
        <v>54.561999999999998</v>
      </c>
    </row>
    <row r="5379" spans="1:1" x14ac:dyDescent="0.25">
      <c r="A5379">
        <v>26.257999999999999</v>
      </c>
    </row>
    <row r="5380" spans="1:1" x14ac:dyDescent="0.25">
      <c r="A5380">
        <v>32.11</v>
      </c>
    </row>
    <row r="5381" spans="1:1" x14ac:dyDescent="0.25">
      <c r="A5381">
        <v>35.25</v>
      </c>
    </row>
    <row r="5382" spans="1:1" x14ac:dyDescent="0.25">
      <c r="A5382">
        <v>15.823</v>
      </c>
    </row>
    <row r="5383" spans="1:1" x14ac:dyDescent="0.25">
      <c r="A5383">
        <v>37.225000000000001</v>
      </c>
    </row>
    <row r="5384" spans="1:1" x14ac:dyDescent="0.25">
      <c r="A5384">
        <v>22.378</v>
      </c>
    </row>
    <row r="5385" spans="1:1" x14ac:dyDescent="0.25">
      <c r="A5385">
        <v>47.938000000000002</v>
      </c>
    </row>
    <row r="5386" spans="1:1" x14ac:dyDescent="0.25">
      <c r="A5386">
        <v>18.773</v>
      </c>
    </row>
    <row r="5387" spans="1:1" x14ac:dyDescent="0.25">
      <c r="A5387">
        <v>63.869</v>
      </c>
    </row>
    <row r="5388" spans="1:1" x14ac:dyDescent="0.25">
      <c r="A5388">
        <v>8.4369999999999994</v>
      </c>
    </row>
    <row r="5389" spans="1:1" x14ac:dyDescent="0.25">
      <c r="A5389">
        <v>21.661999999999999</v>
      </c>
    </row>
    <row r="5390" spans="1:1" x14ac:dyDescent="0.25">
      <c r="A5390">
        <v>22.952999999999999</v>
      </c>
    </row>
    <row r="5391" spans="1:1" x14ac:dyDescent="0.25">
      <c r="A5391">
        <v>5.4660000000000002</v>
      </c>
    </row>
    <row r="5392" spans="1:1" x14ac:dyDescent="0.25">
      <c r="A5392">
        <v>34.889000000000003</v>
      </c>
    </row>
    <row r="5393" spans="1:1" x14ac:dyDescent="0.25">
      <c r="A5393">
        <v>33.85</v>
      </c>
    </row>
    <row r="5394" spans="1:1" x14ac:dyDescent="0.25">
      <c r="A5394">
        <v>12.427</v>
      </c>
    </row>
    <row r="5395" spans="1:1" x14ac:dyDescent="0.25">
      <c r="A5395">
        <v>26.696000000000002</v>
      </c>
    </row>
    <row r="5396" spans="1:1" x14ac:dyDescent="0.25">
      <c r="A5396">
        <v>25.981999999999999</v>
      </c>
    </row>
    <row r="5397" spans="1:1" x14ac:dyDescent="0.25">
      <c r="A5397">
        <v>23.747</v>
      </c>
    </row>
    <row r="5398" spans="1:1" x14ac:dyDescent="0.25">
      <c r="A5398">
        <v>11.901999999999999</v>
      </c>
    </row>
    <row r="5399" spans="1:1" x14ac:dyDescent="0.25">
      <c r="A5399">
        <v>35.698999999999998</v>
      </c>
    </row>
    <row r="5400" spans="1:1" x14ac:dyDescent="0.25">
      <c r="A5400">
        <v>18.655999999999999</v>
      </c>
    </row>
    <row r="5401" spans="1:1" x14ac:dyDescent="0.25">
      <c r="A5401">
        <v>45.817</v>
      </c>
    </row>
    <row r="5402" spans="1:1" x14ac:dyDescent="0.25">
      <c r="A5402">
        <v>52.622999999999998</v>
      </c>
    </row>
    <row r="5403" spans="1:1" x14ac:dyDescent="0.25">
      <c r="A5403">
        <v>36.072000000000003</v>
      </c>
    </row>
    <row r="5404" spans="1:1" x14ac:dyDescent="0.25">
      <c r="A5404">
        <v>19.622</v>
      </c>
    </row>
    <row r="5405" spans="1:1" x14ac:dyDescent="0.25">
      <c r="A5405">
        <v>23.882000000000001</v>
      </c>
    </row>
    <row r="5406" spans="1:1" x14ac:dyDescent="0.25">
      <c r="A5406">
        <v>22.780999999999999</v>
      </c>
    </row>
    <row r="5407" spans="1:1" x14ac:dyDescent="0.25">
      <c r="A5407">
        <v>16.338999999999999</v>
      </c>
    </row>
    <row r="5408" spans="1:1" x14ac:dyDescent="0.25">
      <c r="A5408">
        <v>43.780999999999999</v>
      </c>
    </row>
    <row r="5409" spans="1:1" x14ac:dyDescent="0.25">
      <c r="A5409">
        <v>22.6</v>
      </c>
    </row>
    <row r="5410" spans="1:1" x14ac:dyDescent="0.25">
      <c r="A5410">
        <v>22.596</v>
      </c>
    </row>
    <row r="5411" spans="1:1" x14ac:dyDescent="0.25">
      <c r="A5411">
        <v>37.031999999999996</v>
      </c>
    </row>
    <row r="5412" spans="1:1" x14ac:dyDescent="0.25">
      <c r="A5412">
        <v>20.268999999999998</v>
      </c>
    </row>
    <row r="5413" spans="1:1" x14ac:dyDescent="0.25">
      <c r="A5413">
        <v>18.477</v>
      </c>
    </row>
    <row r="5414" spans="1:1" x14ac:dyDescent="0.25">
      <c r="A5414">
        <v>28.077999999999999</v>
      </c>
    </row>
    <row r="5415" spans="1:1" x14ac:dyDescent="0.25">
      <c r="A5415">
        <v>36.698999999999998</v>
      </c>
    </row>
    <row r="5416" spans="1:1" x14ac:dyDescent="0.25">
      <c r="A5416">
        <v>18.539000000000001</v>
      </c>
    </row>
    <row r="5417" spans="1:1" x14ac:dyDescent="0.25">
      <c r="A5417">
        <v>3.5619999999999998</v>
      </c>
    </row>
    <row r="5418" spans="1:1" x14ac:dyDescent="0.25">
      <c r="A5418">
        <v>18.867999999999999</v>
      </c>
    </row>
    <row r="5419" spans="1:1" x14ac:dyDescent="0.25">
      <c r="A5419">
        <v>37.161000000000001</v>
      </c>
    </row>
    <row r="5420" spans="1:1" x14ac:dyDescent="0.25">
      <c r="A5420">
        <v>16.876000000000001</v>
      </c>
    </row>
    <row r="5421" spans="1:1" x14ac:dyDescent="0.25">
      <c r="A5421">
        <v>22.675999999999998</v>
      </c>
    </row>
    <row r="5422" spans="1:1" x14ac:dyDescent="0.25">
      <c r="A5422">
        <v>43.087000000000003</v>
      </c>
    </row>
    <row r="5423" spans="1:1" x14ac:dyDescent="0.25">
      <c r="A5423">
        <v>30.309000000000001</v>
      </c>
    </row>
    <row r="5424" spans="1:1" x14ac:dyDescent="0.25">
      <c r="A5424">
        <v>42.430999999999997</v>
      </c>
    </row>
    <row r="5425" spans="1:1" x14ac:dyDescent="0.25">
      <c r="A5425">
        <v>15.27</v>
      </c>
    </row>
    <row r="5426" spans="1:1" x14ac:dyDescent="0.25">
      <c r="A5426">
        <v>25.085999999999999</v>
      </c>
    </row>
    <row r="5427" spans="1:1" x14ac:dyDescent="0.25">
      <c r="A5427">
        <v>21.518000000000001</v>
      </c>
    </row>
    <row r="5428" spans="1:1" x14ac:dyDescent="0.25">
      <c r="A5428">
        <v>11.997999999999999</v>
      </c>
    </row>
    <row r="5429" spans="1:1" x14ac:dyDescent="0.25">
      <c r="A5429">
        <v>32.823999999999998</v>
      </c>
    </row>
    <row r="5430" spans="1:1" x14ac:dyDescent="0.25">
      <c r="A5430">
        <v>6.2350000000000003</v>
      </c>
    </row>
    <row r="5431" spans="1:1" x14ac:dyDescent="0.25">
      <c r="A5431">
        <v>17.437999999999999</v>
      </c>
    </row>
    <row r="5432" spans="1:1" x14ac:dyDescent="0.25">
      <c r="A5432">
        <v>19.023</v>
      </c>
    </row>
    <row r="5433" spans="1:1" x14ac:dyDescent="0.25">
      <c r="A5433">
        <v>12.707000000000001</v>
      </c>
    </row>
    <row r="5434" spans="1:1" x14ac:dyDescent="0.25">
      <c r="A5434">
        <v>17.940999999999999</v>
      </c>
    </row>
    <row r="5435" spans="1:1" x14ac:dyDescent="0.25">
      <c r="A5435">
        <v>31.248000000000001</v>
      </c>
    </row>
    <row r="5436" spans="1:1" x14ac:dyDescent="0.25">
      <c r="A5436">
        <v>13.576000000000001</v>
      </c>
    </row>
    <row r="5437" spans="1:1" x14ac:dyDescent="0.25">
      <c r="A5437">
        <v>29.78</v>
      </c>
    </row>
    <row r="5438" spans="1:1" x14ac:dyDescent="0.25">
      <c r="A5438">
        <v>57.546999999999997</v>
      </c>
    </row>
    <row r="5439" spans="1:1" x14ac:dyDescent="0.25">
      <c r="A5439">
        <v>15.021000000000001</v>
      </c>
    </row>
    <row r="5440" spans="1:1" x14ac:dyDescent="0.25">
      <c r="A5440">
        <v>8.7970000000000006</v>
      </c>
    </row>
    <row r="5441" spans="1:1" x14ac:dyDescent="0.25">
      <c r="A5441">
        <v>10.616</v>
      </c>
    </row>
    <row r="5442" spans="1:1" x14ac:dyDescent="0.25">
      <c r="A5442">
        <v>32.871000000000002</v>
      </c>
    </row>
    <row r="5443" spans="1:1" x14ac:dyDescent="0.25">
      <c r="A5443">
        <v>23.006</v>
      </c>
    </row>
    <row r="5444" spans="1:1" x14ac:dyDescent="0.25">
      <c r="A5444">
        <v>36.603000000000002</v>
      </c>
    </row>
    <row r="5445" spans="1:1" x14ac:dyDescent="0.25">
      <c r="A5445">
        <v>21.03</v>
      </c>
    </row>
    <row r="5446" spans="1:1" x14ac:dyDescent="0.25">
      <c r="A5446">
        <v>40.332999999999998</v>
      </c>
    </row>
    <row r="5447" spans="1:1" x14ac:dyDescent="0.25">
      <c r="A5447">
        <v>30.657</v>
      </c>
    </row>
    <row r="5448" spans="1:1" x14ac:dyDescent="0.25">
      <c r="A5448">
        <v>50.698</v>
      </c>
    </row>
    <row r="5449" spans="1:1" x14ac:dyDescent="0.25">
      <c r="A5449">
        <v>35.109000000000002</v>
      </c>
    </row>
    <row r="5450" spans="1:1" x14ac:dyDescent="0.25">
      <c r="A5450">
        <v>26.7</v>
      </c>
    </row>
    <row r="5451" spans="1:1" x14ac:dyDescent="0.25">
      <c r="A5451">
        <v>20.241</v>
      </c>
    </row>
    <row r="5452" spans="1:1" x14ac:dyDescent="0.25">
      <c r="A5452">
        <v>7.2279999999999998</v>
      </c>
    </row>
    <row r="5453" spans="1:1" x14ac:dyDescent="0.25">
      <c r="A5453">
        <v>17.433</v>
      </c>
    </row>
    <row r="5454" spans="1:1" x14ac:dyDescent="0.25">
      <c r="A5454">
        <v>13.125</v>
      </c>
    </row>
    <row r="5455" spans="1:1" x14ac:dyDescent="0.25">
      <c r="A5455">
        <v>63.311</v>
      </c>
    </row>
    <row r="5456" spans="1:1" x14ac:dyDescent="0.25">
      <c r="A5456">
        <v>23.234999999999999</v>
      </c>
    </row>
    <row r="5457" spans="1:1" x14ac:dyDescent="0.25">
      <c r="A5457">
        <v>10.276999999999999</v>
      </c>
    </row>
    <row r="5458" spans="1:1" x14ac:dyDescent="0.25">
      <c r="A5458">
        <v>7.88</v>
      </c>
    </row>
    <row r="5459" spans="1:1" x14ac:dyDescent="0.25">
      <c r="A5459">
        <v>19.863</v>
      </c>
    </row>
    <row r="5460" spans="1:1" x14ac:dyDescent="0.25">
      <c r="A5460">
        <v>32.610999999999997</v>
      </c>
    </row>
    <row r="5461" spans="1:1" x14ac:dyDescent="0.25">
      <c r="A5461">
        <v>3.5710000000000002</v>
      </c>
    </row>
    <row r="5462" spans="1:1" x14ac:dyDescent="0.25">
      <c r="A5462">
        <v>51.509</v>
      </c>
    </row>
    <row r="5463" spans="1:1" x14ac:dyDescent="0.25">
      <c r="A5463">
        <v>14.737</v>
      </c>
    </row>
    <row r="5464" spans="1:1" x14ac:dyDescent="0.25">
      <c r="A5464">
        <v>16.088000000000001</v>
      </c>
    </row>
    <row r="5465" spans="1:1" x14ac:dyDescent="0.25">
      <c r="A5465">
        <v>11.792999999999999</v>
      </c>
    </row>
    <row r="5466" spans="1:1" x14ac:dyDescent="0.25">
      <c r="A5466">
        <v>18.314</v>
      </c>
    </row>
    <row r="5467" spans="1:1" x14ac:dyDescent="0.25">
      <c r="A5467">
        <v>37.886000000000003</v>
      </c>
    </row>
    <row r="5468" spans="1:1" x14ac:dyDescent="0.25">
      <c r="A5468">
        <v>43.628</v>
      </c>
    </row>
    <row r="5469" spans="1:1" x14ac:dyDescent="0.25">
      <c r="A5469">
        <v>22.582000000000001</v>
      </c>
    </row>
    <row r="5470" spans="1:1" x14ac:dyDescent="0.25">
      <c r="A5470">
        <v>14.132999999999999</v>
      </c>
    </row>
    <row r="5471" spans="1:1" x14ac:dyDescent="0.25">
      <c r="A5471">
        <v>27.684000000000001</v>
      </c>
    </row>
    <row r="5472" spans="1:1" x14ac:dyDescent="0.25">
      <c r="A5472">
        <v>0.76200000000000001</v>
      </c>
    </row>
    <row r="5473" spans="1:1" x14ac:dyDescent="0.25">
      <c r="A5473">
        <v>20.875</v>
      </c>
    </row>
    <row r="5474" spans="1:1" x14ac:dyDescent="0.25">
      <c r="A5474">
        <v>34.764000000000003</v>
      </c>
    </row>
    <row r="5475" spans="1:1" x14ac:dyDescent="0.25">
      <c r="A5475">
        <v>57.648000000000003</v>
      </c>
    </row>
    <row r="5476" spans="1:1" x14ac:dyDescent="0.25">
      <c r="A5476">
        <v>11.379</v>
      </c>
    </row>
    <row r="5477" spans="1:1" x14ac:dyDescent="0.25">
      <c r="A5477">
        <v>62.531999999999996</v>
      </c>
    </row>
    <row r="5478" spans="1:1" x14ac:dyDescent="0.25">
      <c r="A5478">
        <v>17.959</v>
      </c>
    </row>
    <row r="5479" spans="1:1" x14ac:dyDescent="0.25">
      <c r="A5479">
        <v>10.603999999999999</v>
      </c>
    </row>
    <row r="5480" spans="1:1" x14ac:dyDescent="0.25">
      <c r="A5480">
        <v>16.376000000000001</v>
      </c>
    </row>
    <row r="5481" spans="1:1" x14ac:dyDescent="0.25">
      <c r="A5481">
        <v>30.782</v>
      </c>
    </row>
    <row r="5482" spans="1:1" x14ac:dyDescent="0.25">
      <c r="A5482">
        <v>27.943000000000001</v>
      </c>
    </row>
    <row r="5483" spans="1:1" x14ac:dyDescent="0.25">
      <c r="A5483">
        <v>63.076999999999998</v>
      </c>
    </row>
    <row r="5484" spans="1:1" x14ac:dyDescent="0.25">
      <c r="A5484">
        <v>26.786999999999999</v>
      </c>
    </row>
    <row r="5485" spans="1:1" x14ac:dyDescent="0.25">
      <c r="A5485">
        <v>35.161999999999999</v>
      </c>
    </row>
    <row r="5486" spans="1:1" x14ac:dyDescent="0.25">
      <c r="A5486">
        <v>60.511000000000003</v>
      </c>
    </row>
    <row r="5487" spans="1:1" x14ac:dyDescent="0.25">
      <c r="A5487">
        <v>5.5830000000000002</v>
      </c>
    </row>
    <row r="5488" spans="1:1" x14ac:dyDescent="0.25">
      <c r="A5488">
        <v>21.57</v>
      </c>
    </row>
    <row r="5489" spans="1:1" x14ac:dyDescent="0.25">
      <c r="A5489">
        <v>48.247</v>
      </c>
    </row>
    <row r="5490" spans="1:1" x14ac:dyDescent="0.25">
      <c r="A5490">
        <v>29.074999999999999</v>
      </c>
    </row>
    <row r="5491" spans="1:1" x14ac:dyDescent="0.25">
      <c r="A5491">
        <v>22.318000000000001</v>
      </c>
    </row>
    <row r="5492" spans="1:1" x14ac:dyDescent="0.25">
      <c r="A5492">
        <v>38.997</v>
      </c>
    </row>
    <row r="5493" spans="1:1" x14ac:dyDescent="0.25">
      <c r="A5493">
        <v>43.438000000000002</v>
      </c>
    </row>
    <row r="5494" spans="1:1" x14ac:dyDescent="0.25">
      <c r="A5494">
        <v>29.981000000000002</v>
      </c>
    </row>
    <row r="5495" spans="1:1" x14ac:dyDescent="0.25">
      <c r="A5495">
        <v>16.420999999999999</v>
      </c>
    </row>
    <row r="5496" spans="1:1" x14ac:dyDescent="0.25">
      <c r="A5496">
        <v>35.587000000000003</v>
      </c>
    </row>
    <row r="5497" spans="1:1" x14ac:dyDescent="0.25">
      <c r="A5497">
        <v>11.946999999999999</v>
      </c>
    </row>
    <row r="5498" spans="1:1" x14ac:dyDescent="0.25">
      <c r="A5498">
        <v>26.146999999999998</v>
      </c>
    </row>
    <row r="5499" spans="1:1" x14ac:dyDescent="0.25">
      <c r="A5499">
        <v>14.468</v>
      </c>
    </row>
    <row r="5500" spans="1:1" x14ac:dyDescent="0.25">
      <c r="A5500">
        <v>22.800999999999998</v>
      </c>
    </row>
    <row r="5501" spans="1:1" x14ac:dyDescent="0.25">
      <c r="A5501">
        <v>20.143000000000001</v>
      </c>
    </row>
    <row r="5502" spans="1:1" x14ac:dyDescent="0.25">
      <c r="A5502">
        <v>32.616999999999997</v>
      </c>
    </row>
    <row r="5503" spans="1:1" x14ac:dyDescent="0.25">
      <c r="A5503">
        <v>28.696000000000002</v>
      </c>
    </row>
    <row r="5504" spans="1:1" x14ac:dyDescent="0.25">
      <c r="A5504">
        <v>15.505000000000001</v>
      </c>
    </row>
    <row r="5505" spans="1:1" x14ac:dyDescent="0.25">
      <c r="A5505">
        <v>30.256</v>
      </c>
    </row>
    <row r="5506" spans="1:1" x14ac:dyDescent="0.25">
      <c r="A5506">
        <v>22.398</v>
      </c>
    </row>
    <row r="5507" spans="1:1" x14ac:dyDescent="0.25">
      <c r="A5507">
        <v>31.076000000000001</v>
      </c>
    </row>
    <row r="5508" spans="1:1" x14ac:dyDescent="0.25">
      <c r="A5508">
        <v>27.376000000000001</v>
      </c>
    </row>
    <row r="5509" spans="1:1" x14ac:dyDescent="0.25">
      <c r="A5509">
        <v>7.9809999999999999</v>
      </c>
    </row>
    <row r="5510" spans="1:1" x14ac:dyDescent="0.25">
      <c r="A5510">
        <v>12.192</v>
      </c>
    </row>
    <row r="5511" spans="1:1" x14ac:dyDescent="0.25">
      <c r="A5511">
        <v>46.491999999999997</v>
      </c>
    </row>
    <row r="5512" spans="1:1" x14ac:dyDescent="0.25">
      <c r="A5512">
        <v>25.146000000000001</v>
      </c>
    </row>
    <row r="5513" spans="1:1" x14ac:dyDescent="0.25">
      <c r="A5513">
        <v>24.536000000000001</v>
      </c>
    </row>
    <row r="5514" spans="1:1" x14ac:dyDescent="0.25">
      <c r="A5514">
        <v>48.9</v>
      </c>
    </row>
    <row r="5515" spans="1:1" x14ac:dyDescent="0.25">
      <c r="A5515">
        <v>42.5</v>
      </c>
    </row>
    <row r="5516" spans="1:1" x14ac:dyDescent="0.25">
      <c r="A5516">
        <v>29.244</v>
      </c>
    </row>
    <row r="5517" spans="1:1" x14ac:dyDescent="0.25">
      <c r="A5517">
        <v>30.571999999999999</v>
      </c>
    </row>
    <row r="5518" spans="1:1" x14ac:dyDescent="0.25">
      <c r="A5518">
        <v>38.030999999999999</v>
      </c>
    </row>
    <row r="5519" spans="1:1" x14ac:dyDescent="0.25">
      <c r="A5519">
        <v>23.788</v>
      </c>
    </row>
    <row r="5520" spans="1:1" x14ac:dyDescent="0.25">
      <c r="A5520">
        <v>11.265000000000001</v>
      </c>
    </row>
    <row r="5521" spans="1:1" x14ac:dyDescent="0.25">
      <c r="A5521">
        <v>1.5720000000000001</v>
      </c>
    </row>
    <row r="5522" spans="1:1" x14ac:dyDescent="0.25">
      <c r="A5522">
        <v>33.767000000000003</v>
      </c>
    </row>
    <row r="5523" spans="1:1" x14ac:dyDescent="0.25">
      <c r="A5523">
        <v>23.282</v>
      </c>
    </row>
    <row r="5524" spans="1:1" x14ac:dyDescent="0.25">
      <c r="A5524">
        <v>19.581</v>
      </c>
    </row>
    <row r="5525" spans="1:1" x14ac:dyDescent="0.25">
      <c r="A5525">
        <v>20.794</v>
      </c>
    </row>
    <row r="5526" spans="1:1" x14ac:dyDescent="0.25">
      <c r="A5526">
        <v>34.177999999999997</v>
      </c>
    </row>
    <row r="5527" spans="1:1" x14ac:dyDescent="0.25">
      <c r="A5527">
        <v>26.677</v>
      </c>
    </row>
    <row r="5528" spans="1:1" x14ac:dyDescent="0.25">
      <c r="A5528">
        <v>38.587000000000003</v>
      </c>
    </row>
    <row r="5529" spans="1:1" x14ac:dyDescent="0.25">
      <c r="A5529">
        <v>11.526999999999999</v>
      </c>
    </row>
    <row r="5530" spans="1:1" x14ac:dyDescent="0.25">
      <c r="A5530">
        <v>19.716999999999999</v>
      </c>
    </row>
    <row r="5531" spans="1:1" x14ac:dyDescent="0.25">
      <c r="A5531">
        <v>19.744</v>
      </c>
    </row>
    <row r="5532" spans="1:1" x14ac:dyDescent="0.25">
      <c r="A5532">
        <v>19.338000000000001</v>
      </c>
    </row>
    <row r="5533" spans="1:1" x14ac:dyDescent="0.25">
      <c r="A5533">
        <v>29.978999999999999</v>
      </c>
    </row>
    <row r="5534" spans="1:1" x14ac:dyDescent="0.25">
      <c r="A5534">
        <v>9.2270000000000003</v>
      </c>
    </row>
    <row r="5535" spans="1:1" x14ac:dyDescent="0.25">
      <c r="A5535">
        <v>15.808</v>
      </c>
    </row>
    <row r="5536" spans="1:1" x14ac:dyDescent="0.25">
      <c r="A5536">
        <v>57.628999999999998</v>
      </c>
    </row>
    <row r="5537" spans="1:1" x14ac:dyDescent="0.25">
      <c r="A5537">
        <v>39.700000000000003</v>
      </c>
    </row>
    <row r="5538" spans="1:1" x14ac:dyDescent="0.25">
      <c r="A5538">
        <v>31.46</v>
      </c>
    </row>
    <row r="5539" spans="1:1" x14ac:dyDescent="0.25">
      <c r="A5539">
        <v>1.6020000000000001</v>
      </c>
    </row>
    <row r="5540" spans="1:1" x14ac:dyDescent="0.25">
      <c r="A5540">
        <v>12.266999999999999</v>
      </c>
    </row>
    <row r="5541" spans="1:1" x14ac:dyDescent="0.25">
      <c r="A5541">
        <v>30.481000000000002</v>
      </c>
    </row>
    <row r="5542" spans="1:1" x14ac:dyDescent="0.25">
      <c r="A5542">
        <v>36.476999999999997</v>
      </c>
    </row>
    <row r="5543" spans="1:1" x14ac:dyDescent="0.25">
      <c r="A5543">
        <v>13.887</v>
      </c>
    </row>
    <row r="5544" spans="1:1" x14ac:dyDescent="0.25">
      <c r="A5544">
        <v>33.597000000000001</v>
      </c>
    </row>
    <row r="5545" spans="1:1" x14ac:dyDescent="0.25">
      <c r="A5545">
        <v>27.486000000000001</v>
      </c>
    </row>
    <row r="5546" spans="1:1" x14ac:dyDescent="0.25">
      <c r="A5546">
        <v>56.418999999999997</v>
      </c>
    </row>
    <row r="5547" spans="1:1" x14ac:dyDescent="0.25">
      <c r="A5547">
        <v>34.472999999999999</v>
      </c>
    </row>
    <row r="5548" spans="1:1" x14ac:dyDescent="0.25">
      <c r="A5548">
        <v>45.182000000000002</v>
      </c>
    </row>
    <row r="5549" spans="1:1" x14ac:dyDescent="0.25">
      <c r="A5549">
        <v>62.005000000000003</v>
      </c>
    </row>
    <row r="5550" spans="1:1" x14ac:dyDescent="0.25">
      <c r="A5550">
        <v>20.512</v>
      </c>
    </row>
    <row r="5551" spans="1:1" x14ac:dyDescent="0.25">
      <c r="A5551">
        <v>30.975999999999999</v>
      </c>
    </row>
    <row r="5552" spans="1:1" x14ac:dyDescent="0.25">
      <c r="A5552">
        <v>25.718</v>
      </c>
    </row>
    <row r="5553" spans="1:1" x14ac:dyDescent="0.25">
      <c r="A5553">
        <v>27.141999999999999</v>
      </c>
    </row>
    <row r="5554" spans="1:1" x14ac:dyDescent="0.25">
      <c r="A5554">
        <v>28.187999999999999</v>
      </c>
    </row>
    <row r="5555" spans="1:1" x14ac:dyDescent="0.25">
      <c r="A5555">
        <v>3.2530000000000001</v>
      </c>
    </row>
    <row r="5556" spans="1:1" x14ac:dyDescent="0.25">
      <c r="A5556">
        <v>6.766</v>
      </c>
    </row>
    <row r="5557" spans="1:1" x14ac:dyDescent="0.25">
      <c r="A5557">
        <v>41.972999999999999</v>
      </c>
    </row>
    <row r="5558" spans="1:1" x14ac:dyDescent="0.25">
      <c r="A5558">
        <v>69.603999999999999</v>
      </c>
    </row>
    <row r="5559" spans="1:1" x14ac:dyDescent="0.25">
      <c r="A5559">
        <v>7.1260000000000003</v>
      </c>
    </row>
    <row r="5560" spans="1:1" x14ac:dyDescent="0.25">
      <c r="A5560">
        <v>28.274000000000001</v>
      </c>
    </row>
    <row r="5561" spans="1:1" x14ac:dyDescent="0.25">
      <c r="A5561">
        <v>6.3579999999999997</v>
      </c>
    </row>
    <row r="5562" spans="1:1" x14ac:dyDescent="0.25">
      <c r="A5562">
        <v>6.7050000000000001</v>
      </c>
    </row>
    <row r="5563" spans="1:1" x14ac:dyDescent="0.25">
      <c r="A5563">
        <v>20.69</v>
      </c>
    </row>
    <row r="5564" spans="1:1" x14ac:dyDescent="0.25">
      <c r="A5564">
        <v>28.087</v>
      </c>
    </row>
    <row r="5565" spans="1:1" x14ac:dyDescent="0.25">
      <c r="A5565">
        <v>32.514000000000003</v>
      </c>
    </row>
    <row r="5566" spans="1:1" x14ac:dyDescent="0.25">
      <c r="A5566">
        <v>24.76</v>
      </c>
    </row>
    <row r="5567" spans="1:1" x14ac:dyDescent="0.25">
      <c r="A5567">
        <v>40.517000000000003</v>
      </c>
    </row>
    <row r="5568" spans="1:1" x14ac:dyDescent="0.25">
      <c r="A5568">
        <v>13.723000000000001</v>
      </c>
    </row>
    <row r="5569" spans="1:1" x14ac:dyDescent="0.25">
      <c r="A5569">
        <v>27.295999999999999</v>
      </c>
    </row>
    <row r="5570" spans="1:1" x14ac:dyDescent="0.25">
      <c r="A5570">
        <v>33.753</v>
      </c>
    </row>
    <row r="5571" spans="1:1" x14ac:dyDescent="0.25">
      <c r="A5571">
        <v>17.966999999999999</v>
      </c>
    </row>
    <row r="5572" spans="1:1" x14ac:dyDescent="0.25">
      <c r="A5572">
        <v>16.413</v>
      </c>
    </row>
    <row r="5573" spans="1:1" x14ac:dyDescent="0.25">
      <c r="A5573">
        <v>26.372</v>
      </c>
    </row>
    <row r="5574" spans="1:1" x14ac:dyDescent="0.25">
      <c r="A5574">
        <v>38.872</v>
      </c>
    </row>
    <row r="5575" spans="1:1" x14ac:dyDescent="0.25">
      <c r="A5575">
        <v>28.545999999999999</v>
      </c>
    </row>
    <row r="5576" spans="1:1" x14ac:dyDescent="0.25">
      <c r="A5576">
        <v>15.231</v>
      </c>
    </row>
    <row r="5577" spans="1:1" x14ac:dyDescent="0.25">
      <c r="A5577">
        <v>44.46</v>
      </c>
    </row>
    <row r="5578" spans="1:1" x14ac:dyDescent="0.25">
      <c r="A5578">
        <v>33.694000000000003</v>
      </c>
    </row>
    <row r="5579" spans="1:1" x14ac:dyDescent="0.25">
      <c r="A5579">
        <v>8.3330000000000002</v>
      </c>
    </row>
    <row r="5580" spans="1:1" x14ac:dyDescent="0.25">
      <c r="A5580">
        <v>37.198999999999998</v>
      </c>
    </row>
    <row r="5581" spans="1:1" x14ac:dyDescent="0.25">
      <c r="A5581">
        <v>14.991</v>
      </c>
    </row>
    <row r="5582" spans="1:1" x14ac:dyDescent="0.25">
      <c r="A5582">
        <v>31.702999999999999</v>
      </c>
    </row>
    <row r="5583" spans="1:1" x14ac:dyDescent="0.25">
      <c r="A5583">
        <v>34.283000000000001</v>
      </c>
    </row>
    <row r="5584" spans="1:1" x14ac:dyDescent="0.25">
      <c r="A5584">
        <v>32.793999999999997</v>
      </c>
    </row>
    <row r="5585" spans="1:1" x14ac:dyDescent="0.25">
      <c r="A5585">
        <v>32.694000000000003</v>
      </c>
    </row>
    <row r="5586" spans="1:1" x14ac:dyDescent="0.25">
      <c r="A5586">
        <v>10.68</v>
      </c>
    </row>
    <row r="5587" spans="1:1" x14ac:dyDescent="0.25">
      <c r="A5587">
        <v>12.329000000000001</v>
      </c>
    </row>
    <row r="5588" spans="1:1" x14ac:dyDescent="0.25">
      <c r="A5588">
        <v>18.513000000000002</v>
      </c>
    </row>
    <row r="5589" spans="1:1" x14ac:dyDescent="0.25">
      <c r="A5589">
        <v>15.14</v>
      </c>
    </row>
    <row r="5590" spans="1:1" x14ac:dyDescent="0.25">
      <c r="A5590">
        <v>13.262</v>
      </c>
    </row>
    <row r="5591" spans="1:1" x14ac:dyDescent="0.25">
      <c r="A5591">
        <v>34.154000000000003</v>
      </c>
    </row>
    <row r="5592" spans="1:1" x14ac:dyDescent="0.25">
      <c r="A5592">
        <v>13.846</v>
      </c>
    </row>
    <row r="5593" spans="1:1" x14ac:dyDescent="0.25">
      <c r="A5593">
        <v>18.55</v>
      </c>
    </row>
    <row r="5594" spans="1:1" x14ac:dyDescent="0.25">
      <c r="A5594">
        <v>29.274999999999999</v>
      </c>
    </row>
    <row r="5595" spans="1:1" x14ac:dyDescent="0.25">
      <c r="A5595">
        <v>27.606999999999999</v>
      </c>
    </row>
    <row r="5596" spans="1:1" x14ac:dyDescent="0.25">
      <c r="A5596">
        <v>10.948</v>
      </c>
    </row>
    <row r="5597" spans="1:1" x14ac:dyDescent="0.25">
      <c r="A5597">
        <v>37.911999999999999</v>
      </c>
    </row>
    <row r="5598" spans="1:1" x14ac:dyDescent="0.25">
      <c r="A5598">
        <v>20.471</v>
      </c>
    </row>
    <row r="5599" spans="1:1" x14ac:dyDescent="0.25">
      <c r="A5599">
        <v>26.835000000000001</v>
      </c>
    </row>
    <row r="5600" spans="1:1" x14ac:dyDescent="0.25">
      <c r="A5600">
        <v>23.172999999999998</v>
      </c>
    </row>
    <row r="5601" spans="1:1" x14ac:dyDescent="0.25">
      <c r="A5601">
        <v>38.451000000000001</v>
      </c>
    </row>
    <row r="5602" spans="1:1" x14ac:dyDescent="0.25">
      <c r="A5602">
        <v>21.347999999999999</v>
      </c>
    </row>
    <row r="5603" spans="1:1" x14ac:dyDescent="0.25">
      <c r="A5603">
        <v>27.768999999999998</v>
      </c>
    </row>
    <row r="5604" spans="1:1" x14ac:dyDescent="0.25">
      <c r="A5604">
        <v>30.66</v>
      </c>
    </row>
    <row r="5605" spans="1:1" x14ac:dyDescent="0.25">
      <c r="A5605">
        <v>44.093000000000004</v>
      </c>
    </row>
    <row r="5606" spans="1:1" x14ac:dyDescent="0.25">
      <c r="A5606">
        <v>45.856999999999999</v>
      </c>
    </row>
    <row r="5607" spans="1:1" x14ac:dyDescent="0.25">
      <c r="A5607">
        <v>15.535</v>
      </c>
    </row>
    <row r="5608" spans="1:1" x14ac:dyDescent="0.25">
      <c r="A5608">
        <v>9.4090000000000007</v>
      </c>
    </row>
    <row r="5609" spans="1:1" x14ac:dyDescent="0.25">
      <c r="A5609">
        <v>19.302</v>
      </c>
    </row>
    <row r="5610" spans="1:1" x14ac:dyDescent="0.25">
      <c r="A5610">
        <v>18.213000000000001</v>
      </c>
    </row>
    <row r="5611" spans="1:1" x14ac:dyDescent="0.25">
      <c r="A5611">
        <v>11.694000000000001</v>
      </c>
    </row>
    <row r="5612" spans="1:1" x14ac:dyDescent="0.25">
      <c r="A5612">
        <v>19.504000000000001</v>
      </c>
    </row>
    <row r="5613" spans="1:1" x14ac:dyDescent="0.25">
      <c r="A5613">
        <v>13.813000000000001</v>
      </c>
    </row>
    <row r="5614" spans="1:1" x14ac:dyDescent="0.25">
      <c r="A5614">
        <v>11.349</v>
      </c>
    </row>
    <row r="5615" spans="1:1" x14ac:dyDescent="0.25">
      <c r="A5615">
        <v>26.372</v>
      </c>
    </row>
    <row r="5616" spans="1:1" x14ac:dyDescent="0.25">
      <c r="A5616">
        <v>16.442</v>
      </c>
    </row>
    <row r="5617" spans="1:1" x14ac:dyDescent="0.25">
      <c r="A5617">
        <v>25.724</v>
      </c>
    </row>
    <row r="5618" spans="1:1" x14ac:dyDescent="0.25">
      <c r="A5618">
        <v>12.923999999999999</v>
      </c>
    </row>
    <row r="5619" spans="1:1" x14ac:dyDescent="0.25">
      <c r="A5619">
        <v>49.473999999999997</v>
      </c>
    </row>
    <row r="5620" spans="1:1" x14ac:dyDescent="0.25">
      <c r="A5620">
        <v>15.587</v>
      </c>
    </row>
    <row r="5621" spans="1:1" x14ac:dyDescent="0.25">
      <c r="A5621">
        <v>15.698</v>
      </c>
    </row>
    <row r="5622" spans="1:1" x14ac:dyDescent="0.25">
      <c r="A5622">
        <v>28.186</v>
      </c>
    </row>
    <row r="5623" spans="1:1" x14ac:dyDescent="0.25">
      <c r="A5623">
        <v>16.547000000000001</v>
      </c>
    </row>
    <row r="5624" spans="1:1" x14ac:dyDescent="0.25">
      <c r="A5624">
        <v>23.669</v>
      </c>
    </row>
    <row r="5625" spans="1:1" x14ac:dyDescent="0.25">
      <c r="A5625">
        <v>21.442</v>
      </c>
    </row>
    <row r="5626" spans="1:1" x14ac:dyDescent="0.25">
      <c r="A5626">
        <v>17.934999999999999</v>
      </c>
    </row>
    <row r="5627" spans="1:1" x14ac:dyDescent="0.25">
      <c r="A5627">
        <v>48.405999999999999</v>
      </c>
    </row>
    <row r="5628" spans="1:1" x14ac:dyDescent="0.25">
      <c r="A5628">
        <v>18.303999999999998</v>
      </c>
    </row>
    <row r="5629" spans="1:1" x14ac:dyDescent="0.25">
      <c r="A5629">
        <v>35.942</v>
      </c>
    </row>
    <row r="5630" spans="1:1" x14ac:dyDescent="0.25">
      <c r="A5630">
        <v>42.101999999999997</v>
      </c>
    </row>
    <row r="5631" spans="1:1" x14ac:dyDescent="0.25">
      <c r="A5631">
        <v>2.4409999999999998</v>
      </c>
    </row>
    <row r="5632" spans="1:1" x14ac:dyDescent="0.25">
      <c r="A5632">
        <v>29.093</v>
      </c>
    </row>
    <row r="5633" spans="1:1" x14ac:dyDescent="0.25">
      <c r="A5633">
        <v>11.355</v>
      </c>
    </row>
    <row r="5634" spans="1:1" x14ac:dyDescent="0.25">
      <c r="A5634">
        <v>14.015000000000001</v>
      </c>
    </row>
    <row r="5635" spans="1:1" x14ac:dyDescent="0.25">
      <c r="A5635">
        <v>19.346</v>
      </c>
    </row>
    <row r="5636" spans="1:1" x14ac:dyDescent="0.25">
      <c r="A5636">
        <v>14.391999999999999</v>
      </c>
    </row>
    <row r="5637" spans="1:1" x14ac:dyDescent="0.25">
      <c r="A5637">
        <v>21.782</v>
      </c>
    </row>
    <row r="5638" spans="1:1" x14ac:dyDescent="0.25">
      <c r="A5638">
        <v>11.959</v>
      </c>
    </row>
    <row r="5639" spans="1:1" x14ac:dyDescent="0.25">
      <c r="A5639">
        <v>12.792999999999999</v>
      </c>
    </row>
    <row r="5640" spans="1:1" x14ac:dyDescent="0.25">
      <c r="A5640">
        <v>11.545999999999999</v>
      </c>
    </row>
    <row r="5641" spans="1:1" x14ac:dyDescent="0.25">
      <c r="A5641">
        <v>12.702999999999999</v>
      </c>
    </row>
    <row r="5642" spans="1:1" x14ac:dyDescent="0.25">
      <c r="A5642">
        <v>8.4420000000000002</v>
      </c>
    </row>
    <row r="5643" spans="1:1" x14ac:dyDescent="0.25">
      <c r="A5643">
        <v>29.364999999999998</v>
      </c>
    </row>
    <row r="5644" spans="1:1" x14ac:dyDescent="0.25">
      <c r="A5644">
        <v>11.92</v>
      </c>
    </row>
    <row r="5645" spans="1:1" x14ac:dyDescent="0.25">
      <c r="A5645">
        <v>42.896000000000001</v>
      </c>
    </row>
    <row r="5646" spans="1:1" x14ac:dyDescent="0.25">
      <c r="A5646">
        <v>15.259</v>
      </c>
    </row>
    <row r="5647" spans="1:1" x14ac:dyDescent="0.25">
      <c r="A5647">
        <v>23.753</v>
      </c>
    </row>
    <row r="5648" spans="1:1" x14ac:dyDescent="0.25">
      <c r="A5648">
        <v>17.375</v>
      </c>
    </row>
    <row r="5649" spans="1:1" x14ac:dyDescent="0.25">
      <c r="A5649">
        <v>18.914999999999999</v>
      </c>
    </row>
    <row r="5650" spans="1:1" x14ac:dyDescent="0.25">
      <c r="A5650">
        <v>12.157999999999999</v>
      </c>
    </row>
    <row r="5651" spans="1:1" x14ac:dyDescent="0.25">
      <c r="A5651">
        <v>26.081</v>
      </c>
    </row>
    <row r="5652" spans="1:1" x14ac:dyDescent="0.25">
      <c r="A5652">
        <v>31.59</v>
      </c>
    </row>
    <row r="5653" spans="1:1" x14ac:dyDescent="0.25">
      <c r="A5653">
        <v>20.625</v>
      </c>
    </row>
    <row r="5654" spans="1:1" x14ac:dyDescent="0.25">
      <c r="A5654">
        <v>28.956</v>
      </c>
    </row>
    <row r="5655" spans="1:1" x14ac:dyDescent="0.25">
      <c r="A5655">
        <v>21.460999999999999</v>
      </c>
    </row>
    <row r="5656" spans="1:1" x14ac:dyDescent="0.25">
      <c r="A5656">
        <v>21.103999999999999</v>
      </c>
    </row>
    <row r="5657" spans="1:1" x14ac:dyDescent="0.25">
      <c r="A5657">
        <v>8.9309999999999992</v>
      </c>
    </row>
    <row r="5658" spans="1:1" x14ac:dyDescent="0.25">
      <c r="A5658">
        <v>18.907</v>
      </c>
    </row>
    <row r="5659" spans="1:1" x14ac:dyDescent="0.25">
      <c r="A5659">
        <v>26.76</v>
      </c>
    </row>
    <row r="5660" spans="1:1" x14ac:dyDescent="0.25">
      <c r="A5660">
        <v>32.323999999999998</v>
      </c>
    </row>
    <row r="5661" spans="1:1" x14ac:dyDescent="0.25">
      <c r="A5661">
        <v>13.196</v>
      </c>
    </row>
    <row r="5662" spans="1:1" x14ac:dyDescent="0.25">
      <c r="A5662">
        <v>6.5819999999999999</v>
      </c>
    </row>
    <row r="5663" spans="1:1" x14ac:dyDescent="0.25">
      <c r="A5663">
        <v>25.064</v>
      </c>
    </row>
    <row r="5664" spans="1:1" x14ac:dyDescent="0.25">
      <c r="A5664">
        <v>12.831</v>
      </c>
    </row>
    <row r="5665" spans="1:1" x14ac:dyDescent="0.25">
      <c r="A5665">
        <v>14.676</v>
      </c>
    </row>
    <row r="5666" spans="1:1" x14ac:dyDescent="0.25">
      <c r="A5666">
        <v>28.617000000000001</v>
      </c>
    </row>
    <row r="5667" spans="1:1" x14ac:dyDescent="0.25">
      <c r="A5667">
        <v>21.898</v>
      </c>
    </row>
    <row r="5668" spans="1:1" x14ac:dyDescent="0.25">
      <c r="A5668">
        <v>51.478000000000002</v>
      </c>
    </row>
    <row r="5669" spans="1:1" x14ac:dyDescent="0.25">
      <c r="A5669">
        <v>30.791</v>
      </c>
    </row>
    <row r="5670" spans="1:1" x14ac:dyDescent="0.25">
      <c r="A5670">
        <v>3.9540000000000002</v>
      </c>
    </row>
    <row r="5671" spans="1:1" x14ac:dyDescent="0.25">
      <c r="A5671">
        <v>22.713999999999999</v>
      </c>
    </row>
    <row r="5672" spans="1:1" x14ac:dyDescent="0.25">
      <c r="A5672">
        <v>12.798999999999999</v>
      </c>
    </row>
    <row r="5673" spans="1:1" x14ac:dyDescent="0.25">
      <c r="A5673">
        <v>21.582999999999998</v>
      </c>
    </row>
    <row r="5674" spans="1:1" x14ac:dyDescent="0.25">
      <c r="A5674">
        <v>23.927</v>
      </c>
    </row>
    <row r="5675" spans="1:1" x14ac:dyDescent="0.25">
      <c r="A5675">
        <v>22.173999999999999</v>
      </c>
    </row>
    <row r="5676" spans="1:1" x14ac:dyDescent="0.25">
      <c r="A5676">
        <v>22.568000000000001</v>
      </c>
    </row>
    <row r="5677" spans="1:1" x14ac:dyDescent="0.25">
      <c r="A5677">
        <v>15.346</v>
      </c>
    </row>
    <row r="5678" spans="1:1" x14ac:dyDescent="0.25">
      <c r="A5678">
        <v>19.428999999999998</v>
      </c>
    </row>
    <row r="5679" spans="1:1" x14ac:dyDescent="0.25">
      <c r="A5679">
        <v>15.036</v>
      </c>
    </row>
    <row r="5680" spans="1:1" x14ac:dyDescent="0.25">
      <c r="A5680">
        <v>5.4589999999999996</v>
      </c>
    </row>
    <row r="5681" spans="1:1" x14ac:dyDescent="0.25">
      <c r="A5681">
        <v>34.365000000000002</v>
      </c>
    </row>
    <row r="5682" spans="1:1" x14ac:dyDescent="0.25">
      <c r="A5682">
        <v>19.385999999999999</v>
      </c>
    </row>
    <row r="5683" spans="1:1" x14ac:dyDescent="0.25">
      <c r="A5683">
        <v>38.555</v>
      </c>
    </row>
    <row r="5684" spans="1:1" x14ac:dyDescent="0.25">
      <c r="A5684">
        <v>47.061</v>
      </c>
    </row>
    <row r="5685" spans="1:1" x14ac:dyDescent="0.25">
      <c r="A5685">
        <v>27.242999999999999</v>
      </c>
    </row>
    <row r="5686" spans="1:1" x14ac:dyDescent="0.25">
      <c r="A5686">
        <v>39.180999999999997</v>
      </c>
    </row>
    <row r="5687" spans="1:1" x14ac:dyDescent="0.25">
      <c r="A5687">
        <v>16.434000000000001</v>
      </c>
    </row>
    <row r="5688" spans="1:1" x14ac:dyDescent="0.25">
      <c r="A5688">
        <v>41.188000000000002</v>
      </c>
    </row>
    <row r="5689" spans="1:1" x14ac:dyDescent="0.25">
      <c r="A5689">
        <v>23.026</v>
      </c>
    </row>
    <row r="5690" spans="1:1" x14ac:dyDescent="0.25">
      <c r="A5690">
        <v>17.297000000000001</v>
      </c>
    </row>
    <row r="5691" spans="1:1" x14ac:dyDescent="0.25">
      <c r="A5691">
        <v>35.856999999999999</v>
      </c>
    </row>
    <row r="5692" spans="1:1" x14ac:dyDescent="0.25">
      <c r="A5692">
        <v>25.242999999999999</v>
      </c>
    </row>
    <row r="5693" spans="1:1" x14ac:dyDescent="0.25">
      <c r="A5693">
        <v>7.633</v>
      </c>
    </row>
    <row r="5694" spans="1:1" x14ac:dyDescent="0.25">
      <c r="A5694">
        <v>24.73</v>
      </c>
    </row>
    <row r="5695" spans="1:1" x14ac:dyDescent="0.25">
      <c r="A5695">
        <v>9.2720000000000002</v>
      </c>
    </row>
    <row r="5696" spans="1:1" x14ac:dyDescent="0.25">
      <c r="A5696">
        <v>16.675000000000001</v>
      </c>
    </row>
    <row r="5697" spans="1:1" x14ac:dyDescent="0.25">
      <c r="A5697">
        <v>18.145</v>
      </c>
    </row>
    <row r="5698" spans="1:1" x14ac:dyDescent="0.25">
      <c r="A5698">
        <v>26.393999999999998</v>
      </c>
    </row>
    <row r="5699" spans="1:1" x14ac:dyDescent="0.25">
      <c r="A5699">
        <v>21.48</v>
      </c>
    </row>
    <row r="5700" spans="1:1" x14ac:dyDescent="0.25">
      <c r="A5700">
        <v>5.0419999999999998</v>
      </c>
    </row>
    <row r="5701" spans="1:1" x14ac:dyDescent="0.25">
      <c r="A5701">
        <v>14.696999999999999</v>
      </c>
    </row>
    <row r="5702" spans="1:1" x14ac:dyDescent="0.25">
      <c r="A5702">
        <v>8.5690000000000008</v>
      </c>
    </row>
    <row r="5703" spans="1:1" x14ac:dyDescent="0.25">
      <c r="A5703">
        <v>52.317999999999998</v>
      </c>
    </row>
    <row r="5704" spans="1:1" x14ac:dyDescent="0.25">
      <c r="A5704">
        <v>35.517000000000003</v>
      </c>
    </row>
    <row r="5705" spans="1:1" x14ac:dyDescent="0.25">
      <c r="A5705">
        <v>8.2769999999999992</v>
      </c>
    </row>
    <row r="5706" spans="1:1" x14ac:dyDescent="0.25">
      <c r="A5706">
        <v>15.377000000000001</v>
      </c>
    </row>
    <row r="5707" spans="1:1" x14ac:dyDescent="0.25">
      <c r="A5707">
        <v>16.998999999999999</v>
      </c>
    </row>
    <row r="5708" spans="1:1" x14ac:dyDescent="0.25">
      <c r="A5708">
        <v>18.562000000000001</v>
      </c>
    </row>
    <row r="5709" spans="1:1" x14ac:dyDescent="0.25">
      <c r="A5709">
        <v>21.899000000000001</v>
      </c>
    </row>
    <row r="5710" spans="1:1" x14ac:dyDescent="0.25">
      <c r="A5710">
        <v>21.37</v>
      </c>
    </row>
    <row r="5711" spans="1:1" x14ac:dyDescent="0.25">
      <c r="A5711">
        <v>17.048999999999999</v>
      </c>
    </row>
    <row r="5712" spans="1:1" x14ac:dyDescent="0.25">
      <c r="A5712">
        <v>21.079000000000001</v>
      </c>
    </row>
    <row r="5713" spans="1:1" x14ac:dyDescent="0.25">
      <c r="A5713">
        <v>20.335999999999999</v>
      </c>
    </row>
    <row r="5714" spans="1:1" x14ac:dyDescent="0.25">
      <c r="A5714">
        <v>10.428000000000001</v>
      </c>
    </row>
    <row r="5715" spans="1:1" x14ac:dyDescent="0.25">
      <c r="A5715">
        <v>27.37</v>
      </c>
    </row>
    <row r="5716" spans="1:1" x14ac:dyDescent="0.25">
      <c r="A5716">
        <v>10.118</v>
      </c>
    </row>
    <row r="5717" spans="1:1" x14ac:dyDescent="0.25">
      <c r="A5717">
        <v>10.090999999999999</v>
      </c>
    </row>
    <row r="5718" spans="1:1" x14ac:dyDescent="0.25">
      <c r="A5718">
        <v>30.913</v>
      </c>
    </row>
    <row r="5719" spans="1:1" x14ac:dyDescent="0.25">
      <c r="A5719">
        <v>23.568999999999999</v>
      </c>
    </row>
    <row r="5720" spans="1:1" x14ac:dyDescent="0.25">
      <c r="A5720">
        <v>34.411999999999999</v>
      </c>
    </row>
    <row r="5721" spans="1:1" x14ac:dyDescent="0.25">
      <c r="A5721">
        <v>24.719000000000001</v>
      </c>
    </row>
    <row r="5722" spans="1:1" x14ac:dyDescent="0.25">
      <c r="A5722">
        <v>28.402999999999999</v>
      </c>
    </row>
    <row r="5723" spans="1:1" x14ac:dyDescent="0.25">
      <c r="A5723">
        <v>11.441000000000001</v>
      </c>
    </row>
    <row r="5724" spans="1:1" x14ac:dyDescent="0.25">
      <c r="A5724">
        <v>23.135000000000002</v>
      </c>
    </row>
    <row r="5725" spans="1:1" x14ac:dyDescent="0.25">
      <c r="A5725">
        <v>33.704999999999998</v>
      </c>
    </row>
    <row r="5726" spans="1:1" x14ac:dyDescent="0.25">
      <c r="A5726">
        <v>11.638</v>
      </c>
    </row>
    <row r="5727" spans="1:1" x14ac:dyDescent="0.25">
      <c r="A5727">
        <v>10.379</v>
      </c>
    </row>
    <row r="5728" spans="1:1" x14ac:dyDescent="0.25">
      <c r="A5728">
        <v>36.154000000000003</v>
      </c>
    </row>
    <row r="5729" spans="1:1" x14ac:dyDescent="0.25">
      <c r="A5729">
        <v>11.943</v>
      </c>
    </row>
    <row r="5730" spans="1:1" x14ac:dyDescent="0.25">
      <c r="A5730">
        <v>30.695</v>
      </c>
    </row>
    <row r="5731" spans="1:1" x14ac:dyDescent="0.25">
      <c r="A5731">
        <v>14.875999999999999</v>
      </c>
    </row>
    <row r="5732" spans="1:1" x14ac:dyDescent="0.25">
      <c r="A5732">
        <v>8.6769999999999996</v>
      </c>
    </row>
    <row r="5733" spans="1:1" x14ac:dyDescent="0.25">
      <c r="A5733">
        <v>32.996000000000002</v>
      </c>
    </row>
    <row r="5734" spans="1:1" x14ac:dyDescent="0.25">
      <c r="A5734">
        <v>21.491</v>
      </c>
    </row>
    <row r="5735" spans="1:1" x14ac:dyDescent="0.25">
      <c r="A5735">
        <v>17.254000000000001</v>
      </c>
    </row>
    <row r="5736" spans="1:1" x14ac:dyDescent="0.25">
      <c r="A5736">
        <v>9.9130000000000003</v>
      </c>
    </row>
    <row r="5737" spans="1:1" x14ac:dyDescent="0.25">
      <c r="A5737">
        <v>5.5609999999999999</v>
      </c>
    </row>
    <row r="5738" spans="1:1" x14ac:dyDescent="0.25">
      <c r="A5738">
        <v>16.384</v>
      </c>
    </row>
    <row r="5739" spans="1:1" x14ac:dyDescent="0.25">
      <c r="A5739">
        <v>33.317999999999998</v>
      </c>
    </row>
    <row r="5740" spans="1:1" x14ac:dyDescent="0.25">
      <c r="A5740">
        <v>33.441000000000003</v>
      </c>
    </row>
    <row r="5741" spans="1:1" x14ac:dyDescent="0.25">
      <c r="A5741">
        <v>19.702000000000002</v>
      </c>
    </row>
    <row r="5742" spans="1:1" x14ac:dyDescent="0.25">
      <c r="A5742">
        <v>8.4190000000000005</v>
      </c>
    </row>
    <row r="5743" spans="1:1" x14ac:dyDescent="0.25">
      <c r="A5743">
        <v>21.4</v>
      </c>
    </row>
    <row r="5744" spans="1:1" x14ac:dyDescent="0.25">
      <c r="A5744">
        <v>15.172000000000001</v>
      </c>
    </row>
    <row r="5745" spans="1:1" x14ac:dyDescent="0.25">
      <c r="A5745">
        <v>12.593999999999999</v>
      </c>
    </row>
    <row r="5746" spans="1:1" x14ac:dyDescent="0.25">
      <c r="A5746">
        <v>14.919</v>
      </c>
    </row>
    <row r="5747" spans="1:1" x14ac:dyDescent="0.25">
      <c r="A5747">
        <v>23.928000000000001</v>
      </c>
    </row>
    <row r="5748" spans="1:1" x14ac:dyDescent="0.25">
      <c r="A5748">
        <v>30.780999999999999</v>
      </c>
    </row>
    <row r="5749" spans="1:1" x14ac:dyDescent="0.25">
      <c r="A5749">
        <v>29.029</v>
      </c>
    </row>
    <row r="5750" spans="1:1" x14ac:dyDescent="0.25">
      <c r="A5750">
        <v>9.3219999999999992</v>
      </c>
    </row>
    <row r="5751" spans="1:1" x14ac:dyDescent="0.25">
      <c r="A5751">
        <v>25.274999999999999</v>
      </c>
    </row>
    <row r="5752" spans="1:1" x14ac:dyDescent="0.25">
      <c r="A5752">
        <v>14.452999999999999</v>
      </c>
    </row>
    <row r="5753" spans="1:1" x14ac:dyDescent="0.25">
      <c r="A5753">
        <v>15.487</v>
      </c>
    </row>
    <row r="5754" spans="1:1" x14ac:dyDescent="0.25">
      <c r="A5754">
        <v>5.3479999999999999</v>
      </c>
    </row>
    <row r="5755" spans="1:1" x14ac:dyDescent="0.25">
      <c r="A5755">
        <v>22.762</v>
      </c>
    </row>
    <row r="5756" spans="1:1" x14ac:dyDescent="0.25">
      <c r="A5756">
        <v>21.07</v>
      </c>
    </row>
    <row r="5757" spans="1:1" x14ac:dyDescent="0.25">
      <c r="A5757">
        <v>19.442</v>
      </c>
    </row>
    <row r="5758" spans="1:1" x14ac:dyDescent="0.25">
      <c r="A5758">
        <v>29.789000000000001</v>
      </c>
    </row>
    <row r="5759" spans="1:1" x14ac:dyDescent="0.25">
      <c r="A5759">
        <v>14.391999999999999</v>
      </c>
    </row>
    <row r="5760" spans="1:1" x14ac:dyDescent="0.25">
      <c r="A5760">
        <v>14.824</v>
      </c>
    </row>
    <row r="5761" spans="1:1" x14ac:dyDescent="0.25">
      <c r="A5761">
        <v>25.23</v>
      </c>
    </row>
    <row r="5762" spans="1:1" x14ac:dyDescent="0.25">
      <c r="A5762">
        <v>7.8289999999999997</v>
      </c>
    </row>
    <row r="5763" spans="1:1" x14ac:dyDescent="0.25">
      <c r="A5763">
        <v>10.694000000000001</v>
      </c>
    </row>
    <row r="5764" spans="1:1" x14ac:dyDescent="0.25">
      <c r="A5764">
        <v>18.082000000000001</v>
      </c>
    </row>
    <row r="5765" spans="1:1" x14ac:dyDescent="0.25">
      <c r="A5765">
        <v>30.565000000000001</v>
      </c>
    </row>
    <row r="5766" spans="1:1" x14ac:dyDescent="0.25">
      <c r="A5766">
        <v>10.544</v>
      </c>
    </row>
    <row r="5767" spans="1:1" x14ac:dyDescent="0.25">
      <c r="A5767">
        <v>7.9820000000000002</v>
      </c>
    </row>
    <row r="5768" spans="1:1" x14ac:dyDescent="0.25">
      <c r="A5768">
        <v>18.059999999999999</v>
      </c>
    </row>
    <row r="5769" spans="1:1" x14ac:dyDescent="0.25">
      <c r="A5769">
        <v>20.161999999999999</v>
      </c>
    </row>
    <row r="5770" spans="1:1" x14ac:dyDescent="0.25">
      <c r="A5770">
        <v>27.42</v>
      </c>
    </row>
    <row r="5771" spans="1:1" x14ac:dyDescent="0.25">
      <c r="A5771">
        <v>25.202999999999999</v>
      </c>
    </row>
    <row r="5772" spans="1:1" x14ac:dyDescent="0.25">
      <c r="A5772">
        <v>8.1999999999999993</v>
      </c>
    </row>
    <row r="5773" spans="1:1" x14ac:dyDescent="0.25">
      <c r="A5773">
        <v>51.914000000000001</v>
      </c>
    </row>
    <row r="5774" spans="1:1" x14ac:dyDescent="0.25">
      <c r="A5774">
        <v>10.976000000000001</v>
      </c>
    </row>
    <row r="5775" spans="1:1" x14ac:dyDescent="0.25">
      <c r="A5775">
        <v>12.997999999999999</v>
      </c>
    </row>
    <row r="5776" spans="1:1" x14ac:dyDescent="0.25">
      <c r="A5776">
        <v>16.253</v>
      </c>
    </row>
    <row r="5777" spans="1:1" x14ac:dyDescent="0.25">
      <c r="A5777">
        <v>34.414999999999999</v>
      </c>
    </row>
    <row r="5778" spans="1:1" x14ac:dyDescent="0.25">
      <c r="A5778">
        <v>17.189</v>
      </c>
    </row>
    <row r="5779" spans="1:1" x14ac:dyDescent="0.25">
      <c r="A5779">
        <v>33.906999999999996</v>
      </c>
    </row>
    <row r="5780" spans="1:1" x14ac:dyDescent="0.25">
      <c r="A5780">
        <v>28.702999999999999</v>
      </c>
    </row>
    <row r="5781" spans="1:1" x14ac:dyDescent="0.25">
      <c r="A5781">
        <v>38.04</v>
      </c>
    </row>
    <row r="5782" spans="1:1" x14ac:dyDescent="0.25">
      <c r="A5782">
        <v>8.5250000000000004</v>
      </c>
    </row>
    <row r="5783" spans="1:1" x14ac:dyDescent="0.25">
      <c r="A5783">
        <v>30.5</v>
      </c>
    </row>
    <row r="5784" spans="1:1" x14ac:dyDescent="0.25">
      <c r="A5784">
        <v>17.552</v>
      </c>
    </row>
    <row r="5785" spans="1:1" x14ac:dyDescent="0.25">
      <c r="A5785">
        <v>31.030999999999999</v>
      </c>
    </row>
    <row r="5786" spans="1:1" x14ac:dyDescent="0.25">
      <c r="A5786">
        <v>20.082000000000001</v>
      </c>
    </row>
    <row r="5787" spans="1:1" x14ac:dyDescent="0.25">
      <c r="A5787">
        <v>23.734000000000002</v>
      </c>
    </row>
    <row r="5788" spans="1:1" x14ac:dyDescent="0.25">
      <c r="A5788">
        <v>9.2759999999999998</v>
      </c>
    </row>
    <row r="5789" spans="1:1" x14ac:dyDescent="0.25">
      <c r="A5789">
        <v>13.473000000000001</v>
      </c>
    </row>
    <row r="5790" spans="1:1" x14ac:dyDescent="0.25">
      <c r="A5790">
        <v>27.948</v>
      </c>
    </row>
    <row r="5791" spans="1:1" x14ac:dyDescent="0.25">
      <c r="A5791">
        <v>37.223999999999997</v>
      </c>
    </row>
    <row r="5792" spans="1:1" x14ac:dyDescent="0.25">
      <c r="A5792">
        <v>8.3490000000000002</v>
      </c>
    </row>
    <row r="5793" spans="1:1" x14ac:dyDescent="0.25">
      <c r="A5793">
        <v>12.234</v>
      </c>
    </row>
    <row r="5794" spans="1:1" x14ac:dyDescent="0.25">
      <c r="A5794">
        <v>19.071000000000002</v>
      </c>
    </row>
    <row r="5795" spans="1:1" x14ac:dyDescent="0.25">
      <c r="A5795">
        <v>24.513999999999999</v>
      </c>
    </row>
    <row r="5796" spans="1:1" x14ac:dyDescent="0.25">
      <c r="A5796">
        <v>26.61</v>
      </c>
    </row>
    <row r="5797" spans="1:1" x14ac:dyDescent="0.25">
      <c r="A5797">
        <v>68.653000000000006</v>
      </c>
    </row>
    <row r="5798" spans="1:1" x14ac:dyDescent="0.25">
      <c r="A5798">
        <v>20.068999999999999</v>
      </c>
    </row>
    <row r="5799" spans="1:1" x14ac:dyDescent="0.25">
      <c r="A5799">
        <v>9.7449999999999992</v>
      </c>
    </row>
    <row r="5800" spans="1:1" x14ac:dyDescent="0.25">
      <c r="A5800">
        <v>19.035</v>
      </c>
    </row>
    <row r="5801" spans="1:1" x14ac:dyDescent="0.25">
      <c r="A5801">
        <v>8.7309999999999999</v>
      </c>
    </row>
    <row r="5802" spans="1:1" x14ac:dyDescent="0.25">
      <c r="A5802">
        <v>7.6790000000000003</v>
      </c>
    </row>
    <row r="5803" spans="1:1" x14ac:dyDescent="0.25">
      <c r="A5803">
        <v>20.887</v>
      </c>
    </row>
    <row r="5804" spans="1:1" x14ac:dyDescent="0.25">
      <c r="A5804">
        <v>4.7060000000000004</v>
      </c>
    </row>
    <row r="5805" spans="1:1" x14ac:dyDescent="0.25">
      <c r="A5805">
        <v>16.405000000000001</v>
      </c>
    </row>
    <row r="5806" spans="1:1" x14ac:dyDescent="0.25">
      <c r="A5806">
        <v>6.7309999999999999</v>
      </c>
    </row>
    <row r="5807" spans="1:1" x14ac:dyDescent="0.25">
      <c r="A5807">
        <v>32.710999999999999</v>
      </c>
    </row>
    <row r="5808" spans="1:1" x14ac:dyDescent="0.25">
      <c r="A5808">
        <v>27.370999999999999</v>
      </c>
    </row>
    <row r="5809" spans="1:1" x14ac:dyDescent="0.25">
      <c r="A5809">
        <v>17.07</v>
      </c>
    </row>
    <row r="5810" spans="1:1" x14ac:dyDescent="0.25">
      <c r="A5810">
        <v>30.568000000000001</v>
      </c>
    </row>
    <row r="5811" spans="1:1" x14ac:dyDescent="0.25">
      <c r="A5811">
        <v>25.321999999999999</v>
      </c>
    </row>
    <row r="5812" spans="1:1" x14ac:dyDescent="0.25">
      <c r="A5812">
        <v>28.073</v>
      </c>
    </row>
    <row r="5813" spans="1:1" x14ac:dyDescent="0.25">
      <c r="A5813">
        <v>16.579999999999998</v>
      </c>
    </row>
    <row r="5814" spans="1:1" x14ac:dyDescent="0.25">
      <c r="A5814">
        <v>13.456</v>
      </c>
    </row>
    <row r="5815" spans="1:1" x14ac:dyDescent="0.25">
      <c r="A5815">
        <v>8.5289999999999999</v>
      </c>
    </row>
    <row r="5816" spans="1:1" x14ac:dyDescent="0.25">
      <c r="A5816">
        <v>17.844999999999999</v>
      </c>
    </row>
    <row r="5817" spans="1:1" x14ac:dyDescent="0.25">
      <c r="A5817">
        <v>40.911999999999999</v>
      </c>
    </row>
    <row r="5818" spans="1:1" x14ac:dyDescent="0.25">
      <c r="A5818">
        <v>20.67</v>
      </c>
    </row>
    <row r="5819" spans="1:1" x14ac:dyDescent="0.25">
      <c r="A5819">
        <v>38.752000000000002</v>
      </c>
    </row>
    <row r="5820" spans="1:1" x14ac:dyDescent="0.25">
      <c r="A5820">
        <v>42.831000000000003</v>
      </c>
    </row>
    <row r="5821" spans="1:1" x14ac:dyDescent="0.25">
      <c r="A5821">
        <v>16.931000000000001</v>
      </c>
    </row>
    <row r="5822" spans="1:1" x14ac:dyDescent="0.25">
      <c r="A5822">
        <v>46.651000000000003</v>
      </c>
    </row>
    <row r="5823" spans="1:1" x14ac:dyDescent="0.25">
      <c r="A5823">
        <v>19.469000000000001</v>
      </c>
    </row>
    <row r="5824" spans="1:1" x14ac:dyDescent="0.25">
      <c r="A5824">
        <v>43.399000000000001</v>
      </c>
    </row>
    <row r="5825" spans="1:1" x14ac:dyDescent="0.25">
      <c r="A5825">
        <v>16.620999999999999</v>
      </c>
    </row>
    <row r="5826" spans="1:1" x14ac:dyDescent="0.25">
      <c r="A5826">
        <v>11.769</v>
      </c>
    </row>
    <row r="5827" spans="1:1" x14ac:dyDescent="0.25">
      <c r="A5827">
        <v>27.89</v>
      </c>
    </row>
    <row r="5828" spans="1:1" x14ac:dyDescent="0.25">
      <c r="A5828">
        <v>10.621</v>
      </c>
    </row>
    <row r="5829" spans="1:1" x14ac:dyDescent="0.25">
      <c r="A5829">
        <v>15.307</v>
      </c>
    </row>
    <row r="5830" spans="1:1" x14ac:dyDescent="0.25">
      <c r="A5830">
        <v>28.231000000000002</v>
      </c>
    </row>
    <row r="5831" spans="1:1" x14ac:dyDescent="0.25">
      <c r="A5831">
        <v>14.811</v>
      </c>
    </row>
    <row r="5832" spans="1:1" x14ac:dyDescent="0.25">
      <c r="A5832">
        <v>24.443999999999999</v>
      </c>
    </row>
    <row r="5833" spans="1:1" x14ac:dyDescent="0.25">
      <c r="A5833">
        <v>35.655000000000001</v>
      </c>
    </row>
    <row r="5834" spans="1:1" x14ac:dyDescent="0.25">
      <c r="A5834">
        <v>35.106999999999999</v>
      </c>
    </row>
    <row r="5835" spans="1:1" x14ac:dyDescent="0.25">
      <c r="A5835">
        <v>13.364000000000001</v>
      </c>
    </row>
    <row r="5836" spans="1:1" x14ac:dyDescent="0.25">
      <c r="A5836">
        <v>17.937000000000001</v>
      </c>
    </row>
    <row r="5837" spans="1:1" x14ac:dyDescent="0.25">
      <c r="A5837">
        <v>20.143000000000001</v>
      </c>
    </row>
    <row r="5838" spans="1:1" x14ac:dyDescent="0.25">
      <c r="A5838">
        <v>11.601000000000001</v>
      </c>
    </row>
    <row r="5839" spans="1:1" x14ac:dyDescent="0.25">
      <c r="A5839">
        <v>34.097000000000001</v>
      </c>
    </row>
    <row r="5840" spans="1:1" x14ac:dyDescent="0.25">
      <c r="A5840">
        <v>4.3789999999999996</v>
      </c>
    </row>
    <row r="5841" spans="1:1" x14ac:dyDescent="0.25">
      <c r="A5841">
        <v>20.183</v>
      </c>
    </row>
    <row r="5842" spans="1:1" x14ac:dyDescent="0.25">
      <c r="A5842">
        <v>17.553000000000001</v>
      </c>
    </row>
    <row r="5843" spans="1:1" x14ac:dyDescent="0.25">
      <c r="A5843">
        <v>33.746000000000002</v>
      </c>
    </row>
    <row r="5844" spans="1:1" x14ac:dyDescent="0.25">
      <c r="A5844">
        <v>22.42</v>
      </c>
    </row>
    <row r="5845" spans="1:1" x14ac:dyDescent="0.25">
      <c r="A5845">
        <v>53.11</v>
      </c>
    </row>
    <row r="5846" spans="1:1" x14ac:dyDescent="0.25">
      <c r="A5846">
        <v>21.507999999999999</v>
      </c>
    </row>
    <row r="5847" spans="1:1" x14ac:dyDescent="0.25">
      <c r="A5847">
        <v>23.234000000000002</v>
      </c>
    </row>
    <row r="5848" spans="1:1" x14ac:dyDescent="0.25">
      <c r="A5848">
        <v>17.47</v>
      </c>
    </row>
    <row r="5849" spans="1:1" x14ac:dyDescent="0.25">
      <c r="A5849">
        <v>25.814</v>
      </c>
    </row>
    <row r="5850" spans="1:1" x14ac:dyDescent="0.25">
      <c r="A5850">
        <v>23.619</v>
      </c>
    </row>
    <row r="5851" spans="1:1" x14ac:dyDescent="0.25">
      <c r="A5851">
        <v>14.625</v>
      </c>
    </row>
    <row r="5852" spans="1:1" x14ac:dyDescent="0.25">
      <c r="A5852">
        <v>24.477</v>
      </c>
    </row>
    <row r="5853" spans="1:1" x14ac:dyDescent="0.25">
      <c r="A5853">
        <v>31.254000000000001</v>
      </c>
    </row>
    <row r="5854" spans="1:1" x14ac:dyDescent="0.25">
      <c r="A5854">
        <v>19.559999999999999</v>
      </c>
    </row>
    <row r="5855" spans="1:1" x14ac:dyDescent="0.25">
      <c r="A5855">
        <v>24.091000000000001</v>
      </c>
    </row>
    <row r="5856" spans="1:1" x14ac:dyDescent="0.25">
      <c r="A5856">
        <v>29.558</v>
      </c>
    </row>
    <row r="5857" spans="1:1" x14ac:dyDescent="0.25">
      <c r="A5857">
        <v>26.47</v>
      </c>
    </row>
    <row r="5858" spans="1:1" x14ac:dyDescent="0.25">
      <c r="A5858">
        <v>37.54</v>
      </c>
    </row>
    <row r="5859" spans="1:1" x14ac:dyDescent="0.25">
      <c r="A5859">
        <v>23.481000000000002</v>
      </c>
    </row>
    <row r="5860" spans="1:1" x14ac:dyDescent="0.25">
      <c r="A5860">
        <v>19.651</v>
      </c>
    </row>
    <row r="5861" spans="1:1" x14ac:dyDescent="0.25">
      <c r="A5861">
        <v>11.037000000000001</v>
      </c>
    </row>
    <row r="5862" spans="1:1" x14ac:dyDescent="0.25">
      <c r="A5862">
        <v>8.125</v>
      </c>
    </row>
    <row r="5863" spans="1:1" x14ac:dyDescent="0.25">
      <c r="A5863">
        <v>19.146000000000001</v>
      </c>
    </row>
    <row r="5864" spans="1:1" x14ac:dyDescent="0.25">
      <c r="A5864">
        <v>15.095000000000001</v>
      </c>
    </row>
    <row r="5865" spans="1:1" x14ac:dyDescent="0.25">
      <c r="A5865">
        <v>30.155000000000001</v>
      </c>
    </row>
    <row r="5866" spans="1:1" x14ac:dyDescent="0.25">
      <c r="A5866">
        <v>25.85</v>
      </c>
    </row>
    <row r="5867" spans="1:1" x14ac:dyDescent="0.25">
      <c r="A5867">
        <v>7.5819999999999999</v>
      </c>
    </row>
    <row r="5868" spans="1:1" x14ac:dyDescent="0.25">
      <c r="A5868">
        <v>15.596</v>
      </c>
    </row>
    <row r="5869" spans="1:1" x14ac:dyDescent="0.25">
      <c r="A5869">
        <v>19.277999999999999</v>
      </c>
    </row>
    <row r="5870" spans="1:1" x14ac:dyDescent="0.25">
      <c r="A5870">
        <v>19.097000000000001</v>
      </c>
    </row>
    <row r="5871" spans="1:1" x14ac:dyDescent="0.25">
      <c r="A5871">
        <v>30.568000000000001</v>
      </c>
    </row>
    <row r="5872" spans="1:1" x14ac:dyDescent="0.25">
      <c r="A5872">
        <v>28.242000000000001</v>
      </c>
    </row>
    <row r="5873" spans="1:1" x14ac:dyDescent="0.25">
      <c r="A5873">
        <v>42.658999999999999</v>
      </c>
    </row>
    <row r="5874" spans="1:1" x14ac:dyDescent="0.25">
      <c r="A5874">
        <v>18.882000000000001</v>
      </c>
    </row>
    <row r="5875" spans="1:1" x14ac:dyDescent="0.25">
      <c r="A5875">
        <v>51.631</v>
      </c>
    </row>
    <row r="5876" spans="1:1" x14ac:dyDescent="0.25">
      <c r="A5876">
        <v>7.78</v>
      </c>
    </row>
    <row r="5877" spans="1:1" x14ac:dyDescent="0.25">
      <c r="A5877">
        <v>35.933999999999997</v>
      </c>
    </row>
    <row r="5878" spans="1:1" x14ac:dyDescent="0.25">
      <c r="A5878">
        <v>21.616</v>
      </c>
    </row>
    <row r="5879" spans="1:1" x14ac:dyDescent="0.25">
      <c r="A5879">
        <v>29.751000000000001</v>
      </c>
    </row>
    <row r="5880" spans="1:1" x14ac:dyDescent="0.25">
      <c r="A5880">
        <v>40.878999999999998</v>
      </c>
    </row>
    <row r="5881" spans="1:1" x14ac:dyDescent="0.25">
      <c r="A5881">
        <v>39.128</v>
      </c>
    </row>
    <row r="5882" spans="1:1" x14ac:dyDescent="0.25">
      <c r="A5882">
        <v>20.997</v>
      </c>
    </row>
    <row r="5883" spans="1:1" x14ac:dyDescent="0.25">
      <c r="A5883">
        <v>8.3930000000000007</v>
      </c>
    </row>
    <row r="5884" spans="1:1" x14ac:dyDescent="0.25">
      <c r="A5884">
        <v>16.068999999999999</v>
      </c>
    </row>
    <row r="5885" spans="1:1" x14ac:dyDescent="0.25">
      <c r="A5885">
        <v>3.5219999999999998</v>
      </c>
    </row>
    <row r="5886" spans="1:1" x14ac:dyDescent="0.25">
      <c r="A5886">
        <v>26.370999999999999</v>
      </c>
    </row>
    <row r="5887" spans="1:1" x14ac:dyDescent="0.25">
      <c r="A5887">
        <v>6.593</v>
      </c>
    </row>
    <row r="5888" spans="1:1" x14ac:dyDescent="0.25">
      <c r="A5888">
        <v>7.9589999999999996</v>
      </c>
    </row>
    <row r="5889" spans="1:1" x14ac:dyDescent="0.25">
      <c r="A5889">
        <v>36.796999999999997</v>
      </c>
    </row>
    <row r="5890" spans="1:1" x14ac:dyDescent="0.25">
      <c r="A5890">
        <v>18.765000000000001</v>
      </c>
    </row>
    <row r="5891" spans="1:1" x14ac:dyDescent="0.25">
      <c r="A5891">
        <v>31.225999999999999</v>
      </c>
    </row>
    <row r="5892" spans="1:1" x14ac:dyDescent="0.25">
      <c r="A5892">
        <v>7.0730000000000004</v>
      </c>
    </row>
    <row r="5893" spans="1:1" x14ac:dyDescent="0.25">
      <c r="A5893">
        <v>26.606000000000002</v>
      </c>
    </row>
    <row r="5894" spans="1:1" x14ac:dyDescent="0.25">
      <c r="A5894">
        <v>2.6240000000000001</v>
      </c>
    </row>
    <row r="5895" spans="1:1" x14ac:dyDescent="0.25">
      <c r="A5895">
        <v>16.401</v>
      </c>
    </row>
    <row r="5896" spans="1:1" x14ac:dyDescent="0.25">
      <c r="A5896">
        <v>15.074</v>
      </c>
    </row>
    <row r="5897" spans="1:1" x14ac:dyDescent="0.25">
      <c r="A5897">
        <v>30.815999999999999</v>
      </c>
    </row>
    <row r="5898" spans="1:1" x14ac:dyDescent="0.25">
      <c r="A5898">
        <v>22.117000000000001</v>
      </c>
    </row>
    <row r="5899" spans="1:1" x14ac:dyDescent="0.25">
      <c r="A5899">
        <v>28.673999999999999</v>
      </c>
    </row>
    <row r="5900" spans="1:1" x14ac:dyDescent="0.25">
      <c r="A5900">
        <v>29.22</v>
      </c>
    </row>
    <row r="5901" spans="1:1" x14ac:dyDescent="0.25">
      <c r="A5901">
        <v>13.012</v>
      </c>
    </row>
    <row r="5902" spans="1:1" x14ac:dyDescent="0.25">
      <c r="A5902">
        <v>13.881</v>
      </c>
    </row>
    <row r="5903" spans="1:1" x14ac:dyDescent="0.25">
      <c r="A5903">
        <v>8.8810000000000002</v>
      </c>
    </row>
    <row r="5904" spans="1:1" x14ac:dyDescent="0.25">
      <c r="A5904">
        <v>25.780999999999999</v>
      </c>
    </row>
    <row r="5905" spans="1:1" x14ac:dyDescent="0.25">
      <c r="A5905">
        <v>12.855</v>
      </c>
    </row>
    <row r="5906" spans="1:1" x14ac:dyDescent="0.25">
      <c r="A5906">
        <v>7.8559999999999999</v>
      </c>
    </row>
    <row r="5907" spans="1:1" x14ac:dyDescent="0.25">
      <c r="A5907">
        <v>14.242000000000001</v>
      </c>
    </row>
    <row r="5908" spans="1:1" x14ac:dyDescent="0.25">
      <c r="A5908">
        <v>29.6</v>
      </c>
    </row>
    <row r="5909" spans="1:1" x14ac:dyDescent="0.25">
      <c r="A5909">
        <v>26.262</v>
      </c>
    </row>
    <row r="5910" spans="1:1" x14ac:dyDescent="0.25">
      <c r="A5910">
        <v>12.831</v>
      </c>
    </row>
    <row r="5911" spans="1:1" x14ac:dyDescent="0.25">
      <c r="A5911">
        <v>40.203000000000003</v>
      </c>
    </row>
    <row r="5912" spans="1:1" x14ac:dyDescent="0.25">
      <c r="A5912">
        <v>16.885000000000002</v>
      </c>
    </row>
    <row r="5913" spans="1:1" x14ac:dyDescent="0.25">
      <c r="A5913">
        <v>15.755000000000001</v>
      </c>
    </row>
    <row r="5914" spans="1:1" x14ac:dyDescent="0.25">
      <c r="A5914">
        <v>10.664</v>
      </c>
    </row>
    <row r="5915" spans="1:1" x14ac:dyDescent="0.25">
      <c r="A5915">
        <v>9.4109999999999996</v>
      </c>
    </row>
    <row r="5916" spans="1:1" x14ac:dyDescent="0.25">
      <c r="A5916">
        <v>12.648999999999999</v>
      </c>
    </row>
    <row r="5917" spans="1:1" x14ac:dyDescent="0.25">
      <c r="A5917">
        <v>23.617999999999999</v>
      </c>
    </row>
    <row r="5918" spans="1:1" x14ac:dyDescent="0.25">
      <c r="A5918">
        <v>26.574999999999999</v>
      </c>
    </row>
    <row r="5919" spans="1:1" x14ac:dyDescent="0.25">
      <c r="A5919">
        <v>27.763000000000002</v>
      </c>
    </row>
    <row r="5920" spans="1:1" x14ac:dyDescent="0.25">
      <c r="A5920">
        <v>22.922000000000001</v>
      </c>
    </row>
    <row r="5921" spans="1:1" x14ac:dyDescent="0.25">
      <c r="A5921">
        <v>35.418999999999997</v>
      </c>
    </row>
    <row r="5922" spans="1:1" x14ac:dyDescent="0.25">
      <c r="A5922">
        <v>19.231000000000002</v>
      </c>
    </row>
    <row r="5923" spans="1:1" x14ac:dyDescent="0.25">
      <c r="A5923">
        <v>40.46</v>
      </c>
    </row>
    <row r="5924" spans="1:1" x14ac:dyDescent="0.25">
      <c r="A5924">
        <v>40.561</v>
      </c>
    </row>
    <row r="5925" spans="1:1" x14ac:dyDescent="0.25">
      <c r="A5925">
        <v>22.251000000000001</v>
      </c>
    </row>
    <row r="5926" spans="1:1" x14ac:dyDescent="0.25">
      <c r="A5926">
        <v>12.571999999999999</v>
      </c>
    </row>
    <row r="5927" spans="1:1" x14ac:dyDescent="0.25">
      <c r="A5927">
        <v>13.205</v>
      </c>
    </row>
    <row r="5928" spans="1:1" x14ac:dyDescent="0.25">
      <c r="A5928">
        <v>18.103999999999999</v>
      </c>
    </row>
    <row r="5929" spans="1:1" x14ac:dyDescent="0.25">
      <c r="A5929">
        <v>23.219000000000001</v>
      </c>
    </row>
    <row r="5930" spans="1:1" x14ac:dyDescent="0.25">
      <c r="A5930">
        <v>20.311</v>
      </c>
    </row>
    <row r="5931" spans="1:1" x14ac:dyDescent="0.25">
      <c r="A5931">
        <v>26.545999999999999</v>
      </c>
    </row>
    <row r="5932" spans="1:1" x14ac:dyDescent="0.25">
      <c r="A5932">
        <v>8.2260000000000009</v>
      </c>
    </row>
    <row r="5933" spans="1:1" x14ac:dyDescent="0.25">
      <c r="A5933">
        <v>22.175999999999998</v>
      </c>
    </row>
    <row r="5934" spans="1:1" x14ac:dyDescent="0.25">
      <c r="A5934">
        <v>25.917999999999999</v>
      </c>
    </row>
    <row r="5935" spans="1:1" x14ac:dyDescent="0.25">
      <c r="A5935">
        <v>18.84</v>
      </c>
    </row>
    <row r="5936" spans="1:1" x14ac:dyDescent="0.25">
      <c r="A5936">
        <v>20.911000000000001</v>
      </c>
    </row>
    <row r="5937" spans="1:1" x14ac:dyDescent="0.25">
      <c r="A5937">
        <v>12.092000000000001</v>
      </c>
    </row>
    <row r="5938" spans="1:1" x14ac:dyDescent="0.25">
      <c r="A5938">
        <v>2.5179999999999998</v>
      </c>
    </row>
    <row r="5939" spans="1:1" x14ac:dyDescent="0.25">
      <c r="A5939">
        <v>27.866</v>
      </c>
    </row>
    <row r="5940" spans="1:1" x14ac:dyDescent="0.25">
      <c r="A5940">
        <v>14.571</v>
      </c>
    </row>
    <row r="5941" spans="1:1" x14ac:dyDescent="0.25">
      <c r="A5941">
        <v>24.373000000000001</v>
      </c>
    </row>
    <row r="5942" spans="1:1" x14ac:dyDescent="0.25">
      <c r="A5942">
        <v>7.423</v>
      </c>
    </row>
    <row r="5943" spans="1:1" x14ac:dyDescent="0.25">
      <c r="A5943">
        <v>40.079000000000001</v>
      </c>
    </row>
    <row r="5944" spans="1:1" x14ac:dyDescent="0.25">
      <c r="A5944">
        <v>11.645</v>
      </c>
    </row>
    <row r="5945" spans="1:1" x14ac:dyDescent="0.25">
      <c r="A5945">
        <v>5.9870000000000001</v>
      </c>
    </row>
    <row r="5946" spans="1:1" x14ac:dyDescent="0.25">
      <c r="A5946">
        <v>24.741</v>
      </c>
    </row>
    <row r="5947" spans="1:1" x14ac:dyDescent="0.25">
      <c r="A5947">
        <v>6.4459999999999997</v>
      </c>
    </row>
    <row r="5948" spans="1:1" x14ac:dyDescent="0.25">
      <c r="A5948">
        <v>33.058999999999997</v>
      </c>
    </row>
    <row r="5949" spans="1:1" x14ac:dyDescent="0.25">
      <c r="A5949">
        <v>25.47</v>
      </c>
    </row>
    <row r="5950" spans="1:1" x14ac:dyDescent="0.25">
      <c r="A5950">
        <v>11.946999999999999</v>
      </c>
    </row>
    <row r="5951" spans="1:1" x14ac:dyDescent="0.25">
      <c r="A5951">
        <v>21.722000000000001</v>
      </c>
    </row>
    <row r="5952" spans="1:1" x14ac:dyDescent="0.25">
      <c r="A5952">
        <v>15.249000000000001</v>
      </c>
    </row>
    <row r="5953" spans="1:1" x14ac:dyDescent="0.25">
      <c r="A5953">
        <v>20.805</v>
      </c>
    </row>
    <row r="5954" spans="1:1" x14ac:dyDescent="0.25">
      <c r="A5954">
        <v>9.1199999999999992</v>
      </c>
    </row>
    <row r="5955" spans="1:1" x14ac:dyDescent="0.25">
      <c r="A5955">
        <v>34.338999999999999</v>
      </c>
    </row>
    <row r="5956" spans="1:1" x14ac:dyDescent="0.25">
      <c r="A5956">
        <v>39.290999999999997</v>
      </c>
    </row>
    <row r="5957" spans="1:1" x14ac:dyDescent="0.25">
      <c r="A5957">
        <v>63.485999999999997</v>
      </c>
    </row>
    <row r="5958" spans="1:1" x14ac:dyDescent="0.25">
      <c r="A5958">
        <v>13.943</v>
      </c>
    </row>
    <row r="5959" spans="1:1" x14ac:dyDescent="0.25">
      <c r="A5959">
        <v>35.956000000000003</v>
      </c>
    </row>
    <row r="5960" spans="1:1" x14ac:dyDescent="0.25">
      <c r="A5960">
        <v>11.757999999999999</v>
      </c>
    </row>
    <row r="5961" spans="1:1" x14ac:dyDescent="0.25">
      <c r="A5961">
        <v>22.786000000000001</v>
      </c>
    </row>
    <row r="5962" spans="1:1" x14ac:dyDescent="0.25">
      <c r="A5962">
        <v>21.341999999999999</v>
      </c>
    </row>
    <row r="5963" spans="1:1" x14ac:dyDescent="0.25">
      <c r="A5963">
        <v>16.856999999999999</v>
      </c>
    </row>
    <row r="5964" spans="1:1" x14ac:dyDescent="0.25">
      <c r="A5964">
        <v>36.936</v>
      </c>
    </row>
    <row r="5965" spans="1:1" x14ac:dyDescent="0.25">
      <c r="A5965">
        <v>40.088000000000001</v>
      </c>
    </row>
    <row r="5966" spans="1:1" x14ac:dyDescent="0.25">
      <c r="A5966">
        <v>13.356999999999999</v>
      </c>
    </row>
    <row r="5967" spans="1:1" x14ac:dyDescent="0.25">
      <c r="A5967">
        <v>12.776</v>
      </c>
    </row>
    <row r="5968" spans="1:1" x14ac:dyDescent="0.25">
      <c r="A5968">
        <v>36.905999999999999</v>
      </c>
    </row>
    <row r="5969" spans="1:1" x14ac:dyDescent="0.25">
      <c r="A5969">
        <v>12.079000000000001</v>
      </c>
    </row>
    <row r="5970" spans="1:1" x14ac:dyDescent="0.25">
      <c r="A5970">
        <v>13.319000000000001</v>
      </c>
    </row>
    <row r="5971" spans="1:1" x14ac:dyDescent="0.25">
      <c r="A5971">
        <v>16.666</v>
      </c>
    </row>
    <row r="5972" spans="1:1" x14ac:dyDescent="0.25">
      <c r="A5972">
        <v>30.870999999999999</v>
      </c>
    </row>
    <row r="5973" spans="1:1" x14ac:dyDescent="0.25">
      <c r="A5973">
        <v>25.504999999999999</v>
      </c>
    </row>
    <row r="5974" spans="1:1" x14ac:dyDescent="0.25">
      <c r="A5974">
        <v>22.87</v>
      </c>
    </row>
    <row r="5975" spans="1:1" x14ac:dyDescent="0.25">
      <c r="A5975">
        <v>3.7189999999999999</v>
      </c>
    </row>
    <row r="5976" spans="1:1" x14ac:dyDescent="0.25">
      <c r="A5976">
        <v>20.888000000000002</v>
      </c>
    </row>
    <row r="5977" spans="1:1" x14ac:dyDescent="0.25">
      <c r="A5977">
        <v>37.768000000000001</v>
      </c>
    </row>
    <row r="5978" spans="1:1" x14ac:dyDescent="0.25">
      <c r="A5978">
        <v>8.0500000000000007</v>
      </c>
    </row>
    <row r="5979" spans="1:1" x14ac:dyDescent="0.25">
      <c r="A5979">
        <v>13.43</v>
      </c>
    </row>
    <row r="5980" spans="1:1" x14ac:dyDescent="0.25">
      <c r="A5980">
        <v>20.135999999999999</v>
      </c>
    </row>
    <row r="5981" spans="1:1" x14ac:dyDescent="0.25">
      <c r="A5981">
        <v>9.3439999999999994</v>
      </c>
    </row>
    <row r="5982" spans="1:1" x14ac:dyDescent="0.25">
      <c r="A5982">
        <v>19.155999999999999</v>
      </c>
    </row>
    <row r="5983" spans="1:1" x14ac:dyDescent="0.25">
      <c r="A5983">
        <v>10.782</v>
      </c>
    </row>
    <row r="5984" spans="1:1" x14ac:dyDescent="0.25">
      <c r="A5984">
        <v>14.048</v>
      </c>
    </row>
    <row r="5985" spans="1:1" x14ac:dyDescent="0.25">
      <c r="A5985">
        <v>29.413</v>
      </c>
    </row>
    <row r="5986" spans="1:1" x14ac:dyDescent="0.25">
      <c r="A5986">
        <v>12.802</v>
      </c>
    </row>
    <row r="5987" spans="1:1" x14ac:dyDescent="0.25">
      <c r="A5987">
        <v>22.646000000000001</v>
      </c>
    </row>
    <row r="5988" spans="1:1" x14ac:dyDescent="0.25">
      <c r="A5988">
        <v>18.425999999999998</v>
      </c>
    </row>
    <row r="5989" spans="1:1" x14ac:dyDescent="0.25">
      <c r="A5989">
        <v>5.7080000000000002</v>
      </c>
    </row>
    <row r="5990" spans="1:1" x14ac:dyDescent="0.25">
      <c r="A5990">
        <v>53.804000000000002</v>
      </c>
    </row>
    <row r="5991" spans="1:1" x14ac:dyDescent="0.25">
      <c r="A5991">
        <v>8.2970000000000006</v>
      </c>
    </row>
    <row r="5992" spans="1:1" x14ac:dyDescent="0.25">
      <c r="A5992">
        <v>11.413</v>
      </c>
    </row>
    <row r="5993" spans="1:1" x14ac:dyDescent="0.25">
      <c r="A5993">
        <v>21.611999999999998</v>
      </c>
    </row>
    <row r="5994" spans="1:1" x14ac:dyDescent="0.25">
      <c r="A5994">
        <v>10.893000000000001</v>
      </c>
    </row>
    <row r="5995" spans="1:1" x14ac:dyDescent="0.25">
      <c r="A5995">
        <v>2.2639999999999998</v>
      </c>
    </row>
    <row r="5996" spans="1:1" x14ac:dyDescent="0.25">
      <c r="A5996">
        <v>20.706</v>
      </c>
    </row>
    <row r="5997" spans="1:1" x14ac:dyDescent="0.25">
      <c r="A5997">
        <v>54.718000000000004</v>
      </c>
    </row>
    <row r="5998" spans="1:1" x14ac:dyDescent="0.25">
      <c r="A5998">
        <v>22.248999999999999</v>
      </c>
    </row>
    <row r="5999" spans="1:1" x14ac:dyDescent="0.25">
      <c r="A5999">
        <v>18.91</v>
      </c>
    </row>
    <row r="6000" spans="1:1" x14ac:dyDescent="0.25">
      <c r="A6000">
        <v>24.34</v>
      </c>
    </row>
    <row r="6001" spans="1:1" x14ac:dyDescent="0.25">
      <c r="A6001">
        <v>9.3249999999999993</v>
      </c>
    </row>
    <row r="6002" spans="1:1" x14ac:dyDescent="0.25">
      <c r="A6002">
        <v>9.6329999999999991</v>
      </c>
    </row>
    <row r="6003" spans="1:1" x14ac:dyDescent="0.25">
      <c r="A6003">
        <v>17.687000000000001</v>
      </c>
    </row>
    <row r="6004" spans="1:1" x14ac:dyDescent="0.25">
      <c r="A6004">
        <v>16.82</v>
      </c>
    </row>
    <row r="6005" spans="1:1" x14ac:dyDescent="0.25">
      <c r="A6005">
        <v>21.274999999999999</v>
      </c>
    </row>
    <row r="6006" spans="1:1" x14ac:dyDescent="0.25">
      <c r="A6006">
        <v>32.249000000000002</v>
      </c>
    </row>
    <row r="6007" spans="1:1" x14ac:dyDescent="0.25">
      <c r="A6007">
        <v>13.148999999999999</v>
      </c>
    </row>
    <row r="6008" spans="1:1" x14ac:dyDescent="0.25">
      <c r="A6008">
        <v>19.058</v>
      </c>
    </row>
    <row r="6009" spans="1:1" x14ac:dyDescent="0.25">
      <c r="A6009">
        <v>3.274</v>
      </c>
    </row>
    <row r="6010" spans="1:1" x14ac:dyDescent="0.25">
      <c r="A6010">
        <v>11.278</v>
      </c>
    </row>
    <row r="6011" spans="1:1" x14ac:dyDescent="0.25">
      <c r="A6011">
        <v>13.077</v>
      </c>
    </row>
    <row r="6012" spans="1:1" x14ac:dyDescent="0.25">
      <c r="A6012">
        <v>6.2480000000000002</v>
      </c>
    </row>
    <row r="6013" spans="1:1" x14ac:dyDescent="0.25">
      <c r="A6013">
        <v>16.445</v>
      </c>
    </row>
    <row r="6014" spans="1:1" x14ac:dyDescent="0.25">
      <c r="A6014">
        <v>11.488</v>
      </c>
    </row>
    <row r="6015" spans="1:1" x14ac:dyDescent="0.25">
      <c r="A6015">
        <v>32.155999999999999</v>
      </c>
    </row>
    <row r="6016" spans="1:1" x14ac:dyDescent="0.25">
      <c r="A6016">
        <v>12.122999999999999</v>
      </c>
    </row>
    <row r="6017" spans="1:1" x14ac:dyDescent="0.25">
      <c r="A6017">
        <v>22.587</v>
      </c>
    </row>
    <row r="6018" spans="1:1" x14ac:dyDescent="0.25">
      <c r="A6018">
        <v>26.184000000000001</v>
      </c>
    </row>
    <row r="6019" spans="1:1" x14ac:dyDescent="0.25">
      <c r="A6019">
        <v>21.798999999999999</v>
      </c>
    </row>
    <row r="6020" spans="1:1" x14ac:dyDescent="0.25">
      <c r="A6020">
        <v>27.375</v>
      </c>
    </row>
    <row r="6021" spans="1:1" x14ac:dyDescent="0.25">
      <c r="A6021">
        <v>22.297999999999998</v>
      </c>
    </row>
    <row r="6022" spans="1:1" x14ac:dyDescent="0.25">
      <c r="A6022">
        <v>22.75</v>
      </c>
    </row>
    <row r="6023" spans="1:1" x14ac:dyDescent="0.25">
      <c r="A6023">
        <v>24.102</v>
      </c>
    </row>
    <row r="6024" spans="1:1" x14ac:dyDescent="0.25">
      <c r="A6024">
        <v>23.931000000000001</v>
      </c>
    </row>
    <row r="6025" spans="1:1" x14ac:dyDescent="0.25">
      <c r="A6025">
        <v>37.659999999999997</v>
      </c>
    </row>
    <row r="6026" spans="1:1" x14ac:dyDescent="0.25">
      <c r="A6026">
        <v>43.183</v>
      </c>
    </row>
    <row r="6027" spans="1:1" x14ac:dyDescent="0.25">
      <c r="A6027">
        <v>39.426000000000002</v>
      </c>
    </row>
    <row r="6028" spans="1:1" x14ac:dyDescent="0.25">
      <c r="A6028">
        <v>10.916</v>
      </c>
    </row>
    <row r="6029" spans="1:1" x14ac:dyDescent="0.25">
      <c r="A6029">
        <v>8.0419999999999998</v>
      </c>
    </row>
    <row r="6030" spans="1:1" x14ac:dyDescent="0.25">
      <c r="A6030">
        <v>30.282</v>
      </c>
    </row>
    <row r="6031" spans="1:1" x14ac:dyDescent="0.25">
      <c r="A6031">
        <v>32.591999999999999</v>
      </c>
    </row>
    <row r="6032" spans="1:1" x14ac:dyDescent="0.25">
      <c r="A6032">
        <v>29.895</v>
      </c>
    </row>
    <row r="6033" spans="1:1" x14ac:dyDescent="0.25">
      <c r="A6033">
        <v>22.902999999999999</v>
      </c>
    </row>
    <row r="6034" spans="1:1" x14ac:dyDescent="0.25">
      <c r="A6034">
        <v>17.547000000000001</v>
      </c>
    </row>
    <row r="6035" spans="1:1" x14ac:dyDescent="0.25">
      <c r="A6035">
        <v>13.016</v>
      </c>
    </row>
    <row r="6036" spans="1:1" x14ac:dyDescent="0.25">
      <c r="A6036">
        <v>28.326000000000001</v>
      </c>
    </row>
    <row r="6037" spans="1:1" x14ac:dyDescent="0.25">
      <c r="A6037">
        <v>11.651</v>
      </c>
    </row>
    <row r="6038" spans="1:1" x14ac:dyDescent="0.25">
      <c r="A6038">
        <v>10.695</v>
      </c>
    </row>
    <row r="6039" spans="1:1" x14ac:dyDescent="0.25">
      <c r="A6039">
        <v>46.945</v>
      </c>
    </row>
    <row r="6040" spans="1:1" x14ac:dyDescent="0.25">
      <c r="A6040">
        <v>15.768000000000001</v>
      </c>
    </row>
    <row r="6041" spans="1:1" x14ac:dyDescent="0.25">
      <c r="A6041">
        <v>22.873999999999999</v>
      </c>
    </row>
    <row r="6042" spans="1:1" x14ac:dyDescent="0.25">
      <c r="A6042">
        <v>30.238</v>
      </c>
    </row>
    <row r="6043" spans="1:1" x14ac:dyDescent="0.25">
      <c r="A6043">
        <v>26.189</v>
      </c>
    </row>
    <row r="6044" spans="1:1" x14ac:dyDescent="0.25">
      <c r="A6044">
        <v>8.1069999999999993</v>
      </c>
    </row>
    <row r="6045" spans="1:1" x14ac:dyDescent="0.25">
      <c r="A6045">
        <v>29.452000000000002</v>
      </c>
    </row>
    <row r="6046" spans="1:1" x14ac:dyDescent="0.25">
      <c r="A6046">
        <v>17.529</v>
      </c>
    </row>
    <row r="6047" spans="1:1" x14ac:dyDescent="0.25">
      <c r="A6047">
        <v>18.648</v>
      </c>
    </row>
    <row r="6048" spans="1:1" x14ac:dyDescent="0.25">
      <c r="A6048">
        <v>39.692999999999998</v>
      </c>
    </row>
    <row r="6049" spans="1:1" x14ac:dyDescent="0.25">
      <c r="A6049">
        <v>8.3889999999999993</v>
      </c>
    </row>
    <row r="6050" spans="1:1" x14ac:dyDescent="0.25">
      <c r="A6050">
        <v>25.097000000000001</v>
      </c>
    </row>
    <row r="6051" spans="1:1" x14ac:dyDescent="0.25">
      <c r="A6051">
        <v>12.664</v>
      </c>
    </row>
    <row r="6052" spans="1:1" x14ac:dyDescent="0.25">
      <c r="A6052">
        <v>37.642000000000003</v>
      </c>
    </row>
    <row r="6053" spans="1:1" x14ac:dyDescent="0.25">
      <c r="A6053">
        <v>10.026999999999999</v>
      </c>
    </row>
    <row r="6054" spans="1:1" x14ac:dyDescent="0.25">
      <c r="A6054">
        <v>19.62</v>
      </c>
    </row>
    <row r="6055" spans="1:1" x14ac:dyDescent="0.25">
      <c r="A6055">
        <v>9.5969999999999995</v>
      </c>
    </row>
    <row r="6056" spans="1:1" x14ac:dyDescent="0.25">
      <c r="A6056">
        <v>4.0380000000000003</v>
      </c>
    </row>
    <row r="6057" spans="1:1" x14ac:dyDescent="0.25">
      <c r="A6057">
        <v>11.558999999999999</v>
      </c>
    </row>
    <row r="6058" spans="1:1" x14ac:dyDescent="0.25">
      <c r="A6058">
        <v>23.521999999999998</v>
      </c>
    </row>
    <row r="6059" spans="1:1" x14ac:dyDescent="0.25">
      <c r="A6059">
        <v>10.263</v>
      </c>
    </row>
    <row r="6060" spans="1:1" x14ac:dyDescent="0.25">
      <c r="A6060">
        <v>9.968</v>
      </c>
    </row>
    <row r="6061" spans="1:1" x14ac:dyDescent="0.25">
      <c r="A6061">
        <v>18.553999999999998</v>
      </c>
    </row>
    <row r="6062" spans="1:1" x14ac:dyDescent="0.25">
      <c r="A6062">
        <v>29.125</v>
      </c>
    </row>
    <row r="6063" spans="1:1" x14ac:dyDescent="0.25">
      <c r="A6063">
        <v>23.946000000000002</v>
      </c>
    </row>
    <row r="6064" spans="1:1" x14ac:dyDescent="0.25">
      <c r="A6064">
        <v>20.645</v>
      </c>
    </row>
    <row r="6065" spans="1:1" x14ac:dyDescent="0.25">
      <c r="A6065">
        <v>46.89</v>
      </c>
    </row>
    <row r="6066" spans="1:1" x14ac:dyDescent="0.25">
      <c r="A6066">
        <v>21.715</v>
      </c>
    </row>
    <row r="6067" spans="1:1" x14ac:dyDescent="0.25">
      <c r="A6067">
        <v>24.670999999999999</v>
      </c>
    </row>
    <row r="6068" spans="1:1" x14ac:dyDescent="0.25">
      <c r="A6068">
        <v>12.367000000000001</v>
      </c>
    </row>
    <row r="6069" spans="1:1" x14ac:dyDescent="0.25">
      <c r="A6069">
        <v>18.959</v>
      </c>
    </row>
    <row r="6070" spans="1:1" x14ac:dyDescent="0.25">
      <c r="A6070">
        <v>8.3670000000000009</v>
      </c>
    </row>
    <row r="6071" spans="1:1" x14ac:dyDescent="0.25">
      <c r="A6071">
        <v>24.997</v>
      </c>
    </row>
    <row r="6072" spans="1:1" x14ac:dyDescent="0.25">
      <c r="A6072">
        <v>17.056000000000001</v>
      </c>
    </row>
    <row r="6073" spans="1:1" x14ac:dyDescent="0.25">
      <c r="A6073">
        <v>17.207999999999998</v>
      </c>
    </row>
    <row r="6074" spans="1:1" x14ac:dyDescent="0.25">
      <c r="A6074">
        <v>19.832000000000001</v>
      </c>
    </row>
    <row r="6075" spans="1:1" x14ac:dyDescent="0.25">
      <c r="A6075">
        <v>31.515000000000001</v>
      </c>
    </row>
    <row r="6076" spans="1:1" x14ac:dyDescent="0.25">
      <c r="A6076">
        <v>18.823</v>
      </c>
    </row>
    <row r="6077" spans="1:1" x14ac:dyDescent="0.25">
      <c r="A6077">
        <v>15.265000000000001</v>
      </c>
    </row>
    <row r="6078" spans="1:1" x14ac:dyDescent="0.25">
      <c r="A6078">
        <v>19.09</v>
      </c>
    </row>
    <row r="6079" spans="1:1" x14ac:dyDescent="0.25">
      <c r="A6079">
        <v>32.287999999999997</v>
      </c>
    </row>
    <row r="6080" spans="1:1" x14ac:dyDescent="0.25">
      <c r="A6080">
        <v>19.100999999999999</v>
      </c>
    </row>
    <row r="6081" spans="1:1" x14ac:dyDescent="0.25">
      <c r="A6081">
        <v>29.853000000000002</v>
      </c>
    </row>
    <row r="6082" spans="1:1" x14ac:dyDescent="0.25">
      <c r="A6082">
        <v>21.837</v>
      </c>
    </row>
    <row r="6083" spans="1:1" x14ac:dyDescent="0.25">
      <c r="A6083">
        <v>4.1139999999999999</v>
      </c>
    </row>
    <row r="6084" spans="1:1" x14ac:dyDescent="0.25">
      <c r="A6084">
        <v>14.433999999999999</v>
      </c>
    </row>
    <row r="6085" spans="1:1" x14ac:dyDescent="0.25">
      <c r="A6085">
        <v>25.766999999999999</v>
      </c>
    </row>
    <row r="6086" spans="1:1" x14ac:dyDescent="0.25">
      <c r="A6086">
        <v>14.061</v>
      </c>
    </row>
    <row r="6087" spans="1:1" x14ac:dyDescent="0.25">
      <c r="A6087">
        <v>24.224</v>
      </c>
    </row>
    <row r="6088" spans="1:1" x14ac:dyDescent="0.25">
      <c r="A6088">
        <v>25.361000000000001</v>
      </c>
    </row>
    <row r="6089" spans="1:1" x14ac:dyDescent="0.25">
      <c r="A6089">
        <v>12.672000000000001</v>
      </c>
    </row>
    <row r="6090" spans="1:1" x14ac:dyDescent="0.25">
      <c r="A6090">
        <v>20.710999999999999</v>
      </c>
    </row>
    <row r="6091" spans="1:1" x14ac:dyDescent="0.25">
      <c r="A6091">
        <v>12.331</v>
      </c>
    </row>
    <row r="6092" spans="1:1" x14ac:dyDescent="0.25">
      <c r="A6092">
        <v>26.702999999999999</v>
      </c>
    </row>
    <row r="6093" spans="1:1" x14ac:dyDescent="0.25">
      <c r="A6093">
        <v>13.775</v>
      </c>
    </row>
    <row r="6094" spans="1:1" x14ac:dyDescent="0.25">
      <c r="A6094">
        <v>30.756</v>
      </c>
    </row>
    <row r="6095" spans="1:1" x14ac:dyDescent="0.25">
      <c r="A6095">
        <v>10.622999999999999</v>
      </c>
    </row>
    <row r="6096" spans="1:1" x14ac:dyDescent="0.25">
      <c r="A6096">
        <v>9.2029999999999994</v>
      </c>
    </row>
    <row r="6097" spans="1:1" x14ac:dyDescent="0.25">
      <c r="A6097">
        <v>10.063000000000001</v>
      </c>
    </row>
    <row r="6098" spans="1:1" x14ac:dyDescent="0.25">
      <c r="A6098">
        <v>47.137999999999998</v>
      </c>
    </row>
    <row r="6099" spans="1:1" x14ac:dyDescent="0.25">
      <c r="A6099">
        <v>18.213999999999999</v>
      </c>
    </row>
    <row r="6100" spans="1:1" x14ac:dyDescent="0.25">
      <c r="A6100">
        <v>5.4909999999999997</v>
      </c>
    </row>
    <row r="6101" spans="1:1" x14ac:dyDescent="0.25">
      <c r="A6101">
        <v>3.82</v>
      </c>
    </row>
    <row r="6102" spans="1:1" x14ac:dyDescent="0.25">
      <c r="A6102">
        <v>6.2060000000000004</v>
      </c>
    </row>
    <row r="6103" spans="1:1" x14ac:dyDescent="0.25">
      <c r="A6103">
        <v>24.645</v>
      </c>
    </row>
    <row r="6104" spans="1:1" x14ac:dyDescent="0.25">
      <c r="A6104">
        <v>23.641999999999999</v>
      </c>
    </row>
    <row r="6105" spans="1:1" x14ac:dyDescent="0.25">
      <c r="A6105">
        <v>4.2119999999999997</v>
      </c>
    </row>
    <row r="6106" spans="1:1" x14ac:dyDescent="0.25">
      <c r="A6106">
        <v>20.28</v>
      </c>
    </row>
    <row r="6107" spans="1:1" x14ac:dyDescent="0.25">
      <c r="A6107">
        <v>20.398</v>
      </c>
    </row>
    <row r="6108" spans="1:1" x14ac:dyDescent="0.25">
      <c r="A6108">
        <v>23.824999999999999</v>
      </c>
    </row>
    <row r="6109" spans="1:1" x14ac:dyDescent="0.25">
      <c r="A6109">
        <v>9.7850000000000001</v>
      </c>
    </row>
    <row r="6110" spans="1:1" x14ac:dyDescent="0.25">
      <c r="A6110">
        <v>13.332000000000001</v>
      </c>
    </row>
    <row r="6111" spans="1:1" x14ac:dyDescent="0.25">
      <c r="A6111">
        <v>13.834</v>
      </c>
    </row>
    <row r="6112" spans="1:1" x14ac:dyDescent="0.25">
      <c r="A6112">
        <v>14.686</v>
      </c>
    </row>
    <row r="6113" spans="1:1" x14ac:dyDescent="0.25">
      <c r="A6113">
        <v>26.236000000000001</v>
      </c>
    </row>
    <row r="6114" spans="1:1" x14ac:dyDescent="0.25">
      <c r="A6114">
        <v>11.481999999999999</v>
      </c>
    </row>
    <row r="6115" spans="1:1" x14ac:dyDescent="0.25">
      <c r="A6115">
        <v>35.866</v>
      </c>
    </row>
    <row r="6116" spans="1:1" x14ac:dyDescent="0.25">
      <c r="A6116">
        <v>22.207999999999998</v>
      </c>
    </row>
    <row r="6117" spans="1:1" x14ac:dyDescent="0.25">
      <c r="A6117">
        <v>13.513999999999999</v>
      </c>
    </row>
    <row r="6118" spans="1:1" x14ac:dyDescent="0.25">
      <c r="A6118">
        <v>26.006</v>
      </c>
    </row>
    <row r="6119" spans="1:1" x14ac:dyDescent="0.25">
      <c r="A6119">
        <v>6.8689999999999998</v>
      </c>
    </row>
    <row r="6120" spans="1:1" x14ac:dyDescent="0.25">
      <c r="A6120">
        <v>19.678000000000001</v>
      </c>
    </row>
    <row r="6121" spans="1:1" x14ac:dyDescent="0.25">
      <c r="A6121">
        <v>27.527000000000001</v>
      </c>
    </row>
    <row r="6122" spans="1:1" x14ac:dyDescent="0.25">
      <c r="A6122">
        <v>26.486000000000001</v>
      </c>
    </row>
    <row r="6123" spans="1:1" x14ac:dyDescent="0.25">
      <c r="A6123">
        <v>26.672000000000001</v>
      </c>
    </row>
    <row r="6124" spans="1:1" x14ac:dyDescent="0.25">
      <c r="A6124">
        <v>17.166</v>
      </c>
    </row>
    <row r="6125" spans="1:1" x14ac:dyDescent="0.25">
      <c r="A6125">
        <v>31.699000000000002</v>
      </c>
    </row>
    <row r="6126" spans="1:1" x14ac:dyDescent="0.25">
      <c r="A6126">
        <v>32.219000000000001</v>
      </c>
    </row>
    <row r="6127" spans="1:1" x14ac:dyDescent="0.25">
      <c r="A6127">
        <v>6.1440000000000001</v>
      </c>
    </row>
    <row r="6128" spans="1:1" x14ac:dyDescent="0.25">
      <c r="A6128">
        <v>16.053999999999998</v>
      </c>
    </row>
    <row r="6129" spans="1:1" x14ac:dyDescent="0.25">
      <c r="A6129">
        <v>11.587999999999999</v>
      </c>
    </row>
    <row r="6130" spans="1:1" x14ac:dyDescent="0.25">
      <c r="A6130">
        <v>12.763</v>
      </c>
    </row>
    <row r="6131" spans="1:1" x14ac:dyDescent="0.25">
      <c r="A6131">
        <v>4.9279999999999999</v>
      </c>
    </row>
    <row r="6132" spans="1:1" x14ac:dyDescent="0.25">
      <c r="A6132">
        <v>29.902999999999999</v>
      </c>
    </row>
    <row r="6133" spans="1:1" x14ac:dyDescent="0.25">
      <c r="A6133">
        <v>27.866</v>
      </c>
    </row>
    <row r="6134" spans="1:1" x14ac:dyDescent="0.25">
      <c r="A6134">
        <v>11.442</v>
      </c>
    </row>
    <row r="6135" spans="1:1" x14ac:dyDescent="0.25">
      <c r="A6135">
        <v>31.024999999999999</v>
      </c>
    </row>
    <row r="6136" spans="1:1" x14ac:dyDescent="0.25">
      <c r="A6136">
        <v>21.172999999999998</v>
      </c>
    </row>
    <row r="6137" spans="1:1" x14ac:dyDescent="0.25">
      <c r="A6137">
        <v>24.024999999999999</v>
      </c>
    </row>
    <row r="6138" spans="1:1" x14ac:dyDescent="0.25">
      <c r="A6138">
        <v>12.646000000000001</v>
      </c>
    </row>
    <row r="6139" spans="1:1" x14ac:dyDescent="0.25">
      <c r="A6139">
        <v>13.766999999999999</v>
      </c>
    </row>
    <row r="6140" spans="1:1" x14ac:dyDescent="0.25">
      <c r="A6140">
        <v>16.635999999999999</v>
      </c>
    </row>
    <row r="6141" spans="1:1" x14ac:dyDescent="0.25">
      <c r="A6141">
        <v>24.498999999999999</v>
      </c>
    </row>
    <row r="6142" spans="1:1" x14ac:dyDescent="0.25">
      <c r="A6142">
        <v>29.129000000000001</v>
      </c>
    </row>
    <row r="6143" spans="1:1" x14ac:dyDescent="0.25">
      <c r="A6143">
        <v>18.864999999999998</v>
      </c>
    </row>
    <row r="6144" spans="1:1" x14ac:dyDescent="0.25">
      <c r="A6144">
        <v>35.268999999999998</v>
      </c>
    </row>
    <row r="6145" spans="1:1" x14ac:dyDescent="0.25">
      <c r="A6145">
        <v>44.71</v>
      </c>
    </row>
    <row r="6146" spans="1:1" x14ac:dyDescent="0.25">
      <c r="A6146">
        <v>41.134999999999998</v>
      </c>
    </row>
    <row r="6147" spans="1:1" x14ac:dyDescent="0.25">
      <c r="A6147">
        <v>8.5069999999999997</v>
      </c>
    </row>
    <row r="6148" spans="1:1" x14ac:dyDescent="0.25">
      <c r="A6148">
        <v>55.588000000000001</v>
      </c>
    </row>
    <row r="6149" spans="1:1" x14ac:dyDescent="0.25">
      <c r="A6149">
        <v>12.086</v>
      </c>
    </row>
    <row r="6150" spans="1:1" x14ac:dyDescent="0.25">
      <c r="A6150">
        <v>21.678000000000001</v>
      </c>
    </row>
    <row r="6151" spans="1:1" x14ac:dyDescent="0.25">
      <c r="A6151">
        <v>22.972999999999999</v>
      </c>
    </row>
    <row r="6152" spans="1:1" x14ac:dyDescent="0.25">
      <c r="A6152">
        <v>22.234999999999999</v>
      </c>
    </row>
    <row r="6153" spans="1:1" x14ac:dyDescent="0.25">
      <c r="A6153">
        <v>10.66</v>
      </c>
    </row>
    <row r="6154" spans="1:1" x14ac:dyDescent="0.25">
      <c r="A6154">
        <v>11.47</v>
      </c>
    </row>
    <row r="6155" spans="1:1" x14ac:dyDescent="0.25">
      <c r="A6155">
        <v>24.119</v>
      </c>
    </row>
    <row r="6156" spans="1:1" x14ac:dyDescent="0.25">
      <c r="A6156">
        <v>16.837</v>
      </c>
    </row>
    <row r="6157" spans="1:1" x14ac:dyDescent="0.25">
      <c r="A6157">
        <v>17.032</v>
      </c>
    </row>
    <row r="6158" spans="1:1" x14ac:dyDescent="0.25">
      <c r="A6158">
        <v>29.225999999999999</v>
      </c>
    </row>
    <row r="6159" spans="1:1" x14ac:dyDescent="0.25">
      <c r="A6159">
        <v>22.204000000000001</v>
      </c>
    </row>
    <row r="6160" spans="1:1" x14ac:dyDescent="0.25">
      <c r="A6160">
        <v>15.664999999999999</v>
      </c>
    </row>
    <row r="6161" spans="1:1" x14ac:dyDescent="0.25">
      <c r="A6161">
        <v>15.118</v>
      </c>
    </row>
    <row r="6162" spans="1:1" x14ac:dyDescent="0.25">
      <c r="A6162">
        <v>5.202</v>
      </c>
    </row>
    <row r="6163" spans="1:1" x14ac:dyDescent="0.25">
      <c r="A6163">
        <v>36.470999999999997</v>
      </c>
    </row>
    <row r="6164" spans="1:1" x14ac:dyDescent="0.25">
      <c r="A6164">
        <v>13.146000000000001</v>
      </c>
    </row>
    <row r="6165" spans="1:1" x14ac:dyDescent="0.25">
      <c r="A6165">
        <v>30.292000000000002</v>
      </c>
    </row>
    <row r="6166" spans="1:1" x14ac:dyDescent="0.25">
      <c r="A6166">
        <v>28.791</v>
      </c>
    </row>
    <row r="6167" spans="1:1" x14ac:dyDescent="0.25">
      <c r="A6167">
        <v>34.28</v>
      </c>
    </row>
    <row r="6168" spans="1:1" x14ac:dyDescent="0.25">
      <c r="A6168">
        <v>47.281999999999996</v>
      </c>
    </row>
    <row r="6169" spans="1:1" x14ac:dyDescent="0.25">
      <c r="A6169">
        <v>32.734000000000002</v>
      </c>
    </row>
    <row r="6170" spans="1:1" x14ac:dyDescent="0.25">
      <c r="A6170">
        <v>3.41</v>
      </c>
    </row>
    <row r="6171" spans="1:1" x14ac:dyDescent="0.25">
      <c r="A6171">
        <v>14.717000000000001</v>
      </c>
    </row>
    <row r="6172" spans="1:1" x14ac:dyDescent="0.25">
      <c r="A6172">
        <v>20.032</v>
      </c>
    </row>
    <row r="6173" spans="1:1" x14ac:dyDescent="0.25">
      <c r="A6173">
        <v>23.693999999999999</v>
      </c>
    </row>
    <row r="6174" spans="1:1" x14ac:dyDescent="0.25">
      <c r="A6174">
        <v>13.577999999999999</v>
      </c>
    </row>
    <row r="6175" spans="1:1" x14ac:dyDescent="0.25">
      <c r="A6175">
        <v>25.423999999999999</v>
      </c>
    </row>
    <row r="6176" spans="1:1" x14ac:dyDescent="0.25">
      <c r="A6176">
        <v>19.937000000000001</v>
      </c>
    </row>
    <row r="6177" spans="1:1" x14ac:dyDescent="0.25">
      <c r="A6177">
        <v>10.349</v>
      </c>
    </row>
    <row r="6178" spans="1:1" x14ac:dyDescent="0.25">
      <c r="A6178">
        <v>21.83</v>
      </c>
    </row>
    <row r="6179" spans="1:1" x14ac:dyDescent="0.25">
      <c r="A6179">
        <v>19.326000000000001</v>
      </c>
    </row>
    <row r="6180" spans="1:1" x14ac:dyDescent="0.25">
      <c r="A6180">
        <v>5.7279999999999998</v>
      </c>
    </row>
    <row r="6181" spans="1:1" x14ac:dyDescent="0.25">
      <c r="A6181">
        <v>38.363999999999997</v>
      </c>
    </row>
    <row r="6182" spans="1:1" x14ac:dyDescent="0.25">
      <c r="A6182">
        <v>66.665999999999997</v>
      </c>
    </row>
    <row r="6183" spans="1:1" x14ac:dyDescent="0.25">
      <c r="A6183">
        <v>11.035</v>
      </c>
    </row>
    <row r="6184" spans="1:1" x14ac:dyDescent="0.25">
      <c r="A6184">
        <v>35.448</v>
      </c>
    </row>
    <row r="6185" spans="1:1" x14ac:dyDescent="0.25">
      <c r="A6185">
        <v>4.6349999999999998</v>
      </c>
    </row>
    <row r="6186" spans="1:1" x14ac:dyDescent="0.25">
      <c r="A6186">
        <v>23.052</v>
      </c>
    </row>
    <row r="6187" spans="1:1" x14ac:dyDescent="0.25">
      <c r="A6187">
        <v>27.52</v>
      </c>
    </row>
    <row r="6188" spans="1:1" x14ac:dyDescent="0.25">
      <c r="A6188">
        <v>9.16</v>
      </c>
    </row>
    <row r="6189" spans="1:1" x14ac:dyDescent="0.25">
      <c r="A6189">
        <v>15.926</v>
      </c>
    </row>
    <row r="6190" spans="1:1" x14ac:dyDescent="0.25">
      <c r="A6190">
        <v>30.073</v>
      </c>
    </row>
    <row r="6191" spans="1:1" x14ac:dyDescent="0.25">
      <c r="A6191">
        <v>38.32</v>
      </c>
    </row>
    <row r="6192" spans="1:1" x14ac:dyDescent="0.25">
      <c r="A6192">
        <v>50.348999999999997</v>
      </c>
    </row>
    <row r="6193" spans="1:1" x14ac:dyDescent="0.25">
      <c r="A6193">
        <v>16.957000000000001</v>
      </c>
    </row>
    <row r="6194" spans="1:1" x14ac:dyDescent="0.25">
      <c r="A6194">
        <v>19.666</v>
      </c>
    </row>
    <row r="6195" spans="1:1" x14ac:dyDescent="0.25">
      <c r="A6195">
        <v>44.848999999999997</v>
      </c>
    </row>
    <row r="6196" spans="1:1" x14ac:dyDescent="0.25">
      <c r="A6196">
        <v>14.356999999999999</v>
      </c>
    </row>
    <row r="6197" spans="1:1" x14ac:dyDescent="0.25">
      <c r="A6197">
        <v>10.233000000000001</v>
      </c>
    </row>
    <row r="6198" spans="1:1" x14ac:dyDescent="0.25">
      <c r="A6198">
        <v>26.893999999999998</v>
      </c>
    </row>
    <row r="6199" spans="1:1" x14ac:dyDescent="0.25">
      <c r="A6199">
        <v>11.257999999999999</v>
      </c>
    </row>
    <row r="6200" spans="1:1" x14ac:dyDescent="0.25">
      <c r="A6200">
        <v>16.887</v>
      </c>
    </row>
    <row r="6201" spans="1:1" x14ac:dyDescent="0.25">
      <c r="A6201">
        <v>46.2</v>
      </c>
    </row>
    <row r="6202" spans="1:1" x14ac:dyDescent="0.25">
      <c r="A6202">
        <v>13.352</v>
      </c>
    </row>
    <row r="6203" spans="1:1" x14ac:dyDescent="0.25">
      <c r="A6203">
        <v>51.999000000000002</v>
      </c>
    </row>
    <row r="6204" spans="1:1" x14ac:dyDescent="0.25">
      <c r="A6204">
        <v>30.268000000000001</v>
      </c>
    </row>
    <row r="6205" spans="1:1" x14ac:dyDescent="0.25">
      <c r="A6205">
        <v>8.5860000000000003</v>
      </c>
    </row>
    <row r="6206" spans="1:1" x14ac:dyDescent="0.25">
      <c r="A6206">
        <v>30.888999999999999</v>
      </c>
    </row>
    <row r="6207" spans="1:1" x14ac:dyDescent="0.25">
      <c r="A6207">
        <v>37.776000000000003</v>
      </c>
    </row>
    <row r="6208" spans="1:1" x14ac:dyDescent="0.25">
      <c r="A6208">
        <v>14.54</v>
      </c>
    </row>
    <row r="6209" spans="1:1" x14ac:dyDescent="0.25">
      <c r="A6209">
        <v>2.8969999999999998</v>
      </c>
    </row>
    <row r="6210" spans="1:1" x14ac:dyDescent="0.25">
      <c r="A6210">
        <v>12.622999999999999</v>
      </c>
    </row>
    <row r="6211" spans="1:1" x14ac:dyDescent="0.25">
      <c r="A6211">
        <v>26.364999999999998</v>
      </c>
    </row>
    <row r="6212" spans="1:1" x14ac:dyDescent="0.25">
      <c r="A6212">
        <v>31.26</v>
      </c>
    </row>
    <row r="6213" spans="1:1" x14ac:dyDescent="0.25">
      <c r="A6213">
        <v>14.465999999999999</v>
      </c>
    </row>
    <row r="6214" spans="1:1" x14ac:dyDescent="0.25">
      <c r="A6214">
        <v>3.008</v>
      </c>
    </row>
    <row r="6215" spans="1:1" x14ac:dyDescent="0.25">
      <c r="A6215">
        <v>17.096</v>
      </c>
    </row>
    <row r="6216" spans="1:1" x14ac:dyDescent="0.25">
      <c r="A6216">
        <v>22.704999999999998</v>
      </c>
    </row>
    <row r="6217" spans="1:1" x14ac:dyDescent="0.25">
      <c r="A6217">
        <v>36.430999999999997</v>
      </c>
    </row>
    <row r="6218" spans="1:1" x14ac:dyDescent="0.25">
      <c r="A6218">
        <v>3.1459999999999999</v>
      </c>
    </row>
    <row r="6219" spans="1:1" x14ac:dyDescent="0.25">
      <c r="A6219">
        <v>46.604999999999997</v>
      </c>
    </row>
    <row r="6220" spans="1:1" x14ac:dyDescent="0.25">
      <c r="A6220">
        <v>10.679</v>
      </c>
    </row>
    <row r="6221" spans="1:1" x14ac:dyDescent="0.25">
      <c r="A6221">
        <v>15.393000000000001</v>
      </c>
    </row>
    <row r="6222" spans="1:1" x14ac:dyDescent="0.25">
      <c r="A6222">
        <v>14.664999999999999</v>
      </c>
    </row>
    <row r="6223" spans="1:1" x14ac:dyDescent="0.25">
      <c r="A6223">
        <v>14.83</v>
      </c>
    </row>
    <row r="6224" spans="1:1" x14ac:dyDescent="0.25">
      <c r="A6224">
        <v>20.251000000000001</v>
      </c>
    </row>
    <row r="6225" spans="1:1" x14ac:dyDescent="0.25">
      <c r="A6225">
        <v>3.2989999999999999</v>
      </c>
    </row>
    <row r="6226" spans="1:1" x14ac:dyDescent="0.25">
      <c r="A6226">
        <v>29.478000000000002</v>
      </c>
    </row>
    <row r="6227" spans="1:1" x14ac:dyDescent="0.25">
      <c r="A6227">
        <v>21.995999999999999</v>
      </c>
    </row>
    <row r="6228" spans="1:1" x14ac:dyDescent="0.25">
      <c r="A6228">
        <v>39.088999999999999</v>
      </c>
    </row>
    <row r="6229" spans="1:1" x14ac:dyDescent="0.25">
      <c r="A6229">
        <v>6.2629999999999999</v>
      </c>
    </row>
    <row r="6230" spans="1:1" x14ac:dyDescent="0.25">
      <c r="A6230">
        <v>24.277000000000001</v>
      </c>
    </row>
    <row r="6231" spans="1:1" x14ac:dyDescent="0.25">
      <c r="A6231">
        <v>14.013999999999999</v>
      </c>
    </row>
    <row r="6232" spans="1:1" x14ac:dyDescent="0.25">
      <c r="A6232">
        <v>9.9320000000000004</v>
      </c>
    </row>
    <row r="6233" spans="1:1" x14ac:dyDescent="0.25">
      <c r="A6233">
        <v>32.566000000000003</v>
      </c>
    </row>
    <row r="6234" spans="1:1" x14ac:dyDescent="0.25">
      <c r="A6234">
        <v>29.187000000000001</v>
      </c>
    </row>
    <row r="6235" spans="1:1" x14ac:dyDescent="0.25">
      <c r="A6235">
        <v>16.677</v>
      </c>
    </row>
    <row r="6236" spans="1:1" x14ac:dyDescent="0.25">
      <c r="A6236">
        <v>29.058</v>
      </c>
    </row>
    <row r="6237" spans="1:1" x14ac:dyDescent="0.25">
      <c r="A6237">
        <v>8.7759999999999998</v>
      </c>
    </row>
    <row r="6238" spans="1:1" x14ac:dyDescent="0.25">
      <c r="A6238">
        <v>15.369</v>
      </c>
    </row>
    <row r="6239" spans="1:1" x14ac:dyDescent="0.25">
      <c r="A6239">
        <v>11.069000000000001</v>
      </c>
    </row>
    <row r="6240" spans="1:1" x14ac:dyDescent="0.25">
      <c r="A6240">
        <v>20.94</v>
      </c>
    </row>
    <row r="6241" spans="1:1" x14ac:dyDescent="0.25">
      <c r="A6241">
        <v>15.99</v>
      </c>
    </row>
    <row r="6242" spans="1:1" x14ac:dyDescent="0.25">
      <c r="A6242">
        <v>12.651999999999999</v>
      </c>
    </row>
    <row r="6243" spans="1:1" x14ac:dyDescent="0.25">
      <c r="A6243">
        <v>21.969000000000001</v>
      </c>
    </row>
    <row r="6244" spans="1:1" x14ac:dyDescent="0.25">
      <c r="A6244">
        <v>29.518000000000001</v>
      </c>
    </row>
    <row r="6245" spans="1:1" x14ac:dyDescent="0.25">
      <c r="A6245">
        <v>47.697000000000003</v>
      </c>
    </row>
    <row r="6246" spans="1:1" x14ac:dyDescent="0.25">
      <c r="A6246">
        <v>16.268999999999998</v>
      </c>
    </row>
    <row r="6247" spans="1:1" x14ac:dyDescent="0.25">
      <c r="A6247">
        <v>25.122</v>
      </c>
    </row>
    <row r="6248" spans="1:1" x14ac:dyDescent="0.25">
      <c r="A6248">
        <v>26.282</v>
      </c>
    </row>
    <row r="6249" spans="1:1" x14ac:dyDescent="0.25">
      <c r="A6249">
        <v>33.677</v>
      </c>
    </row>
    <row r="6250" spans="1:1" x14ac:dyDescent="0.25">
      <c r="A6250">
        <v>5.7370000000000001</v>
      </c>
    </row>
    <row r="6251" spans="1:1" x14ac:dyDescent="0.25">
      <c r="A6251">
        <v>11.178000000000001</v>
      </c>
    </row>
    <row r="6252" spans="1:1" x14ac:dyDescent="0.25">
      <c r="A6252">
        <v>34.174999999999997</v>
      </c>
    </row>
    <row r="6253" spans="1:1" x14ac:dyDescent="0.25">
      <c r="A6253">
        <v>26.637</v>
      </c>
    </row>
    <row r="6254" spans="1:1" x14ac:dyDescent="0.25">
      <c r="A6254">
        <v>23.396999999999998</v>
      </c>
    </row>
    <row r="6255" spans="1:1" x14ac:dyDescent="0.25">
      <c r="A6255">
        <v>28.539000000000001</v>
      </c>
    </row>
    <row r="6256" spans="1:1" x14ac:dyDescent="0.25">
      <c r="A6256">
        <v>24.835999999999999</v>
      </c>
    </row>
    <row r="6257" spans="1:1" x14ac:dyDescent="0.25">
      <c r="A6257">
        <v>50.259</v>
      </c>
    </row>
    <row r="6258" spans="1:1" x14ac:dyDescent="0.25">
      <c r="A6258">
        <v>6.9720000000000004</v>
      </c>
    </row>
    <row r="6259" spans="1:1" x14ac:dyDescent="0.25">
      <c r="A6259">
        <v>26.631</v>
      </c>
    </row>
    <row r="6260" spans="1:1" x14ac:dyDescent="0.25">
      <c r="A6260">
        <v>6.3710000000000004</v>
      </c>
    </row>
    <row r="6261" spans="1:1" x14ac:dyDescent="0.25">
      <c r="A6261">
        <v>32.036999999999999</v>
      </c>
    </row>
    <row r="6262" spans="1:1" x14ac:dyDescent="0.25">
      <c r="A6262">
        <v>35.868000000000002</v>
      </c>
    </row>
    <row r="6263" spans="1:1" x14ac:dyDescent="0.25">
      <c r="A6263">
        <v>36.793999999999997</v>
      </c>
    </row>
    <row r="6264" spans="1:1" x14ac:dyDescent="0.25">
      <c r="A6264">
        <v>18.928999999999998</v>
      </c>
    </row>
    <row r="6265" spans="1:1" x14ac:dyDescent="0.25">
      <c r="A6265">
        <v>11.204000000000001</v>
      </c>
    </row>
    <row r="6266" spans="1:1" x14ac:dyDescent="0.25">
      <c r="A6266">
        <v>5.6980000000000004</v>
      </c>
    </row>
    <row r="6267" spans="1:1" x14ac:dyDescent="0.25">
      <c r="A6267">
        <v>35.063000000000002</v>
      </c>
    </row>
    <row r="6268" spans="1:1" x14ac:dyDescent="0.25">
      <c r="A6268">
        <v>21.22</v>
      </c>
    </row>
    <row r="6269" spans="1:1" x14ac:dyDescent="0.25">
      <c r="A6269">
        <v>32.918999999999997</v>
      </c>
    </row>
    <row r="6270" spans="1:1" x14ac:dyDescent="0.25">
      <c r="A6270">
        <v>3.1909999999999998</v>
      </c>
    </row>
    <row r="6271" spans="1:1" x14ac:dyDescent="0.25">
      <c r="A6271">
        <v>8.3079999999999998</v>
      </c>
    </row>
    <row r="6272" spans="1:1" x14ac:dyDescent="0.25">
      <c r="A6272">
        <v>20.065999999999999</v>
      </c>
    </row>
    <row r="6273" spans="1:1" x14ac:dyDescent="0.25">
      <c r="A6273">
        <v>14.221</v>
      </c>
    </row>
    <row r="6274" spans="1:1" x14ac:dyDescent="0.25">
      <c r="A6274">
        <v>22.564</v>
      </c>
    </row>
    <row r="6275" spans="1:1" x14ac:dyDescent="0.25">
      <c r="A6275">
        <v>10.06</v>
      </c>
    </row>
    <row r="6276" spans="1:1" x14ac:dyDescent="0.25">
      <c r="A6276">
        <v>7.1050000000000004</v>
      </c>
    </row>
    <row r="6277" spans="1:1" x14ac:dyDescent="0.25">
      <c r="A6277">
        <v>21.89</v>
      </c>
    </row>
    <row r="6278" spans="1:1" x14ac:dyDescent="0.25">
      <c r="A6278">
        <v>11.97</v>
      </c>
    </row>
    <row r="6279" spans="1:1" x14ac:dyDescent="0.25">
      <c r="A6279">
        <v>16.547999999999998</v>
      </c>
    </row>
    <row r="6280" spans="1:1" x14ac:dyDescent="0.25">
      <c r="A6280">
        <v>19.494</v>
      </c>
    </row>
    <row r="6281" spans="1:1" x14ac:dyDescent="0.25">
      <c r="A6281">
        <v>11.138</v>
      </c>
    </row>
    <row r="6282" spans="1:1" x14ac:dyDescent="0.25">
      <c r="A6282">
        <v>15.061999999999999</v>
      </c>
    </row>
    <row r="6283" spans="1:1" x14ac:dyDescent="0.25">
      <c r="A6283">
        <v>7.7279999999999998</v>
      </c>
    </row>
    <row r="6284" spans="1:1" x14ac:dyDescent="0.25">
      <c r="A6284">
        <v>10.781000000000001</v>
      </c>
    </row>
    <row r="6285" spans="1:1" x14ac:dyDescent="0.25">
      <c r="A6285">
        <v>27.248999999999999</v>
      </c>
    </row>
    <row r="6286" spans="1:1" x14ac:dyDescent="0.25">
      <c r="A6286">
        <v>54.072000000000003</v>
      </c>
    </row>
    <row r="6287" spans="1:1" x14ac:dyDescent="0.25">
      <c r="A6287">
        <v>14.535</v>
      </c>
    </row>
    <row r="6288" spans="1:1" x14ac:dyDescent="0.25">
      <c r="A6288">
        <v>40.015999999999998</v>
      </c>
    </row>
    <row r="6289" spans="1:1" x14ac:dyDescent="0.25">
      <c r="A6289">
        <v>7.9580000000000002</v>
      </c>
    </row>
    <row r="6290" spans="1:1" x14ac:dyDescent="0.25">
      <c r="A6290">
        <v>38.069000000000003</v>
      </c>
    </row>
    <row r="6291" spans="1:1" x14ac:dyDescent="0.25">
      <c r="A6291">
        <v>23.018999999999998</v>
      </c>
    </row>
    <row r="6292" spans="1:1" x14ac:dyDescent="0.25">
      <c r="A6292">
        <v>11.337999999999999</v>
      </c>
    </row>
    <row r="6293" spans="1:1" x14ac:dyDescent="0.25">
      <c r="A6293">
        <v>12.722</v>
      </c>
    </row>
    <row r="6294" spans="1:1" x14ac:dyDescent="0.25">
      <c r="A6294">
        <v>17.128</v>
      </c>
    </row>
    <row r="6295" spans="1:1" x14ac:dyDescent="0.25">
      <c r="A6295">
        <v>10.545</v>
      </c>
    </row>
    <row r="6296" spans="1:1" x14ac:dyDescent="0.25">
      <c r="A6296">
        <v>4.3</v>
      </c>
    </row>
    <row r="6297" spans="1:1" x14ac:dyDescent="0.25">
      <c r="A6297">
        <v>20.986000000000001</v>
      </c>
    </row>
    <row r="6298" spans="1:1" x14ac:dyDescent="0.25">
      <c r="A6298">
        <v>14.944000000000001</v>
      </c>
    </row>
    <row r="6299" spans="1:1" x14ac:dyDescent="0.25">
      <c r="A6299">
        <v>26.312000000000001</v>
      </c>
    </row>
    <row r="6300" spans="1:1" x14ac:dyDescent="0.25">
      <c r="A6300">
        <v>39.094999999999999</v>
      </c>
    </row>
    <row r="6301" spans="1:1" x14ac:dyDescent="0.25">
      <c r="A6301">
        <v>11.375</v>
      </c>
    </row>
    <row r="6302" spans="1:1" x14ac:dyDescent="0.25">
      <c r="A6302">
        <v>4.5620000000000003</v>
      </c>
    </row>
    <row r="6303" spans="1:1" x14ac:dyDescent="0.25">
      <c r="A6303">
        <v>16.302</v>
      </c>
    </row>
    <row r="6304" spans="1:1" x14ac:dyDescent="0.25">
      <c r="A6304">
        <v>21.068000000000001</v>
      </c>
    </row>
    <row r="6305" spans="1:1" x14ac:dyDescent="0.25">
      <c r="A6305">
        <v>23.071000000000002</v>
      </c>
    </row>
    <row r="6306" spans="1:1" x14ac:dyDescent="0.25">
      <c r="A6306">
        <v>25.888999999999999</v>
      </c>
    </row>
    <row r="6307" spans="1:1" x14ac:dyDescent="0.25">
      <c r="A6307">
        <v>47.427999999999997</v>
      </c>
    </row>
    <row r="6308" spans="1:1" x14ac:dyDescent="0.25">
      <c r="A6308">
        <v>43.387</v>
      </c>
    </row>
    <row r="6309" spans="1:1" x14ac:dyDescent="0.25">
      <c r="A6309">
        <v>13.962</v>
      </c>
    </row>
    <row r="6310" spans="1:1" x14ac:dyDescent="0.25">
      <c r="A6310">
        <v>14.755000000000001</v>
      </c>
    </row>
    <row r="6311" spans="1:1" x14ac:dyDescent="0.25">
      <c r="A6311">
        <v>23.716999999999999</v>
      </c>
    </row>
    <row r="6312" spans="1:1" x14ac:dyDescent="0.25">
      <c r="A6312">
        <v>28.824000000000002</v>
      </c>
    </row>
    <row r="6313" spans="1:1" x14ac:dyDescent="0.25">
      <c r="A6313">
        <v>14.917999999999999</v>
      </c>
    </row>
    <row r="6314" spans="1:1" x14ac:dyDescent="0.25">
      <c r="A6314">
        <v>35.484000000000002</v>
      </c>
    </row>
    <row r="6315" spans="1:1" x14ac:dyDescent="0.25">
      <c r="A6315">
        <v>18.303999999999998</v>
      </c>
    </row>
    <row r="6316" spans="1:1" x14ac:dyDescent="0.25">
      <c r="A6316">
        <v>12.819000000000001</v>
      </c>
    </row>
    <row r="6317" spans="1:1" x14ac:dyDescent="0.25">
      <c r="A6317">
        <v>18.172000000000001</v>
      </c>
    </row>
    <row r="6318" spans="1:1" x14ac:dyDescent="0.25">
      <c r="A6318">
        <v>12.193</v>
      </c>
    </row>
    <row r="6319" spans="1:1" x14ac:dyDescent="0.25">
      <c r="A6319">
        <v>31.780999999999999</v>
      </c>
    </row>
    <row r="6320" spans="1:1" x14ac:dyDescent="0.25">
      <c r="A6320">
        <v>3.2879999999999998</v>
      </c>
    </row>
    <row r="6321" spans="1:1" x14ac:dyDescent="0.25">
      <c r="A6321">
        <v>35.997999999999998</v>
      </c>
    </row>
    <row r="6322" spans="1:1" x14ac:dyDescent="0.25">
      <c r="A6322">
        <v>10.657999999999999</v>
      </c>
    </row>
    <row r="6323" spans="1:1" x14ac:dyDescent="0.25">
      <c r="A6323">
        <v>23.204000000000001</v>
      </c>
    </row>
    <row r="6324" spans="1:1" x14ac:dyDescent="0.25">
      <c r="A6324">
        <v>11.518000000000001</v>
      </c>
    </row>
    <row r="6325" spans="1:1" x14ac:dyDescent="0.25">
      <c r="A6325">
        <v>7.3220000000000001</v>
      </c>
    </row>
    <row r="6326" spans="1:1" x14ac:dyDescent="0.25">
      <c r="A6326">
        <v>10.406000000000001</v>
      </c>
    </row>
    <row r="6327" spans="1:1" x14ac:dyDescent="0.25">
      <c r="A6327">
        <v>14.236000000000001</v>
      </c>
    </row>
    <row r="6328" spans="1:1" x14ac:dyDescent="0.25">
      <c r="A6328">
        <v>18.945</v>
      </c>
    </row>
    <row r="6329" spans="1:1" x14ac:dyDescent="0.25">
      <c r="A6329">
        <v>17.477</v>
      </c>
    </row>
    <row r="6330" spans="1:1" x14ac:dyDescent="0.25">
      <c r="A6330">
        <v>28.827000000000002</v>
      </c>
    </row>
    <row r="6331" spans="1:1" x14ac:dyDescent="0.25">
      <c r="A6331">
        <v>36.5</v>
      </c>
    </row>
    <row r="6332" spans="1:1" x14ac:dyDescent="0.25">
      <c r="A6332">
        <v>9.3010000000000002</v>
      </c>
    </row>
    <row r="6333" spans="1:1" x14ac:dyDescent="0.25">
      <c r="A6333">
        <v>21.158999999999999</v>
      </c>
    </row>
    <row r="6334" spans="1:1" x14ac:dyDescent="0.25">
      <c r="A6334">
        <v>11.835000000000001</v>
      </c>
    </row>
    <row r="6335" spans="1:1" x14ac:dyDescent="0.25">
      <c r="A6335">
        <v>12.545999999999999</v>
      </c>
    </row>
    <row r="6336" spans="1:1" x14ac:dyDescent="0.25">
      <c r="A6336">
        <v>44.533999999999999</v>
      </c>
    </row>
    <row r="6337" spans="1:1" x14ac:dyDescent="0.25">
      <c r="A6337">
        <v>18.04</v>
      </c>
    </row>
    <row r="6338" spans="1:1" x14ac:dyDescent="0.25">
      <c r="A6338">
        <v>12.090999999999999</v>
      </c>
    </row>
    <row r="6339" spans="1:1" x14ac:dyDescent="0.25">
      <c r="A6339">
        <v>8.7959999999999994</v>
      </c>
    </row>
    <row r="6340" spans="1:1" x14ac:dyDescent="0.25">
      <c r="A6340">
        <v>17.488</v>
      </c>
    </row>
    <row r="6341" spans="1:1" x14ac:dyDescent="0.25">
      <c r="A6341">
        <v>12.057</v>
      </c>
    </row>
    <row r="6342" spans="1:1" x14ac:dyDescent="0.25">
      <c r="A6342">
        <v>13.452</v>
      </c>
    </row>
    <row r="6343" spans="1:1" x14ac:dyDescent="0.25">
      <c r="A6343">
        <v>29.297999999999998</v>
      </c>
    </row>
    <row r="6344" spans="1:1" x14ac:dyDescent="0.25">
      <c r="A6344">
        <v>34.588000000000001</v>
      </c>
    </row>
    <row r="6345" spans="1:1" x14ac:dyDescent="0.25">
      <c r="A6345">
        <v>44.994</v>
      </c>
    </row>
    <row r="6346" spans="1:1" x14ac:dyDescent="0.25">
      <c r="A6346">
        <v>11.87</v>
      </c>
    </row>
    <row r="6347" spans="1:1" x14ac:dyDescent="0.25">
      <c r="A6347">
        <v>35.466999999999999</v>
      </c>
    </row>
    <row r="6348" spans="1:1" x14ac:dyDescent="0.25">
      <c r="A6348">
        <v>23.538</v>
      </c>
    </row>
    <row r="6349" spans="1:1" x14ac:dyDescent="0.25">
      <c r="A6349">
        <v>10.888</v>
      </c>
    </row>
    <row r="6350" spans="1:1" x14ac:dyDescent="0.25">
      <c r="A6350">
        <v>29.239000000000001</v>
      </c>
    </row>
    <row r="6351" spans="1:1" x14ac:dyDescent="0.25">
      <c r="A6351">
        <v>20.802</v>
      </c>
    </row>
    <row r="6352" spans="1:1" x14ac:dyDescent="0.25">
      <c r="A6352">
        <v>12.925000000000001</v>
      </c>
    </row>
    <row r="6353" spans="1:1" x14ac:dyDescent="0.25">
      <c r="A6353">
        <v>18.116</v>
      </c>
    </row>
    <row r="6354" spans="1:1" x14ac:dyDescent="0.25">
      <c r="A6354">
        <v>18.707999999999998</v>
      </c>
    </row>
    <row r="6355" spans="1:1" x14ac:dyDescent="0.25">
      <c r="A6355">
        <v>19.195</v>
      </c>
    </row>
    <row r="6356" spans="1:1" x14ac:dyDescent="0.25">
      <c r="A6356">
        <v>46.465000000000003</v>
      </c>
    </row>
    <row r="6357" spans="1:1" x14ac:dyDescent="0.25">
      <c r="A6357">
        <v>35.552</v>
      </c>
    </row>
    <row r="6358" spans="1:1" x14ac:dyDescent="0.25">
      <c r="A6358">
        <v>30.146999999999998</v>
      </c>
    </row>
    <row r="6359" spans="1:1" x14ac:dyDescent="0.25">
      <c r="A6359">
        <v>19.710999999999999</v>
      </c>
    </row>
    <row r="6360" spans="1:1" x14ac:dyDescent="0.25">
      <c r="A6360">
        <v>29.356000000000002</v>
      </c>
    </row>
    <row r="6361" spans="1:1" x14ac:dyDescent="0.25">
      <c r="A6361">
        <v>33.088000000000001</v>
      </c>
    </row>
    <row r="6362" spans="1:1" x14ac:dyDescent="0.25">
      <c r="A6362">
        <v>46.534999999999997</v>
      </c>
    </row>
    <row r="6363" spans="1:1" x14ac:dyDescent="0.25">
      <c r="A6363">
        <v>65.650999999999996</v>
      </c>
    </row>
    <row r="6364" spans="1:1" x14ac:dyDescent="0.25">
      <c r="A6364">
        <v>49.417000000000002</v>
      </c>
    </row>
    <row r="6365" spans="1:1" x14ac:dyDescent="0.25">
      <c r="A6365">
        <v>26.387</v>
      </c>
    </row>
    <row r="6366" spans="1:1" x14ac:dyDescent="0.25">
      <c r="A6366">
        <v>8.7460000000000004</v>
      </c>
    </row>
    <row r="6367" spans="1:1" x14ac:dyDescent="0.25">
      <c r="A6367">
        <v>27.759</v>
      </c>
    </row>
    <row r="6368" spans="1:1" x14ac:dyDescent="0.25">
      <c r="A6368">
        <v>54.932000000000002</v>
      </c>
    </row>
    <row r="6369" spans="1:1" x14ac:dyDescent="0.25">
      <c r="A6369">
        <v>48.323</v>
      </c>
    </row>
    <row r="6370" spans="1:1" x14ac:dyDescent="0.25">
      <c r="A6370">
        <v>47.628</v>
      </c>
    </row>
    <row r="6371" spans="1:1" x14ac:dyDescent="0.25">
      <c r="A6371">
        <v>24.728999999999999</v>
      </c>
    </row>
    <row r="6372" spans="1:1" x14ac:dyDescent="0.25">
      <c r="A6372">
        <v>48.323999999999998</v>
      </c>
    </row>
    <row r="6373" spans="1:1" x14ac:dyDescent="0.25">
      <c r="A6373">
        <v>39.201000000000001</v>
      </c>
    </row>
    <row r="6374" spans="1:1" x14ac:dyDescent="0.25">
      <c r="A6374">
        <v>59.152000000000001</v>
      </c>
    </row>
    <row r="6375" spans="1:1" x14ac:dyDescent="0.25">
      <c r="A6375">
        <v>31.832999999999998</v>
      </c>
    </row>
    <row r="6376" spans="1:1" x14ac:dyDescent="0.25">
      <c r="A6376">
        <v>10.042999999999999</v>
      </c>
    </row>
    <row r="6377" spans="1:1" x14ac:dyDescent="0.25">
      <c r="A6377">
        <v>25.555</v>
      </c>
    </row>
    <row r="6378" spans="1:1" x14ac:dyDescent="0.25">
      <c r="A6378">
        <v>65.972999999999999</v>
      </c>
    </row>
    <row r="6379" spans="1:1" x14ac:dyDescent="0.25">
      <c r="A6379">
        <v>10.911</v>
      </c>
    </row>
    <row r="6380" spans="1:1" x14ac:dyDescent="0.25">
      <c r="A6380">
        <v>65.781999999999996</v>
      </c>
    </row>
    <row r="6381" spans="1:1" x14ac:dyDescent="0.25">
      <c r="A6381">
        <v>28.102</v>
      </c>
    </row>
    <row r="6382" spans="1:1" x14ac:dyDescent="0.25">
      <c r="A6382">
        <v>85.144000000000005</v>
      </c>
    </row>
    <row r="6383" spans="1:1" x14ac:dyDescent="0.25">
      <c r="A6383">
        <v>40.112000000000002</v>
      </c>
    </row>
    <row r="6384" spans="1:1" x14ac:dyDescent="0.25">
      <c r="A6384">
        <v>47.976999999999997</v>
      </c>
    </row>
    <row r="6385" spans="1:1" x14ac:dyDescent="0.25">
      <c r="A6385">
        <v>66.513000000000005</v>
      </c>
    </row>
    <row r="6386" spans="1:1" x14ac:dyDescent="0.25">
      <c r="A6386">
        <v>55.021999999999998</v>
      </c>
    </row>
    <row r="6387" spans="1:1" x14ac:dyDescent="0.25">
      <c r="A6387">
        <v>65.73</v>
      </c>
    </row>
    <row r="6388" spans="1:1" x14ac:dyDescent="0.25">
      <c r="A6388">
        <v>46.401000000000003</v>
      </c>
    </row>
    <row r="6389" spans="1:1" x14ac:dyDescent="0.25">
      <c r="A6389">
        <v>42.51</v>
      </c>
    </row>
    <row r="6390" spans="1:1" x14ac:dyDescent="0.25">
      <c r="A6390">
        <v>17.001000000000001</v>
      </c>
    </row>
    <row r="6391" spans="1:1" x14ac:dyDescent="0.25">
      <c r="A6391">
        <v>67.421999999999997</v>
      </c>
    </row>
    <row r="6392" spans="1:1" x14ac:dyDescent="0.25">
      <c r="A6392">
        <v>22.523</v>
      </c>
    </row>
    <row r="6393" spans="1:1" x14ac:dyDescent="0.25">
      <c r="A6393">
        <v>81.317999999999998</v>
      </c>
    </row>
    <row r="6394" spans="1:1" x14ac:dyDescent="0.25">
      <c r="A6394">
        <v>52.81</v>
      </c>
    </row>
    <row r="6395" spans="1:1" x14ac:dyDescent="0.25">
      <c r="A6395">
        <v>7.3140000000000001</v>
      </c>
    </row>
    <row r="6396" spans="1:1" x14ac:dyDescent="0.25">
      <c r="A6396">
        <v>35.868000000000002</v>
      </c>
    </row>
    <row r="6397" spans="1:1" x14ac:dyDescent="0.25">
      <c r="A6397">
        <v>52.046999999999997</v>
      </c>
    </row>
    <row r="6398" spans="1:1" x14ac:dyDescent="0.25">
      <c r="A6398">
        <v>94.784000000000006</v>
      </c>
    </row>
    <row r="6399" spans="1:1" x14ac:dyDescent="0.25">
      <c r="A6399">
        <v>65.438000000000002</v>
      </c>
    </row>
    <row r="6400" spans="1:1" x14ac:dyDescent="0.25">
      <c r="A6400">
        <v>95.254000000000005</v>
      </c>
    </row>
    <row r="6401" spans="1:1" x14ac:dyDescent="0.25">
      <c r="A6401">
        <v>37.590000000000003</v>
      </c>
    </row>
    <row r="6402" spans="1:1" x14ac:dyDescent="0.25">
      <c r="A6402">
        <v>28.081</v>
      </c>
    </row>
    <row r="6403" spans="1:1" x14ac:dyDescent="0.25">
      <c r="A6403">
        <v>59.862000000000002</v>
      </c>
    </row>
    <row r="6404" spans="1:1" x14ac:dyDescent="0.25">
      <c r="A6404">
        <v>136.21700000000001</v>
      </c>
    </row>
    <row r="6405" spans="1:1" x14ac:dyDescent="0.25">
      <c r="A6405">
        <v>105.02500000000001</v>
      </c>
    </row>
    <row r="6406" spans="1:1" x14ac:dyDescent="0.25">
      <c r="A6406">
        <v>41.783000000000001</v>
      </c>
    </row>
    <row r="6407" spans="1:1" x14ac:dyDescent="0.25">
      <c r="A6407">
        <v>68.649000000000001</v>
      </c>
    </row>
    <row r="6408" spans="1:1" x14ac:dyDescent="0.25">
      <c r="A6408">
        <v>122.50700000000001</v>
      </c>
    </row>
    <row r="6409" spans="1:1" x14ac:dyDescent="0.25">
      <c r="A6409">
        <v>79.498000000000005</v>
      </c>
    </row>
    <row r="6410" spans="1:1" x14ac:dyDescent="0.25">
      <c r="A6410">
        <v>60.731999999999999</v>
      </c>
    </row>
    <row r="6411" spans="1:1" x14ac:dyDescent="0.25">
      <c r="A6411">
        <v>91.406999999999996</v>
      </c>
    </row>
    <row r="6412" spans="1:1" x14ac:dyDescent="0.25">
      <c r="A6412">
        <v>71.23</v>
      </c>
    </row>
    <row r="6413" spans="1:1" x14ac:dyDescent="0.25">
      <c r="A6413">
        <v>45.930999999999997</v>
      </c>
    </row>
    <row r="6414" spans="1:1" x14ac:dyDescent="0.25">
      <c r="A6414">
        <v>93.194999999999993</v>
      </c>
    </row>
    <row r="6415" spans="1:1" x14ac:dyDescent="0.25">
      <c r="A6415">
        <v>24.356999999999999</v>
      </c>
    </row>
    <row r="6416" spans="1:1" x14ac:dyDescent="0.25">
      <c r="A6416">
        <v>76.225999999999999</v>
      </c>
    </row>
    <row r="6417" spans="1:1" x14ac:dyDescent="0.25">
      <c r="A6417">
        <v>74.828000000000003</v>
      </c>
    </row>
    <row r="6418" spans="1:1" x14ac:dyDescent="0.25">
      <c r="A6418">
        <v>11.972</v>
      </c>
    </row>
    <row r="6419" spans="1:1" x14ac:dyDescent="0.25">
      <c r="A6419">
        <v>107.343</v>
      </c>
    </row>
    <row r="6420" spans="1:1" x14ac:dyDescent="0.25">
      <c r="A6420">
        <v>100.45</v>
      </c>
    </row>
    <row r="6421" spans="1:1" x14ac:dyDescent="0.25">
      <c r="A6421">
        <v>128.89699999999999</v>
      </c>
    </row>
    <row r="6422" spans="1:1" x14ac:dyDescent="0.25">
      <c r="A6422">
        <v>95.820999999999998</v>
      </c>
    </row>
    <row r="6423" spans="1:1" x14ac:dyDescent="0.25">
      <c r="A6423">
        <v>35.386000000000003</v>
      </c>
    </row>
    <row r="6424" spans="1:1" x14ac:dyDescent="0.25">
      <c r="A6424">
        <v>127.476</v>
      </c>
    </row>
    <row r="6425" spans="1:1" x14ac:dyDescent="0.25">
      <c r="A6425">
        <v>88.641000000000005</v>
      </c>
    </row>
    <row r="6426" spans="1:1" x14ac:dyDescent="0.25">
      <c r="A6426">
        <v>68.239000000000004</v>
      </c>
    </row>
    <row r="6427" spans="1:1" x14ac:dyDescent="0.25">
      <c r="A6427">
        <v>97.159000000000006</v>
      </c>
    </row>
    <row r="6428" spans="1:1" x14ac:dyDescent="0.25">
      <c r="A6428">
        <v>94.424999999999997</v>
      </c>
    </row>
    <row r="6429" spans="1:1" x14ac:dyDescent="0.25">
      <c r="A6429">
        <v>83.783000000000001</v>
      </c>
    </row>
    <row r="6430" spans="1:1" x14ac:dyDescent="0.25">
      <c r="A6430">
        <v>76.447000000000003</v>
      </c>
    </row>
    <row r="6431" spans="1:1" x14ac:dyDescent="0.25">
      <c r="A6431">
        <v>60.573999999999998</v>
      </c>
    </row>
    <row r="6432" spans="1:1" x14ac:dyDescent="0.25">
      <c r="A6432">
        <v>53.179000000000002</v>
      </c>
    </row>
    <row r="6433" spans="1:1" x14ac:dyDescent="0.25">
      <c r="A6433">
        <v>195.24199999999999</v>
      </c>
    </row>
    <row r="6434" spans="1:1" x14ac:dyDescent="0.25">
      <c r="A6434">
        <v>37.417000000000002</v>
      </c>
    </row>
    <row r="6435" spans="1:1" x14ac:dyDescent="0.25">
      <c r="A6435">
        <v>80.415000000000006</v>
      </c>
    </row>
    <row r="6436" spans="1:1" x14ac:dyDescent="0.25">
      <c r="A6436">
        <v>124.881</v>
      </c>
    </row>
    <row r="6437" spans="1:1" x14ac:dyDescent="0.25">
      <c r="A6437">
        <v>105.09099999999999</v>
      </c>
    </row>
    <row r="6438" spans="1:1" x14ac:dyDescent="0.25">
      <c r="A6438">
        <v>174.74199999999999</v>
      </c>
    </row>
    <row r="6439" spans="1:1" x14ac:dyDescent="0.25">
      <c r="A6439">
        <v>59.787999999999997</v>
      </c>
    </row>
    <row r="6440" spans="1:1" x14ac:dyDescent="0.25">
      <c r="A6440">
        <v>186.429</v>
      </c>
    </row>
    <row r="6441" spans="1:1" x14ac:dyDescent="0.25">
      <c r="A6441">
        <v>84.796999999999997</v>
      </c>
    </row>
    <row r="6442" spans="1:1" x14ac:dyDescent="0.25">
      <c r="A6442">
        <v>87.435000000000002</v>
      </c>
    </row>
    <row r="6443" spans="1:1" x14ac:dyDescent="0.25">
      <c r="A6443">
        <v>78.561000000000007</v>
      </c>
    </row>
    <row r="6444" spans="1:1" x14ac:dyDescent="0.25">
      <c r="A6444">
        <v>73.709000000000003</v>
      </c>
    </row>
    <row r="6445" spans="1:1" x14ac:dyDescent="0.25">
      <c r="A6445">
        <v>114.72</v>
      </c>
    </row>
    <row r="6446" spans="1:1" x14ac:dyDescent="0.25">
      <c r="A6446">
        <v>98.07</v>
      </c>
    </row>
    <row r="6447" spans="1:1" x14ac:dyDescent="0.25">
      <c r="A6447">
        <v>177.785</v>
      </c>
    </row>
    <row r="6448" spans="1:1" x14ac:dyDescent="0.25">
      <c r="A6448">
        <v>50.246000000000002</v>
      </c>
    </row>
    <row r="6449" spans="1:1" x14ac:dyDescent="0.25">
      <c r="A6449">
        <v>78.619</v>
      </c>
    </row>
    <row r="6450" spans="1:1" x14ac:dyDescent="0.25">
      <c r="A6450">
        <v>94.778999999999996</v>
      </c>
    </row>
    <row r="6451" spans="1:1" x14ac:dyDescent="0.25">
      <c r="A6451">
        <v>201.40100000000001</v>
      </c>
    </row>
    <row r="6452" spans="1:1" x14ac:dyDescent="0.25">
      <c r="A6452">
        <v>121.449</v>
      </c>
    </row>
    <row r="6453" spans="1:1" x14ac:dyDescent="0.25">
      <c r="A6453">
        <v>102.6</v>
      </c>
    </row>
    <row r="6454" spans="1:1" x14ac:dyDescent="0.25">
      <c r="A6454">
        <v>42.832000000000001</v>
      </c>
    </row>
    <row r="6455" spans="1:1" x14ac:dyDescent="0.25">
      <c r="A6455">
        <v>55.277999999999999</v>
      </c>
    </row>
    <row r="6456" spans="1:1" x14ac:dyDescent="0.25">
      <c r="A6456">
        <v>70.635999999999996</v>
      </c>
    </row>
    <row r="6457" spans="1:1" x14ac:dyDescent="0.25">
      <c r="A6457">
        <v>104.309</v>
      </c>
    </row>
    <row r="6458" spans="1:1" x14ac:dyDescent="0.25">
      <c r="A6458">
        <v>104.401</v>
      </c>
    </row>
    <row r="6459" spans="1:1" x14ac:dyDescent="0.25">
      <c r="A6459">
        <v>116.02200000000001</v>
      </c>
    </row>
    <row r="6460" spans="1:1" x14ac:dyDescent="0.25">
      <c r="A6460">
        <v>35.383000000000003</v>
      </c>
    </row>
    <row r="6461" spans="1:1" x14ac:dyDescent="0.25">
      <c r="A6461">
        <v>84.236999999999995</v>
      </c>
    </row>
    <row r="6462" spans="1:1" x14ac:dyDescent="0.25">
      <c r="A6462">
        <v>55.052999999999997</v>
      </c>
    </row>
    <row r="6463" spans="1:1" x14ac:dyDescent="0.25">
      <c r="A6463">
        <v>138.27600000000001</v>
      </c>
    </row>
    <row r="6464" spans="1:1" x14ac:dyDescent="0.25">
      <c r="A6464">
        <v>79.504000000000005</v>
      </c>
    </row>
    <row r="6465" spans="1:1" x14ac:dyDescent="0.25">
      <c r="A6465">
        <v>63.831000000000003</v>
      </c>
    </row>
    <row r="6466" spans="1:1" x14ac:dyDescent="0.25">
      <c r="A6466">
        <v>118.655</v>
      </c>
    </row>
    <row r="6467" spans="1:1" x14ac:dyDescent="0.25">
      <c r="A6467">
        <v>129.72300000000001</v>
      </c>
    </row>
    <row r="6468" spans="1:1" x14ac:dyDescent="0.25">
      <c r="A6468">
        <v>79.370999999999995</v>
      </c>
    </row>
    <row r="6469" spans="1:1" x14ac:dyDescent="0.25">
      <c r="A6469">
        <v>75.55</v>
      </c>
    </row>
    <row r="6470" spans="1:1" x14ac:dyDescent="0.25">
      <c r="A6470">
        <v>40.987000000000002</v>
      </c>
    </row>
    <row r="6471" spans="1:1" x14ac:dyDescent="0.25">
      <c r="A6471">
        <v>89.855000000000004</v>
      </c>
    </row>
    <row r="6472" spans="1:1" x14ac:dyDescent="0.25">
      <c r="A6472">
        <v>147.852</v>
      </c>
    </row>
    <row r="6473" spans="1:1" x14ac:dyDescent="0.25">
      <c r="A6473">
        <v>172.965</v>
      </c>
    </row>
    <row r="6474" spans="1:1" x14ac:dyDescent="0.25">
      <c r="A6474">
        <v>148.16800000000001</v>
      </c>
    </row>
    <row r="6475" spans="1:1" x14ac:dyDescent="0.25">
      <c r="A6475">
        <v>142.52099999999999</v>
      </c>
    </row>
    <row r="6476" spans="1:1" x14ac:dyDescent="0.25">
      <c r="A6476">
        <v>27.327999999999999</v>
      </c>
    </row>
    <row r="6477" spans="1:1" x14ac:dyDescent="0.25">
      <c r="A6477">
        <v>15.37</v>
      </c>
    </row>
    <row r="6478" spans="1:1" x14ac:dyDescent="0.25">
      <c r="A6478">
        <v>80.093000000000004</v>
      </c>
    </row>
    <row r="6479" spans="1:1" x14ac:dyDescent="0.25">
      <c r="A6479">
        <v>55.036000000000001</v>
      </c>
    </row>
    <row r="6480" spans="1:1" x14ac:dyDescent="0.25">
      <c r="A6480">
        <v>122.636</v>
      </c>
    </row>
    <row r="6481" spans="1:1" x14ac:dyDescent="0.25">
      <c r="A6481">
        <v>89.71</v>
      </c>
    </row>
    <row r="6482" spans="1:1" x14ac:dyDescent="0.25">
      <c r="A6482">
        <v>113.66200000000001</v>
      </c>
    </row>
    <row r="6483" spans="1:1" x14ac:dyDescent="0.25">
      <c r="A6483">
        <v>109.688</v>
      </c>
    </row>
    <row r="6484" spans="1:1" x14ac:dyDescent="0.25">
      <c r="A6484">
        <v>79.959999999999994</v>
      </c>
    </row>
    <row r="6485" spans="1:1" x14ac:dyDescent="0.25">
      <c r="A6485">
        <v>60.418999999999997</v>
      </c>
    </row>
    <row r="6486" spans="1:1" x14ac:dyDescent="0.25">
      <c r="A6486">
        <v>143.75899999999999</v>
      </c>
    </row>
    <row r="6487" spans="1:1" x14ac:dyDescent="0.25">
      <c r="A6487">
        <v>78.046999999999997</v>
      </c>
    </row>
    <row r="6488" spans="1:1" x14ac:dyDescent="0.25">
      <c r="A6488">
        <v>86.661000000000001</v>
      </c>
    </row>
    <row r="6489" spans="1:1" x14ac:dyDescent="0.25">
      <c r="A6489">
        <v>132.35</v>
      </c>
    </row>
    <row r="6490" spans="1:1" x14ac:dyDescent="0.25">
      <c r="A6490">
        <v>91.58</v>
      </c>
    </row>
    <row r="6491" spans="1:1" x14ac:dyDescent="0.25">
      <c r="A6491">
        <v>151.11799999999999</v>
      </c>
    </row>
    <row r="6492" spans="1:1" x14ac:dyDescent="0.25">
      <c r="A6492">
        <v>85.632999999999996</v>
      </c>
    </row>
    <row r="6493" spans="1:1" x14ac:dyDescent="0.25">
      <c r="A6493">
        <v>77.141000000000005</v>
      </c>
    </row>
    <row r="6494" spans="1:1" x14ac:dyDescent="0.25">
      <c r="A6494">
        <v>100.295</v>
      </c>
    </row>
    <row r="6495" spans="1:1" x14ac:dyDescent="0.25">
      <c r="A6495">
        <v>191.57400000000001</v>
      </c>
    </row>
    <row r="6496" spans="1:1" x14ac:dyDescent="0.25">
      <c r="A6496">
        <v>175.42099999999999</v>
      </c>
    </row>
    <row r="6497" spans="1:1" x14ac:dyDescent="0.25">
      <c r="A6497">
        <v>96.787999999999997</v>
      </c>
    </row>
    <row r="6498" spans="1:1" x14ac:dyDescent="0.25">
      <c r="A6498">
        <v>122.233</v>
      </c>
    </row>
    <row r="6499" spans="1:1" x14ac:dyDescent="0.25">
      <c r="A6499">
        <v>120.836</v>
      </c>
    </row>
    <row r="6500" spans="1:1" x14ac:dyDescent="0.25">
      <c r="A6500">
        <v>205.32300000000001</v>
      </c>
    </row>
    <row r="6501" spans="1:1" x14ac:dyDescent="0.25">
      <c r="A6501">
        <v>174.46799999999999</v>
      </c>
    </row>
    <row r="6502" spans="1:1" x14ac:dyDescent="0.25">
      <c r="A6502">
        <v>74.825000000000003</v>
      </c>
    </row>
    <row r="6503" spans="1:1" x14ac:dyDescent="0.25">
      <c r="A6503">
        <v>45.86</v>
      </c>
    </row>
    <row r="6504" spans="1:1" x14ac:dyDescent="0.25">
      <c r="A6504">
        <v>88.129000000000005</v>
      </c>
    </row>
    <row r="6505" spans="1:1" x14ac:dyDescent="0.25">
      <c r="A6505">
        <v>122.548</v>
      </c>
    </row>
    <row r="6506" spans="1:1" x14ac:dyDescent="0.25">
      <c r="A6506">
        <v>118.06100000000001</v>
      </c>
    </row>
    <row r="6507" spans="1:1" x14ac:dyDescent="0.25">
      <c r="A6507">
        <v>150.68899999999999</v>
      </c>
    </row>
    <row r="6508" spans="1:1" x14ac:dyDescent="0.25">
      <c r="A6508">
        <v>163.376</v>
      </c>
    </row>
    <row r="6509" spans="1:1" x14ac:dyDescent="0.25">
      <c r="A6509">
        <v>24.594999999999999</v>
      </c>
    </row>
    <row r="6510" spans="1:1" x14ac:dyDescent="0.25">
      <c r="A6510">
        <v>114.59399999999999</v>
      </c>
    </row>
    <row r="6511" spans="1:1" x14ac:dyDescent="0.25">
      <c r="A6511">
        <v>192.93600000000001</v>
      </c>
    </row>
    <row r="6512" spans="1:1" x14ac:dyDescent="0.25">
      <c r="A6512">
        <v>127.203</v>
      </c>
    </row>
    <row r="6513" spans="1:1" x14ac:dyDescent="0.25">
      <c r="A6513">
        <v>41.582000000000001</v>
      </c>
    </row>
    <row r="6514" spans="1:1" x14ac:dyDescent="0.25">
      <c r="A6514">
        <v>67.334999999999994</v>
      </c>
    </row>
    <row r="6515" spans="1:1" x14ac:dyDescent="0.25">
      <c r="A6515">
        <v>90.713999999999999</v>
      </c>
    </row>
    <row r="6516" spans="1:1" x14ac:dyDescent="0.25">
      <c r="A6516">
        <v>17.050999999999998</v>
      </c>
    </row>
    <row r="6517" spans="1:1" x14ac:dyDescent="0.25">
      <c r="A6517">
        <v>137.53399999999999</v>
      </c>
    </row>
    <row r="6518" spans="1:1" x14ac:dyDescent="0.25">
      <c r="A6518">
        <v>142.864</v>
      </c>
    </row>
    <row r="6519" spans="1:1" x14ac:dyDescent="0.25">
      <c r="A6519">
        <v>152.90700000000001</v>
      </c>
    </row>
    <row r="6520" spans="1:1" x14ac:dyDescent="0.25">
      <c r="A6520">
        <v>104.23699999999999</v>
      </c>
    </row>
    <row r="6521" spans="1:1" x14ac:dyDescent="0.25">
      <c r="A6521">
        <v>89.56</v>
      </c>
    </row>
    <row r="6522" spans="1:1" x14ac:dyDescent="0.25">
      <c r="A6522">
        <v>168.827</v>
      </c>
    </row>
    <row r="6523" spans="1:1" x14ac:dyDescent="0.25">
      <c r="A6523">
        <v>132.90600000000001</v>
      </c>
    </row>
    <row r="6524" spans="1:1" x14ac:dyDescent="0.25">
      <c r="A6524">
        <v>99.486000000000004</v>
      </c>
    </row>
    <row r="6525" spans="1:1" x14ac:dyDescent="0.25">
      <c r="A6525">
        <v>179.827</v>
      </c>
    </row>
    <row r="6526" spans="1:1" x14ac:dyDescent="0.25">
      <c r="A6526">
        <v>41.07</v>
      </c>
    </row>
    <row r="6527" spans="1:1" x14ac:dyDescent="0.25">
      <c r="A6527">
        <v>120.714</v>
      </c>
    </row>
    <row r="6528" spans="1:1" x14ac:dyDescent="0.25">
      <c r="A6528">
        <v>190.453</v>
      </c>
    </row>
    <row r="6529" spans="1:1" x14ac:dyDescent="0.25">
      <c r="A6529">
        <v>160.45599999999999</v>
      </c>
    </row>
    <row r="6530" spans="1:1" x14ac:dyDescent="0.25">
      <c r="A6530">
        <v>162.55099999999999</v>
      </c>
    </row>
    <row r="6531" spans="1:1" x14ac:dyDescent="0.25">
      <c r="A6531">
        <v>114.343</v>
      </c>
    </row>
    <row r="6532" spans="1:1" x14ac:dyDescent="0.25">
      <c r="A6532">
        <v>29.024000000000001</v>
      </c>
    </row>
    <row r="6533" spans="1:1" x14ac:dyDescent="0.25">
      <c r="A6533">
        <v>20.460999999999999</v>
      </c>
    </row>
    <row r="6534" spans="1:1" x14ac:dyDescent="0.25">
      <c r="A6534">
        <v>205.833</v>
      </c>
    </row>
    <row r="6535" spans="1:1" x14ac:dyDescent="0.25">
      <c r="A6535">
        <v>164.29499999999999</v>
      </c>
    </row>
    <row r="6536" spans="1:1" x14ac:dyDescent="0.25">
      <c r="A6536">
        <v>66.72</v>
      </c>
    </row>
    <row r="6537" spans="1:1" x14ac:dyDescent="0.25">
      <c r="A6537">
        <v>170.78899999999999</v>
      </c>
    </row>
    <row r="6538" spans="1:1" x14ac:dyDescent="0.25">
      <c r="A6538">
        <v>166.173</v>
      </c>
    </row>
    <row r="6539" spans="1:1" x14ac:dyDescent="0.25">
      <c r="A6539">
        <v>48.484999999999999</v>
      </c>
    </row>
    <row r="6540" spans="1:1" x14ac:dyDescent="0.25">
      <c r="A6540">
        <v>68.435000000000002</v>
      </c>
    </row>
    <row r="6541" spans="1:1" x14ac:dyDescent="0.25">
      <c r="A6541">
        <v>64.177999999999997</v>
      </c>
    </row>
    <row r="6542" spans="1:1" x14ac:dyDescent="0.25">
      <c r="A6542">
        <v>51.731999999999999</v>
      </c>
    </row>
    <row r="6543" spans="1:1" x14ac:dyDescent="0.25">
      <c r="A6543">
        <v>56.804000000000002</v>
      </c>
    </row>
    <row r="6544" spans="1:1" x14ac:dyDescent="0.25">
      <c r="A6544">
        <v>102.06100000000001</v>
      </c>
    </row>
    <row r="6545" spans="1:1" x14ac:dyDescent="0.25">
      <c r="A6545">
        <v>74.786000000000001</v>
      </c>
    </row>
    <row r="6546" spans="1:1" x14ac:dyDescent="0.25">
      <c r="A6546">
        <v>179.35400000000001</v>
      </c>
    </row>
    <row r="6547" spans="1:1" x14ac:dyDescent="0.25">
      <c r="A6547">
        <v>155.56399999999999</v>
      </c>
    </row>
    <row r="6548" spans="1:1" x14ac:dyDescent="0.25">
      <c r="A6548">
        <v>235.00800000000001</v>
      </c>
    </row>
    <row r="6549" spans="1:1" x14ac:dyDescent="0.25">
      <c r="A6549">
        <v>170.47200000000001</v>
      </c>
    </row>
    <row r="6550" spans="1:1" x14ac:dyDescent="0.25">
      <c r="A6550">
        <v>238.785</v>
      </c>
    </row>
    <row r="6551" spans="1:1" x14ac:dyDescent="0.25">
      <c r="A6551">
        <v>140.4</v>
      </c>
    </row>
    <row r="6552" spans="1:1" x14ac:dyDescent="0.25">
      <c r="A6552">
        <v>174.096</v>
      </c>
    </row>
    <row r="6553" spans="1:1" x14ac:dyDescent="0.25">
      <c r="A6553">
        <v>76.87</v>
      </c>
    </row>
    <row r="6554" spans="1:1" x14ac:dyDescent="0.25">
      <c r="A6554">
        <v>27.018999999999998</v>
      </c>
    </row>
    <row r="6555" spans="1:1" x14ac:dyDescent="0.25">
      <c r="A6555">
        <v>122.48</v>
      </c>
    </row>
    <row r="6556" spans="1:1" x14ac:dyDescent="0.25">
      <c r="A6556">
        <v>153.48500000000001</v>
      </c>
    </row>
    <row r="6557" spans="1:1" x14ac:dyDescent="0.25">
      <c r="A6557">
        <v>111.712</v>
      </c>
    </row>
    <row r="6558" spans="1:1" x14ac:dyDescent="0.25">
      <c r="A6558">
        <v>77.847999999999999</v>
      </c>
    </row>
    <row r="6559" spans="1:1" x14ac:dyDescent="0.25">
      <c r="A6559">
        <v>116.667</v>
      </c>
    </row>
    <row r="6560" spans="1:1" x14ac:dyDescent="0.25">
      <c r="A6560">
        <v>187.36099999999999</v>
      </c>
    </row>
    <row r="6561" spans="1:1" x14ac:dyDescent="0.25">
      <c r="A6561">
        <v>21.494</v>
      </c>
    </row>
    <row r="6562" spans="1:1" x14ac:dyDescent="0.25">
      <c r="A6562">
        <v>117.51</v>
      </c>
    </row>
    <row r="6563" spans="1:1" x14ac:dyDescent="0.25">
      <c r="A6563">
        <v>177.501</v>
      </c>
    </row>
    <row r="6564" spans="1:1" x14ac:dyDescent="0.25">
      <c r="A6564">
        <v>92.954999999999998</v>
      </c>
    </row>
    <row r="6565" spans="1:1" x14ac:dyDescent="0.25">
      <c r="A6565">
        <v>188.477</v>
      </c>
    </row>
    <row r="6566" spans="1:1" x14ac:dyDescent="0.25">
      <c r="A6566">
        <v>65.665999999999997</v>
      </c>
    </row>
    <row r="6567" spans="1:1" x14ac:dyDescent="0.25">
      <c r="A6567">
        <v>57.530999999999999</v>
      </c>
    </row>
    <row r="6568" spans="1:1" x14ac:dyDescent="0.25">
      <c r="A6568">
        <v>100.91800000000001</v>
      </c>
    </row>
    <row r="6569" spans="1:1" x14ac:dyDescent="0.25">
      <c r="A6569">
        <v>229.78800000000001</v>
      </c>
    </row>
    <row r="6570" spans="1:1" x14ac:dyDescent="0.25">
      <c r="A6570">
        <v>155.892</v>
      </c>
    </row>
    <row r="6571" spans="1:1" x14ac:dyDescent="0.25">
      <c r="A6571">
        <v>72.62</v>
      </c>
    </row>
    <row r="6572" spans="1:1" x14ac:dyDescent="0.25">
      <c r="A6572">
        <v>109.8</v>
      </c>
    </row>
    <row r="6573" spans="1:1" x14ac:dyDescent="0.25">
      <c r="A6573">
        <v>88.82</v>
      </c>
    </row>
    <row r="6574" spans="1:1" x14ac:dyDescent="0.25">
      <c r="A6574">
        <v>74.819000000000003</v>
      </c>
    </row>
    <row r="6575" spans="1:1" x14ac:dyDescent="0.25">
      <c r="A6575">
        <v>157.227</v>
      </c>
    </row>
    <row r="6576" spans="1:1" x14ac:dyDescent="0.25">
      <c r="A6576">
        <v>127.197</v>
      </c>
    </row>
    <row r="6577" spans="1:1" x14ac:dyDescent="0.25">
      <c r="A6577">
        <v>14.194000000000001</v>
      </c>
    </row>
    <row r="6578" spans="1:1" x14ac:dyDescent="0.25">
      <c r="A6578">
        <v>167.303</v>
      </c>
    </row>
    <row r="6579" spans="1:1" x14ac:dyDescent="0.25">
      <c r="A6579">
        <v>106.26900000000001</v>
      </c>
    </row>
    <row r="6580" spans="1:1" x14ac:dyDescent="0.25">
      <c r="A6580">
        <v>261.61700000000002</v>
      </c>
    </row>
    <row r="6581" spans="1:1" x14ac:dyDescent="0.25">
      <c r="A6581">
        <v>48.197000000000003</v>
      </c>
    </row>
    <row r="6582" spans="1:1" x14ac:dyDescent="0.25">
      <c r="A6582">
        <v>133.86500000000001</v>
      </c>
    </row>
    <row r="6583" spans="1:1" x14ac:dyDescent="0.25">
      <c r="A6583">
        <v>214.251</v>
      </c>
    </row>
    <row r="6584" spans="1:1" x14ac:dyDescent="0.25">
      <c r="A6584">
        <v>80.504000000000005</v>
      </c>
    </row>
    <row r="6585" spans="1:1" x14ac:dyDescent="0.25">
      <c r="A6585">
        <v>113.501</v>
      </c>
    </row>
    <row r="6586" spans="1:1" x14ac:dyDescent="0.25">
      <c r="A6586">
        <v>149.226</v>
      </c>
    </row>
    <row r="6587" spans="1:1" x14ac:dyDescent="0.25">
      <c r="A6587">
        <v>38.518999999999998</v>
      </c>
    </row>
    <row r="6588" spans="1:1" x14ac:dyDescent="0.25">
      <c r="A6588">
        <v>41.082000000000001</v>
      </c>
    </row>
    <row r="6589" spans="1:1" x14ac:dyDescent="0.25">
      <c r="A6589">
        <v>186.12799999999999</v>
      </c>
    </row>
    <row r="6590" spans="1:1" x14ac:dyDescent="0.25">
      <c r="A6590">
        <v>162.95599999999999</v>
      </c>
    </row>
    <row r="6591" spans="1:1" x14ac:dyDescent="0.25">
      <c r="A6591">
        <v>31.033999999999999</v>
      </c>
    </row>
    <row r="6592" spans="1:1" x14ac:dyDescent="0.25">
      <c r="A6592">
        <v>237.154</v>
      </c>
    </row>
    <row r="6593" spans="1:1" x14ac:dyDescent="0.25">
      <c r="A6593">
        <v>121.871</v>
      </c>
    </row>
    <row r="6594" spans="1:1" x14ac:dyDescent="0.25">
      <c r="A6594">
        <v>52.911999999999999</v>
      </c>
    </row>
    <row r="6595" spans="1:1" x14ac:dyDescent="0.25">
      <c r="A6595">
        <v>180.40700000000001</v>
      </c>
    </row>
    <row r="6596" spans="1:1" x14ac:dyDescent="0.25">
      <c r="A6596">
        <v>37.107999999999997</v>
      </c>
    </row>
    <row r="6597" spans="1:1" x14ac:dyDescent="0.25">
      <c r="A6597">
        <v>48.908999999999999</v>
      </c>
    </row>
    <row r="6598" spans="1:1" x14ac:dyDescent="0.25">
      <c r="A6598">
        <v>231.6</v>
      </c>
    </row>
    <row r="6599" spans="1:1" x14ac:dyDescent="0.25">
      <c r="A6599">
        <v>108.357</v>
      </c>
    </row>
    <row r="6600" spans="1:1" x14ac:dyDescent="0.25">
      <c r="A6600">
        <v>46.970999999999997</v>
      </c>
    </row>
    <row r="6601" spans="1:1" x14ac:dyDescent="0.25">
      <c r="A6601">
        <v>105.768</v>
      </c>
    </row>
    <row r="6602" spans="1:1" x14ac:dyDescent="0.25">
      <c r="A6602">
        <v>152.137</v>
      </c>
    </row>
    <row r="6603" spans="1:1" x14ac:dyDescent="0.25">
      <c r="A6603">
        <v>93.414000000000001</v>
      </c>
    </row>
    <row r="6604" spans="1:1" x14ac:dyDescent="0.25">
      <c r="A6604">
        <v>182.07300000000001</v>
      </c>
    </row>
    <row r="6605" spans="1:1" x14ac:dyDescent="0.25">
      <c r="A6605">
        <v>90.968999999999994</v>
      </c>
    </row>
    <row r="6606" spans="1:1" x14ac:dyDescent="0.25">
      <c r="A6606">
        <v>120.727</v>
      </c>
    </row>
    <row r="6607" spans="1:1" x14ac:dyDescent="0.25">
      <c r="A6607">
        <v>214.57</v>
      </c>
    </row>
    <row r="6608" spans="1:1" x14ac:dyDescent="0.25">
      <c r="A6608">
        <v>98.046999999999997</v>
      </c>
    </row>
    <row r="6609" spans="1:1" x14ac:dyDescent="0.25">
      <c r="A6609">
        <v>114.164</v>
      </c>
    </row>
    <row r="6610" spans="1:1" x14ac:dyDescent="0.25">
      <c r="A6610">
        <v>178.13800000000001</v>
      </c>
    </row>
    <row r="6611" spans="1:1" x14ac:dyDescent="0.25">
      <c r="A6611">
        <v>69.501999999999995</v>
      </c>
    </row>
    <row r="6612" spans="1:1" x14ac:dyDescent="0.25">
      <c r="A6612">
        <v>126.828</v>
      </c>
    </row>
    <row r="6613" spans="1:1" x14ac:dyDescent="0.25">
      <c r="A6613">
        <v>60.816000000000003</v>
      </c>
    </row>
    <row r="6614" spans="1:1" x14ac:dyDescent="0.25">
      <c r="A6614">
        <v>66.412999999999997</v>
      </c>
    </row>
    <row r="6615" spans="1:1" x14ac:dyDescent="0.25">
      <c r="A6615">
        <v>227.113</v>
      </c>
    </row>
    <row r="6616" spans="1:1" x14ac:dyDescent="0.25">
      <c r="A6616">
        <v>33.232999999999997</v>
      </c>
    </row>
    <row r="6617" spans="1:1" x14ac:dyDescent="0.25">
      <c r="A6617">
        <v>190.51400000000001</v>
      </c>
    </row>
    <row r="6618" spans="1:1" x14ac:dyDescent="0.25">
      <c r="A6618">
        <v>72.772000000000006</v>
      </c>
    </row>
    <row r="6619" spans="1:1" x14ac:dyDescent="0.25">
      <c r="A6619">
        <v>243.77500000000001</v>
      </c>
    </row>
    <row r="6620" spans="1:1" x14ac:dyDescent="0.25">
      <c r="A6620">
        <v>127.18</v>
      </c>
    </row>
    <row r="6621" spans="1:1" x14ac:dyDescent="0.25">
      <c r="A6621">
        <v>121.733</v>
      </c>
    </row>
    <row r="6622" spans="1:1" x14ac:dyDescent="0.25">
      <c r="A6622">
        <v>118.282</v>
      </c>
    </row>
    <row r="6623" spans="1:1" x14ac:dyDescent="0.25">
      <c r="A6623">
        <v>39.523000000000003</v>
      </c>
    </row>
    <row r="6624" spans="1:1" x14ac:dyDescent="0.25">
      <c r="A6624">
        <v>118.42100000000001</v>
      </c>
    </row>
    <row r="6625" spans="1:1" x14ac:dyDescent="0.25">
      <c r="A6625">
        <v>35.219000000000001</v>
      </c>
    </row>
    <row r="6626" spans="1:1" x14ac:dyDescent="0.25">
      <c r="A6626">
        <v>46.719000000000001</v>
      </c>
    </row>
    <row r="6627" spans="1:1" x14ac:dyDescent="0.25">
      <c r="A6627">
        <v>62.512</v>
      </c>
    </row>
    <row r="6628" spans="1:1" x14ac:dyDescent="0.25">
      <c r="A6628">
        <v>68.947000000000003</v>
      </c>
    </row>
    <row r="6629" spans="1:1" x14ac:dyDescent="0.25">
      <c r="A6629">
        <v>73.668999999999997</v>
      </c>
    </row>
    <row r="6630" spans="1:1" x14ac:dyDescent="0.25">
      <c r="A6630">
        <v>169.04499999999999</v>
      </c>
    </row>
    <row r="6631" spans="1:1" x14ac:dyDescent="0.25">
      <c r="A6631">
        <v>207.191</v>
      </c>
    </row>
    <row r="6632" spans="1:1" x14ac:dyDescent="0.25">
      <c r="A6632">
        <v>60.56</v>
      </c>
    </row>
    <row r="6633" spans="1:1" x14ac:dyDescent="0.25">
      <c r="A6633">
        <v>201.31399999999999</v>
      </c>
    </row>
    <row r="6634" spans="1:1" x14ac:dyDescent="0.25">
      <c r="A6634">
        <v>91.278999999999996</v>
      </c>
    </row>
    <row r="6635" spans="1:1" x14ac:dyDescent="0.25">
      <c r="A6635">
        <v>56.46</v>
      </c>
    </row>
    <row r="6636" spans="1:1" x14ac:dyDescent="0.25">
      <c r="A6636">
        <v>210.07400000000001</v>
      </c>
    </row>
    <row r="6637" spans="1:1" x14ac:dyDescent="0.25">
      <c r="A6637">
        <v>178.58199999999999</v>
      </c>
    </row>
    <row r="6638" spans="1:1" x14ac:dyDescent="0.25">
      <c r="A6638">
        <v>137.94900000000001</v>
      </c>
    </row>
    <row r="6639" spans="1:1" x14ac:dyDescent="0.25">
      <c r="A6639">
        <v>63.194000000000003</v>
      </c>
    </row>
    <row r="6640" spans="1:1" x14ac:dyDescent="0.25">
      <c r="A6640">
        <v>86.698999999999998</v>
      </c>
    </row>
    <row r="6641" spans="1:1" x14ac:dyDescent="0.25">
      <c r="A6641">
        <v>196.95099999999999</v>
      </c>
    </row>
    <row r="6642" spans="1:1" x14ac:dyDescent="0.25">
      <c r="A6642">
        <v>98.602000000000004</v>
      </c>
    </row>
    <row r="6643" spans="1:1" x14ac:dyDescent="0.25">
      <c r="A6643">
        <v>147.88399999999999</v>
      </c>
    </row>
    <row r="6644" spans="1:1" x14ac:dyDescent="0.25">
      <c r="A6644">
        <v>236.28299999999999</v>
      </c>
    </row>
    <row r="6645" spans="1:1" x14ac:dyDescent="0.25">
      <c r="A6645">
        <v>130.93299999999999</v>
      </c>
    </row>
    <row r="6646" spans="1:1" x14ac:dyDescent="0.25">
      <c r="A6646">
        <v>94.917000000000002</v>
      </c>
    </row>
    <row r="6647" spans="1:1" x14ac:dyDescent="0.25">
      <c r="A6647">
        <v>144.40700000000001</v>
      </c>
    </row>
    <row r="6648" spans="1:1" x14ac:dyDescent="0.25">
      <c r="A6648">
        <v>175.91800000000001</v>
      </c>
    </row>
    <row r="6649" spans="1:1" x14ac:dyDescent="0.25">
      <c r="A6649">
        <v>109.60599999999999</v>
      </c>
    </row>
    <row r="6650" spans="1:1" x14ac:dyDescent="0.25">
      <c r="A6650">
        <v>116.54</v>
      </c>
    </row>
    <row r="6651" spans="1:1" x14ac:dyDescent="0.25">
      <c r="A6651">
        <v>266.37299999999999</v>
      </c>
    </row>
    <row r="6652" spans="1:1" x14ac:dyDescent="0.25">
      <c r="A6652">
        <v>109.36199999999999</v>
      </c>
    </row>
    <row r="6653" spans="1:1" x14ac:dyDescent="0.25">
      <c r="A6653">
        <v>180.81100000000001</v>
      </c>
    </row>
    <row r="6654" spans="1:1" x14ac:dyDescent="0.25">
      <c r="A6654">
        <v>107.721</v>
      </c>
    </row>
    <row r="6655" spans="1:1" x14ac:dyDescent="0.25">
      <c r="A6655">
        <v>151.36799999999999</v>
      </c>
    </row>
    <row r="6656" spans="1:1" x14ac:dyDescent="0.25">
      <c r="A6656">
        <v>186.09</v>
      </c>
    </row>
    <row r="6657" spans="1:1" x14ac:dyDescent="0.25">
      <c r="A6657">
        <v>47.463999999999999</v>
      </c>
    </row>
    <row r="6658" spans="1:1" x14ac:dyDescent="0.25">
      <c r="A6658">
        <v>123.556</v>
      </c>
    </row>
    <row r="6659" spans="1:1" x14ac:dyDescent="0.25">
      <c r="A6659">
        <v>176.119</v>
      </c>
    </row>
    <row r="6660" spans="1:1" x14ac:dyDescent="0.25">
      <c r="A6660">
        <v>90.605000000000004</v>
      </c>
    </row>
    <row r="6661" spans="1:1" x14ac:dyDescent="0.25">
      <c r="A6661">
        <v>357.27800000000002</v>
      </c>
    </row>
    <row r="6662" spans="1:1" x14ac:dyDescent="0.25">
      <c r="A6662">
        <v>117.953</v>
      </c>
    </row>
    <row r="6663" spans="1:1" x14ac:dyDescent="0.25">
      <c r="A6663">
        <v>186.82400000000001</v>
      </c>
    </row>
    <row r="6664" spans="1:1" x14ac:dyDescent="0.25">
      <c r="A6664">
        <v>58.71</v>
      </c>
    </row>
    <row r="6665" spans="1:1" x14ac:dyDescent="0.25">
      <c r="A6665">
        <v>78.703000000000003</v>
      </c>
    </row>
    <row r="6666" spans="1:1" x14ac:dyDescent="0.25">
      <c r="A6666">
        <v>185.08199999999999</v>
      </c>
    </row>
    <row r="6667" spans="1:1" x14ac:dyDescent="0.25">
      <c r="A6667">
        <v>177.29300000000001</v>
      </c>
    </row>
    <row r="6668" spans="1:1" x14ac:dyDescent="0.25">
      <c r="A6668">
        <v>178.351</v>
      </c>
    </row>
    <row r="6669" spans="1:1" x14ac:dyDescent="0.25">
      <c r="A6669">
        <v>127.191</v>
      </c>
    </row>
    <row r="6670" spans="1:1" x14ac:dyDescent="0.25">
      <c r="A6670">
        <v>145.244</v>
      </c>
    </row>
    <row r="6671" spans="1:1" x14ac:dyDescent="0.25">
      <c r="A6671">
        <v>122.992</v>
      </c>
    </row>
    <row r="6672" spans="1:1" x14ac:dyDescent="0.25">
      <c r="A6672">
        <v>56.15</v>
      </c>
    </row>
    <row r="6673" spans="1:1" x14ac:dyDescent="0.25">
      <c r="A6673">
        <v>59.088000000000001</v>
      </c>
    </row>
    <row r="6674" spans="1:1" x14ac:dyDescent="0.25">
      <c r="A6674">
        <v>230.87299999999999</v>
      </c>
    </row>
    <row r="6675" spans="1:1" x14ac:dyDescent="0.25">
      <c r="A6675">
        <v>24.846</v>
      </c>
    </row>
    <row r="6676" spans="1:1" x14ac:dyDescent="0.25">
      <c r="A6676">
        <v>177.899</v>
      </c>
    </row>
    <row r="6677" spans="1:1" x14ac:dyDescent="0.25">
      <c r="A6677">
        <v>144.858</v>
      </c>
    </row>
    <row r="6678" spans="1:1" x14ac:dyDescent="0.25">
      <c r="A6678">
        <v>82.093999999999994</v>
      </c>
    </row>
    <row r="6679" spans="1:1" x14ac:dyDescent="0.25">
      <c r="A6679">
        <v>156.255</v>
      </c>
    </row>
    <row r="6680" spans="1:1" x14ac:dyDescent="0.25">
      <c r="A6680">
        <v>93.103999999999999</v>
      </c>
    </row>
    <row r="6681" spans="1:1" x14ac:dyDescent="0.25">
      <c r="A6681">
        <v>103.65600000000001</v>
      </c>
    </row>
    <row r="6682" spans="1:1" x14ac:dyDescent="0.25">
      <c r="A6682">
        <v>190.99799999999999</v>
      </c>
    </row>
    <row r="6683" spans="1:1" x14ac:dyDescent="0.25">
      <c r="A6683">
        <v>123.91500000000001</v>
      </c>
    </row>
    <row r="6684" spans="1:1" x14ac:dyDescent="0.25">
      <c r="A6684">
        <v>132.79400000000001</v>
      </c>
    </row>
    <row r="6685" spans="1:1" x14ac:dyDescent="0.25">
      <c r="A6685">
        <v>310.36599999999999</v>
      </c>
    </row>
    <row r="6686" spans="1:1" x14ac:dyDescent="0.25">
      <c r="A6686">
        <v>192.87899999999999</v>
      </c>
    </row>
    <row r="6687" spans="1:1" x14ac:dyDescent="0.25">
      <c r="A6687">
        <v>124.76900000000001</v>
      </c>
    </row>
    <row r="6688" spans="1:1" x14ac:dyDescent="0.25">
      <c r="A6688">
        <v>99.997</v>
      </c>
    </row>
    <row r="6689" spans="1:1" x14ac:dyDescent="0.25">
      <c r="A6689">
        <v>47.444000000000003</v>
      </c>
    </row>
    <row r="6690" spans="1:1" x14ac:dyDescent="0.25">
      <c r="A6690">
        <v>43.85</v>
      </c>
    </row>
    <row r="6691" spans="1:1" x14ac:dyDescent="0.25">
      <c r="A6691">
        <v>98.623000000000005</v>
      </c>
    </row>
    <row r="6692" spans="1:1" x14ac:dyDescent="0.25">
      <c r="A6692">
        <v>113.89100000000001</v>
      </c>
    </row>
    <row r="6693" spans="1:1" x14ac:dyDescent="0.25">
      <c r="A6693">
        <v>80.846999999999994</v>
      </c>
    </row>
    <row r="6694" spans="1:1" x14ac:dyDescent="0.25">
      <c r="A6694">
        <v>173.09100000000001</v>
      </c>
    </row>
    <row r="6695" spans="1:1" x14ac:dyDescent="0.25">
      <c r="A6695">
        <v>45.895000000000003</v>
      </c>
    </row>
    <row r="6696" spans="1:1" x14ac:dyDescent="0.25">
      <c r="A6696">
        <v>205.989</v>
      </c>
    </row>
    <row r="6697" spans="1:1" x14ac:dyDescent="0.25">
      <c r="A6697">
        <v>106.081</v>
      </c>
    </row>
    <row r="6698" spans="1:1" x14ac:dyDescent="0.25">
      <c r="A6698">
        <v>102.92100000000001</v>
      </c>
    </row>
    <row r="6699" spans="1:1" x14ac:dyDescent="0.25">
      <c r="A6699">
        <v>53.991999999999997</v>
      </c>
    </row>
    <row r="6700" spans="1:1" x14ac:dyDescent="0.25">
      <c r="A6700">
        <v>226.34800000000001</v>
      </c>
    </row>
    <row r="6701" spans="1:1" x14ac:dyDescent="0.25">
      <c r="A6701">
        <v>85.28</v>
      </c>
    </row>
    <row r="6702" spans="1:1" x14ac:dyDescent="0.25">
      <c r="A6702">
        <v>274.06200000000001</v>
      </c>
    </row>
    <row r="6703" spans="1:1" x14ac:dyDescent="0.25">
      <c r="A6703">
        <v>111.57</v>
      </c>
    </row>
    <row r="6704" spans="1:1" x14ac:dyDescent="0.25">
      <c r="A6704">
        <v>77.826999999999998</v>
      </c>
    </row>
    <row r="6705" spans="1:1" x14ac:dyDescent="0.25">
      <c r="A6705">
        <v>75.004999999999995</v>
      </c>
    </row>
    <row r="6706" spans="1:1" x14ac:dyDescent="0.25">
      <c r="A6706">
        <v>79.507000000000005</v>
      </c>
    </row>
    <row r="6707" spans="1:1" x14ac:dyDescent="0.25">
      <c r="A6707">
        <v>178.97200000000001</v>
      </c>
    </row>
    <row r="6708" spans="1:1" x14ac:dyDescent="0.25">
      <c r="A6708">
        <v>13.225</v>
      </c>
    </row>
    <row r="6709" spans="1:1" x14ac:dyDescent="0.25">
      <c r="A6709">
        <v>160.94999999999999</v>
      </c>
    </row>
    <row r="6710" spans="1:1" x14ac:dyDescent="0.25">
      <c r="A6710">
        <v>88.787999999999997</v>
      </c>
    </row>
    <row r="6711" spans="1:1" x14ac:dyDescent="0.25">
      <c r="A6711">
        <v>108.405</v>
      </c>
    </row>
    <row r="6712" spans="1:1" x14ac:dyDescent="0.25">
      <c r="A6712">
        <v>96.25</v>
      </c>
    </row>
    <row r="6713" spans="1:1" x14ac:dyDescent="0.25">
      <c r="A6713">
        <v>67.712999999999994</v>
      </c>
    </row>
    <row r="6714" spans="1:1" x14ac:dyDescent="0.25">
      <c r="A6714">
        <v>124.846</v>
      </c>
    </row>
    <row r="6715" spans="1:1" x14ac:dyDescent="0.25">
      <c r="A6715">
        <v>174.41</v>
      </c>
    </row>
    <row r="6716" spans="1:1" x14ac:dyDescent="0.25">
      <c r="A6716">
        <v>72.311999999999998</v>
      </c>
    </row>
    <row r="6717" spans="1:1" x14ac:dyDescent="0.25">
      <c r="A6717">
        <v>56.68</v>
      </c>
    </row>
    <row r="6718" spans="1:1" x14ac:dyDescent="0.25">
      <c r="A6718">
        <v>158.952</v>
      </c>
    </row>
    <row r="6719" spans="1:1" x14ac:dyDescent="0.25">
      <c r="A6719">
        <v>91.908000000000001</v>
      </c>
    </row>
    <row r="6720" spans="1:1" x14ac:dyDescent="0.25">
      <c r="A6720">
        <v>40.063000000000002</v>
      </c>
    </row>
    <row r="6721" spans="1:1" x14ac:dyDescent="0.25">
      <c r="A6721">
        <v>179.02099999999999</v>
      </c>
    </row>
    <row r="6722" spans="1:1" x14ac:dyDescent="0.25">
      <c r="A6722">
        <v>158.941</v>
      </c>
    </row>
    <row r="6723" spans="1:1" x14ac:dyDescent="0.25">
      <c r="A6723">
        <v>101.508</v>
      </c>
    </row>
    <row r="6724" spans="1:1" x14ac:dyDescent="0.25">
      <c r="A6724">
        <v>85.938000000000002</v>
      </c>
    </row>
    <row r="6725" spans="1:1" x14ac:dyDescent="0.25">
      <c r="A6725">
        <v>171.94800000000001</v>
      </c>
    </row>
    <row r="6726" spans="1:1" x14ac:dyDescent="0.25">
      <c r="A6726">
        <v>24.655000000000001</v>
      </c>
    </row>
    <row r="6727" spans="1:1" x14ac:dyDescent="0.25">
      <c r="A6727">
        <v>33.218000000000004</v>
      </c>
    </row>
    <row r="6728" spans="1:1" x14ac:dyDescent="0.25">
      <c r="A6728">
        <v>95.819000000000003</v>
      </c>
    </row>
    <row r="6729" spans="1:1" x14ac:dyDescent="0.25">
      <c r="A6729">
        <v>119.93600000000001</v>
      </c>
    </row>
    <row r="6730" spans="1:1" x14ac:dyDescent="0.25">
      <c r="A6730">
        <v>98.899000000000001</v>
      </c>
    </row>
    <row r="6731" spans="1:1" x14ac:dyDescent="0.25">
      <c r="A6731">
        <v>249.131</v>
      </c>
    </row>
    <row r="6732" spans="1:1" x14ac:dyDescent="0.25">
      <c r="A6732">
        <v>179.399</v>
      </c>
    </row>
    <row r="6733" spans="1:1" x14ac:dyDescent="0.25">
      <c r="A6733">
        <v>282.47300000000001</v>
      </c>
    </row>
    <row r="6734" spans="1:1" x14ac:dyDescent="0.25">
      <c r="A6734">
        <v>99.786000000000001</v>
      </c>
    </row>
    <row r="6735" spans="1:1" x14ac:dyDescent="0.25">
      <c r="A6735">
        <v>29.866</v>
      </c>
    </row>
    <row r="6736" spans="1:1" x14ac:dyDescent="0.25">
      <c r="A6736">
        <v>85.427999999999997</v>
      </c>
    </row>
    <row r="6737" spans="1:1" x14ac:dyDescent="0.25">
      <c r="A6737">
        <v>116.473</v>
      </c>
    </row>
    <row r="6738" spans="1:1" x14ac:dyDescent="0.25">
      <c r="A6738">
        <v>94.93</v>
      </c>
    </row>
    <row r="6739" spans="1:1" x14ac:dyDescent="0.25">
      <c r="A6739">
        <v>156.44200000000001</v>
      </c>
    </row>
    <row r="6740" spans="1:1" x14ac:dyDescent="0.25">
      <c r="A6740">
        <v>81.620999999999995</v>
      </c>
    </row>
    <row r="6741" spans="1:1" x14ac:dyDescent="0.25">
      <c r="A6741">
        <v>123.19</v>
      </c>
    </row>
    <row r="6742" spans="1:1" x14ac:dyDescent="0.25">
      <c r="A6742">
        <v>136.00700000000001</v>
      </c>
    </row>
    <row r="6743" spans="1:1" x14ac:dyDescent="0.25">
      <c r="A6743">
        <v>292.97399999999999</v>
      </c>
    </row>
    <row r="6744" spans="1:1" x14ac:dyDescent="0.25">
      <c r="A6744">
        <v>219.09</v>
      </c>
    </row>
    <row r="6745" spans="1:1" x14ac:dyDescent="0.25">
      <c r="A6745">
        <v>135.81800000000001</v>
      </c>
    </row>
    <row r="6746" spans="1:1" x14ac:dyDescent="0.25">
      <c r="A6746">
        <v>55.985999999999997</v>
      </c>
    </row>
    <row r="6747" spans="1:1" x14ac:dyDescent="0.25">
      <c r="A6747">
        <v>144.99199999999999</v>
      </c>
    </row>
    <row r="6748" spans="1:1" x14ac:dyDescent="0.25">
      <c r="A6748">
        <v>123.38200000000001</v>
      </c>
    </row>
    <row r="6749" spans="1:1" x14ac:dyDescent="0.25">
      <c r="A6749">
        <v>16.25</v>
      </c>
    </row>
    <row r="6750" spans="1:1" x14ac:dyDescent="0.25">
      <c r="A6750">
        <v>89.363</v>
      </c>
    </row>
    <row r="6751" spans="1:1" x14ac:dyDescent="0.25">
      <c r="A6751">
        <v>194.04</v>
      </c>
    </row>
    <row r="6752" spans="1:1" x14ac:dyDescent="0.25">
      <c r="A6752">
        <v>46.094000000000001</v>
      </c>
    </row>
    <row r="6753" spans="1:1" x14ac:dyDescent="0.25">
      <c r="A6753">
        <v>14.833</v>
      </c>
    </row>
    <row r="6754" spans="1:1" x14ac:dyDescent="0.25">
      <c r="A6754">
        <v>21.622</v>
      </c>
    </row>
    <row r="6755" spans="1:1" x14ac:dyDescent="0.25">
      <c r="A6755">
        <v>98.572999999999993</v>
      </c>
    </row>
    <row r="6756" spans="1:1" x14ac:dyDescent="0.25">
      <c r="A6756">
        <v>236.24700000000001</v>
      </c>
    </row>
    <row r="6757" spans="1:1" x14ac:dyDescent="0.25">
      <c r="A6757">
        <v>124.76900000000001</v>
      </c>
    </row>
    <row r="6758" spans="1:1" x14ac:dyDescent="0.25">
      <c r="A6758">
        <v>159.40600000000001</v>
      </c>
    </row>
    <row r="6759" spans="1:1" x14ac:dyDescent="0.25">
      <c r="A6759">
        <v>96.311000000000007</v>
      </c>
    </row>
    <row r="6760" spans="1:1" x14ac:dyDescent="0.25">
      <c r="A6760">
        <v>146.87899999999999</v>
      </c>
    </row>
    <row r="6761" spans="1:1" x14ac:dyDescent="0.25">
      <c r="A6761">
        <v>97.114999999999995</v>
      </c>
    </row>
    <row r="6762" spans="1:1" x14ac:dyDescent="0.25">
      <c r="A6762">
        <v>34.304000000000002</v>
      </c>
    </row>
    <row r="6763" spans="1:1" x14ac:dyDescent="0.25">
      <c r="A6763">
        <v>155.28299999999999</v>
      </c>
    </row>
    <row r="6764" spans="1:1" x14ac:dyDescent="0.25">
      <c r="A6764">
        <v>236.387</v>
      </c>
    </row>
    <row r="6765" spans="1:1" x14ac:dyDescent="0.25">
      <c r="A6765">
        <v>79.769000000000005</v>
      </c>
    </row>
    <row r="6766" spans="1:1" x14ac:dyDescent="0.25">
      <c r="A6766">
        <v>218.084</v>
      </c>
    </row>
    <row r="6767" spans="1:1" x14ac:dyDescent="0.25">
      <c r="A6767">
        <v>54.429000000000002</v>
      </c>
    </row>
    <row r="6768" spans="1:1" x14ac:dyDescent="0.25">
      <c r="A6768">
        <v>173.39400000000001</v>
      </c>
    </row>
    <row r="6769" spans="1:1" x14ac:dyDescent="0.25">
      <c r="A6769">
        <v>99.3</v>
      </c>
    </row>
    <row r="6770" spans="1:1" x14ac:dyDescent="0.25">
      <c r="A6770">
        <v>63.04</v>
      </c>
    </row>
    <row r="6771" spans="1:1" x14ac:dyDescent="0.25">
      <c r="A6771">
        <v>60.009</v>
      </c>
    </row>
    <row r="6772" spans="1:1" x14ac:dyDescent="0.25">
      <c r="A6772">
        <v>88.605999999999995</v>
      </c>
    </row>
    <row r="6773" spans="1:1" x14ac:dyDescent="0.25">
      <c r="A6773">
        <v>140.517</v>
      </c>
    </row>
    <row r="6774" spans="1:1" x14ac:dyDescent="0.25">
      <c r="A6774">
        <v>160.76499999999999</v>
      </c>
    </row>
    <row r="6775" spans="1:1" x14ac:dyDescent="0.25">
      <c r="A6775">
        <v>115.541</v>
      </c>
    </row>
    <row r="6776" spans="1:1" x14ac:dyDescent="0.25">
      <c r="A6776">
        <v>109.245</v>
      </c>
    </row>
    <row r="6777" spans="1:1" x14ac:dyDescent="0.25">
      <c r="A6777">
        <v>60.844999999999999</v>
      </c>
    </row>
    <row r="6778" spans="1:1" x14ac:dyDescent="0.25">
      <c r="A6778">
        <v>247.15</v>
      </c>
    </row>
    <row r="6779" spans="1:1" x14ac:dyDescent="0.25">
      <c r="A6779">
        <v>156.46700000000001</v>
      </c>
    </row>
    <row r="6780" spans="1:1" x14ac:dyDescent="0.25">
      <c r="A6780">
        <v>134.79</v>
      </c>
    </row>
    <row r="6781" spans="1:1" x14ac:dyDescent="0.25">
      <c r="A6781">
        <v>62.433</v>
      </c>
    </row>
    <row r="6782" spans="1:1" x14ac:dyDescent="0.25">
      <c r="A6782">
        <v>117.89</v>
      </c>
    </row>
    <row r="6783" spans="1:1" x14ac:dyDescent="0.25">
      <c r="A6783">
        <v>92.656000000000006</v>
      </c>
    </row>
    <row r="6784" spans="1:1" x14ac:dyDescent="0.25">
      <c r="A6784">
        <v>35.021000000000001</v>
      </c>
    </row>
    <row r="6785" spans="1:1" x14ac:dyDescent="0.25">
      <c r="A6785">
        <v>153.874</v>
      </c>
    </row>
    <row r="6786" spans="1:1" x14ac:dyDescent="0.25">
      <c r="A6786">
        <v>125.19499999999999</v>
      </c>
    </row>
    <row r="6787" spans="1:1" x14ac:dyDescent="0.25">
      <c r="A6787">
        <v>74.760999999999996</v>
      </c>
    </row>
    <row r="6788" spans="1:1" x14ac:dyDescent="0.25">
      <c r="A6788">
        <v>98.596999999999994</v>
      </c>
    </row>
    <row r="6789" spans="1:1" x14ac:dyDescent="0.25">
      <c r="A6789">
        <v>81.712000000000003</v>
      </c>
    </row>
    <row r="6790" spans="1:1" x14ac:dyDescent="0.25">
      <c r="A6790">
        <v>145.733</v>
      </c>
    </row>
    <row r="6791" spans="1:1" x14ac:dyDescent="0.25">
      <c r="A6791">
        <v>120.339</v>
      </c>
    </row>
    <row r="6792" spans="1:1" x14ac:dyDescent="0.25">
      <c r="A6792">
        <v>33.814999999999998</v>
      </c>
    </row>
    <row r="6793" spans="1:1" x14ac:dyDescent="0.25">
      <c r="A6793">
        <v>43.738999999999997</v>
      </c>
    </row>
    <row r="6794" spans="1:1" x14ac:dyDescent="0.25">
      <c r="A6794">
        <v>28.167999999999999</v>
      </c>
    </row>
    <row r="6795" spans="1:1" x14ac:dyDescent="0.25">
      <c r="A6795">
        <v>185.47900000000001</v>
      </c>
    </row>
    <row r="6796" spans="1:1" x14ac:dyDescent="0.25">
      <c r="A6796">
        <v>109.32599999999999</v>
      </c>
    </row>
    <row r="6797" spans="1:1" x14ac:dyDescent="0.25">
      <c r="A6797">
        <v>214.50200000000001</v>
      </c>
    </row>
    <row r="6798" spans="1:1" x14ac:dyDescent="0.25">
      <c r="A6798">
        <v>130.41</v>
      </c>
    </row>
    <row r="6799" spans="1:1" x14ac:dyDescent="0.25">
      <c r="A6799">
        <v>113.738</v>
      </c>
    </row>
    <row r="6800" spans="1:1" x14ac:dyDescent="0.25">
      <c r="A6800">
        <v>127.875</v>
      </c>
    </row>
    <row r="6801" spans="1:1" x14ac:dyDescent="0.25">
      <c r="A6801">
        <v>37.447000000000003</v>
      </c>
    </row>
    <row r="6802" spans="1:1" x14ac:dyDescent="0.25">
      <c r="A6802">
        <v>89.278999999999996</v>
      </c>
    </row>
    <row r="6803" spans="1:1" x14ac:dyDescent="0.25">
      <c r="A6803">
        <v>201.279</v>
      </c>
    </row>
    <row r="6804" spans="1:1" x14ac:dyDescent="0.25">
      <c r="A6804">
        <v>103.27200000000001</v>
      </c>
    </row>
    <row r="6805" spans="1:1" x14ac:dyDescent="0.25">
      <c r="A6805">
        <v>188.75800000000001</v>
      </c>
    </row>
    <row r="6806" spans="1:1" x14ac:dyDescent="0.25">
      <c r="A6806">
        <v>125.867</v>
      </c>
    </row>
    <row r="6807" spans="1:1" x14ac:dyDescent="0.25">
      <c r="A6807">
        <v>77.244</v>
      </c>
    </row>
    <row r="6808" spans="1:1" x14ac:dyDescent="0.25">
      <c r="A6808">
        <v>5.3029999999999999</v>
      </c>
    </row>
    <row r="6809" spans="1:1" x14ac:dyDescent="0.25">
      <c r="A6809">
        <v>108.738</v>
      </c>
    </row>
    <row r="6810" spans="1:1" x14ac:dyDescent="0.25">
      <c r="A6810">
        <v>73.504000000000005</v>
      </c>
    </row>
    <row r="6811" spans="1:1" x14ac:dyDescent="0.25">
      <c r="A6811">
        <v>56.389000000000003</v>
      </c>
    </row>
    <row r="6812" spans="1:1" x14ac:dyDescent="0.25">
      <c r="A6812">
        <v>111.003</v>
      </c>
    </row>
    <row r="6813" spans="1:1" x14ac:dyDescent="0.25">
      <c r="A6813">
        <v>104.14700000000001</v>
      </c>
    </row>
    <row r="6814" spans="1:1" x14ac:dyDescent="0.25">
      <c r="A6814">
        <v>86.153999999999996</v>
      </c>
    </row>
    <row r="6815" spans="1:1" x14ac:dyDescent="0.25">
      <c r="A6815">
        <v>119.723</v>
      </c>
    </row>
    <row r="6816" spans="1:1" x14ac:dyDescent="0.25">
      <c r="A6816">
        <v>122.07899999999999</v>
      </c>
    </row>
    <row r="6817" spans="1:1" x14ac:dyDescent="0.25">
      <c r="A6817">
        <v>139.804</v>
      </c>
    </row>
    <row r="6818" spans="1:1" x14ac:dyDescent="0.25">
      <c r="A6818">
        <v>160.61099999999999</v>
      </c>
    </row>
    <row r="6819" spans="1:1" x14ac:dyDescent="0.25">
      <c r="A6819">
        <v>154.65</v>
      </c>
    </row>
    <row r="6820" spans="1:1" x14ac:dyDescent="0.25">
      <c r="A6820">
        <v>92.259</v>
      </c>
    </row>
    <row r="6821" spans="1:1" x14ac:dyDescent="0.25">
      <c r="A6821">
        <v>231.40199999999999</v>
      </c>
    </row>
    <row r="6822" spans="1:1" x14ac:dyDescent="0.25">
      <c r="A6822">
        <v>167.39599999999999</v>
      </c>
    </row>
    <row r="6823" spans="1:1" x14ac:dyDescent="0.25">
      <c r="A6823">
        <v>191.98500000000001</v>
      </c>
    </row>
    <row r="6824" spans="1:1" x14ac:dyDescent="0.25">
      <c r="A6824">
        <v>69.247</v>
      </c>
    </row>
    <row r="6825" spans="1:1" x14ac:dyDescent="0.25">
      <c r="A6825">
        <v>156.965</v>
      </c>
    </row>
    <row r="6826" spans="1:1" x14ac:dyDescent="0.25">
      <c r="A6826">
        <v>94.617999999999995</v>
      </c>
    </row>
    <row r="6827" spans="1:1" x14ac:dyDescent="0.25">
      <c r="A6827">
        <v>95.501999999999995</v>
      </c>
    </row>
    <row r="6828" spans="1:1" x14ac:dyDescent="0.25">
      <c r="A6828">
        <v>129.001</v>
      </c>
    </row>
    <row r="6829" spans="1:1" x14ac:dyDescent="0.25">
      <c r="A6829">
        <v>106.878</v>
      </c>
    </row>
    <row r="6830" spans="1:1" x14ac:dyDescent="0.25">
      <c r="A6830">
        <v>132.94399999999999</v>
      </c>
    </row>
    <row r="6831" spans="1:1" x14ac:dyDescent="0.25">
      <c r="A6831">
        <v>229.09200000000001</v>
      </c>
    </row>
    <row r="6832" spans="1:1" x14ac:dyDescent="0.25">
      <c r="A6832">
        <v>163.92400000000001</v>
      </c>
    </row>
    <row r="6833" spans="1:1" x14ac:dyDescent="0.25">
      <c r="A6833">
        <v>40.682000000000002</v>
      </c>
    </row>
    <row r="6834" spans="1:1" x14ac:dyDescent="0.25">
      <c r="A6834">
        <v>190.125</v>
      </c>
    </row>
    <row r="6835" spans="1:1" x14ac:dyDescent="0.25">
      <c r="A6835">
        <v>222.70699999999999</v>
      </c>
    </row>
    <row r="6836" spans="1:1" x14ac:dyDescent="0.25">
      <c r="A6836">
        <v>65.823999999999998</v>
      </c>
    </row>
    <row r="6837" spans="1:1" x14ac:dyDescent="0.25">
      <c r="A6837">
        <v>83.418000000000006</v>
      </c>
    </row>
    <row r="6838" spans="1:1" x14ac:dyDescent="0.25">
      <c r="A6838">
        <v>252.071</v>
      </c>
    </row>
    <row r="6839" spans="1:1" x14ac:dyDescent="0.25">
      <c r="A6839">
        <v>123.89</v>
      </c>
    </row>
    <row r="6840" spans="1:1" x14ac:dyDescent="0.25">
      <c r="A6840">
        <v>26.532</v>
      </c>
    </row>
    <row r="6841" spans="1:1" x14ac:dyDescent="0.25">
      <c r="A6841">
        <v>84.203999999999994</v>
      </c>
    </row>
    <row r="6842" spans="1:1" x14ac:dyDescent="0.25">
      <c r="A6842">
        <v>149.07499999999999</v>
      </c>
    </row>
    <row r="6843" spans="1:1" x14ac:dyDescent="0.25">
      <c r="A6843">
        <v>86.438000000000002</v>
      </c>
    </row>
    <row r="6844" spans="1:1" x14ac:dyDescent="0.25">
      <c r="A6844">
        <v>119.625</v>
      </c>
    </row>
    <row r="6845" spans="1:1" x14ac:dyDescent="0.25">
      <c r="A6845">
        <v>53.308</v>
      </c>
    </row>
    <row r="6846" spans="1:1" x14ac:dyDescent="0.25">
      <c r="A6846">
        <v>140.828</v>
      </c>
    </row>
    <row r="6847" spans="1:1" x14ac:dyDescent="0.25">
      <c r="A6847">
        <v>21.393999999999998</v>
      </c>
    </row>
    <row r="6848" spans="1:1" x14ac:dyDescent="0.25">
      <c r="A6848">
        <v>139.249</v>
      </c>
    </row>
    <row r="6849" spans="1:1" x14ac:dyDescent="0.25">
      <c r="A6849">
        <v>48.442</v>
      </c>
    </row>
    <row r="6850" spans="1:1" x14ac:dyDescent="0.25">
      <c r="A6850">
        <v>174.72399999999999</v>
      </c>
    </row>
    <row r="6851" spans="1:1" x14ac:dyDescent="0.25">
      <c r="A6851">
        <v>36.956000000000003</v>
      </c>
    </row>
    <row r="6852" spans="1:1" x14ac:dyDescent="0.25">
      <c r="A6852">
        <v>133.185</v>
      </c>
    </row>
    <row r="6853" spans="1:1" x14ac:dyDescent="0.25">
      <c r="A6853">
        <v>201.179</v>
      </c>
    </row>
    <row r="6854" spans="1:1" x14ac:dyDescent="0.25">
      <c r="A6854">
        <v>136.53200000000001</v>
      </c>
    </row>
    <row r="6855" spans="1:1" x14ac:dyDescent="0.25">
      <c r="A6855">
        <v>173.65700000000001</v>
      </c>
    </row>
    <row r="6856" spans="1:1" x14ac:dyDescent="0.25">
      <c r="A6856">
        <v>62.465000000000003</v>
      </c>
    </row>
    <row r="6857" spans="1:1" x14ac:dyDescent="0.25">
      <c r="A6857">
        <v>46.692</v>
      </c>
    </row>
    <row r="6858" spans="1:1" x14ac:dyDescent="0.25">
      <c r="A6858">
        <v>178.88900000000001</v>
      </c>
    </row>
    <row r="6859" spans="1:1" x14ac:dyDescent="0.25">
      <c r="A6859">
        <v>69.457999999999998</v>
      </c>
    </row>
    <row r="6860" spans="1:1" x14ac:dyDescent="0.25">
      <c r="A6860">
        <v>123.601</v>
      </c>
    </row>
    <row r="6861" spans="1:1" x14ac:dyDescent="0.25">
      <c r="A6861">
        <v>24.09</v>
      </c>
    </row>
    <row r="6862" spans="1:1" x14ac:dyDescent="0.25">
      <c r="A6862">
        <v>111.202</v>
      </c>
    </row>
    <row r="6863" spans="1:1" x14ac:dyDescent="0.25">
      <c r="A6863">
        <v>124.657</v>
      </c>
    </row>
    <row r="6864" spans="1:1" x14ac:dyDescent="0.25">
      <c r="A6864">
        <v>99.274000000000001</v>
      </c>
    </row>
    <row r="6865" spans="1:1" x14ac:dyDescent="0.25">
      <c r="A6865">
        <v>136.69200000000001</v>
      </c>
    </row>
    <row r="6866" spans="1:1" x14ac:dyDescent="0.25">
      <c r="A6866">
        <v>25.806999999999999</v>
      </c>
    </row>
    <row r="6867" spans="1:1" x14ac:dyDescent="0.25">
      <c r="A6867">
        <v>88.144999999999996</v>
      </c>
    </row>
    <row r="6868" spans="1:1" x14ac:dyDescent="0.25">
      <c r="A6868">
        <v>63.286000000000001</v>
      </c>
    </row>
    <row r="6869" spans="1:1" x14ac:dyDescent="0.25">
      <c r="A6869">
        <v>168.83099999999999</v>
      </c>
    </row>
    <row r="6870" spans="1:1" x14ac:dyDescent="0.25">
      <c r="A6870">
        <v>149.017</v>
      </c>
    </row>
    <row r="6871" spans="1:1" x14ac:dyDescent="0.25">
      <c r="A6871">
        <v>74.117000000000004</v>
      </c>
    </row>
    <row r="6872" spans="1:1" x14ac:dyDescent="0.25">
      <c r="A6872">
        <v>171.80600000000001</v>
      </c>
    </row>
    <row r="6873" spans="1:1" x14ac:dyDescent="0.25">
      <c r="A6873">
        <v>182.22300000000001</v>
      </c>
    </row>
    <row r="6874" spans="1:1" x14ac:dyDescent="0.25">
      <c r="A6874">
        <v>95.808999999999997</v>
      </c>
    </row>
    <row r="6875" spans="1:1" x14ac:dyDescent="0.25">
      <c r="A6875">
        <v>139.13200000000001</v>
      </c>
    </row>
    <row r="6876" spans="1:1" x14ac:dyDescent="0.25">
      <c r="A6876">
        <v>117.029</v>
      </c>
    </row>
    <row r="6877" spans="1:1" x14ac:dyDescent="0.25">
      <c r="A6877">
        <v>92.495999999999995</v>
      </c>
    </row>
    <row r="6878" spans="1:1" x14ac:dyDescent="0.25">
      <c r="A6878">
        <v>163.40899999999999</v>
      </c>
    </row>
    <row r="6879" spans="1:1" x14ac:dyDescent="0.25">
      <c r="A6879">
        <v>149.399</v>
      </c>
    </row>
    <row r="6880" spans="1:1" x14ac:dyDescent="0.25">
      <c r="A6880">
        <v>41.579000000000001</v>
      </c>
    </row>
    <row r="6881" spans="1:1" x14ac:dyDescent="0.25">
      <c r="A6881">
        <v>106.673</v>
      </c>
    </row>
    <row r="6882" spans="1:1" x14ac:dyDescent="0.25">
      <c r="A6882">
        <v>264.10700000000003</v>
      </c>
    </row>
    <row r="6883" spans="1:1" x14ac:dyDescent="0.25">
      <c r="A6883">
        <v>206.202</v>
      </c>
    </row>
    <row r="6884" spans="1:1" x14ac:dyDescent="0.25">
      <c r="A6884">
        <v>174.976</v>
      </c>
    </row>
    <row r="6885" spans="1:1" x14ac:dyDescent="0.25">
      <c r="A6885">
        <v>157.328</v>
      </c>
    </row>
    <row r="6886" spans="1:1" x14ac:dyDescent="0.25">
      <c r="A6886">
        <v>115.988</v>
      </c>
    </row>
    <row r="6887" spans="1:1" x14ac:dyDescent="0.25">
      <c r="A6887">
        <v>31.021000000000001</v>
      </c>
    </row>
    <row r="6888" spans="1:1" x14ac:dyDescent="0.25">
      <c r="A6888">
        <v>101.262</v>
      </c>
    </row>
    <row r="6889" spans="1:1" x14ac:dyDescent="0.25">
      <c r="A6889">
        <v>240.792</v>
      </c>
    </row>
    <row r="6890" spans="1:1" x14ac:dyDescent="0.25">
      <c r="A6890">
        <v>81.293999999999997</v>
      </c>
    </row>
    <row r="6891" spans="1:1" x14ac:dyDescent="0.25">
      <c r="A6891">
        <v>138.94499999999999</v>
      </c>
    </row>
    <row r="6892" spans="1:1" x14ac:dyDescent="0.25">
      <c r="A6892">
        <v>214.90600000000001</v>
      </c>
    </row>
    <row r="6893" spans="1:1" x14ac:dyDescent="0.25">
      <c r="A6893">
        <v>69.935000000000002</v>
      </c>
    </row>
    <row r="6894" spans="1:1" x14ac:dyDescent="0.25">
      <c r="A6894">
        <v>180.48500000000001</v>
      </c>
    </row>
    <row r="6895" spans="1:1" x14ac:dyDescent="0.25">
      <c r="A6895">
        <v>87.462999999999994</v>
      </c>
    </row>
    <row r="6896" spans="1:1" x14ac:dyDescent="0.25">
      <c r="A6896">
        <v>209.62799999999999</v>
      </c>
    </row>
    <row r="6897" spans="1:1" x14ac:dyDescent="0.25">
      <c r="A6897">
        <v>127.247</v>
      </c>
    </row>
    <row r="6898" spans="1:1" x14ac:dyDescent="0.25">
      <c r="A6898">
        <v>177.98699999999999</v>
      </c>
    </row>
    <row r="6899" spans="1:1" x14ac:dyDescent="0.25">
      <c r="A6899">
        <v>69.811999999999998</v>
      </c>
    </row>
    <row r="6900" spans="1:1" x14ac:dyDescent="0.25">
      <c r="A6900">
        <v>46.606000000000002</v>
      </c>
    </row>
    <row r="6901" spans="1:1" x14ac:dyDescent="0.25">
      <c r="A6901">
        <v>116.821</v>
      </c>
    </row>
    <row r="6902" spans="1:1" x14ac:dyDescent="0.25">
      <c r="A6902">
        <v>169.358</v>
      </c>
    </row>
    <row r="6903" spans="1:1" x14ac:dyDescent="0.25">
      <c r="A6903">
        <v>150.94900000000001</v>
      </c>
    </row>
    <row r="6904" spans="1:1" x14ac:dyDescent="0.25">
      <c r="A6904">
        <v>68.879000000000005</v>
      </c>
    </row>
    <row r="6905" spans="1:1" x14ac:dyDescent="0.25">
      <c r="A6905">
        <v>43.747999999999998</v>
      </c>
    </row>
    <row r="6906" spans="1:1" x14ac:dyDescent="0.25">
      <c r="A6906">
        <v>71.765000000000001</v>
      </c>
    </row>
    <row r="6907" spans="1:1" x14ac:dyDescent="0.25">
      <c r="A6907">
        <v>64.989999999999995</v>
      </c>
    </row>
    <row r="6908" spans="1:1" x14ac:dyDescent="0.25">
      <c r="A6908">
        <v>23.324000000000002</v>
      </c>
    </row>
    <row r="6909" spans="1:1" x14ac:dyDescent="0.25">
      <c r="A6909">
        <v>60.57</v>
      </c>
    </row>
    <row r="6910" spans="1:1" x14ac:dyDescent="0.25">
      <c r="A6910">
        <v>4.0510000000000002</v>
      </c>
    </row>
    <row r="6911" spans="1:1" x14ac:dyDescent="0.25">
      <c r="A6911">
        <v>130.37700000000001</v>
      </c>
    </row>
    <row r="6912" spans="1:1" x14ac:dyDescent="0.25">
      <c r="A6912">
        <v>118.74299999999999</v>
      </c>
    </row>
    <row r="6913" spans="1:1" x14ac:dyDescent="0.25">
      <c r="A6913">
        <v>180.52500000000001</v>
      </c>
    </row>
    <row r="6914" spans="1:1" x14ac:dyDescent="0.25">
      <c r="A6914">
        <v>29.998999999999999</v>
      </c>
    </row>
    <row r="6915" spans="1:1" x14ac:dyDescent="0.25">
      <c r="A6915">
        <v>47.779000000000003</v>
      </c>
    </row>
    <row r="6916" spans="1:1" x14ac:dyDescent="0.25">
      <c r="A6916">
        <v>131.41399999999999</v>
      </c>
    </row>
    <row r="6917" spans="1:1" x14ac:dyDescent="0.25">
      <c r="A6917">
        <v>202.077</v>
      </c>
    </row>
    <row r="6918" spans="1:1" x14ac:dyDescent="0.25">
      <c r="A6918">
        <v>149.19</v>
      </c>
    </row>
    <row r="6919" spans="1:1" x14ac:dyDescent="0.25">
      <c r="A6919">
        <v>104.474</v>
      </c>
    </row>
    <row r="6920" spans="1:1" x14ac:dyDescent="0.25">
      <c r="A6920">
        <v>94.665000000000006</v>
      </c>
    </row>
    <row r="6921" spans="1:1" x14ac:dyDescent="0.25">
      <c r="A6921">
        <v>27.44</v>
      </c>
    </row>
    <row r="6922" spans="1:1" x14ac:dyDescent="0.25">
      <c r="A6922">
        <v>106.627</v>
      </c>
    </row>
    <row r="6923" spans="1:1" x14ac:dyDescent="0.25">
      <c r="A6923">
        <v>37.847000000000001</v>
      </c>
    </row>
    <row r="6924" spans="1:1" x14ac:dyDescent="0.25">
      <c r="A6924">
        <v>153.86699999999999</v>
      </c>
    </row>
    <row r="6925" spans="1:1" x14ac:dyDescent="0.25">
      <c r="A6925">
        <v>170.971</v>
      </c>
    </row>
    <row r="6926" spans="1:1" x14ac:dyDescent="0.25">
      <c r="A6926">
        <v>158.83699999999999</v>
      </c>
    </row>
    <row r="6927" spans="1:1" x14ac:dyDescent="0.25">
      <c r="A6927">
        <v>113.648</v>
      </c>
    </row>
    <row r="6928" spans="1:1" x14ac:dyDescent="0.25">
      <c r="A6928">
        <v>169.42500000000001</v>
      </c>
    </row>
    <row r="6929" spans="1:1" x14ac:dyDescent="0.25">
      <c r="A6929">
        <v>63.701000000000001</v>
      </c>
    </row>
    <row r="6930" spans="1:1" x14ac:dyDescent="0.25">
      <c r="A6930">
        <v>111.125</v>
      </c>
    </row>
    <row r="6931" spans="1:1" x14ac:dyDescent="0.25">
      <c r="A6931">
        <v>27.222000000000001</v>
      </c>
    </row>
    <row r="6932" spans="1:1" x14ac:dyDescent="0.25">
      <c r="A6932">
        <v>119.714</v>
      </c>
    </row>
    <row r="6933" spans="1:1" x14ac:dyDescent="0.25">
      <c r="A6933">
        <v>193.357</v>
      </c>
    </row>
    <row r="6934" spans="1:1" x14ac:dyDescent="0.25">
      <c r="A6934">
        <v>96.980999999999995</v>
      </c>
    </row>
    <row r="6935" spans="1:1" x14ac:dyDescent="0.25">
      <c r="A6935">
        <v>34.689</v>
      </c>
    </row>
    <row r="6936" spans="1:1" x14ac:dyDescent="0.25">
      <c r="A6936">
        <v>87.135000000000005</v>
      </c>
    </row>
    <row r="6937" spans="1:1" x14ac:dyDescent="0.25">
      <c r="A6937">
        <v>120.699</v>
      </c>
    </row>
    <row r="6938" spans="1:1" x14ac:dyDescent="0.25">
      <c r="A6938">
        <v>54.497999999999998</v>
      </c>
    </row>
    <row r="6939" spans="1:1" x14ac:dyDescent="0.25">
      <c r="A6939">
        <v>115.045</v>
      </c>
    </row>
    <row r="6940" spans="1:1" x14ac:dyDescent="0.25">
      <c r="A6940">
        <v>30.88</v>
      </c>
    </row>
    <row r="6941" spans="1:1" x14ac:dyDescent="0.25">
      <c r="A6941">
        <v>124.852</v>
      </c>
    </row>
    <row r="6942" spans="1:1" x14ac:dyDescent="0.25">
      <c r="A6942">
        <v>65.668000000000006</v>
      </c>
    </row>
    <row r="6943" spans="1:1" x14ac:dyDescent="0.25">
      <c r="A6943">
        <v>358.39100000000002</v>
      </c>
    </row>
    <row r="6944" spans="1:1" x14ac:dyDescent="0.25">
      <c r="A6944">
        <v>125.208</v>
      </c>
    </row>
    <row r="6945" spans="1:1" x14ac:dyDescent="0.25">
      <c r="A6945">
        <v>227.422</v>
      </c>
    </row>
    <row r="6946" spans="1:1" x14ac:dyDescent="0.25">
      <c r="A6946">
        <v>36.448999999999998</v>
      </c>
    </row>
    <row r="6947" spans="1:1" x14ac:dyDescent="0.25">
      <c r="A6947">
        <v>54.271000000000001</v>
      </c>
    </row>
    <row r="6948" spans="1:1" x14ac:dyDescent="0.25">
      <c r="A6948">
        <v>271.68200000000002</v>
      </c>
    </row>
    <row r="6949" spans="1:1" x14ac:dyDescent="0.25">
      <c r="A6949">
        <v>109.21899999999999</v>
      </c>
    </row>
    <row r="6950" spans="1:1" x14ac:dyDescent="0.25">
      <c r="A6950">
        <v>125.785</v>
      </c>
    </row>
    <row r="6951" spans="1:1" x14ac:dyDescent="0.25">
      <c r="A6951">
        <v>172.036</v>
      </c>
    </row>
    <row r="6952" spans="1:1" x14ac:dyDescent="0.25">
      <c r="A6952">
        <v>83.438999999999993</v>
      </c>
    </row>
    <row r="6953" spans="1:1" x14ac:dyDescent="0.25">
      <c r="A6953">
        <v>270.75200000000001</v>
      </c>
    </row>
    <row r="6954" spans="1:1" x14ac:dyDescent="0.25">
      <c r="A6954">
        <v>113.95099999999999</v>
      </c>
    </row>
    <row r="6955" spans="1:1" x14ac:dyDescent="0.25">
      <c r="A6955">
        <v>104.565</v>
      </c>
    </row>
    <row r="6956" spans="1:1" x14ac:dyDescent="0.25">
      <c r="A6956">
        <v>158.83500000000001</v>
      </c>
    </row>
    <row r="6957" spans="1:1" x14ac:dyDescent="0.25">
      <c r="A6957">
        <v>141.64599999999999</v>
      </c>
    </row>
    <row r="6958" spans="1:1" x14ac:dyDescent="0.25">
      <c r="A6958">
        <v>66.040999999999997</v>
      </c>
    </row>
    <row r="6959" spans="1:1" x14ac:dyDescent="0.25">
      <c r="A6959">
        <v>96.540999999999997</v>
      </c>
    </row>
    <row r="6960" spans="1:1" x14ac:dyDescent="0.25">
      <c r="A6960">
        <v>54.237000000000002</v>
      </c>
    </row>
    <row r="6961" spans="1:1" x14ac:dyDescent="0.25">
      <c r="A6961">
        <v>51.234999999999999</v>
      </c>
    </row>
    <row r="6962" spans="1:1" x14ac:dyDescent="0.25">
      <c r="A6962">
        <v>151.11199999999999</v>
      </c>
    </row>
    <row r="6963" spans="1:1" x14ac:dyDescent="0.25">
      <c r="A6963">
        <v>95.638000000000005</v>
      </c>
    </row>
    <row r="6964" spans="1:1" x14ac:dyDescent="0.25">
      <c r="A6964">
        <v>86.05</v>
      </c>
    </row>
    <row r="6965" spans="1:1" x14ac:dyDescent="0.25">
      <c r="A6965">
        <v>49.606999999999999</v>
      </c>
    </row>
    <row r="6966" spans="1:1" x14ac:dyDescent="0.25">
      <c r="A6966">
        <v>157.07900000000001</v>
      </c>
    </row>
    <row r="6967" spans="1:1" x14ac:dyDescent="0.25">
      <c r="A6967">
        <v>67.150999999999996</v>
      </c>
    </row>
    <row r="6968" spans="1:1" x14ac:dyDescent="0.25">
      <c r="A6968">
        <v>77.497</v>
      </c>
    </row>
    <row r="6969" spans="1:1" x14ac:dyDescent="0.25">
      <c r="A6969">
        <v>246.774</v>
      </c>
    </row>
    <row r="6970" spans="1:1" x14ac:dyDescent="0.25">
      <c r="A6970">
        <v>191.10599999999999</v>
      </c>
    </row>
    <row r="6971" spans="1:1" x14ac:dyDescent="0.25">
      <c r="A6971">
        <v>176.15700000000001</v>
      </c>
    </row>
    <row r="6972" spans="1:1" x14ac:dyDescent="0.25">
      <c r="A6972">
        <v>106.85599999999999</v>
      </c>
    </row>
    <row r="6973" spans="1:1" x14ac:dyDescent="0.25">
      <c r="A6973">
        <v>240.29599999999999</v>
      </c>
    </row>
    <row r="6974" spans="1:1" x14ac:dyDescent="0.25">
      <c r="A6974">
        <v>144.21</v>
      </c>
    </row>
    <row r="6975" spans="1:1" x14ac:dyDescent="0.25">
      <c r="A6975">
        <v>165.70699999999999</v>
      </c>
    </row>
    <row r="6976" spans="1:1" x14ac:dyDescent="0.25">
      <c r="A6976">
        <v>135.28399999999999</v>
      </c>
    </row>
    <row r="6977" spans="1:1" x14ac:dyDescent="0.25">
      <c r="A6977">
        <v>181.82400000000001</v>
      </c>
    </row>
    <row r="6978" spans="1:1" x14ac:dyDescent="0.25">
      <c r="A6978">
        <v>61.067</v>
      </c>
    </row>
    <row r="6979" spans="1:1" x14ac:dyDescent="0.25">
      <c r="A6979">
        <v>143.953</v>
      </c>
    </row>
    <row r="6980" spans="1:1" x14ac:dyDescent="0.25">
      <c r="A6980">
        <v>113.85</v>
      </c>
    </row>
    <row r="6981" spans="1:1" x14ac:dyDescent="0.25">
      <c r="A6981">
        <v>166.59200000000001</v>
      </c>
    </row>
    <row r="6982" spans="1:1" x14ac:dyDescent="0.25">
      <c r="A6982">
        <v>64.388999999999996</v>
      </c>
    </row>
    <row r="6983" spans="1:1" x14ac:dyDescent="0.25">
      <c r="A6983">
        <v>71.045000000000002</v>
      </c>
    </row>
    <row r="6984" spans="1:1" x14ac:dyDescent="0.25">
      <c r="A6984">
        <v>178.81</v>
      </c>
    </row>
    <row r="6985" spans="1:1" x14ac:dyDescent="0.25">
      <c r="A6985">
        <v>248.762</v>
      </c>
    </row>
    <row r="6986" spans="1:1" x14ac:dyDescent="0.25">
      <c r="A6986">
        <v>61.295000000000002</v>
      </c>
    </row>
    <row r="6987" spans="1:1" x14ac:dyDescent="0.25">
      <c r="A6987">
        <v>168.54599999999999</v>
      </c>
    </row>
    <row r="6988" spans="1:1" x14ac:dyDescent="0.25">
      <c r="A6988">
        <v>116.60299999999999</v>
      </c>
    </row>
    <row r="6989" spans="1:1" x14ac:dyDescent="0.25">
      <c r="A6989">
        <v>36.079000000000001</v>
      </c>
    </row>
    <row r="6990" spans="1:1" x14ac:dyDescent="0.25">
      <c r="A6990">
        <v>88.46</v>
      </c>
    </row>
    <row r="6991" spans="1:1" x14ac:dyDescent="0.25">
      <c r="A6991">
        <v>87.067999999999998</v>
      </c>
    </row>
    <row r="6992" spans="1:1" x14ac:dyDescent="0.25">
      <c r="A6992">
        <v>193.578</v>
      </c>
    </row>
    <row r="6993" spans="1:1" x14ac:dyDescent="0.25">
      <c r="A6993">
        <v>45.445</v>
      </c>
    </row>
    <row r="6994" spans="1:1" x14ac:dyDescent="0.25">
      <c r="A6994">
        <v>181.63300000000001</v>
      </c>
    </row>
    <row r="6995" spans="1:1" x14ac:dyDescent="0.25">
      <c r="A6995">
        <v>98.733000000000004</v>
      </c>
    </row>
    <row r="6996" spans="1:1" x14ac:dyDescent="0.25">
      <c r="A6996">
        <v>129.13399999999999</v>
      </c>
    </row>
    <row r="6997" spans="1:1" x14ac:dyDescent="0.25">
      <c r="A6997">
        <v>49.274000000000001</v>
      </c>
    </row>
    <row r="6998" spans="1:1" x14ac:dyDescent="0.25">
      <c r="A6998">
        <v>76.271000000000001</v>
      </c>
    </row>
    <row r="6999" spans="1:1" x14ac:dyDescent="0.25">
      <c r="A6999">
        <v>257.88200000000001</v>
      </c>
    </row>
    <row r="7000" spans="1:1" x14ac:dyDescent="0.25">
      <c r="A7000">
        <v>36.170999999999999</v>
      </c>
    </row>
    <row r="7001" spans="1:1" x14ac:dyDescent="0.25">
      <c r="A7001">
        <v>67.228999999999999</v>
      </c>
    </row>
    <row r="7002" spans="1:1" x14ac:dyDescent="0.25">
      <c r="A7002">
        <v>78.337999999999994</v>
      </c>
    </row>
    <row r="7003" spans="1:1" x14ac:dyDescent="0.25">
      <c r="A7003">
        <v>52.267000000000003</v>
      </c>
    </row>
    <row r="7004" spans="1:1" x14ac:dyDescent="0.25">
      <c r="A7004">
        <v>229.25200000000001</v>
      </c>
    </row>
    <row r="7005" spans="1:1" x14ac:dyDescent="0.25">
      <c r="A7005">
        <v>30.521999999999998</v>
      </c>
    </row>
    <row r="7006" spans="1:1" x14ac:dyDescent="0.25">
      <c r="A7006">
        <v>122.44499999999999</v>
      </c>
    </row>
    <row r="7007" spans="1:1" x14ac:dyDescent="0.25">
      <c r="A7007">
        <v>150.88399999999999</v>
      </c>
    </row>
    <row r="7008" spans="1:1" x14ac:dyDescent="0.25">
      <c r="A7008">
        <v>124.845</v>
      </c>
    </row>
    <row r="7009" spans="1:1" x14ac:dyDescent="0.25">
      <c r="A7009">
        <v>80.823999999999998</v>
      </c>
    </row>
    <row r="7010" spans="1:1" x14ac:dyDescent="0.25">
      <c r="A7010">
        <v>161.56800000000001</v>
      </c>
    </row>
    <row r="7011" spans="1:1" x14ac:dyDescent="0.25">
      <c r="A7011">
        <v>148.40700000000001</v>
      </c>
    </row>
    <row r="7012" spans="1:1" x14ac:dyDescent="0.25">
      <c r="A7012">
        <v>17.754999999999999</v>
      </c>
    </row>
    <row r="7013" spans="1:1" x14ac:dyDescent="0.25">
      <c r="A7013">
        <v>115.9</v>
      </c>
    </row>
    <row r="7014" spans="1:1" x14ac:dyDescent="0.25">
      <c r="A7014">
        <v>70.536000000000001</v>
      </c>
    </row>
    <row r="7015" spans="1:1" x14ac:dyDescent="0.25">
      <c r="A7015">
        <v>261.19499999999999</v>
      </c>
    </row>
    <row r="7016" spans="1:1" x14ac:dyDescent="0.25">
      <c r="A7016">
        <v>38.512999999999998</v>
      </c>
    </row>
    <row r="7017" spans="1:1" x14ac:dyDescent="0.25">
      <c r="A7017">
        <v>176.93199999999999</v>
      </c>
    </row>
    <row r="7018" spans="1:1" x14ac:dyDescent="0.25">
      <c r="A7018">
        <v>76.301000000000002</v>
      </c>
    </row>
    <row r="7019" spans="1:1" x14ac:dyDescent="0.25">
      <c r="A7019">
        <v>202.75399999999999</v>
      </c>
    </row>
    <row r="7020" spans="1:1" x14ac:dyDescent="0.25">
      <c r="A7020">
        <v>46.29</v>
      </c>
    </row>
    <row r="7021" spans="1:1" x14ac:dyDescent="0.25">
      <c r="A7021">
        <v>64.947000000000003</v>
      </c>
    </row>
    <row r="7022" spans="1:1" x14ac:dyDescent="0.25">
      <c r="A7022">
        <v>101.16800000000001</v>
      </c>
    </row>
    <row r="7023" spans="1:1" x14ac:dyDescent="0.25">
      <c r="A7023">
        <v>51.125</v>
      </c>
    </row>
    <row r="7024" spans="1:1" x14ac:dyDescent="0.25">
      <c r="A7024">
        <v>83.465999999999994</v>
      </c>
    </row>
    <row r="7025" spans="1:1" x14ac:dyDescent="0.25">
      <c r="A7025">
        <v>183.452</v>
      </c>
    </row>
    <row r="7026" spans="1:1" x14ac:dyDescent="0.25">
      <c r="A7026">
        <v>80.66</v>
      </c>
    </row>
    <row r="7027" spans="1:1" x14ac:dyDescent="0.25">
      <c r="A7027">
        <v>98.616</v>
      </c>
    </row>
    <row r="7028" spans="1:1" x14ac:dyDescent="0.25">
      <c r="A7028">
        <v>129.18899999999999</v>
      </c>
    </row>
    <row r="7029" spans="1:1" x14ac:dyDescent="0.25">
      <c r="A7029">
        <v>29.670999999999999</v>
      </c>
    </row>
    <row r="7030" spans="1:1" x14ac:dyDescent="0.25">
      <c r="A7030">
        <v>50.896000000000001</v>
      </c>
    </row>
    <row r="7031" spans="1:1" x14ac:dyDescent="0.25">
      <c r="A7031">
        <v>214.738</v>
      </c>
    </row>
    <row r="7032" spans="1:1" x14ac:dyDescent="0.25">
      <c r="A7032">
        <v>80.349999999999994</v>
      </c>
    </row>
    <row r="7033" spans="1:1" x14ac:dyDescent="0.25">
      <c r="A7033">
        <v>143.416</v>
      </c>
    </row>
    <row r="7034" spans="1:1" x14ac:dyDescent="0.25">
      <c r="A7034">
        <v>52.9</v>
      </c>
    </row>
    <row r="7035" spans="1:1" x14ac:dyDescent="0.25">
      <c r="A7035">
        <v>139.624</v>
      </c>
    </row>
    <row r="7036" spans="1:1" x14ac:dyDescent="0.25">
      <c r="A7036">
        <v>78.42</v>
      </c>
    </row>
    <row r="7037" spans="1:1" x14ac:dyDescent="0.25">
      <c r="A7037">
        <v>104.514</v>
      </c>
    </row>
    <row r="7038" spans="1:1" x14ac:dyDescent="0.25">
      <c r="A7038">
        <v>251.50299999999999</v>
      </c>
    </row>
    <row r="7039" spans="1:1" x14ac:dyDescent="0.25">
      <c r="A7039">
        <v>74.231999999999999</v>
      </c>
    </row>
    <row r="7040" spans="1:1" x14ac:dyDescent="0.25">
      <c r="A7040">
        <v>13.430999999999999</v>
      </c>
    </row>
    <row r="7041" spans="1:1" x14ac:dyDescent="0.25">
      <c r="A7041">
        <v>160.928</v>
      </c>
    </row>
    <row r="7042" spans="1:1" x14ac:dyDescent="0.25">
      <c r="A7042">
        <v>144.16</v>
      </c>
    </row>
    <row r="7043" spans="1:1" x14ac:dyDescent="0.25">
      <c r="A7043">
        <v>110.56699999999999</v>
      </c>
    </row>
    <row r="7044" spans="1:1" x14ac:dyDescent="0.25">
      <c r="A7044">
        <v>44.290999999999997</v>
      </c>
    </row>
    <row r="7045" spans="1:1" x14ac:dyDescent="0.25">
      <c r="A7045">
        <v>171.928</v>
      </c>
    </row>
    <row r="7046" spans="1:1" x14ac:dyDescent="0.25">
      <c r="A7046">
        <v>103.503</v>
      </c>
    </row>
    <row r="7047" spans="1:1" x14ac:dyDescent="0.25">
      <c r="A7047">
        <v>160.91200000000001</v>
      </c>
    </row>
    <row r="7048" spans="1:1" x14ac:dyDescent="0.25">
      <c r="A7048">
        <v>75.355999999999995</v>
      </c>
    </row>
    <row r="7049" spans="1:1" x14ac:dyDescent="0.25">
      <c r="A7049">
        <v>158.541</v>
      </c>
    </row>
    <row r="7050" spans="1:1" x14ac:dyDescent="0.25">
      <c r="A7050">
        <v>42.71</v>
      </c>
    </row>
    <row r="7051" spans="1:1" x14ac:dyDescent="0.25">
      <c r="A7051">
        <v>120.82899999999999</v>
      </c>
    </row>
    <row r="7052" spans="1:1" x14ac:dyDescent="0.25">
      <c r="A7052">
        <v>75.286000000000001</v>
      </c>
    </row>
    <row r="7053" spans="1:1" x14ac:dyDescent="0.25">
      <c r="A7053">
        <v>131.75899999999999</v>
      </c>
    </row>
    <row r="7054" spans="1:1" x14ac:dyDescent="0.25">
      <c r="A7054">
        <v>68.932000000000002</v>
      </c>
    </row>
    <row r="7055" spans="1:1" x14ac:dyDescent="0.25">
      <c r="A7055">
        <v>224.155</v>
      </c>
    </row>
    <row r="7056" spans="1:1" x14ac:dyDescent="0.25">
      <c r="A7056">
        <v>37.622999999999998</v>
      </c>
    </row>
    <row r="7057" spans="1:1" x14ac:dyDescent="0.25">
      <c r="A7057">
        <v>84.111999999999995</v>
      </c>
    </row>
    <row r="7058" spans="1:1" x14ac:dyDescent="0.25">
      <c r="A7058">
        <v>27.956</v>
      </c>
    </row>
    <row r="7059" spans="1:1" x14ac:dyDescent="0.25">
      <c r="A7059">
        <v>304.28800000000001</v>
      </c>
    </row>
    <row r="7060" spans="1:1" x14ac:dyDescent="0.25">
      <c r="A7060">
        <v>96.423000000000002</v>
      </c>
    </row>
    <row r="7061" spans="1:1" x14ac:dyDescent="0.25">
      <c r="A7061">
        <v>46.762</v>
      </c>
    </row>
    <row r="7062" spans="1:1" x14ac:dyDescent="0.25">
      <c r="A7062">
        <v>133.53700000000001</v>
      </c>
    </row>
    <row r="7063" spans="1:1" x14ac:dyDescent="0.25">
      <c r="A7063">
        <v>151.624</v>
      </c>
    </row>
    <row r="7064" spans="1:1" x14ac:dyDescent="0.25">
      <c r="A7064">
        <v>146.05000000000001</v>
      </c>
    </row>
    <row r="7065" spans="1:1" x14ac:dyDescent="0.25">
      <c r="A7065">
        <v>91.816999999999993</v>
      </c>
    </row>
    <row r="7066" spans="1:1" x14ac:dyDescent="0.25">
      <c r="A7066">
        <v>79.613</v>
      </c>
    </row>
    <row r="7067" spans="1:1" x14ac:dyDescent="0.25">
      <c r="A7067">
        <v>163.86600000000001</v>
      </c>
    </row>
    <row r="7068" spans="1:1" x14ac:dyDescent="0.25">
      <c r="A7068">
        <v>118.857</v>
      </c>
    </row>
    <row r="7069" spans="1:1" x14ac:dyDescent="0.25">
      <c r="A7069">
        <v>134.131</v>
      </c>
    </row>
    <row r="7070" spans="1:1" x14ac:dyDescent="0.25">
      <c r="A7070">
        <v>34.090000000000003</v>
      </c>
    </row>
    <row r="7071" spans="1:1" x14ac:dyDescent="0.25">
      <c r="A7071">
        <v>106.574</v>
      </c>
    </row>
    <row r="7072" spans="1:1" x14ac:dyDescent="0.25">
      <c r="A7072">
        <v>70.963999999999999</v>
      </c>
    </row>
    <row r="7073" spans="1:1" x14ac:dyDescent="0.25">
      <c r="A7073">
        <v>95.927000000000007</v>
      </c>
    </row>
    <row r="7074" spans="1:1" x14ac:dyDescent="0.25">
      <c r="A7074">
        <v>153.79</v>
      </c>
    </row>
    <row r="7075" spans="1:1" x14ac:dyDescent="0.25">
      <c r="A7075">
        <v>158.11099999999999</v>
      </c>
    </row>
    <row r="7076" spans="1:1" x14ac:dyDescent="0.25">
      <c r="A7076">
        <v>111.003</v>
      </c>
    </row>
    <row r="7077" spans="1:1" x14ac:dyDescent="0.25">
      <c r="A7077">
        <v>170.238</v>
      </c>
    </row>
    <row r="7078" spans="1:1" x14ac:dyDescent="0.25">
      <c r="A7078">
        <v>38.494</v>
      </c>
    </row>
    <row r="7079" spans="1:1" x14ac:dyDescent="0.25">
      <c r="A7079">
        <v>35.377000000000002</v>
      </c>
    </row>
    <row r="7080" spans="1:1" x14ac:dyDescent="0.25">
      <c r="A7080">
        <v>127.718</v>
      </c>
    </row>
    <row r="7081" spans="1:1" x14ac:dyDescent="0.25">
      <c r="A7081">
        <v>125.43300000000001</v>
      </c>
    </row>
    <row r="7082" spans="1:1" x14ac:dyDescent="0.25">
      <c r="A7082">
        <v>106.152</v>
      </c>
    </row>
    <row r="7083" spans="1:1" x14ac:dyDescent="0.25">
      <c r="A7083">
        <v>63.058999999999997</v>
      </c>
    </row>
    <row r="7084" spans="1:1" x14ac:dyDescent="0.25">
      <c r="A7084">
        <v>89.191000000000003</v>
      </c>
    </row>
    <row r="7085" spans="1:1" x14ac:dyDescent="0.25">
      <c r="A7085">
        <v>55.258000000000003</v>
      </c>
    </row>
    <row r="7086" spans="1:1" x14ac:dyDescent="0.25">
      <c r="A7086">
        <v>94.792000000000002</v>
      </c>
    </row>
    <row r="7087" spans="1:1" x14ac:dyDescent="0.25">
      <c r="A7087">
        <v>33.442999999999998</v>
      </c>
    </row>
    <row r="7088" spans="1:1" x14ac:dyDescent="0.25">
      <c r="A7088">
        <v>73.343000000000004</v>
      </c>
    </row>
    <row r="7089" spans="1:1" x14ac:dyDescent="0.25">
      <c r="A7089">
        <v>135.24</v>
      </c>
    </row>
    <row r="7090" spans="1:1" x14ac:dyDescent="0.25">
      <c r="A7090">
        <v>110.414</v>
      </c>
    </row>
    <row r="7091" spans="1:1" x14ac:dyDescent="0.25">
      <c r="A7091">
        <v>17.876000000000001</v>
      </c>
    </row>
    <row r="7092" spans="1:1" x14ac:dyDescent="0.25">
      <c r="A7092">
        <v>63.695999999999998</v>
      </c>
    </row>
    <row r="7093" spans="1:1" x14ac:dyDescent="0.25">
      <c r="A7093">
        <v>226.96899999999999</v>
      </c>
    </row>
    <row r="7094" spans="1:1" x14ac:dyDescent="0.25">
      <c r="A7094">
        <v>64.855000000000004</v>
      </c>
    </row>
    <row r="7095" spans="1:1" x14ac:dyDescent="0.25">
      <c r="A7095">
        <v>80.966999999999999</v>
      </c>
    </row>
    <row r="7096" spans="1:1" x14ac:dyDescent="0.25">
      <c r="A7096">
        <v>167.60400000000001</v>
      </c>
    </row>
    <row r="7097" spans="1:1" x14ac:dyDescent="0.25">
      <c r="A7097">
        <v>66.379000000000005</v>
      </c>
    </row>
    <row r="7098" spans="1:1" x14ac:dyDescent="0.25">
      <c r="A7098">
        <v>127.571</v>
      </c>
    </row>
    <row r="7099" spans="1:1" x14ac:dyDescent="0.25">
      <c r="A7099">
        <v>67.046000000000006</v>
      </c>
    </row>
    <row r="7100" spans="1:1" x14ac:dyDescent="0.25">
      <c r="A7100">
        <v>77.311999999999998</v>
      </c>
    </row>
    <row r="7101" spans="1:1" x14ac:dyDescent="0.25">
      <c r="A7101">
        <v>82.441999999999993</v>
      </c>
    </row>
    <row r="7102" spans="1:1" x14ac:dyDescent="0.25">
      <c r="A7102">
        <v>95.724000000000004</v>
      </c>
    </row>
    <row r="7103" spans="1:1" x14ac:dyDescent="0.25">
      <c r="A7103">
        <v>95.602000000000004</v>
      </c>
    </row>
    <row r="7104" spans="1:1" x14ac:dyDescent="0.25">
      <c r="A7104">
        <v>71.426000000000002</v>
      </c>
    </row>
    <row r="7105" spans="1:1" x14ac:dyDescent="0.25">
      <c r="A7105">
        <v>92.447000000000003</v>
      </c>
    </row>
    <row r="7106" spans="1:1" x14ac:dyDescent="0.25">
      <c r="A7106">
        <v>91.552000000000007</v>
      </c>
    </row>
    <row r="7107" spans="1:1" x14ac:dyDescent="0.25">
      <c r="A7107">
        <v>88.551000000000002</v>
      </c>
    </row>
    <row r="7108" spans="1:1" x14ac:dyDescent="0.25">
      <c r="A7108">
        <v>10.881</v>
      </c>
    </row>
    <row r="7109" spans="1:1" x14ac:dyDescent="0.25">
      <c r="A7109">
        <v>80.292000000000002</v>
      </c>
    </row>
    <row r="7110" spans="1:1" x14ac:dyDescent="0.25">
      <c r="A7110">
        <v>90.436999999999998</v>
      </c>
    </row>
    <row r="7111" spans="1:1" x14ac:dyDescent="0.25">
      <c r="A7111">
        <v>64.113</v>
      </c>
    </row>
    <row r="7112" spans="1:1" x14ac:dyDescent="0.25">
      <c r="A7112">
        <v>64.025000000000006</v>
      </c>
    </row>
    <row r="7113" spans="1:1" x14ac:dyDescent="0.25">
      <c r="A7113">
        <v>101.90600000000001</v>
      </c>
    </row>
    <row r="7114" spans="1:1" x14ac:dyDescent="0.25">
      <c r="A7114">
        <v>50.024999999999999</v>
      </c>
    </row>
    <row r="7115" spans="1:1" x14ac:dyDescent="0.25">
      <c r="A7115">
        <v>40.950000000000003</v>
      </c>
    </row>
    <row r="7116" spans="1:1" x14ac:dyDescent="0.25">
      <c r="A7116">
        <v>63.372999999999998</v>
      </c>
    </row>
    <row r="7117" spans="1:1" x14ac:dyDescent="0.25">
      <c r="A7117">
        <v>42.064999999999998</v>
      </c>
    </row>
    <row r="7118" spans="1:1" x14ac:dyDescent="0.25">
      <c r="A7118">
        <v>68.447999999999993</v>
      </c>
    </row>
    <row r="7119" spans="1:1" x14ac:dyDescent="0.25">
      <c r="A7119">
        <v>30.994</v>
      </c>
    </row>
    <row r="7120" spans="1:1" x14ac:dyDescent="0.25">
      <c r="A7120">
        <v>61.106999999999999</v>
      </c>
    </row>
    <row r="7121" spans="1:1" x14ac:dyDescent="0.25">
      <c r="A7121">
        <v>62.966000000000001</v>
      </c>
    </row>
    <row r="7122" spans="1:1" x14ac:dyDescent="0.25">
      <c r="A7122">
        <v>62.796999999999997</v>
      </c>
    </row>
    <row r="7123" spans="1:1" x14ac:dyDescent="0.25">
      <c r="A7123">
        <v>100.599</v>
      </c>
    </row>
    <row r="7124" spans="1:1" x14ac:dyDescent="0.25">
      <c r="A7124">
        <v>54.350999999999999</v>
      </c>
    </row>
    <row r="7125" spans="1:1" x14ac:dyDescent="0.25">
      <c r="A7125">
        <v>9.484</v>
      </c>
    </row>
    <row r="7126" spans="1:1" x14ac:dyDescent="0.25">
      <c r="A7126">
        <v>35.866999999999997</v>
      </c>
    </row>
    <row r="7127" spans="1:1" x14ac:dyDescent="0.25">
      <c r="A7127">
        <v>20.437000000000001</v>
      </c>
    </row>
    <row r="7128" spans="1:1" x14ac:dyDescent="0.25">
      <c r="A7128">
        <v>99.893000000000001</v>
      </c>
    </row>
    <row r="7129" spans="1:1" x14ac:dyDescent="0.25">
      <c r="A7129">
        <v>47.267000000000003</v>
      </c>
    </row>
    <row r="7130" spans="1:1" x14ac:dyDescent="0.25">
      <c r="A7130">
        <v>4.9059999999999997</v>
      </c>
    </row>
    <row r="7131" spans="1:1" x14ac:dyDescent="0.25">
      <c r="A7131">
        <v>46.905000000000001</v>
      </c>
    </row>
    <row r="7132" spans="1:1" x14ac:dyDescent="0.25">
      <c r="A7132">
        <v>41.78</v>
      </c>
    </row>
    <row r="7133" spans="1:1" x14ac:dyDescent="0.25">
      <c r="A7133">
        <v>10.504</v>
      </c>
    </row>
    <row r="7134" spans="1:1" x14ac:dyDescent="0.25">
      <c r="A7134">
        <v>30.664999999999999</v>
      </c>
    </row>
    <row r="7135" spans="1:1" x14ac:dyDescent="0.25">
      <c r="A7135">
        <v>19.216000000000001</v>
      </c>
    </row>
    <row r="7136" spans="1:1" x14ac:dyDescent="0.25">
      <c r="A7136">
        <v>40.921999999999997</v>
      </c>
    </row>
    <row r="7137" spans="1:1" x14ac:dyDescent="0.25">
      <c r="A7137">
        <v>26.632999999999999</v>
      </c>
    </row>
    <row r="7138" spans="1:1" x14ac:dyDescent="0.25">
      <c r="A7138">
        <v>26.867000000000001</v>
      </c>
    </row>
    <row r="7139" spans="1:1" x14ac:dyDescent="0.25">
      <c r="A7139">
        <v>56.984999999999999</v>
      </c>
    </row>
    <row r="7140" spans="1:1" x14ac:dyDescent="0.25">
      <c r="A7140">
        <v>61.901000000000003</v>
      </c>
    </row>
    <row r="7141" spans="1:1" x14ac:dyDescent="0.25">
      <c r="A7141">
        <v>18.094000000000001</v>
      </c>
    </row>
    <row r="7142" spans="1:1" x14ac:dyDescent="0.25">
      <c r="A7142">
        <v>49.960999999999999</v>
      </c>
    </row>
    <row r="7143" spans="1:1" x14ac:dyDescent="0.25">
      <c r="A7143">
        <v>30.047999999999998</v>
      </c>
    </row>
    <row r="7144" spans="1:1" x14ac:dyDescent="0.25">
      <c r="A7144">
        <v>57.673999999999999</v>
      </c>
    </row>
    <row r="7145" spans="1:1" x14ac:dyDescent="0.25">
      <c r="A7145">
        <v>26.786999999999999</v>
      </c>
    </row>
    <row r="7146" spans="1:1" x14ac:dyDescent="0.25">
      <c r="A7146">
        <v>69.503</v>
      </c>
    </row>
    <row r="7147" spans="1:1" x14ac:dyDescent="0.25">
      <c r="A7147">
        <v>48.683</v>
      </c>
    </row>
    <row r="7148" spans="1:1" x14ac:dyDescent="0.25">
      <c r="A7148">
        <v>12.897</v>
      </c>
    </row>
    <row r="7149" spans="1:1" x14ac:dyDescent="0.25">
      <c r="A7149">
        <v>13.284000000000001</v>
      </c>
    </row>
    <row r="7150" spans="1:1" x14ac:dyDescent="0.25">
      <c r="A7150">
        <v>40.642000000000003</v>
      </c>
    </row>
    <row r="7151" spans="1:1" x14ac:dyDescent="0.25">
      <c r="A7151">
        <v>38.506999999999998</v>
      </c>
    </row>
    <row r="7152" spans="1:1" x14ac:dyDescent="0.25">
      <c r="A7152">
        <v>35.798999999999999</v>
      </c>
    </row>
    <row r="7153" spans="1:1" x14ac:dyDescent="0.25">
      <c r="A7153">
        <v>52.323999999999998</v>
      </c>
    </row>
    <row r="7154" spans="1:1" x14ac:dyDescent="0.25">
      <c r="A7154">
        <v>12.645</v>
      </c>
    </row>
    <row r="7155" spans="1:1" x14ac:dyDescent="0.25">
      <c r="A7155">
        <v>36.765999999999998</v>
      </c>
    </row>
    <row r="7156" spans="1:1" x14ac:dyDescent="0.25">
      <c r="A7156">
        <v>26.021000000000001</v>
      </c>
    </row>
    <row r="7157" spans="1:1" x14ac:dyDescent="0.25">
      <c r="A7157">
        <v>42.731000000000002</v>
      </c>
    </row>
    <row r="7158" spans="1:1" x14ac:dyDescent="0.25">
      <c r="A7158">
        <v>20.425000000000001</v>
      </c>
    </row>
    <row r="7159" spans="1:1" x14ac:dyDescent="0.25">
      <c r="A7159">
        <v>63.542000000000002</v>
      </c>
    </row>
    <row r="7160" spans="1:1" x14ac:dyDescent="0.25">
      <c r="A7160">
        <v>14.99</v>
      </c>
    </row>
    <row r="7161" spans="1:1" x14ac:dyDescent="0.25">
      <c r="A7161">
        <v>1.9710000000000001</v>
      </c>
    </row>
    <row r="7162" spans="1:1" x14ac:dyDescent="0.25">
      <c r="A7162">
        <v>19.54</v>
      </c>
    </row>
    <row r="7163" spans="1:1" x14ac:dyDescent="0.25">
      <c r="A7163">
        <v>25.027999999999999</v>
      </c>
    </row>
    <row r="7164" spans="1:1" x14ac:dyDescent="0.25">
      <c r="A7164">
        <v>15.462</v>
      </c>
    </row>
    <row r="7165" spans="1:1" x14ac:dyDescent="0.25">
      <c r="A7165">
        <v>21.484999999999999</v>
      </c>
    </row>
    <row r="7166" spans="1:1" x14ac:dyDescent="0.25">
      <c r="A7166">
        <v>49.722999999999999</v>
      </c>
    </row>
    <row r="7167" spans="1:1" x14ac:dyDescent="0.25">
      <c r="A7167">
        <v>34.485999999999997</v>
      </c>
    </row>
    <row r="7168" spans="1:1" x14ac:dyDescent="0.25">
      <c r="A7168">
        <v>27.292000000000002</v>
      </c>
    </row>
    <row r="7169" spans="1:1" x14ac:dyDescent="0.25">
      <c r="A7169">
        <v>20.356000000000002</v>
      </c>
    </row>
    <row r="7170" spans="1:1" x14ac:dyDescent="0.25">
      <c r="A7170">
        <v>6.9020000000000001</v>
      </c>
    </row>
    <row r="7171" spans="1:1" x14ac:dyDescent="0.25">
      <c r="A7171">
        <v>30.71</v>
      </c>
    </row>
    <row r="7172" spans="1:1" x14ac:dyDescent="0.25">
      <c r="A7172">
        <v>3.6880000000000002</v>
      </c>
    </row>
    <row r="7173" spans="1:1" x14ac:dyDescent="0.25">
      <c r="A7173">
        <v>35.720999999999997</v>
      </c>
    </row>
    <row r="7174" spans="1:1" x14ac:dyDescent="0.25">
      <c r="A7174">
        <v>23.475999999999999</v>
      </c>
    </row>
    <row r="7175" spans="1:1" x14ac:dyDescent="0.25">
      <c r="A7175">
        <v>35.921999999999997</v>
      </c>
    </row>
    <row r="7176" spans="1:1" x14ac:dyDescent="0.25">
      <c r="A7176">
        <v>22.37</v>
      </c>
    </row>
    <row r="7177" spans="1:1" x14ac:dyDescent="0.25">
      <c r="A7177">
        <v>13.34</v>
      </c>
    </row>
    <row r="7178" spans="1:1" x14ac:dyDescent="0.25">
      <c r="A7178">
        <v>24.640999999999998</v>
      </c>
    </row>
    <row r="7179" spans="1:1" x14ac:dyDescent="0.25">
      <c r="A7179">
        <v>28.858000000000001</v>
      </c>
    </row>
    <row r="7180" spans="1:1" x14ac:dyDescent="0.25">
      <c r="A7180">
        <v>13.378</v>
      </c>
    </row>
    <row r="7181" spans="1:1" x14ac:dyDescent="0.25">
      <c r="A7181">
        <v>4.3380000000000001</v>
      </c>
    </row>
    <row r="7182" spans="1:1" x14ac:dyDescent="0.25">
      <c r="A7182">
        <v>13.673</v>
      </c>
    </row>
    <row r="7183" spans="1:1" x14ac:dyDescent="0.25">
      <c r="A7183">
        <v>14.109</v>
      </c>
    </row>
    <row r="7184" spans="1:1" x14ac:dyDescent="0.25">
      <c r="A7184">
        <v>34.781999999999996</v>
      </c>
    </row>
    <row r="7185" spans="1:1" x14ac:dyDescent="0.25">
      <c r="A7185">
        <v>41.104999999999997</v>
      </c>
    </row>
    <row r="7186" spans="1:1" x14ac:dyDescent="0.25">
      <c r="A7186">
        <v>25.768000000000001</v>
      </c>
    </row>
    <row r="7187" spans="1:1" x14ac:dyDescent="0.25">
      <c r="A7187">
        <v>20.771999999999998</v>
      </c>
    </row>
    <row r="7188" spans="1:1" x14ac:dyDescent="0.25">
      <c r="A7188">
        <v>35.630000000000003</v>
      </c>
    </row>
    <row r="7189" spans="1:1" x14ac:dyDescent="0.25">
      <c r="A7189">
        <v>42.753</v>
      </c>
    </row>
    <row r="7190" spans="1:1" x14ac:dyDescent="0.25">
      <c r="A7190">
        <v>34.162999999999997</v>
      </c>
    </row>
    <row r="7191" spans="1:1" x14ac:dyDescent="0.25">
      <c r="A7191">
        <v>20.745000000000001</v>
      </c>
    </row>
    <row r="7192" spans="1:1" x14ac:dyDescent="0.25">
      <c r="A7192">
        <v>6.1050000000000004</v>
      </c>
    </row>
    <row r="7193" spans="1:1" x14ac:dyDescent="0.25">
      <c r="A7193">
        <v>17.965</v>
      </c>
    </row>
    <row r="7194" spans="1:1" x14ac:dyDescent="0.25">
      <c r="A7194">
        <v>25.76</v>
      </c>
    </row>
    <row r="7195" spans="1:1" x14ac:dyDescent="0.25">
      <c r="A7195">
        <v>28.193999999999999</v>
      </c>
    </row>
    <row r="7196" spans="1:1" x14ac:dyDescent="0.25">
      <c r="A7196">
        <v>24.248000000000001</v>
      </c>
    </row>
    <row r="7197" spans="1:1" x14ac:dyDescent="0.25">
      <c r="A7197">
        <v>16.585000000000001</v>
      </c>
    </row>
    <row r="7198" spans="1:1" x14ac:dyDescent="0.25">
      <c r="A7198">
        <v>19.294</v>
      </c>
    </row>
    <row r="7199" spans="1:1" x14ac:dyDescent="0.25">
      <c r="A7199">
        <v>13.282</v>
      </c>
    </row>
    <row r="7200" spans="1:1" x14ac:dyDescent="0.25">
      <c r="A7200">
        <v>17.077999999999999</v>
      </c>
    </row>
    <row r="7201" spans="1:1" x14ac:dyDescent="0.25">
      <c r="A7201">
        <v>29.244</v>
      </c>
    </row>
    <row r="7202" spans="1:1" x14ac:dyDescent="0.25">
      <c r="A7202">
        <v>17.646999999999998</v>
      </c>
    </row>
    <row r="7203" spans="1:1" x14ac:dyDescent="0.25">
      <c r="A7203">
        <v>7.6059999999999999</v>
      </c>
    </row>
    <row r="7204" spans="1:1" x14ac:dyDescent="0.25">
      <c r="A7204">
        <v>46.993000000000002</v>
      </c>
    </row>
    <row r="7205" spans="1:1" x14ac:dyDescent="0.25">
      <c r="A7205">
        <v>15.515000000000001</v>
      </c>
    </row>
    <row r="7206" spans="1:1" x14ac:dyDescent="0.25">
      <c r="A7206">
        <v>32.826999999999998</v>
      </c>
    </row>
    <row r="7207" spans="1:1" x14ac:dyDescent="0.25">
      <c r="A7207">
        <v>33.884999999999998</v>
      </c>
    </row>
    <row r="7208" spans="1:1" x14ac:dyDescent="0.25">
      <c r="A7208">
        <v>23.443999999999999</v>
      </c>
    </row>
    <row r="7209" spans="1:1" x14ac:dyDescent="0.25">
      <c r="A7209">
        <v>18.489000000000001</v>
      </c>
    </row>
    <row r="7210" spans="1:1" x14ac:dyDescent="0.25">
      <c r="A7210">
        <v>13.297000000000001</v>
      </c>
    </row>
    <row r="7211" spans="1:1" x14ac:dyDescent="0.25">
      <c r="A7211">
        <v>20.2</v>
      </c>
    </row>
    <row r="7212" spans="1:1" x14ac:dyDescent="0.25">
      <c r="A7212">
        <v>3.4020000000000001</v>
      </c>
    </row>
    <row r="7213" spans="1:1" x14ac:dyDescent="0.25">
      <c r="A7213">
        <v>24.803999999999998</v>
      </c>
    </row>
    <row r="7214" spans="1:1" x14ac:dyDescent="0.25">
      <c r="A7214">
        <v>8.7940000000000005</v>
      </c>
    </row>
    <row r="7215" spans="1:1" x14ac:dyDescent="0.25">
      <c r="A7215">
        <v>48.91</v>
      </c>
    </row>
    <row r="7216" spans="1:1" x14ac:dyDescent="0.25">
      <c r="A7216">
        <v>9.9030000000000005</v>
      </c>
    </row>
    <row r="7217" spans="1:1" x14ac:dyDescent="0.25">
      <c r="A7217">
        <v>10.57</v>
      </c>
    </row>
    <row r="7218" spans="1:1" x14ac:dyDescent="0.25">
      <c r="A7218">
        <v>40.409999999999997</v>
      </c>
    </row>
    <row r="7219" spans="1:1" x14ac:dyDescent="0.25">
      <c r="A7219">
        <v>51.058</v>
      </c>
    </row>
    <row r="7220" spans="1:1" x14ac:dyDescent="0.25">
      <c r="A7220">
        <v>5.6479999999999997</v>
      </c>
    </row>
    <row r="7221" spans="1:1" x14ac:dyDescent="0.25">
      <c r="A7221">
        <v>31.81</v>
      </c>
    </row>
    <row r="7222" spans="1:1" x14ac:dyDescent="0.25">
      <c r="A7222">
        <v>12.031000000000001</v>
      </c>
    </row>
    <row r="7223" spans="1:1" x14ac:dyDescent="0.25">
      <c r="A7223">
        <v>8.06</v>
      </c>
    </row>
    <row r="7224" spans="1:1" x14ac:dyDescent="0.25">
      <c r="A7224">
        <v>13.109</v>
      </c>
    </row>
    <row r="7225" spans="1:1" x14ac:dyDescent="0.25">
      <c r="A7225">
        <v>42.427999999999997</v>
      </c>
    </row>
    <row r="7226" spans="1:1" x14ac:dyDescent="0.25">
      <c r="A7226">
        <v>25.236999999999998</v>
      </c>
    </row>
    <row r="7227" spans="1:1" x14ac:dyDescent="0.25">
      <c r="A7227">
        <v>20.664999999999999</v>
      </c>
    </row>
    <row r="7228" spans="1:1" x14ac:dyDescent="0.25">
      <c r="A7228">
        <v>29.376999999999999</v>
      </c>
    </row>
    <row r="7229" spans="1:1" x14ac:dyDescent="0.25">
      <c r="A7229">
        <v>8.6709999999999994</v>
      </c>
    </row>
    <row r="7230" spans="1:1" x14ac:dyDescent="0.25">
      <c r="A7230">
        <v>41.433</v>
      </c>
    </row>
    <row r="7231" spans="1:1" x14ac:dyDescent="0.25">
      <c r="A7231">
        <v>42.146999999999998</v>
      </c>
    </row>
    <row r="7232" spans="1:1" x14ac:dyDescent="0.25">
      <c r="A7232">
        <v>21.113</v>
      </c>
    </row>
    <row r="7233" spans="1:1" x14ac:dyDescent="0.25">
      <c r="A7233">
        <v>28.466999999999999</v>
      </c>
    </row>
    <row r="7234" spans="1:1" x14ac:dyDescent="0.25">
      <c r="A7234">
        <v>18.378</v>
      </c>
    </row>
    <row r="7235" spans="1:1" x14ac:dyDescent="0.25">
      <c r="A7235">
        <v>15.441000000000001</v>
      </c>
    </row>
    <row r="7236" spans="1:1" x14ac:dyDescent="0.25">
      <c r="A7236">
        <v>18.513999999999999</v>
      </c>
    </row>
    <row r="7237" spans="1:1" x14ac:dyDescent="0.25">
      <c r="A7237">
        <v>26.132999999999999</v>
      </c>
    </row>
    <row r="7238" spans="1:1" x14ac:dyDescent="0.25">
      <c r="A7238">
        <v>62.408999999999999</v>
      </c>
    </row>
    <row r="7239" spans="1:1" x14ac:dyDescent="0.25">
      <c r="A7239">
        <v>29.44</v>
      </c>
    </row>
    <row r="7240" spans="1:1" x14ac:dyDescent="0.25">
      <c r="A7240">
        <v>35.216999999999999</v>
      </c>
    </row>
    <row r="7241" spans="1:1" x14ac:dyDescent="0.25">
      <c r="A7241">
        <v>28.512</v>
      </c>
    </row>
    <row r="7242" spans="1:1" x14ac:dyDescent="0.25">
      <c r="A7242">
        <v>10.541</v>
      </c>
    </row>
    <row r="7243" spans="1:1" x14ac:dyDescent="0.25">
      <c r="A7243">
        <v>9.7579999999999991</v>
      </c>
    </row>
    <row r="7244" spans="1:1" x14ac:dyDescent="0.25">
      <c r="A7244">
        <v>27.774000000000001</v>
      </c>
    </row>
    <row r="7245" spans="1:1" x14ac:dyDescent="0.25">
      <c r="A7245">
        <v>23.875</v>
      </c>
    </row>
    <row r="7246" spans="1:1" x14ac:dyDescent="0.25">
      <c r="A7246">
        <v>14.564</v>
      </c>
    </row>
    <row r="7247" spans="1:1" x14ac:dyDescent="0.25">
      <c r="A7247">
        <v>33.756999999999998</v>
      </c>
    </row>
    <row r="7248" spans="1:1" x14ac:dyDescent="0.25">
      <c r="A7248">
        <v>36.774000000000001</v>
      </c>
    </row>
    <row r="7249" spans="1:1" x14ac:dyDescent="0.25">
      <c r="A7249">
        <v>5.665</v>
      </c>
    </row>
    <row r="7250" spans="1:1" x14ac:dyDescent="0.25">
      <c r="A7250">
        <v>38.598999999999997</v>
      </c>
    </row>
    <row r="7251" spans="1:1" x14ac:dyDescent="0.25">
      <c r="A7251">
        <v>30.553000000000001</v>
      </c>
    </row>
    <row r="7252" spans="1:1" x14ac:dyDescent="0.25">
      <c r="A7252">
        <v>15.53</v>
      </c>
    </row>
    <row r="7253" spans="1:1" x14ac:dyDescent="0.25">
      <c r="A7253">
        <v>20.05</v>
      </c>
    </row>
    <row r="7254" spans="1:1" x14ac:dyDescent="0.25">
      <c r="A7254">
        <v>46.764000000000003</v>
      </c>
    </row>
    <row r="7255" spans="1:1" x14ac:dyDescent="0.25">
      <c r="A7255">
        <v>28.605</v>
      </c>
    </row>
    <row r="7256" spans="1:1" x14ac:dyDescent="0.25">
      <c r="A7256">
        <v>28.032</v>
      </c>
    </row>
    <row r="7257" spans="1:1" x14ac:dyDescent="0.25">
      <c r="A7257">
        <v>23.004000000000001</v>
      </c>
    </row>
    <row r="7258" spans="1:1" x14ac:dyDescent="0.25">
      <c r="A7258">
        <v>37.027000000000001</v>
      </c>
    </row>
    <row r="7259" spans="1:1" x14ac:dyDescent="0.25">
      <c r="A7259">
        <v>9.5500000000000007</v>
      </c>
    </row>
    <row r="7260" spans="1:1" x14ac:dyDescent="0.25">
      <c r="A7260">
        <v>21.126999999999999</v>
      </c>
    </row>
    <row r="7261" spans="1:1" x14ac:dyDescent="0.25">
      <c r="A7261">
        <v>10.738</v>
      </c>
    </row>
    <row r="7262" spans="1:1" x14ac:dyDescent="0.25">
      <c r="A7262">
        <v>9.1359999999999992</v>
      </c>
    </row>
    <row r="7263" spans="1:1" x14ac:dyDescent="0.25">
      <c r="A7263">
        <v>32.020000000000003</v>
      </c>
    </row>
    <row r="7264" spans="1:1" x14ac:dyDescent="0.25">
      <c r="A7264">
        <v>29.146000000000001</v>
      </c>
    </row>
    <row r="7265" spans="1:1" x14ac:dyDescent="0.25">
      <c r="A7265">
        <v>16.814</v>
      </c>
    </row>
    <row r="7266" spans="1:1" x14ac:dyDescent="0.25">
      <c r="A7266">
        <v>27.454000000000001</v>
      </c>
    </row>
    <row r="7267" spans="1:1" x14ac:dyDescent="0.25">
      <c r="A7267">
        <v>17.184000000000001</v>
      </c>
    </row>
    <row r="7268" spans="1:1" x14ac:dyDescent="0.25">
      <c r="A7268">
        <v>7.3</v>
      </c>
    </row>
    <row r="7269" spans="1:1" x14ac:dyDescent="0.25">
      <c r="A7269">
        <v>34.768000000000001</v>
      </c>
    </row>
    <row r="7270" spans="1:1" x14ac:dyDescent="0.25">
      <c r="A7270">
        <v>12.141999999999999</v>
      </c>
    </row>
    <row r="7271" spans="1:1" x14ac:dyDescent="0.25">
      <c r="A7271">
        <v>27.792000000000002</v>
      </c>
    </row>
    <row r="7272" spans="1:1" x14ac:dyDescent="0.25">
      <c r="A7272">
        <v>16.356999999999999</v>
      </c>
    </row>
    <row r="7273" spans="1:1" x14ac:dyDescent="0.25">
      <c r="A7273">
        <v>31.672000000000001</v>
      </c>
    </row>
    <row r="7274" spans="1:1" x14ac:dyDescent="0.25">
      <c r="A7274">
        <v>14.981999999999999</v>
      </c>
    </row>
    <row r="7275" spans="1:1" x14ac:dyDescent="0.25">
      <c r="A7275">
        <v>16.475000000000001</v>
      </c>
    </row>
    <row r="7276" spans="1:1" x14ac:dyDescent="0.25">
      <c r="A7276">
        <v>3.782</v>
      </c>
    </row>
    <row r="7277" spans="1:1" x14ac:dyDescent="0.25">
      <c r="A7277">
        <v>43.185000000000002</v>
      </c>
    </row>
    <row r="7278" spans="1:1" x14ac:dyDescent="0.25">
      <c r="A7278">
        <v>21.946999999999999</v>
      </c>
    </row>
    <row r="7279" spans="1:1" x14ac:dyDescent="0.25">
      <c r="A7279">
        <v>14.565</v>
      </c>
    </row>
    <row r="7280" spans="1:1" x14ac:dyDescent="0.25">
      <c r="A7280">
        <v>9.77</v>
      </c>
    </row>
    <row r="7281" spans="1:1" x14ac:dyDescent="0.25">
      <c r="A7281">
        <v>10.456</v>
      </c>
    </row>
    <row r="7282" spans="1:1" x14ac:dyDescent="0.25">
      <c r="A7282">
        <v>28.265000000000001</v>
      </c>
    </row>
    <row r="7283" spans="1:1" x14ac:dyDescent="0.25">
      <c r="A7283">
        <v>17.68</v>
      </c>
    </row>
    <row r="7284" spans="1:1" x14ac:dyDescent="0.25">
      <c r="A7284">
        <v>22.58</v>
      </c>
    </row>
    <row r="7285" spans="1:1" x14ac:dyDescent="0.25">
      <c r="A7285">
        <v>33.994</v>
      </c>
    </row>
    <row r="7286" spans="1:1" x14ac:dyDescent="0.25">
      <c r="A7286">
        <v>17.945</v>
      </c>
    </row>
    <row r="7287" spans="1:1" x14ac:dyDescent="0.25">
      <c r="A7287">
        <v>15.991</v>
      </c>
    </row>
    <row r="7288" spans="1:1" x14ac:dyDescent="0.25">
      <c r="A7288">
        <v>13.413</v>
      </c>
    </row>
    <row r="7289" spans="1:1" x14ac:dyDescent="0.25">
      <c r="A7289">
        <v>5.0880000000000001</v>
      </c>
    </row>
    <row r="7290" spans="1:1" x14ac:dyDescent="0.25">
      <c r="A7290">
        <v>25.23</v>
      </c>
    </row>
    <row r="7291" spans="1:1" x14ac:dyDescent="0.25">
      <c r="A7291">
        <v>30.686</v>
      </c>
    </row>
    <row r="7292" spans="1:1" x14ac:dyDescent="0.25">
      <c r="A7292">
        <v>34.417999999999999</v>
      </c>
    </row>
    <row r="7293" spans="1:1" x14ac:dyDescent="0.25">
      <c r="A7293">
        <v>25.79</v>
      </c>
    </row>
    <row r="7294" spans="1:1" x14ac:dyDescent="0.25">
      <c r="A7294">
        <v>8.8870000000000005</v>
      </c>
    </row>
    <row r="7295" spans="1:1" x14ac:dyDescent="0.25">
      <c r="A7295">
        <v>28.498999999999999</v>
      </c>
    </row>
    <row r="7296" spans="1:1" x14ac:dyDescent="0.25">
      <c r="A7296">
        <v>20.718</v>
      </c>
    </row>
    <row r="7297" spans="1:1" x14ac:dyDescent="0.25">
      <c r="A7297">
        <v>8.1880000000000006</v>
      </c>
    </row>
    <row r="7298" spans="1:1" x14ac:dyDescent="0.25">
      <c r="A7298">
        <v>15.661</v>
      </c>
    </row>
    <row r="7299" spans="1:1" x14ac:dyDescent="0.25">
      <c r="A7299">
        <v>19.995000000000001</v>
      </c>
    </row>
    <row r="7300" spans="1:1" x14ac:dyDescent="0.25">
      <c r="A7300">
        <v>9.2449999999999992</v>
      </c>
    </row>
    <row r="7301" spans="1:1" x14ac:dyDescent="0.25">
      <c r="A7301">
        <v>21.99</v>
      </c>
    </row>
    <row r="7302" spans="1:1" x14ac:dyDescent="0.25">
      <c r="A7302">
        <v>31.408000000000001</v>
      </c>
    </row>
    <row r="7303" spans="1:1" x14ac:dyDescent="0.25">
      <c r="A7303">
        <v>34.749000000000002</v>
      </c>
    </row>
    <row r="7304" spans="1:1" x14ac:dyDescent="0.25">
      <c r="A7304">
        <v>11.093999999999999</v>
      </c>
    </row>
    <row r="7305" spans="1:1" x14ac:dyDescent="0.25">
      <c r="A7305">
        <v>10.372</v>
      </c>
    </row>
    <row r="7306" spans="1:1" x14ac:dyDescent="0.25">
      <c r="A7306">
        <v>13.648999999999999</v>
      </c>
    </row>
    <row r="7307" spans="1:1" x14ac:dyDescent="0.25">
      <c r="A7307">
        <v>14.994</v>
      </c>
    </row>
    <row r="7308" spans="1:1" x14ac:dyDescent="0.25">
      <c r="A7308">
        <v>16.734999999999999</v>
      </c>
    </row>
    <row r="7309" spans="1:1" x14ac:dyDescent="0.25">
      <c r="A7309">
        <v>34.243000000000002</v>
      </c>
    </row>
    <row r="7310" spans="1:1" x14ac:dyDescent="0.25">
      <c r="A7310">
        <v>15.771000000000001</v>
      </c>
    </row>
    <row r="7311" spans="1:1" x14ac:dyDescent="0.25">
      <c r="A7311">
        <v>7.5289999999999999</v>
      </c>
    </row>
    <row r="7312" spans="1:1" x14ac:dyDescent="0.25">
      <c r="A7312">
        <v>20.856000000000002</v>
      </c>
    </row>
    <row r="7313" spans="1:1" x14ac:dyDescent="0.25">
      <c r="A7313">
        <v>5.42</v>
      </c>
    </row>
    <row r="7314" spans="1:1" x14ac:dyDescent="0.25">
      <c r="A7314">
        <v>32.209000000000003</v>
      </c>
    </row>
    <row r="7315" spans="1:1" x14ac:dyDescent="0.25">
      <c r="A7315">
        <v>18.327000000000002</v>
      </c>
    </row>
    <row r="7316" spans="1:1" x14ac:dyDescent="0.25">
      <c r="A7316">
        <v>18.274000000000001</v>
      </c>
    </row>
    <row r="7317" spans="1:1" x14ac:dyDescent="0.25">
      <c r="A7317">
        <v>18.111000000000001</v>
      </c>
    </row>
    <row r="7318" spans="1:1" x14ac:dyDescent="0.25">
      <c r="A7318">
        <v>17.86</v>
      </c>
    </row>
    <row r="7319" spans="1:1" x14ac:dyDescent="0.25">
      <c r="A7319">
        <v>16.097999999999999</v>
      </c>
    </row>
    <row r="7320" spans="1:1" x14ac:dyDescent="0.25">
      <c r="A7320">
        <v>22.753</v>
      </c>
    </row>
    <row r="7321" spans="1:1" x14ac:dyDescent="0.25">
      <c r="A7321">
        <v>2.8759999999999999</v>
      </c>
    </row>
    <row r="7322" spans="1:1" x14ac:dyDescent="0.25">
      <c r="A7322">
        <v>3.5259999999999998</v>
      </c>
    </row>
    <row r="7323" spans="1:1" x14ac:dyDescent="0.25">
      <c r="A7323">
        <v>20.306000000000001</v>
      </c>
    </row>
    <row r="7324" spans="1:1" x14ac:dyDescent="0.25">
      <c r="A7324">
        <v>7.7939999999999996</v>
      </c>
    </row>
    <row r="7325" spans="1:1" x14ac:dyDescent="0.25">
      <c r="A7325">
        <v>22.530999999999999</v>
      </c>
    </row>
    <row r="7326" spans="1:1" x14ac:dyDescent="0.25">
      <c r="A7326">
        <v>29.600999999999999</v>
      </c>
    </row>
    <row r="7327" spans="1:1" x14ac:dyDescent="0.25">
      <c r="A7327">
        <v>12.053000000000001</v>
      </c>
    </row>
    <row r="7328" spans="1:1" x14ac:dyDescent="0.25">
      <c r="A7328">
        <v>21.952999999999999</v>
      </c>
    </row>
    <row r="7329" spans="1:1" x14ac:dyDescent="0.25">
      <c r="A7329">
        <v>9.1010000000000009</v>
      </c>
    </row>
    <row r="7330" spans="1:1" x14ac:dyDescent="0.25">
      <c r="A7330">
        <v>10.105</v>
      </c>
    </row>
    <row r="7331" spans="1:1" x14ac:dyDescent="0.25">
      <c r="A7331">
        <v>21.956</v>
      </c>
    </row>
    <row r="7332" spans="1:1" x14ac:dyDescent="0.25">
      <c r="A7332">
        <v>8.8970000000000002</v>
      </c>
    </row>
    <row r="7333" spans="1:1" x14ac:dyDescent="0.25">
      <c r="A7333">
        <v>29.443999999999999</v>
      </c>
    </row>
    <row r="7334" spans="1:1" x14ac:dyDescent="0.25">
      <c r="A7334">
        <v>31.584</v>
      </c>
    </row>
    <row r="7335" spans="1:1" x14ac:dyDescent="0.25">
      <c r="A7335">
        <v>41.271000000000001</v>
      </c>
    </row>
    <row r="7336" spans="1:1" x14ac:dyDescent="0.25">
      <c r="A7336">
        <v>23.367000000000001</v>
      </c>
    </row>
    <row r="7337" spans="1:1" x14ac:dyDescent="0.25">
      <c r="A7337">
        <v>41.128</v>
      </c>
    </row>
    <row r="7338" spans="1:1" x14ac:dyDescent="0.25">
      <c r="A7338">
        <v>34.966000000000001</v>
      </c>
    </row>
    <row r="7339" spans="1:1" x14ac:dyDescent="0.25">
      <c r="A7339">
        <v>2.0619999999999998</v>
      </c>
    </row>
    <row r="7340" spans="1:1" x14ac:dyDescent="0.25">
      <c r="A7340">
        <v>16.149999999999999</v>
      </c>
    </row>
    <row r="7341" spans="1:1" x14ac:dyDescent="0.25">
      <c r="A7341">
        <v>12.188000000000001</v>
      </c>
    </row>
    <row r="7342" spans="1:1" x14ac:dyDescent="0.25">
      <c r="A7342">
        <v>18.672000000000001</v>
      </c>
    </row>
    <row r="7343" spans="1:1" x14ac:dyDescent="0.25">
      <c r="A7343">
        <v>20.071999999999999</v>
      </c>
    </row>
    <row r="7344" spans="1:1" x14ac:dyDescent="0.25">
      <c r="A7344">
        <v>19.526</v>
      </c>
    </row>
    <row r="7345" spans="1:1" x14ac:dyDescent="0.25">
      <c r="A7345">
        <v>42.997</v>
      </c>
    </row>
    <row r="7346" spans="1:1" x14ac:dyDescent="0.25">
      <c r="A7346">
        <v>17.190999999999999</v>
      </c>
    </row>
    <row r="7347" spans="1:1" x14ac:dyDescent="0.25">
      <c r="A7347">
        <v>5.9080000000000004</v>
      </c>
    </row>
    <row r="7348" spans="1:1" x14ac:dyDescent="0.25">
      <c r="A7348">
        <v>23.581</v>
      </c>
    </row>
    <row r="7349" spans="1:1" x14ac:dyDescent="0.25">
      <c r="A7349">
        <v>22.431000000000001</v>
      </c>
    </row>
    <row r="7350" spans="1:1" x14ac:dyDescent="0.25">
      <c r="A7350">
        <v>17.771999999999998</v>
      </c>
    </row>
    <row r="7351" spans="1:1" x14ac:dyDescent="0.25">
      <c r="A7351">
        <v>22.722999999999999</v>
      </c>
    </row>
    <row r="7352" spans="1:1" x14ac:dyDescent="0.25">
      <c r="A7352">
        <v>7.3479999999999999</v>
      </c>
    </row>
    <row r="7353" spans="1:1" x14ac:dyDescent="0.25">
      <c r="A7353">
        <v>25.69</v>
      </c>
    </row>
    <row r="7354" spans="1:1" x14ac:dyDescent="0.25">
      <c r="A7354">
        <v>9.66</v>
      </c>
    </row>
    <row r="7355" spans="1:1" x14ac:dyDescent="0.25">
      <c r="A7355">
        <v>14.608000000000001</v>
      </c>
    </row>
    <row r="7356" spans="1:1" x14ac:dyDescent="0.25">
      <c r="A7356">
        <v>14.042999999999999</v>
      </c>
    </row>
    <row r="7357" spans="1:1" x14ac:dyDescent="0.25">
      <c r="A7357">
        <v>7.694</v>
      </c>
    </row>
    <row r="7358" spans="1:1" x14ac:dyDescent="0.25">
      <c r="A7358">
        <v>30.24</v>
      </c>
    </row>
    <row r="7359" spans="1:1" x14ac:dyDescent="0.25">
      <c r="A7359">
        <v>32.808</v>
      </c>
    </row>
    <row r="7360" spans="1:1" x14ac:dyDescent="0.25">
      <c r="A7360">
        <v>11.510999999999999</v>
      </c>
    </row>
    <row r="7361" spans="1:1" x14ac:dyDescent="0.25">
      <c r="A7361">
        <v>28.422000000000001</v>
      </c>
    </row>
    <row r="7362" spans="1:1" x14ac:dyDescent="0.25">
      <c r="A7362">
        <v>43.655000000000001</v>
      </c>
    </row>
    <row r="7363" spans="1:1" x14ac:dyDescent="0.25">
      <c r="A7363">
        <v>31.239000000000001</v>
      </c>
    </row>
    <row r="7364" spans="1:1" x14ac:dyDescent="0.25">
      <c r="A7364">
        <v>44.548000000000002</v>
      </c>
    </row>
    <row r="7365" spans="1:1" x14ac:dyDescent="0.25">
      <c r="A7365">
        <v>40.545999999999999</v>
      </c>
    </row>
    <row r="7366" spans="1:1" x14ac:dyDescent="0.25">
      <c r="A7366">
        <v>21.779</v>
      </c>
    </row>
    <row r="7367" spans="1:1" x14ac:dyDescent="0.25">
      <c r="A7367">
        <v>8.2289999999999992</v>
      </c>
    </row>
    <row r="7368" spans="1:1" x14ac:dyDescent="0.25">
      <c r="A7368">
        <v>19.843</v>
      </c>
    </row>
    <row r="7369" spans="1:1" x14ac:dyDescent="0.25">
      <c r="A7369">
        <v>14.641999999999999</v>
      </c>
    </row>
    <row r="7370" spans="1:1" x14ac:dyDescent="0.25">
      <c r="A7370">
        <v>14.31</v>
      </c>
    </row>
    <row r="7371" spans="1:1" x14ac:dyDescent="0.25">
      <c r="A7371">
        <v>32.664000000000001</v>
      </c>
    </row>
    <row r="7372" spans="1:1" x14ac:dyDescent="0.25">
      <c r="A7372">
        <v>13.493</v>
      </c>
    </row>
    <row r="7373" spans="1:1" x14ac:dyDescent="0.25">
      <c r="A7373">
        <v>25.689</v>
      </c>
    </row>
    <row r="7374" spans="1:1" x14ac:dyDescent="0.25">
      <c r="A7374">
        <v>8.9480000000000004</v>
      </c>
    </row>
    <row r="7375" spans="1:1" x14ac:dyDescent="0.25">
      <c r="A7375">
        <v>10.894</v>
      </c>
    </row>
    <row r="7376" spans="1:1" x14ac:dyDescent="0.25">
      <c r="A7376">
        <v>2.6739999999999999</v>
      </c>
    </row>
    <row r="7377" spans="1:1" x14ac:dyDescent="0.25">
      <c r="A7377">
        <v>20.670999999999999</v>
      </c>
    </row>
    <row r="7378" spans="1:1" x14ac:dyDescent="0.25">
      <c r="A7378">
        <v>4.3380000000000001</v>
      </c>
    </row>
    <row r="7379" spans="1:1" x14ac:dyDescent="0.25">
      <c r="A7379">
        <v>29.434999999999999</v>
      </c>
    </row>
    <row r="7380" spans="1:1" x14ac:dyDescent="0.25">
      <c r="A7380">
        <v>23.87</v>
      </c>
    </row>
    <row r="7381" spans="1:1" x14ac:dyDescent="0.25">
      <c r="A7381">
        <v>21.359000000000002</v>
      </c>
    </row>
    <row r="7382" spans="1:1" x14ac:dyDescent="0.25">
      <c r="A7382">
        <v>31.38</v>
      </c>
    </row>
    <row r="7383" spans="1:1" x14ac:dyDescent="0.25">
      <c r="A7383">
        <v>21.521000000000001</v>
      </c>
    </row>
    <row r="7384" spans="1:1" x14ac:dyDescent="0.25">
      <c r="A7384">
        <v>24.635999999999999</v>
      </c>
    </row>
    <row r="7385" spans="1:1" x14ac:dyDescent="0.25">
      <c r="A7385">
        <v>19.763000000000002</v>
      </c>
    </row>
    <row r="7386" spans="1:1" x14ac:dyDescent="0.25">
      <c r="A7386">
        <v>42.305999999999997</v>
      </c>
    </row>
    <row r="7387" spans="1:1" x14ac:dyDescent="0.25">
      <c r="A7387">
        <v>27.780999999999999</v>
      </c>
    </row>
    <row r="7388" spans="1:1" x14ac:dyDescent="0.25">
      <c r="A7388">
        <v>49.192</v>
      </c>
    </row>
    <row r="7389" spans="1:1" x14ac:dyDescent="0.25">
      <c r="A7389">
        <v>16.887</v>
      </c>
    </row>
    <row r="7390" spans="1:1" x14ac:dyDescent="0.25">
      <c r="A7390">
        <v>5.5730000000000004</v>
      </c>
    </row>
    <row r="7391" spans="1:1" x14ac:dyDescent="0.25">
      <c r="A7391">
        <v>9.0079999999999991</v>
      </c>
    </row>
    <row r="7392" spans="1:1" x14ac:dyDescent="0.25">
      <c r="A7392">
        <v>30.616</v>
      </c>
    </row>
    <row r="7393" spans="1:1" x14ac:dyDescent="0.25">
      <c r="A7393">
        <v>34.127000000000002</v>
      </c>
    </row>
    <row r="7394" spans="1:1" x14ac:dyDescent="0.25">
      <c r="A7394">
        <v>31.257000000000001</v>
      </c>
    </row>
    <row r="7395" spans="1:1" x14ac:dyDescent="0.25">
      <c r="A7395">
        <v>17.266999999999999</v>
      </c>
    </row>
    <row r="7396" spans="1:1" x14ac:dyDescent="0.25">
      <c r="A7396">
        <v>18.835000000000001</v>
      </c>
    </row>
    <row r="7397" spans="1:1" x14ac:dyDescent="0.25">
      <c r="A7397">
        <v>9.7080000000000002</v>
      </c>
    </row>
    <row r="7398" spans="1:1" x14ac:dyDescent="0.25">
      <c r="A7398">
        <v>25.66</v>
      </c>
    </row>
    <row r="7399" spans="1:1" x14ac:dyDescent="0.25">
      <c r="A7399">
        <v>13.494999999999999</v>
      </c>
    </row>
    <row r="7400" spans="1:1" x14ac:dyDescent="0.25">
      <c r="A7400">
        <v>7.6449999999999996</v>
      </c>
    </row>
    <row r="7401" spans="1:1" x14ac:dyDescent="0.25">
      <c r="A7401">
        <v>18.619</v>
      </c>
    </row>
    <row r="7402" spans="1:1" x14ac:dyDescent="0.25">
      <c r="A7402">
        <v>22.972999999999999</v>
      </c>
    </row>
    <row r="7403" spans="1:1" x14ac:dyDescent="0.25">
      <c r="A7403">
        <v>21.655000000000001</v>
      </c>
    </row>
    <row r="7404" spans="1:1" x14ac:dyDescent="0.25">
      <c r="A7404">
        <v>6.2729999999999997</v>
      </c>
    </row>
    <row r="7405" spans="1:1" x14ac:dyDescent="0.25">
      <c r="A7405">
        <v>28.751999999999999</v>
      </c>
    </row>
    <row r="7406" spans="1:1" x14ac:dyDescent="0.25">
      <c r="A7406">
        <v>12.666</v>
      </c>
    </row>
    <row r="7407" spans="1:1" x14ac:dyDescent="0.25">
      <c r="A7407">
        <v>43.575000000000003</v>
      </c>
    </row>
    <row r="7408" spans="1:1" x14ac:dyDescent="0.25">
      <c r="A7408">
        <v>20.779</v>
      </c>
    </row>
    <row r="7409" spans="1:1" x14ac:dyDescent="0.25">
      <c r="A7409">
        <v>14.435</v>
      </c>
    </row>
    <row r="7410" spans="1:1" x14ac:dyDescent="0.25">
      <c r="A7410">
        <v>17.016999999999999</v>
      </c>
    </row>
    <row r="7411" spans="1:1" x14ac:dyDescent="0.25">
      <c r="A7411">
        <v>11.063000000000001</v>
      </c>
    </row>
    <row r="7412" spans="1:1" x14ac:dyDescent="0.25">
      <c r="A7412">
        <v>6.7939999999999996</v>
      </c>
    </row>
    <row r="7413" spans="1:1" x14ac:dyDescent="0.25">
      <c r="A7413">
        <v>4.05</v>
      </c>
    </row>
    <row r="7414" spans="1:1" x14ac:dyDescent="0.25">
      <c r="A7414">
        <v>24.785</v>
      </c>
    </row>
    <row r="7415" spans="1:1" x14ac:dyDescent="0.25">
      <c r="A7415">
        <v>7.0289999999999999</v>
      </c>
    </row>
    <row r="7416" spans="1:1" x14ac:dyDescent="0.25">
      <c r="A7416">
        <v>21.247</v>
      </c>
    </row>
    <row r="7417" spans="1:1" x14ac:dyDescent="0.25">
      <c r="A7417">
        <v>29.823</v>
      </c>
    </row>
    <row r="7418" spans="1:1" x14ac:dyDescent="0.25">
      <c r="A7418">
        <v>32.484000000000002</v>
      </c>
    </row>
    <row r="7419" spans="1:1" x14ac:dyDescent="0.25">
      <c r="A7419">
        <v>11.548999999999999</v>
      </c>
    </row>
    <row r="7420" spans="1:1" x14ac:dyDescent="0.25">
      <c r="A7420">
        <v>24.263000000000002</v>
      </c>
    </row>
    <row r="7421" spans="1:1" x14ac:dyDescent="0.25">
      <c r="A7421">
        <v>10.8</v>
      </c>
    </row>
    <row r="7422" spans="1:1" x14ac:dyDescent="0.25">
      <c r="A7422">
        <v>29.05</v>
      </c>
    </row>
    <row r="7423" spans="1:1" x14ac:dyDescent="0.25">
      <c r="A7423">
        <v>24.925999999999998</v>
      </c>
    </row>
    <row r="7424" spans="1:1" x14ac:dyDescent="0.25">
      <c r="A7424">
        <v>4.0910000000000002</v>
      </c>
    </row>
    <row r="7425" spans="1:1" x14ac:dyDescent="0.25">
      <c r="A7425">
        <v>15.438000000000001</v>
      </c>
    </row>
    <row r="7426" spans="1:1" x14ac:dyDescent="0.25">
      <c r="A7426">
        <v>9.7750000000000004</v>
      </c>
    </row>
    <row r="7427" spans="1:1" x14ac:dyDescent="0.25">
      <c r="A7427">
        <v>36.064999999999998</v>
      </c>
    </row>
    <row r="7428" spans="1:1" x14ac:dyDescent="0.25">
      <c r="A7428">
        <v>17.172999999999998</v>
      </c>
    </row>
    <row r="7429" spans="1:1" x14ac:dyDescent="0.25">
      <c r="A7429">
        <v>37.406999999999996</v>
      </c>
    </row>
    <row r="7430" spans="1:1" x14ac:dyDescent="0.25">
      <c r="A7430">
        <v>29.713999999999999</v>
      </c>
    </row>
    <row r="7431" spans="1:1" x14ac:dyDescent="0.25">
      <c r="A7431">
        <v>26.071999999999999</v>
      </c>
    </row>
    <row r="7432" spans="1:1" x14ac:dyDescent="0.25">
      <c r="A7432">
        <v>21.023</v>
      </c>
    </row>
    <row r="7433" spans="1:1" x14ac:dyDescent="0.25">
      <c r="A7433">
        <v>33.482999999999997</v>
      </c>
    </row>
    <row r="7434" spans="1:1" x14ac:dyDescent="0.25">
      <c r="A7434">
        <v>11.964</v>
      </c>
    </row>
    <row r="7435" spans="1:1" x14ac:dyDescent="0.25">
      <c r="A7435">
        <v>28.555</v>
      </c>
    </row>
    <row r="7436" spans="1:1" x14ac:dyDescent="0.25">
      <c r="A7436">
        <v>29.696000000000002</v>
      </c>
    </row>
    <row r="7437" spans="1:1" x14ac:dyDescent="0.25">
      <c r="A7437">
        <v>25.856999999999999</v>
      </c>
    </row>
    <row r="7438" spans="1:1" x14ac:dyDescent="0.25">
      <c r="A7438">
        <v>3.7090000000000001</v>
      </c>
    </row>
    <row r="7439" spans="1:1" x14ac:dyDescent="0.25">
      <c r="A7439">
        <v>4.42</v>
      </c>
    </row>
    <row r="7440" spans="1:1" x14ac:dyDescent="0.25">
      <c r="A7440">
        <v>11.138999999999999</v>
      </c>
    </row>
    <row r="7441" spans="1:1" x14ac:dyDescent="0.25">
      <c r="A7441">
        <v>23.355</v>
      </c>
    </row>
    <row r="7442" spans="1:1" x14ac:dyDescent="0.25">
      <c r="A7442">
        <v>25.029</v>
      </c>
    </row>
    <row r="7443" spans="1:1" x14ac:dyDescent="0.25">
      <c r="A7443">
        <v>41.12</v>
      </c>
    </row>
    <row r="7444" spans="1:1" x14ac:dyDescent="0.25">
      <c r="A7444">
        <v>15.493</v>
      </c>
    </row>
    <row r="7445" spans="1:1" x14ac:dyDescent="0.25">
      <c r="A7445">
        <v>10.281000000000001</v>
      </c>
    </row>
    <row r="7446" spans="1:1" x14ac:dyDescent="0.25">
      <c r="A7446">
        <v>30.102</v>
      </c>
    </row>
    <row r="7447" spans="1:1" x14ac:dyDescent="0.25">
      <c r="A7447">
        <v>26.884</v>
      </c>
    </row>
    <row r="7448" spans="1:1" x14ac:dyDescent="0.25">
      <c r="A7448">
        <v>31.798999999999999</v>
      </c>
    </row>
    <row r="7449" spans="1:1" x14ac:dyDescent="0.25">
      <c r="A7449">
        <v>30.209</v>
      </c>
    </row>
    <row r="7450" spans="1:1" x14ac:dyDescent="0.25">
      <c r="A7450">
        <v>8.0850000000000009</v>
      </c>
    </row>
    <row r="7451" spans="1:1" x14ac:dyDescent="0.25">
      <c r="A7451">
        <v>31.707000000000001</v>
      </c>
    </row>
    <row r="7452" spans="1:1" x14ac:dyDescent="0.25">
      <c r="A7452">
        <v>38.137</v>
      </c>
    </row>
    <row r="7453" spans="1:1" x14ac:dyDescent="0.25">
      <c r="A7453">
        <v>9.68</v>
      </c>
    </row>
    <row r="7454" spans="1:1" x14ac:dyDescent="0.25">
      <c r="A7454">
        <v>33.213999999999999</v>
      </c>
    </row>
    <row r="7455" spans="1:1" x14ac:dyDescent="0.25">
      <c r="A7455">
        <v>53.404000000000003</v>
      </c>
    </row>
    <row r="7456" spans="1:1" x14ac:dyDescent="0.25">
      <c r="A7456">
        <v>30.812000000000001</v>
      </c>
    </row>
    <row r="7457" spans="1:1" x14ac:dyDescent="0.25">
      <c r="A7457">
        <v>55.993000000000002</v>
      </c>
    </row>
    <row r="7458" spans="1:1" x14ac:dyDescent="0.25">
      <c r="A7458">
        <v>24.898</v>
      </c>
    </row>
    <row r="7459" spans="1:1" x14ac:dyDescent="0.25">
      <c r="A7459">
        <v>34.258000000000003</v>
      </c>
    </row>
    <row r="7460" spans="1:1" x14ac:dyDescent="0.25">
      <c r="A7460">
        <v>13.552</v>
      </c>
    </row>
    <row r="7461" spans="1:1" x14ac:dyDescent="0.25">
      <c r="A7461">
        <v>32.027999999999999</v>
      </c>
    </row>
    <row r="7462" spans="1:1" x14ac:dyDescent="0.25">
      <c r="A7462">
        <v>42.061</v>
      </c>
    </row>
    <row r="7463" spans="1:1" x14ac:dyDescent="0.25">
      <c r="A7463">
        <v>34.328000000000003</v>
      </c>
    </row>
    <row r="7464" spans="1:1" x14ac:dyDescent="0.25">
      <c r="A7464">
        <v>44.572000000000003</v>
      </c>
    </row>
    <row r="7465" spans="1:1" x14ac:dyDescent="0.25">
      <c r="A7465">
        <v>21.495999999999999</v>
      </c>
    </row>
    <row r="7466" spans="1:1" x14ac:dyDescent="0.25">
      <c r="A7466">
        <v>61.209000000000003</v>
      </c>
    </row>
    <row r="7467" spans="1:1" x14ac:dyDescent="0.25">
      <c r="A7467">
        <v>68.350999999999999</v>
      </c>
    </row>
    <row r="7468" spans="1:1" x14ac:dyDescent="0.25">
      <c r="A7468">
        <v>49.125</v>
      </c>
    </row>
    <row r="7469" spans="1:1" x14ac:dyDescent="0.25">
      <c r="A7469">
        <v>58.58</v>
      </c>
    </row>
    <row r="7470" spans="1:1" x14ac:dyDescent="0.25">
      <c r="A7470">
        <v>26.445</v>
      </c>
    </row>
    <row r="7471" spans="1:1" x14ac:dyDescent="0.25">
      <c r="A7471">
        <v>58.241</v>
      </c>
    </row>
    <row r="7472" spans="1:1" x14ac:dyDescent="0.25">
      <c r="A7472">
        <v>28.88</v>
      </c>
    </row>
    <row r="7473" spans="1:1" x14ac:dyDescent="0.25">
      <c r="A7473">
        <v>7.367</v>
      </c>
    </row>
    <row r="7474" spans="1:1" x14ac:dyDescent="0.25">
      <c r="A7474">
        <v>20.338000000000001</v>
      </c>
    </row>
    <row r="7475" spans="1:1" x14ac:dyDescent="0.25">
      <c r="A7475">
        <v>2.8809999999999998</v>
      </c>
    </row>
    <row r="7476" spans="1:1" x14ac:dyDescent="0.25">
      <c r="A7476">
        <v>27.178000000000001</v>
      </c>
    </row>
    <row r="7477" spans="1:1" x14ac:dyDescent="0.25">
      <c r="A7477">
        <v>94.286000000000001</v>
      </c>
    </row>
    <row r="7478" spans="1:1" x14ac:dyDescent="0.25">
      <c r="A7478">
        <v>62.570999999999998</v>
      </c>
    </row>
    <row r="7479" spans="1:1" x14ac:dyDescent="0.25">
      <c r="A7479">
        <v>14.67</v>
      </c>
    </row>
    <row r="7480" spans="1:1" x14ac:dyDescent="0.25">
      <c r="A7480">
        <v>45.796999999999997</v>
      </c>
    </row>
    <row r="7481" spans="1:1" x14ac:dyDescent="0.25">
      <c r="A7481">
        <v>97.561999999999998</v>
      </c>
    </row>
    <row r="7482" spans="1:1" x14ac:dyDescent="0.25">
      <c r="A7482">
        <v>45.786999999999999</v>
      </c>
    </row>
    <row r="7483" spans="1:1" x14ac:dyDescent="0.25">
      <c r="A7483">
        <v>122.736</v>
      </c>
    </row>
    <row r="7484" spans="1:1" x14ac:dyDescent="0.25">
      <c r="A7484">
        <v>85.070999999999998</v>
      </c>
    </row>
    <row r="7485" spans="1:1" x14ac:dyDescent="0.25">
      <c r="A7485">
        <v>94.77</v>
      </c>
    </row>
    <row r="7486" spans="1:1" x14ac:dyDescent="0.25">
      <c r="A7486">
        <v>59.497999999999998</v>
      </c>
    </row>
    <row r="7487" spans="1:1" x14ac:dyDescent="0.25">
      <c r="A7487">
        <v>91.561000000000007</v>
      </c>
    </row>
    <row r="7488" spans="1:1" x14ac:dyDescent="0.25">
      <c r="A7488">
        <v>58.475999999999999</v>
      </c>
    </row>
    <row r="7489" spans="1:1" x14ac:dyDescent="0.25">
      <c r="A7489">
        <v>44.494999999999997</v>
      </c>
    </row>
    <row r="7490" spans="1:1" x14ac:dyDescent="0.25">
      <c r="A7490">
        <v>51.140999999999998</v>
      </c>
    </row>
    <row r="7491" spans="1:1" x14ac:dyDescent="0.25">
      <c r="A7491">
        <v>114.804</v>
      </c>
    </row>
    <row r="7492" spans="1:1" x14ac:dyDescent="0.25">
      <c r="A7492">
        <v>42.034999999999997</v>
      </c>
    </row>
    <row r="7493" spans="1:1" x14ac:dyDescent="0.25">
      <c r="A7493">
        <v>8.7739999999999991</v>
      </c>
    </row>
    <row r="7494" spans="1:1" x14ac:dyDescent="0.25">
      <c r="A7494">
        <v>91.36</v>
      </c>
    </row>
    <row r="7495" spans="1:1" x14ac:dyDescent="0.25">
      <c r="A7495">
        <v>116.574</v>
      </c>
    </row>
    <row r="7496" spans="1:1" x14ac:dyDescent="0.25">
      <c r="A7496">
        <v>59.088000000000001</v>
      </c>
    </row>
    <row r="7497" spans="1:1" x14ac:dyDescent="0.25">
      <c r="A7497">
        <v>40.362000000000002</v>
      </c>
    </row>
    <row r="7498" spans="1:1" x14ac:dyDescent="0.25">
      <c r="A7498">
        <v>133.72200000000001</v>
      </c>
    </row>
    <row r="7499" spans="1:1" x14ac:dyDescent="0.25">
      <c r="A7499">
        <v>13.135</v>
      </c>
    </row>
    <row r="7500" spans="1:1" x14ac:dyDescent="0.25">
      <c r="A7500">
        <v>83.902000000000001</v>
      </c>
    </row>
    <row r="7501" spans="1:1" x14ac:dyDescent="0.25">
      <c r="A7501">
        <v>54.926000000000002</v>
      </c>
    </row>
    <row r="7502" spans="1:1" x14ac:dyDescent="0.25">
      <c r="A7502">
        <v>69.635999999999996</v>
      </c>
    </row>
    <row r="7503" spans="1:1" x14ac:dyDescent="0.25">
      <c r="A7503">
        <v>19.652000000000001</v>
      </c>
    </row>
    <row r="7504" spans="1:1" x14ac:dyDescent="0.25">
      <c r="A7504">
        <v>126.31699999999999</v>
      </c>
    </row>
    <row r="7505" spans="1:1" x14ac:dyDescent="0.25">
      <c r="A7505">
        <v>70.213999999999999</v>
      </c>
    </row>
    <row r="7506" spans="1:1" x14ac:dyDescent="0.25">
      <c r="A7506">
        <v>90.32</v>
      </c>
    </row>
    <row r="7507" spans="1:1" x14ac:dyDescent="0.25">
      <c r="A7507">
        <v>64.480999999999995</v>
      </c>
    </row>
    <row r="7508" spans="1:1" x14ac:dyDescent="0.25">
      <c r="A7508">
        <v>43.095999999999997</v>
      </c>
    </row>
    <row r="7509" spans="1:1" x14ac:dyDescent="0.25">
      <c r="A7509">
        <v>51.176000000000002</v>
      </c>
    </row>
    <row r="7510" spans="1:1" x14ac:dyDescent="0.25">
      <c r="A7510">
        <v>48.939</v>
      </c>
    </row>
    <row r="7511" spans="1:1" x14ac:dyDescent="0.25">
      <c r="A7511">
        <v>50.826999999999998</v>
      </c>
    </row>
    <row r="7512" spans="1:1" x14ac:dyDescent="0.25">
      <c r="A7512">
        <v>141.572</v>
      </c>
    </row>
    <row r="7513" spans="1:1" x14ac:dyDescent="0.25">
      <c r="A7513">
        <v>141.53800000000001</v>
      </c>
    </row>
    <row r="7514" spans="1:1" x14ac:dyDescent="0.25">
      <c r="A7514">
        <v>34.884</v>
      </c>
    </row>
    <row r="7515" spans="1:1" x14ac:dyDescent="0.25">
      <c r="A7515">
        <v>32.155000000000001</v>
      </c>
    </row>
    <row r="7516" spans="1:1" x14ac:dyDescent="0.25">
      <c r="A7516">
        <v>68.953000000000003</v>
      </c>
    </row>
    <row r="7517" spans="1:1" x14ac:dyDescent="0.25">
      <c r="A7517">
        <v>109.923</v>
      </c>
    </row>
    <row r="7518" spans="1:1" x14ac:dyDescent="0.25">
      <c r="A7518">
        <v>83.96</v>
      </c>
    </row>
    <row r="7519" spans="1:1" x14ac:dyDescent="0.25">
      <c r="A7519">
        <v>11.769</v>
      </c>
    </row>
    <row r="7520" spans="1:1" x14ac:dyDescent="0.25">
      <c r="A7520">
        <v>69.308000000000007</v>
      </c>
    </row>
    <row r="7521" spans="1:1" x14ac:dyDescent="0.25">
      <c r="A7521">
        <v>60.302999999999997</v>
      </c>
    </row>
    <row r="7522" spans="1:1" x14ac:dyDescent="0.25">
      <c r="A7522">
        <v>147.749</v>
      </c>
    </row>
    <row r="7523" spans="1:1" x14ac:dyDescent="0.25">
      <c r="A7523">
        <v>112.125</v>
      </c>
    </row>
    <row r="7524" spans="1:1" x14ac:dyDescent="0.25">
      <c r="A7524">
        <v>85.117999999999995</v>
      </c>
    </row>
    <row r="7525" spans="1:1" x14ac:dyDescent="0.25">
      <c r="A7525">
        <v>45.284999999999997</v>
      </c>
    </row>
    <row r="7526" spans="1:1" x14ac:dyDescent="0.25">
      <c r="A7526">
        <v>88.6</v>
      </c>
    </row>
    <row r="7527" spans="1:1" x14ac:dyDescent="0.25">
      <c r="A7527">
        <v>58.494</v>
      </c>
    </row>
    <row r="7528" spans="1:1" x14ac:dyDescent="0.25">
      <c r="A7528">
        <v>5.91</v>
      </c>
    </row>
    <row r="7529" spans="1:1" x14ac:dyDescent="0.25">
      <c r="A7529">
        <v>91.483999999999995</v>
      </c>
    </row>
    <row r="7530" spans="1:1" x14ac:dyDescent="0.25">
      <c r="A7530">
        <v>165.36699999999999</v>
      </c>
    </row>
    <row r="7531" spans="1:1" x14ac:dyDescent="0.25">
      <c r="A7531">
        <v>78.725999999999999</v>
      </c>
    </row>
    <row r="7532" spans="1:1" x14ac:dyDescent="0.25">
      <c r="A7532">
        <v>25.391999999999999</v>
      </c>
    </row>
    <row r="7533" spans="1:1" x14ac:dyDescent="0.25">
      <c r="A7533">
        <v>70.057000000000002</v>
      </c>
    </row>
    <row r="7534" spans="1:1" x14ac:dyDescent="0.25">
      <c r="A7534">
        <v>110.17</v>
      </c>
    </row>
    <row r="7535" spans="1:1" x14ac:dyDescent="0.25">
      <c r="A7535">
        <v>67.400000000000006</v>
      </c>
    </row>
    <row r="7536" spans="1:1" x14ac:dyDescent="0.25">
      <c r="A7536">
        <v>84.781999999999996</v>
      </c>
    </row>
    <row r="7537" spans="1:1" x14ac:dyDescent="0.25">
      <c r="A7537">
        <v>67.573999999999998</v>
      </c>
    </row>
    <row r="7538" spans="1:1" x14ac:dyDescent="0.25">
      <c r="A7538">
        <v>84.742000000000004</v>
      </c>
    </row>
    <row r="7539" spans="1:1" x14ac:dyDescent="0.25">
      <c r="A7539">
        <v>130.85900000000001</v>
      </c>
    </row>
    <row r="7540" spans="1:1" x14ac:dyDescent="0.25">
      <c r="A7540">
        <v>81.069000000000003</v>
      </c>
    </row>
    <row r="7541" spans="1:1" x14ac:dyDescent="0.25">
      <c r="A7541">
        <v>30.283000000000001</v>
      </c>
    </row>
    <row r="7542" spans="1:1" x14ac:dyDescent="0.25">
      <c r="A7542">
        <v>91.495999999999995</v>
      </c>
    </row>
    <row r="7543" spans="1:1" x14ac:dyDescent="0.25">
      <c r="A7543">
        <v>22.114999999999998</v>
      </c>
    </row>
    <row r="7544" spans="1:1" x14ac:dyDescent="0.25">
      <c r="A7544">
        <v>30.306999999999999</v>
      </c>
    </row>
    <row r="7545" spans="1:1" x14ac:dyDescent="0.25">
      <c r="A7545">
        <v>53.414999999999999</v>
      </c>
    </row>
    <row r="7546" spans="1:1" x14ac:dyDescent="0.25">
      <c r="A7546">
        <v>125.809</v>
      </c>
    </row>
    <row r="7547" spans="1:1" x14ac:dyDescent="0.25">
      <c r="A7547">
        <v>48.746000000000002</v>
      </c>
    </row>
    <row r="7548" spans="1:1" x14ac:dyDescent="0.25">
      <c r="A7548">
        <v>120.407</v>
      </c>
    </row>
    <row r="7549" spans="1:1" x14ac:dyDescent="0.25">
      <c r="A7549">
        <v>59.302</v>
      </c>
    </row>
    <row r="7550" spans="1:1" x14ac:dyDescent="0.25">
      <c r="A7550">
        <v>81.772000000000006</v>
      </c>
    </row>
    <row r="7551" spans="1:1" x14ac:dyDescent="0.25">
      <c r="A7551">
        <v>77.977999999999994</v>
      </c>
    </row>
    <row r="7552" spans="1:1" x14ac:dyDescent="0.25">
      <c r="A7552">
        <v>54.954000000000001</v>
      </c>
    </row>
    <row r="7553" spans="1:1" x14ac:dyDescent="0.25">
      <c r="A7553">
        <v>122.227</v>
      </c>
    </row>
    <row r="7554" spans="1:1" x14ac:dyDescent="0.25">
      <c r="A7554">
        <v>82.277000000000001</v>
      </c>
    </row>
    <row r="7555" spans="1:1" x14ac:dyDescent="0.25">
      <c r="A7555">
        <v>38.963999999999999</v>
      </c>
    </row>
    <row r="7556" spans="1:1" x14ac:dyDescent="0.25">
      <c r="A7556">
        <v>112.548</v>
      </c>
    </row>
    <row r="7557" spans="1:1" x14ac:dyDescent="0.25">
      <c r="A7557">
        <v>118.941</v>
      </c>
    </row>
    <row r="7558" spans="1:1" x14ac:dyDescent="0.25">
      <c r="A7558">
        <v>127.86499999999999</v>
      </c>
    </row>
    <row r="7559" spans="1:1" x14ac:dyDescent="0.25">
      <c r="A7559">
        <v>64.995000000000005</v>
      </c>
    </row>
    <row r="7560" spans="1:1" x14ac:dyDescent="0.25">
      <c r="A7560">
        <v>55.033999999999999</v>
      </c>
    </row>
    <row r="7561" spans="1:1" x14ac:dyDescent="0.25">
      <c r="A7561">
        <v>125.18600000000001</v>
      </c>
    </row>
    <row r="7562" spans="1:1" x14ac:dyDescent="0.25">
      <c r="A7562">
        <v>96.48</v>
      </c>
    </row>
    <row r="7563" spans="1:1" x14ac:dyDescent="0.25">
      <c r="A7563">
        <v>38.21</v>
      </c>
    </row>
    <row r="7564" spans="1:1" x14ac:dyDescent="0.25">
      <c r="A7564">
        <v>78.721999999999994</v>
      </c>
    </row>
    <row r="7565" spans="1:1" x14ac:dyDescent="0.25">
      <c r="A7565">
        <v>24.491</v>
      </c>
    </row>
    <row r="7566" spans="1:1" x14ac:dyDescent="0.25">
      <c r="A7566">
        <v>61.518999999999998</v>
      </c>
    </row>
    <row r="7567" spans="1:1" x14ac:dyDescent="0.25">
      <c r="A7567">
        <v>134.148</v>
      </c>
    </row>
    <row r="7568" spans="1:1" x14ac:dyDescent="0.25">
      <c r="A7568">
        <v>60.613</v>
      </c>
    </row>
    <row r="7569" spans="1:1" x14ac:dyDescent="0.25">
      <c r="A7569">
        <v>57.151000000000003</v>
      </c>
    </row>
    <row r="7570" spans="1:1" x14ac:dyDescent="0.25">
      <c r="A7570">
        <v>109.61499999999999</v>
      </c>
    </row>
    <row r="7571" spans="1:1" x14ac:dyDescent="0.25">
      <c r="A7571">
        <v>160.66999999999999</v>
      </c>
    </row>
    <row r="7572" spans="1:1" x14ac:dyDescent="0.25">
      <c r="A7572">
        <v>80.12</v>
      </c>
    </row>
    <row r="7573" spans="1:1" x14ac:dyDescent="0.25">
      <c r="A7573">
        <v>94.915999999999997</v>
      </c>
    </row>
    <row r="7574" spans="1:1" x14ac:dyDescent="0.25">
      <c r="A7574">
        <v>45.371000000000002</v>
      </c>
    </row>
    <row r="7575" spans="1:1" x14ac:dyDescent="0.25">
      <c r="A7575">
        <v>37.46</v>
      </c>
    </row>
    <row r="7576" spans="1:1" x14ac:dyDescent="0.25">
      <c r="A7576">
        <v>45.296999999999997</v>
      </c>
    </row>
    <row r="7577" spans="1:1" x14ac:dyDescent="0.25">
      <c r="A7577">
        <v>33.020000000000003</v>
      </c>
    </row>
    <row r="7578" spans="1:1" x14ac:dyDescent="0.25">
      <c r="A7578">
        <v>78.31</v>
      </c>
    </row>
    <row r="7579" spans="1:1" x14ac:dyDescent="0.25">
      <c r="A7579">
        <v>76.504999999999995</v>
      </c>
    </row>
    <row r="7580" spans="1:1" x14ac:dyDescent="0.25">
      <c r="A7580">
        <v>21.937000000000001</v>
      </c>
    </row>
    <row r="7581" spans="1:1" x14ac:dyDescent="0.25">
      <c r="A7581">
        <v>86.057000000000002</v>
      </c>
    </row>
    <row r="7582" spans="1:1" x14ac:dyDescent="0.25">
      <c r="A7582">
        <v>27.131</v>
      </c>
    </row>
    <row r="7583" spans="1:1" x14ac:dyDescent="0.25">
      <c r="A7583">
        <v>73.338999999999999</v>
      </c>
    </row>
    <row r="7584" spans="1:1" x14ac:dyDescent="0.25">
      <c r="A7584">
        <v>36.210999999999999</v>
      </c>
    </row>
    <row r="7585" spans="1:1" x14ac:dyDescent="0.25">
      <c r="A7585">
        <v>103.699</v>
      </c>
    </row>
    <row r="7586" spans="1:1" x14ac:dyDescent="0.25">
      <c r="A7586">
        <v>38.152999999999999</v>
      </c>
    </row>
    <row r="7587" spans="1:1" x14ac:dyDescent="0.25">
      <c r="A7587">
        <v>35.936</v>
      </c>
    </row>
    <row r="7588" spans="1:1" x14ac:dyDescent="0.25">
      <c r="A7588">
        <v>89.451999999999998</v>
      </c>
    </row>
    <row r="7589" spans="1:1" x14ac:dyDescent="0.25">
      <c r="A7589">
        <v>46.664000000000001</v>
      </c>
    </row>
    <row r="7590" spans="1:1" x14ac:dyDescent="0.25">
      <c r="A7590">
        <v>78.843999999999994</v>
      </c>
    </row>
    <row r="7591" spans="1:1" x14ac:dyDescent="0.25">
      <c r="A7591">
        <v>108.392</v>
      </c>
    </row>
    <row r="7592" spans="1:1" x14ac:dyDescent="0.25">
      <c r="A7592">
        <v>103.477</v>
      </c>
    </row>
    <row r="7593" spans="1:1" x14ac:dyDescent="0.25">
      <c r="A7593">
        <v>27.568000000000001</v>
      </c>
    </row>
    <row r="7594" spans="1:1" x14ac:dyDescent="0.25">
      <c r="A7594">
        <v>29.969000000000001</v>
      </c>
    </row>
    <row r="7595" spans="1:1" x14ac:dyDescent="0.25">
      <c r="A7595">
        <v>46.433999999999997</v>
      </c>
    </row>
    <row r="7596" spans="1:1" x14ac:dyDescent="0.25">
      <c r="A7596">
        <v>83.311000000000007</v>
      </c>
    </row>
    <row r="7597" spans="1:1" x14ac:dyDescent="0.25">
      <c r="A7597">
        <v>33.944000000000003</v>
      </c>
    </row>
    <row r="7598" spans="1:1" x14ac:dyDescent="0.25">
      <c r="A7598">
        <v>46.3</v>
      </c>
    </row>
    <row r="7599" spans="1:1" x14ac:dyDescent="0.25">
      <c r="A7599">
        <v>63.902000000000001</v>
      </c>
    </row>
    <row r="7600" spans="1:1" x14ac:dyDescent="0.25">
      <c r="A7600">
        <v>78.876000000000005</v>
      </c>
    </row>
    <row r="7601" spans="1:1" x14ac:dyDescent="0.25">
      <c r="A7601">
        <v>49.619</v>
      </c>
    </row>
    <row r="7602" spans="1:1" x14ac:dyDescent="0.25">
      <c r="A7602">
        <v>131.71799999999999</v>
      </c>
    </row>
    <row r="7603" spans="1:1" x14ac:dyDescent="0.25">
      <c r="A7603">
        <v>43.588999999999999</v>
      </c>
    </row>
    <row r="7604" spans="1:1" x14ac:dyDescent="0.25">
      <c r="A7604">
        <v>118.47199999999999</v>
      </c>
    </row>
    <row r="7605" spans="1:1" x14ac:dyDescent="0.25">
      <c r="A7605">
        <v>114.254</v>
      </c>
    </row>
    <row r="7606" spans="1:1" x14ac:dyDescent="0.25">
      <c r="A7606">
        <v>67.177000000000007</v>
      </c>
    </row>
    <row r="7607" spans="1:1" x14ac:dyDescent="0.25">
      <c r="A7607">
        <v>124.94</v>
      </c>
    </row>
    <row r="7608" spans="1:1" x14ac:dyDescent="0.25">
      <c r="A7608">
        <v>108.312</v>
      </c>
    </row>
    <row r="7609" spans="1:1" x14ac:dyDescent="0.25">
      <c r="A7609">
        <v>47.847000000000001</v>
      </c>
    </row>
    <row r="7610" spans="1:1" x14ac:dyDescent="0.25">
      <c r="A7610">
        <v>84.081000000000003</v>
      </c>
    </row>
    <row r="7611" spans="1:1" x14ac:dyDescent="0.25">
      <c r="A7611">
        <v>83.971999999999994</v>
      </c>
    </row>
    <row r="7612" spans="1:1" x14ac:dyDescent="0.25">
      <c r="A7612">
        <v>107.65900000000001</v>
      </c>
    </row>
    <row r="7613" spans="1:1" x14ac:dyDescent="0.25">
      <c r="A7613">
        <v>93.173000000000002</v>
      </c>
    </row>
    <row r="7614" spans="1:1" x14ac:dyDescent="0.25">
      <c r="A7614">
        <v>53.276000000000003</v>
      </c>
    </row>
    <row r="7615" spans="1:1" x14ac:dyDescent="0.25">
      <c r="A7615">
        <v>120.441</v>
      </c>
    </row>
    <row r="7616" spans="1:1" x14ac:dyDescent="0.25">
      <c r="A7616">
        <v>12.755000000000001</v>
      </c>
    </row>
    <row r="7617" spans="1:1" x14ac:dyDescent="0.25">
      <c r="A7617">
        <v>76.451999999999998</v>
      </c>
    </row>
    <row r="7618" spans="1:1" x14ac:dyDescent="0.25">
      <c r="A7618">
        <v>51.255000000000003</v>
      </c>
    </row>
    <row r="7619" spans="1:1" x14ac:dyDescent="0.25">
      <c r="A7619">
        <v>16.257000000000001</v>
      </c>
    </row>
    <row r="7620" spans="1:1" x14ac:dyDescent="0.25">
      <c r="A7620">
        <v>49.578000000000003</v>
      </c>
    </row>
    <row r="7621" spans="1:1" x14ac:dyDescent="0.25">
      <c r="A7621">
        <v>77.481999999999999</v>
      </c>
    </row>
    <row r="7622" spans="1:1" x14ac:dyDescent="0.25">
      <c r="A7622">
        <v>102.482</v>
      </c>
    </row>
    <row r="7623" spans="1:1" x14ac:dyDescent="0.25">
      <c r="A7623">
        <v>10.541</v>
      </c>
    </row>
    <row r="7624" spans="1:1" x14ac:dyDescent="0.25">
      <c r="A7624">
        <v>35.503</v>
      </c>
    </row>
    <row r="7625" spans="1:1" x14ac:dyDescent="0.25">
      <c r="A7625">
        <v>79.152000000000001</v>
      </c>
    </row>
    <row r="7626" spans="1:1" x14ac:dyDescent="0.25">
      <c r="A7626">
        <v>58.2</v>
      </c>
    </row>
    <row r="7627" spans="1:1" x14ac:dyDescent="0.25">
      <c r="A7627">
        <v>87.456999999999994</v>
      </c>
    </row>
    <row r="7628" spans="1:1" x14ac:dyDescent="0.25">
      <c r="A7628">
        <v>100.03100000000001</v>
      </c>
    </row>
    <row r="7629" spans="1:1" x14ac:dyDescent="0.25">
      <c r="A7629">
        <v>84.111000000000004</v>
      </c>
    </row>
    <row r="7630" spans="1:1" x14ac:dyDescent="0.25">
      <c r="A7630">
        <v>76.376000000000005</v>
      </c>
    </row>
    <row r="7631" spans="1:1" x14ac:dyDescent="0.25">
      <c r="A7631">
        <v>104.91200000000001</v>
      </c>
    </row>
    <row r="7632" spans="1:1" x14ac:dyDescent="0.25">
      <c r="A7632">
        <v>72.025000000000006</v>
      </c>
    </row>
    <row r="7633" spans="1:1" x14ac:dyDescent="0.25">
      <c r="A7633">
        <v>103.42700000000001</v>
      </c>
    </row>
    <row r="7634" spans="1:1" x14ac:dyDescent="0.25">
      <c r="A7634">
        <v>42.173999999999999</v>
      </c>
    </row>
    <row r="7635" spans="1:1" x14ac:dyDescent="0.25">
      <c r="A7635">
        <v>63.332999999999998</v>
      </c>
    </row>
    <row r="7636" spans="1:1" x14ac:dyDescent="0.25">
      <c r="A7636">
        <v>50.896999999999998</v>
      </c>
    </row>
    <row r="7637" spans="1:1" x14ac:dyDescent="0.25">
      <c r="A7637">
        <v>41.325000000000003</v>
      </c>
    </row>
    <row r="7638" spans="1:1" x14ac:dyDescent="0.25">
      <c r="A7638">
        <v>45.228000000000002</v>
      </c>
    </row>
    <row r="7639" spans="1:1" x14ac:dyDescent="0.25">
      <c r="A7639">
        <v>45.588999999999999</v>
      </c>
    </row>
    <row r="7640" spans="1:1" x14ac:dyDescent="0.25">
      <c r="A7640">
        <v>113.26600000000001</v>
      </c>
    </row>
    <row r="7641" spans="1:1" x14ac:dyDescent="0.25">
      <c r="A7641">
        <v>60.021000000000001</v>
      </c>
    </row>
    <row r="7642" spans="1:1" x14ac:dyDescent="0.25">
      <c r="A7642">
        <v>82.835999999999999</v>
      </c>
    </row>
    <row r="7643" spans="1:1" x14ac:dyDescent="0.25">
      <c r="A7643">
        <v>44.16</v>
      </c>
    </row>
    <row r="7644" spans="1:1" x14ac:dyDescent="0.25">
      <c r="A7644">
        <v>93.683000000000007</v>
      </c>
    </row>
    <row r="7645" spans="1:1" x14ac:dyDescent="0.25">
      <c r="A7645">
        <v>33.243000000000002</v>
      </c>
    </row>
    <row r="7646" spans="1:1" x14ac:dyDescent="0.25">
      <c r="A7646">
        <v>89.102999999999994</v>
      </c>
    </row>
    <row r="7647" spans="1:1" x14ac:dyDescent="0.25">
      <c r="A7647">
        <v>31.690999999999999</v>
      </c>
    </row>
    <row r="7648" spans="1:1" x14ac:dyDescent="0.25">
      <c r="A7648">
        <v>62.753</v>
      </c>
    </row>
    <row r="7649" spans="1:1" x14ac:dyDescent="0.25">
      <c r="A7649">
        <v>60.231000000000002</v>
      </c>
    </row>
    <row r="7650" spans="1:1" x14ac:dyDescent="0.25">
      <c r="A7650">
        <v>44.131999999999998</v>
      </c>
    </row>
    <row r="7651" spans="1:1" x14ac:dyDescent="0.25">
      <c r="A7651">
        <v>153.95699999999999</v>
      </c>
    </row>
    <row r="7652" spans="1:1" x14ac:dyDescent="0.25">
      <c r="A7652">
        <v>147.566</v>
      </c>
    </row>
    <row r="7653" spans="1:1" x14ac:dyDescent="0.25">
      <c r="A7653">
        <v>9.4280000000000008</v>
      </c>
    </row>
    <row r="7654" spans="1:1" x14ac:dyDescent="0.25">
      <c r="A7654">
        <v>72.569999999999993</v>
      </c>
    </row>
    <row r="7655" spans="1:1" x14ac:dyDescent="0.25">
      <c r="A7655">
        <v>221.96600000000001</v>
      </c>
    </row>
    <row r="7656" spans="1:1" x14ac:dyDescent="0.25">
      <c r="A7656">
        <v>52.218000000000004</v>
      </c>
    </row>
    <row r="7657" spans="1:1" x14ac:dyDescent="0.25">
      <c r="A7657">
        <v>133.185</v>
      </c>
    </row>
    <row r="7658" spans="1:1" x14ac:dyDescent="0.25">
      <c r="A7658">
        <v>160.21799999999999</v>
      </c>
    </row>
    <row r="7659" spans="1:1" x14ac:dyDescent="0.25">
      <c r="A7659">
        <v>78.603999999999999</v>
      </c>
    </row>
    <row r="7660" spans="1:1" x14ac:dyDescent="0.25">
      <c r="A7660">
        <v>31.193999999999999</v>
      </c>
    </row>
    <row r="7661" spans="1:1" x14ac:dyDescent="0.25">
      <c r="A7661">
        <v>102.068</v>
      </c>
    </row>
    <row r="7662" spans="1:1" x14ac:dyDescent="0.25">
      <c r="A7662">
        <v>81.203000000000003</v>
      </c>
    </row>
    <row r="7663" spans="1:1" x14ac:dyDescent="0.25">
      <c r="A7663">
        <v>35.555</v>
      </c>
    </row>
    <row r="7664" spans="1:1" x14ac:dyDescent="0.25">
      <c r="A7664">
        <v>49.116999999999997</v>
      </c>
    </row>
    <row r="7665" spans="1:1" x14ac:dyDescent="0.25">
      <c r="A7665">
        <v>74.668000000000006</v>
      </c>
    </row>
    <row r="7666" spans="1:1" x14ac:dyDescent="0.25">
      <c r="A7666">
        <v>84.162000000000006</v>
      </c>
    </row>
    <row r="7667" spans="1:1" x14ac:dyDescent="0.25">
      <c r="A7667">
        <v>34.484999999999999</v>
      </c>
    </row>
    <row r="7668" spans="1:1" x14ac:dyDescent="0.25">
      <c r="A7668">
        <v>86.632000000000005</v>
      </c>
    </row>
    <row r="7669" spans="1:1" x14ac:dyDescent="0.25">
      <c r="A7669">
        <v>11.099</v>
      </c>
    </row>
    <row r="7670" spans="1:1" x14ac:dyDescent="0.25">
      <c r="A7670">
        <v>54.375</v>
      </c>
    </row>
    <row r="7671" spans="1:1" x14ac:dyDescent="0.25">
      <c r="A7671">
        <v>33.659999999999997</v>
      </c>
    </row>
    <row r="7672" spans="1:1" x14ac:dyDescent="0.25">
      <c r="A7672">
        <v>73.781999999999996</v>
      </c>
    </row>
    <row r="7673" spans="1:1" x14ac:dyDescent="0.25">
      <c r="A7673">
        <v>35.164999999999999</v>
      </c>
    </row>
    <row r="7674" spans="1:1" x14ac:dyDescent="0.25">
      <c r="A7674">
        <v>42.057000000000002</v>
      </c>
    </row>
    <row r="7675" spans="1:1" x14ac:dyDescent="0.25">
      <c r="A7675">
        <v>141.40799999999999</v>
      </c>
    </row>
    <row r="7676" spans="1:1" x14ac:dyDescent="0.25">
      <c r="A7676">
        <v>58.073999999999998</v>
      </c>
    </row>
    <row r="7677" spans="1:1" x14ac:dyDescent="0.25">
      <c r="A7677">
        <v>54.637</v>
      </c>
    </row>
    <row r="7678" spans="1:1" x14ac:dyDescent="0.25">
      <c r="A7678">
        <v>91.960999999999999</v>
      </c>
    </row>
    <row r="7679" spans="1:1" x14ac:dyDescent="0.25">
      <c r="A7679">
        <v>175.63200000000001</v>
      </c>
    </row>
    <row r="7680" spans="1:1" x14ac:dyDescent="0.25">
      <c r="A7680">
        <v>141.96299999999999</v>
      </c>
    </row>
    <row r="7681" spans="1:1" x14ac:dyDescent="0.25">
      <c r="A7681">
        <v>110.214</v>
      </c>
    </row>
    <row r="7682" spans="1:1" x14ac:dyDescent="0.25">
      <c r="A7682">
        <v>103.52200000000001</v>
      </c>
    </row>
    <row r="7683" spans="1:1" x14ac:dyDescent="0.25">
      <c r="A7683">
        <v>24.244</v>
      </c>
    </row>
    <row r="7684" spans="1:1" x14ac:dyDescent="0.25">
      <c r="A7684">
        <v>52.036999999999999</v>
      </c>
    </row>
    <row r="7685" spans="1:1" x14ac:dyDescent="0.25">
      <c r="A7685">
        <v>46.427</v>
      </c>
    </row>
    <row r="7686" spans="1:1" x14ac:dyDescent="0.25">
      <c r="A7686">
        <v>54.308</v>
      </c>
    </row>
    <row r="7687" spans="1:1" x14ac:dyDescent="0.25">
      <c r="A7687">
        <v>64.209999999999994</v>
      </c>
    </row>
    <row r="7688" spans="1:1" x14ac:dyDescent="0.25">
      <c r="A7688">
        <v>81.564999999999998</v>
      </c>
    </row>
    <row r="7689" spans="1:1" x14ac:dyDescent="0.25">
      <c r="A7689">
        <v>37.631999999999998</v>
      </c>
    </row>
    <row r="7690" spans="1:1" x14ac:dyDescent="0.25">
      <c r="A7690">
        <v>96.828000000000003</v>
      </c>
    </row>
    <row r="7691" spans="1:1" x14ac:dyDescent="0.25">
      <c r="A7691">
        <v>80.945999999999998</v>
      </c>
    </row>
    <row r="7692" spans="1:1" x14ac:dyDescent="0.25">
      <c r="A7692">
        <v>62.348999999999997</v>
      </c>
    </row>
    <row r="7693" spans="1:1" x14ac:dyDescent="0.25">
      <c r="A7693">
        <v>39.298000000000002</v>
      </c>
    </row>
    <row r="7694" spans="1:1" x14ac:dyDescent="0.25">
      <c r="A7694">
        <v>14.234</v>
      </c>
    </row>
    <row r="7695" spans="1:1" x14ac:dyDescent="0.25">
      <c r="A7695">
        <v>50.024000000000001</v>
      </c>
    </row>
    <row r="7696" spans="1:1" x14ac:dyDescent="0.25">
      <c r="A7696">
        <v>37.069000000000003</v>
      </c>
    </row>
    <row r="7697" spans="1:1" x14ac:dyDescent="0.25">
      <c r="A7697">
        <v>56.823</v>
      </c>
    </row>
    <row r="7698" spans="1:1" x14ac:dyDescent="0.25">
      <c r="A7698">
        <v>46.01</v>
      </c>
    </row>
    <row r="7699" spans="1:1" x14ac:dyDescent="0.25">
      <c r="A7699">
        <v>46.959000000000003</v>
      </c>
    </row>
    <row r="7700" spans="1:1" x14ac:dyDescent="0.25">
      <c r="A7700">
        <v>93.906000000000006</v>
      </c>
    </row>
    <row r="7701" spans="1:1" x14ac:dyDescent="0.25">
      <c r="A7701">
        <v>43.018000000000001</v>
      </c>
    </row>
    <row r="7702" spans="1:1" x14ac:dyDescent="0.25">
      <c r="A7702">
        <v>43.31</v>
      </c>
    </row>
    <row r="7703" spans="1:1" x14ac:dyDescent="0.25">
      <c r="A7703">
        <v>31.672000000000001</v>
      </c>
    </row>
    <row r="7704" spans="1:1" x14ac:dyDescent="0.25">
      <c r="A7704">
        <v>16.489999999999998</v>
      </c>
    </row>
    <row r="7705" spans="1:1" x14ac:dyDescent="0.25">
      <c r="A7705">
        <v>103.625</v>
      </c>
    </row>
    <row r="7706" spans="1:1" x14ac:dyDescent="0.25">
      <c r="A7706">
        <v>53.939</v>
      </c>
    </row>
    <row r="7707" spans="1:1" x14ac:dyDescent="0.25">
      <c r="A7707">
        <v>32.401000000000003</v>
      </c>
    </row>
    <row r="7708" spans="1:1" x14ac:dyDescent="0.25">
      <c r="A7708">
        <v>22.1</v>
      </c>
    </row>
    <row r="7709" spans="1:1" x14ac:dyDescent="0.25">
      <c r="A7709">
        <v>45.622</v>
      </c>
    </row>
    <row r="7710" spans="1:1" x14ac:dyDescent="0.25">
      <c r="A7710">
        <v>45.795000000000002</v>
      </c>
    </row>
    <row r="7711" spans="1:1" x14ac:dyDescent="0.25">
      <c r="A7711">
        <v>36.247</v>
      </c>
    </row>
    <row r="7712" spans="1:1" x14ac:dyDescent="0.25">
      <c r="A7712">
        <v>10.641999999999999</v>
      </c>
    </row>
    <row r="7713" spans="1:1" x14ac:dyDescent="0.25">
      <c r="A7713">
        <v>21.666</v>
      </c>
    </row>
    <row r="7714" spans="1:1" x14ac:dyDescent="0.25">
      <c r="A7714">
        <v>70.724000000000004</v>
      </c>
    </row>
    <row r="7715" spans="1:1" x14ac:dyDescent="0.25">
      <c r="A7715">
        <v>72.369</v>
      </c>
    </row>
    <row r="7716" spans="1:1" x14ac:dyDescent="0.25">
      <c r="A7716">
        <v>23.012</v>
      </c>
    </row>
    <row r="7717" spans="1:1" x14ac:dyDescent="0.25">
      <c r="A7717">
        <v>33.673999999999999</v>
      </c>
    </row>
    <row r="7718" spans="1:1" x14ac:dyDescent="0.25">
      <c r="A7718">
        <v>10.358000000000001</v>
      </c>
    </row>
    <row r="7719" spans="1:1" x14ac:dyDescent="0.25">
      <c r="A7719">
        <v>8.7349999999999994</v>
      </c>
    </row>
    <row r="7720" spans="1:1" x14ac:dyDescent="0.25">
      <c r="A7720">
        <v>28.481000000000002</v>
      </c>
    </row>
    <row r="7721" spans="1:1" x14ac:dyDescent="0.25">
      <c r="A7721">
        <v>22.163</v>
      </c>
    </row>
    <row r="7722" spans="1:1" x14ac:dyDescent="0.25">
      <c r="A7722">
        <v>21.344999999999999</v>
      </c>
    </row>
    <row r="7723" spans="1:1" x14ac:dyDescent="0.25">
      <c r="A7723">
        <v>9.9749999999999996</v>
      </c>
    </row>
    <row r="7724" spans="1:1" x14ac:dyDescent="0.25">
      <c r="A7724">
        <v>37.515000000000001</v>
      </c>
    </row>
    <row r="7725" spans="1:1" x14ac:dyDescent="0.25">
      <c r="A7725">
        <v>32.628999999999998</v>
      </c>
    </row>
    <row r="7726" spans="1:1" x14ac:dyDescent="0.25">
      <c r="A7726">
        <v>33.758000000000003</v>
      </c>
    </row>
    <row r="7727" spans="1:1" x14ac:dyDescent="0.25">
      <c r="A7727">
        <v>47.81</v>
      </c>
    </row>
    <row r="7728" spans="1:1" x14ac:dyDescent="0.25">
      <c r="A7728">
        <v>43.822000000000003</v>
      </c>
    </row>
    <row r="7729" spans="1:1" x14ac:dyDescent="0.25">
      <c r="A7729">
        <v>25.966000000000001</v>
      </c>
    </row>
    <row r="7730" spans="1:1" x14ac:dyDescent="0.25">
      <c r="A7730">
        <v>47.807000000000002</v>
      </c>
    </row>
    <row r="7731" spans="1:1" x14ac:dyDescent="0.25">
      <c r="A7731">
        <v>5.4260000000000002</v>
      </c>
    </row>
    <row r="7732" spans="1:1" x14ac:dyDescent="0.25">
      <c r="A7732">
        <v>14.977</v>
      </c>
    </row>
    <row r="7733" spans="1:1" x14ac:dyDescent="0.25">
      <c r="A7733">
        <v>11.499000000000001</v>
      </c>
    </row>
    <row r="7734" spans="1:1" x14ac:dyDescent="0.25">
      <c r="A7734">
        <v>9.5939999999999994</v>
      </c>
    </row>
    <row r="7735" spans="1:1" x14ac:dyDescent="0.25">
      <c r="A7735">
        <v>20.084</v>
      </c>
    </row>
    <row r="7736" spans="1:1" x14ac:dyDescent="0.25">
      <c r="A7736">
        <v>31.727</v>
      </c>
    </row>
    <row r="7737" spans="1:1" x14ac:dyDescent="0.25">
      <c r="A7737">
        <v>37.344000000000001</v>
      </c>
    </row>
    <row r="7738" spans="1:1" x14ac:dyDescent="0.25">
      <c r="A7738">
        <v>23.814</v>
      </c>
    </row>
    <row r="7739" spans="1:1" x14ac:dyDescent="0.25">
      <c r="A7739">
        <v>10.869</v>
      </c>
    </row>
    <row r="7740" spans="1:1" x14ac:dyDescent="0.25">
      <c r="A7740">
        <v>29.78</v>
      </c>
    </row>
    <row r="7741" spans="1:1" x14ac:dyDescent="0.25">
      <c r="A7741">
        <v>14.305999999999999</v>
      </c>
    </row>
    <row r="7742" spans="1:1" x14ac:dyDescent="0.25">
      <c r="A7742">
        <v>28.658999999999999</v>
      </c>
    </row>
    <row r="7743" spans="1:1" x14ac:dyDescent="0.25">
      <c r="A7743">
        <v>33.048000000000002</v>
      </c>
    </row>
    <row r="7744" spans="1:1" x14ac:dyDescent="0.25">
      <c r="A7744">
        <v>17.238</v>
      </c>
    </row>
    <row r="7745" spans="1:1" x14ac:dyDescent="0.25">
      <c r="A7745">
        <v>18.004999999999999</v>
      </c>
    </row>
    <row r="7746" spans="1:1" x14ac:dyDescent="0.25">
      <c r="A7746">
        <v>21.652000000000001</v>
      </c>
    </row>
    <row r="7747" spans="1:1" x14ac:dyDescent="0.25">
      <c r="A7747">
        <v>7.7430000000000003</v>
      </c>
    </row>
    <row r="7748" spans="1:1" x14ac:dyDescent="0.25">
      <c r="A7748">
        <v>31.183</v>
      </c>
    </row>
    <row r="7749" spans="1:1" x14ac:dyDescent="0.25">
      <c r="A7749">
        <v>24.670999999999999</v>
      </c>
    </row>
    <row r="7750" spans="1:1" x14ac:dyDescent="0.25">
      <c r="A7750">
        <v>34.555</v>
      </c>
    </row>
    <row r="7751" spans="1:1" x14ac:dyDescent="0.25">
      <c r="A7751">
        <v>9.8810000000000002</v>
      </c>
    </row>
    <row r="7752" spans="1:1" x14ac:dyDescent="0.25">
      <c r="A7752">
        <v>15.952</v>
      </c>
    </row>
    <row r="7753" spans="1:1" x14ac:dyDescent="0.25">
      <c r="A7753">
        <v>21.981000000000002</v>
      </c>
    </row>
    <row r="7754" spans="1:1" x14ac:dyDescent="0.25">
      <c r="A7754">
        <v>33.868000000000002</v>
      </c>
    </row>
    <row r="7755" spans="1:1" x14ac:dyDescent="0.25">
      <c r="A7755">
        <v>14.364000000000001</v>
      </c>
    </row>
    <row r="7756" spans="1:1" x14ac:dyDescent="0.25">
      <c r="A7756">
        <v>15.539</v>
      </c>
    </row>
    <row r="7757" spans="1:1" x14ac:dyDescent="0.25">
      <c r="A7757">
        <v>15.603</v>
      </c>
    </row>
    <row r="7758" spans="1:1" x14ac:dyDescent="0.25">
      <c r="A7758">
        <v>28.224</v>
      </c>
    </row>
    <row r="7759" spans="1:1" x14ac:dyDescent="0.25">
      <c r="A7759">
        <v>37.179000000000002</v>
      </c>
    </row>
    <row r="7760" spans="1:1" x14ac:dyDescent="0.25">
      <c r="A7760">
        <v>43.713000000000001</v>
      </c>
    </row>
    <row r="7761" spans="1:1" x14ac:dyDescent="0.25">
      <c r="A7761">
        <v>16.798999999999999</v>
      </c>
    </row>
    <row r="7762" spans="1:1" x14ac:dyDescent="0.25">
      <c r="A7762">
        <v>18.225000000000001</v>
      </c>
    </row>
    <row r="7763" spans="1:1" x14ac:dyDescent="0.25">
      <c r="A7763">
        <v>52.366</v>
      </c>
    </row>
    <row r="7764" spans="1:1" x14ac:dyDescent="0.25">
      <c r="A7764">
        <v>41.072000000000003</v>
      </c>
    </row>
    <row r="7765" spans="1:1" x14ac:dyDescent="0.25">
      <c r="A7765">
        <v>28.369</v>
      </c>
    </row>
    <row r="7766" spans="1:1" x14ac:dyDescent="0.25">
      <c r="A7766">
        <v>19.931999999999999</v>
      </c>
    </row>
    <row r="7767" spans="1:1" x14ac:dyDescent="0.25">
      <c r="A7767">
        <v>19.841999999999999</v>
      </c>
    </row>
    <row r="7768" spans="1:1" x14ac:dyDescent="0.25">
      <c r="A7768">
        <v>27.08</v>
      </c>
    </row>
    <row r="7769" spans="1:1" x14ac:dyDescent="0.25">
      <c r="A7769">
        <v>31.103000000000002</v>
      </c>
    </row>
    <row r="7770" spans="1:1" x14ac:dyDescent="0.25">
      <c r="A7770">
        <v>43.497</v>
      </c>
    </row>
    <row r="7771" spans="1:1" x14ac:dyDescent="0.25">
      <c r="A7771">
        <v>5.8959999999999999</v>
      </c>
    </row>
    <row r="7772" spans="1:1" x14ac:dyDescent="0.25">
      <c r="A7772">
        <v>30.233000000000001</v>
      </c>
    </row>
    <row r="7773" spans="1:1" x14ac:dyDescent="0.25">
      <c r="A7773">
        <v>42.661000000000001</v>
      </c>
    </row>
    <row r="7774" spans="1:1" x14ac:dyDescent="0.25">
      <c r="A7774">
        <v>61.74</v>
      </c>
    </row>
    <row r="7775" spans="1:1" x14ac:dyDescent="0.25">
      <c r="A7775">
        <v>17.448</v>
      </c>
    </row>
    <row r="7776" spans="1:1" x14ac:dyDescent="0.25">
      <c r="A7776">
        <v>54.981000000000002</v>
      </c>
    </row>
    <row r="7777" spans="1:1" x14ac:dyDescent="0.25">
      <c r="A7777">
        <v>33.578000000000003</v>
      </c>
    </row>
    <row r="7778" spans="1:1" x14ac:dyDescent="0.25">
      <c r="A7778">
        <v>58.37</v>
      </c>
    </row>
    <row r="7779" spans="1:1" x14ac:dyDescent="0.25">
      <c r="A7779">
        <v>13.416</v>
      </c>
    </row>
    <row r="7780" spans="1:1" x14ac:dyDescent="0.25">
      <c r="A7780">
        <v>93.527000000000001</v>
      </c>
    </row>
    <row r="7781" spans="1:1" x14ac:dyDescent="0.25">
      <c r="A7781">
        <v>39.658000000000001</v>
      </c>
    </row>
    <row r="7782" spans="1:1" x14ac:dyDescent="0.25">
      <c r="A7782">
        <v>66.263999999999996</v>
      </c>
    </row>
    <row r="7783" spans="1:1" x14ac:dyDescent="0.25">
      <c r="A7783">
        <v>93.378</v>
      </c>
    </row>
    <row r="7784" spans="1:1" x14ac:dyDescent="0.25">
      <c r="A7784">
        <v>48.387</v>
      </c>
    </row>
    <row r="7785" spans="1:1" x14ac:dyDescent="0.25">
      <c r="A7785">
        <v>48.807000000000002</v>
      </c>
    </row>
    <row r="7786" spans="1:1" x14ac:dyDescent="0.25">
      <c r="A7786">
        <v>39.246000000000002</v>
      </c>
    </row>
    <row r="7787" spans="1:1" x14ac:dyDescent="0.25">
      <c r="A7787">
        <v>73.914000000000001</v>
      </c>
    </row>
    <row r="7788" spans="1:1" x14ac:dyDescent="0.25">
      <c r="A7788">
        <v>66.093000000000004</v>
      </c>
    </row>
    <row r="7789" spans="1:1" x14ac:dyDescent="0.25">
      <c r="A7789">
        <v>46.966999999999999</v>
      </c>
    </row>
    <row r="7790" spans="1:1" x14ac:dyDescent="0.25">
      <c r="A7790">
        <v>139.809</v>
      </c>
    </row>
    <row r="7791" spans="1:1" x14ac:dyDescent="0.25">
      <c r="A7791">
        <v>56.94</v>
      </c>
    </row>
    <row r="7792" spans="1:1" x14ac:dyDescent="0.25">
      <c r="A7792">
        <v>18.672999999999998</v>
      </c>
    </row>
    <row r="7793" spans="1:1" x14ac:dyDescent="0.25">
      <c r="A7793">
        <v>36.738</v>
      </c>
    </row>
    <row r="7794" spans="1:1" x14ac:dyDescent="0.25">
      <c r="A7794">
        <v>69.227999999999994</v>
      </c>
    </row>
    <row r="7795" spans="1:1" x14ac:dyDescent="0.25">
      <c r="A7795">
        <v>117.077</v>
      </c>
    </row>
    <row r="7796" spans="1:1" x14ac:dyDescent="0.25">
      <c r="A7796">
        <v>57.968000000000004</v>
      </c>
    </row>
    <row r="7797" spans="1:1" x14ac:dyDescent="0.25">
      <c r="A7797">
        <v>132.435</v>
      </c>
    </row>
    <row r="7798" spans="1:1" x14ac:dyDescent="0.25">
      <c r="A7798">
        <v>12.779</v>
      </c>
    </row>
    <row r="7799" spans="1:1" x14ac:dyDescent="0.25">
      <c r="A7799">
        <v>158.453</v>
      </c>
    </row>
    <row r="7800" spans="1:1" x14ac:dyDescent="0.25">
      <c r="A7800">
        <v>90.340999999999994</v>
      </c>
    </row>
    <row r="7801" spans="1:1" x14ac:dyDescent="0.25">
      <c r="A7801">
        <v>119.255</v>
      </c>
    </row>
    <row r="7802" spans="1:1" x14ac:dyDescent="0.25">
      <c r="A7802">
        <v>175.86</v>
      </c>
    </row>
    <row r="7803" spans="1:1" x14ac:dyDescent="0.25">
      <c r="A7803">
        <v>22.518999999999998</v>
      </c>
    </row>
    <row r="7804" spans="1:1" x14ac:dyDescent="0.25">
      <c r="A7804">
        <v>59.703000000000003</v>
      </c>
    </row>
    <row r="7805" spans="1:1" x14ac:dyDescent="0.25">
      <c r="A7805">
        <v>75.748999999999995</v>
      </c>
    </row>
    <row r="7806" spans="1:1" x14ac:dyDescent="0.25">
      <c r="A7806">
        <v>171.2</v>
      </c>
    </row>
    <row r="7807" spans="1:1" x14ac:dyDescent="0.25">
      <c r="A7807">
        <v>56.573999999999998</v>
      </c>
    </row>
    <row r="7808" spans="1:1" x14ac:dyDescent="0.25">
      <c r="A7808">
        <v>95.471000000000004</v>
      </c>
    </row>
    <row r="7809" spans="1:1" x14ac:dyDescent="0.25">
      <c r="A7809">
        <v>91.227999999999994</v>
      </c>
    </row>
    <row r="7810" spans="1:1" x14ac:dyDescent="0.25">
      <c r="A7810">
        <v>33.954999999999998</v>
      </c>
    </row>
    <row r="7811" spans="1:1" x14ac:dyDescent="0.25">
      <c r="A7811">
        <v>84.494</v>
      </c>
    </row>
    <row r="7812" spans="1:1" x14ac:dyDescent="0.25">
      <c r="A7812">
        <v>65.096000000000004</v>
      </c>
    </row>
    <row r="7813" spans="1:1" x14ac:dyDescent="0.25">
      <c r="A7813">
        <v>66.771000000000001</v>
      </c>
    </row>
    <row r="7814" spans="1:1" x14ac:dyDescent="0.25">
      <c r="A7814">
        <v>90.65</v>
      </c>
    </row>
    <row r="7815" spans="1:1" x14ac:dyDescent="0.25">
      <c r="A7815">
        <v>17.731000000000002</v>
      </c>
    </row>
    <row r="7816" spans="1:1" x14ac:dyDescent="0.25">
      <c r="A7816">
        <v>90.573999999999998</v>
      </c>
    </row>
    <row r="7817" spans="1:1" x14ac:dyDescent="0.25">
      <c r="A7817">
        <v>113.428</v>
      </c>
    </row>
    <row r="7818" spans="1:1" x14ac:dyDescent="0.25">
      <c r="A7818">
        <v>102.252</v>
      </c>
    </row>
    <row r="7819" spans="1:1" x14ac:dyDescent="0.25">
      <c r="A7819">
        <v>71.834999999999994</v>
      </c>
    </row>
    <row r="7820" spans="1:1" x14ac:dyDescent="0.25">
      <c r="A7820">
        <v>102.761</v>
      </c>
    </row>
    <row r="7821" spans="1:1" x14ac:dyDescent="0.25">
      <c r="A7821">
        <v>44.776000000000003</v>
      </c>
    </row>
    <row r="7822" spans="1:1" x14ac:dyDescent="0.25">
      <c r="A7822">
        <v>63.698999999999998</v>
      </c>
    </row>
    <row r="7823" spans="1:1" x14ac:dyDescent="0.25">
      <c r="A7823">
        <v>111.16200000000001</v>
      </c>
    </row>
    <row r="7824" spans="1:1" x14ac:dyDescent="0.25">
      <c r="A7824">
        <v>72.608000000000004</v>
      </c>
    </row>
    <row r="7825" spans="1:1" x14ac:dyDescent="0.25">
      <c r="A7825">
        <v>125.928</v>
      </c>
    </row>
    <row r="7826" spans="1:1" x14ac:dyDescent="0.25">
      <c r="A7826">
        <v>17.555</v>
      </c>
    </row>
    <row r="7827" spans="1:1" x14ac:dyDescent="0.25">
      <c r="A7827">
        <v>65.123999999999995</v>
      </c>
    </row>
    <row r="7828" spans="1:1" x14ac:dyDescent="0.25">
      <c r="A7828">
        <v>98.71</v>
      </c>
    </row>
    <row r="7829" spans="1:1" x14ac:dyDescent="0.25">
      <c r="A7829">
        <v>43.859000000000002</v>
      </c>
    </row>
    <row r="7830" spans="1:1" x14ac:dyDescent="0.25">
      <c r="A7830">
        <v>24.553999999999998</v>
      </c>
    </row>
    <row r="7831" spans="1:1" x14ac:dyDescent="0.25">
      <c r="A7831">
        <v>40.749000000000002</v>
      </c>
    </row>
    <row r="7832" spans="1:1" x14ac:dyDescent="0.25">
      <c r="A7832">
        <v>31.763999999999999</v>
      </c>
    </row>
    <row r="7833" spans="1:1" x14ac:dyDescent="0.25">
      <c r="A7833">
        <v>59.024000000000001</v>
      </c>
    </row>
    <row r="7834" spans="1:1" x14ac:dyDescent="0.25">
      <c r="A7834">
        <v>65.552000000000007</v>
      </c>
    </row>
    <row r="7835" spans="1:1" x14ac:dyDescent="0.25">
      <c r="A7835">
        <v>67.382000000000005</v>
      </c>
    </row>
    <row r="7836" spans="1:1" x14ac:dyDescent="0.25">
      <c r="A7836">
        <v>35.793999999999997</v>
      </c>
    </row>
    <row r="7837" spans="1:1" x14ac:dyDescent="0.25">
      <c r="A7837">
        <v>33.701000000000001</v>
      </c>
    </row>
    <row r="7838" spans="1:1" x14ac:dyDescent="0.25">
      <c r="A7838">
        <v>26.161999999999999</v>
      </c>
    </row>
    <row r="7839" spans="1:1" x14ac:dyDescent="0.25">
      <c r="A7839">
        <v>51.597000000000001</v>
      </c>
    </row>
    <row r="7840" spans="1:1" x14ac:dyDescent="0.25">
      <c r="A7840">
        <v>90.475999999999999</v>
      </c>
    </row>
    <row r="7841" spans="1:1" x14ac:dyDescent="0.25">
      <c r="A7841">
        <v>94.921999999999997</v>
      </c>
    </row>
    <row r="7842" spans="1:1" x14ac:dyDescent="0.25">
      <c r="A7842">
        <v>43.55</v>
      </c>
    </row>
    <row r="7843" spans="1:1" x14ac:dyDescent="0.25">
      <c r="A7843">
        <v>42.265000000000001</v>
      </c>
    </row>
    <row r="7844" spans="1:1" x14ac:dyDescent="0.25">
      <c r="A7844">
        <v>52.5</v>
      </c>
    </row>
    <row r="7845" spans="1:1" x14ac:dyDescent="0.25">
      <c r="A7845">
        <v>63.445</v>
      </c>
    </row>
    <row r="7846" spans="1:1" x14ac:dyDescent="0.25">
      <c r="A7846">
        <v>50.639000000000003</v>
      </c>
    </row>
    <row r="7847" spans="1:1" x14ac:dyDescent="0.25">
      <c r="A7847">
        <v>84.725999999999999</v>
      </c>
    </row>
    <row r="7848" spans="1:1" x14ac:dyDescent="0.25">
      <c r="A7848">
        <v>61.37</v>
      </c>
    </row>
    <row r="7849" spans="1:1" x14ac:dyDescent="0.25">
      <c r="A7849">
        <v>47.491</v>
      </c>
    </row>
    <row r="7850" spans="1:1" x14ac:dyDescent="0.25">
      <c r="A7850">
        <v>118.759</v>
      </c>
    </row>
    <row r="7851" spans="1:1" x14ac:dyDescent="0.25">
      <c r="A7851">
        <v>120.37</v>
      </c>
    </row>
    <row r="7852" spans="1:1" x14ac:dyDescent="0.25">
      <c r="A7852">
        <v>90.908000000000001</v>
      </c>
    </row>
    <row r="7853" spans="1:1" x14ac:dyDescent="0.25">
      <c r="A7853">
        <v>132.827</v>
      </c>
    </row>
    <row r="7854" spans="1:1" x14ac:dyDescent="0.25">
      <c r="A7854">
        <v>19.489999999999998</v>
      </c>
    </row>
    <row r="7855" spans="1:1" x14ac:dyDescent="0.25">
      <c r="A7855">
        <v>86.313000000000002</v>
      </c>
    </row>
    <row r="7856" spans="1:1" x14ac:dyDescent="0.25">
      <c r="A7856">
        <v>66.55</v>
      </c>
    </row>
    <row r="7857" spans="1:1" x14ac:dyDescent="0.25">
      <c r="A7857">
        <v>43.838000000000001</v>
      </c>
    </row>
    <row r="7858" spans="1:1" x14ac:dyDescent="0.25">
      <c r="A7858">
        <v>64.924000000000007</v>
      </c>
    </row>
    <row r="7859" spans="1:1" x14ac:dyDescent="0.25">
      <c r="A7859">
        <v>76.745999999999995</v>
      </c>
    </row>
    <row r="7860" spans="1:1" x14ac:dyDescent="0.25">
      <c r="A7860">
        <v>59.908000000000001</v>
      </c>
    </row>
    <row r="7861" spans="1:1" x14ac:dyDescent="0.25">
      <c r="A7861">
        <v>58.595999999999997</v>
      </c>
    </row>
    <row r="7862" spans="1:1" x14ac:dyDescent="0.25">
      <c r="A7862">
        <v>150.78299999999999</v>
      </c>
    </row>
    <row r="7863" spans="1:1" x14ac:dyDescent="0.25">
      <c r="A7863">
        <v>10.391</v>
      </c>
    </row>
    <row r="7864" spans="1:1" x14ac:dyDescent="0.25">
      <c r="A7864">
        <v>52.170999999999999</v>
      </c>
    </row>
    <row r="7865" spans="1:1" x14ac:dyDescent="0.25">
      <c r="A7865">
        <v>33.975999999999999</v>
      </c>
    </row>
    <row r="7866" spans="1:1" x14ac:dyDescent="0.25">
      <c r="A7866">
        <v>22.628</v>
      </c>
    </row>
    <row r="7867" spans="1:1" x14ac:dyDescent="0.25">
      <c r="A7867">
        <v>62.212000000000003</v>
      </c>
    </row>
    <row r="7868" spans="1:1" x14ac:dyDescent="0.25">
      <c r="A7868">
        <v>50.235999999999997</v>
      </c>
    </row>
    <row r="7869" spans="1:1" x14ac:dyDescent="0.25">
      <c r="A7869">
        <v>123.593</v>
      </c>
    </row>
    <row r="7870" spans="1:1" x14ac:dyDescent="0.25">
      <c r="A7870">
        <v>73.344999999999999</v>
      </c>
    </row>
    <row r="7871" spans="1:1" x14ac:dyDescent="0.25">
      <c r="A7871">
        <v>71.837999999999994</v>
      </c>
    </row>
    <row r="7872" spans="1:1" x14ac:dyDescent="0.25">
      <c r="A7872">
        <v>31.527000000000001</v>
      </c>
    </row>
    <row r="7873" spans="1:1" x14ac:dyDescent="0.25">
      <c r="A7873">
        <v>169.173</v>
      </c>
    </row>
    <row r="7874" spans="1:1" x14ac:dyDescent="0.25">
      <c r="A7874">
        <v>43.682000000000002</v>
      </c>
    </row>
    <row r="7875" spans="1:1" x14ac:dyDescent="0.25">
      <c r="A7875">
        <v>194.00399999999999</v>
      </c>
    </row>
    <row r="7876" spans="1:1" x14ac:dyDescent="0.25">
      <c r="A7876">
        <v>50.067999999999998</v>
      </c>
    </row>
    <row r="7877" spans="1:1" x14ac:dyDescent="0.25">
      <c r="A7877">
        <v>63.167999999999999</v>
      </c>
    </row>
    <row r="7878" spans="1:1" x14ac:dyDescent="0.25">
      <c r="A7878">
        <v>59.338000000000001</v>
      </c>
    </row>
    <row r="7879" spans="1:1" x14ac:dyDescent="0.25">
      <c r="A7879">
        <v>82.62</v>
      </c>
    </row>
    <row r="7880" spans="1:1" x14ac:dyDescent="0.25">
      <c r="A7880">
        <v>144.33199999999999</v>
      </c>
    </row>
    <row r="7881" spans="1:1" x14ac:dyDescent="0.25">
      <c r="A7881">
        <v>54.781999999999996</v>
      </c>
    </row>
    <row r="7882" spans="1:1" x14ac:dyDescent="0.25">
      <c r="A7882">
        <v>88.283000000000001</v>
      </c>
    </row>
    <row r="7883" spans="1:1" x14ac:dyDescent="0.25">
      <c r="A7883">
        <v>110.89700000000001</v>
      </c>
    </row>
    <row r="7884" spans="1:1" x14ac:dyDescent="0.25">
      <c r="A7884">
        <v>89.417000000000002</v>
      </c>
    </row>
    <row r="7885" spans="1:1" x14ac:dyDescent="0.25">
      <c r="A7885">
        <v>57.000999999999998</v>
      </c>
    </row>
    <row r="7886" spans="1:1" x14ac:dyDescent="0.25">
      <c r="A7886">
        <v>12.366</v>
      </c>
    </row>
    <row r="7887" spans="1:1" x14ac:dyDescent="0.25">
      <c r="A7887">
        <v>28.254000000000001</v>
      </c>
    </row>
    <row r="7888" spans="1:1" x14ac:dyDescent="0.25">
      <c r="A7888">
        <v>68.897000000000006</v>
      </c>
    </row>
    <row r="7889" spans="1:1" x14ac:dyDescent="0.25">
      <c r="A7889">
        <v>33.921999999999997</v>
      </c>
    </row>
    <row r="7890" spans="1:1" x14ac:dyDescent="0.25">
      <c r="A7890">
        <v>37.561999999999998</v>
      </c>
    </row>
    <row r="7891" spans="1:1" x14ac:dyDescent="0.25">
      <c r="A7891">
        <v>33.898000000000003</v>
      </c>
    </row>
    <row r="7892" spans="1:1" x14ac:dyDescent="0.25">
      <c r="A7892">
        <v>66.228999999999999</v>
      </c>
    </row>
    <row r="7893" spans="1:1" x14ac:dyDescent="0.25">
      <c r="A7893">
        <v>73.375</v>
      </c>
    </row>
    <row r="7894" spans="1:1" x14ac:dyDescent="0.25">
      <c r="A7894">
        <v>15.7</v>
      </c>
    </row>
    <row r="7895" spans="1:1" x14ac:dyDescent="0.25">
      <c r="A7895">
        <v>59.747</v>
      </c>
    </row>
    <row r="7896" spans="1:1" x14ac:dyDescent="0.25">
      <c r="A7896">
        <v>20.7</v>
      </c>
    </row>
    <row r="7897" spans="1:1" x14ac:dyDescent="0.25">
      <c r="A7897">
        <v>48.219000000000001</v>
      </c>
    </row>
    <row r="7898" spans="1:1" x14ac:dyDescent="0.25">
      <c r="A7898">
        <v>40.32</v>
      </c>
    </row>
    <row r="7899" spans="1:1" x14ac:dyDescent="0.25">
      <c r="A7899">
        <v>52.808999999999997</v>
      </c>
    </row>
    <row r="7900" spans="1:1" x14ac:dyDescent="0.25">
      <c r="A7900">
        <v>34.485999999999997</v>
      </c>
    </row>
    <row r="7901" spans="1:1" x14ac:dyDescent="0.25">
      <c r="A7901">
        <v>17.760000000000002</v>
      </c>
    </row>
    <row r="7902" spans="1:1" x14ac:dyDescent="0.25">
      <c r="A7902">
        <v>24.196999999999999</v>
      </c>
    </row>
    <row r="7903" spans="1:1" x14ac:dyDescent="0.25">
      <c r="A7903">
        <v>37.259</v>
      </c>
    </row>
    <row r="7904" spans="1:1" x14ac:dyDescent="0.25">
      <c r="A7904">
        <v>40.716000000000001</v>
      </c>
    </row>
    <row r="7905" spans="1:1" x14ac:dyDescent="0.25">
      <c r="A7905">
        <v>17.329999999999998</v>
      </c>
    </row>
    <row r="7906" spans="1:1" x14ac:dyDescent="0.25">
      <c r="A7906">
        <v>42.792999999999999</v>
      </c>
    </row>
    <row r="7907" spans="1:1" x14ac:dyDescent="0.25">
      <c r="A7907">
        <v>26.782</v>
      </c>
    </row>
    <row r="7908" spans="1:1" x14ac:dyDescent="0.25">
      <c r="A7908">
        <v>28.722000000000001</v>
      </c>
    </row>
    <row r="7909" spans="1:1" x14ac:dyDescent="0.25">
      <c r="A7909">
        <v>8.3729999999999993</v>
      </c>
    </row>
    <row r="7910" spans="1:1" x14ac:dyDescent="0.25">
      <c r="A7910">
        <v>5.6</v>
      </c>
    </row>
    <row r="7911" spans="1:1" x14ac:dyDescent="0.25">
      <c r="A7911">
        <v>10.403</v>
      </c>
    </row>
    <row r="7912" spans="1:1" x14ac:dyDescent="0.25">
      <c r="A7912">
        <v>16.984999999999999</v>
      </c>
    </row>
    <row r="7913" spans="1:1" x14ac:dyDescent="0.25">
      <c r="A7913">
        <v>18.058</v>
      </c>
    </row>
    <row r="7914" spans="1:1" x14ac:dyDescent="0.25">
      <c r="A7914">
        <v>21.251000000000001</v>
      </c>
    </row>
    <row r="7915" spans="1:1" x14ac:dyDescent="0.25">
      <c r="A7915">
        <v>21.100999999999999</v>
      </c>
    </row>
    <row r="7916" spans="1:1" x14ac:dyDescent="0.25">
      <c r="A7916">
        <v>17.530999999999999</v>
      </c>
    </row>
    <row r="7917" spans="1:1" x14ac:dyDescent="0.25">
      <c r="A7917">
        <v>13.169</v>
      </c>
    </row>
    <row r="7918" spans="1:1" x14ac:dyDescent="0.25">
      <c r="A7918">
        <v>19.702000000000002</v>
      </c>
    </row>
    <row r="7919" spans="1:1" x14ac:dyDescent="0.25">
      <c r="A7919">
        <v>10.523999999999999</v>
      </c>
    </row>
    <row r="7920" spans="1:1" x14ac:dyDescent="0.25">
      <c r="A7920">
        <v>17.172000000000001</v>
      </c>
    </row>
    <row r="7921" spans="1:1" x14ac:dyDescent="0.25">
      <c r="A7921">
        <v>40.591999999999999</v>
      </c>
    </row>
    <row r="7922" spans="1:1" x14ac:dyDescent="0.25">
      <c r="A7922">
        <v>16.890999999999998</v>
      </c>
    </row>
    <row r="7923" spans="1:1" x14ac:dyDescent="0.25">
      <c r="A7923">
        <v>18.074000000000002</v>
      </c>
    </row>
    <row r="7924" spans="1:1" x14ac:dyDescent="0.25">
      <c r="A7924">
        <v>15.125</v>
      </c>
    </row>
    <row r="7925" spans="1:1" x14ac:dyDescent="0.25">
      <c r="A7925">
        <v>34.689</v>
      </c>
    </row>
    <row r="7926" spans="1:1" x14ac:dyDescent="0.25">
      <c r="A7926">
        <v>20.247</v>
      </c>
    </row>
    <row r="7927" spans="1:1" x14ac:dyDescent="0.25">
      <c r="A7927">
        <v>28.847999999999999</v>
      </c>
    </row>
    <row r="7928" spans="1:1" x14ac:dyDescent="0.25">
      <c r="A7928">
        <v>10.843999999999999</v>
      </c>
    </row>
    <row r="7929" spans="1:1" x14ac:dyDescent="0.25">
      <c r="A7929">
        <v>21.271000000000001</v>
      </c>
    </row>
    <row r="7930" spans="1:1" x14ac:dyDescent="0.25">
      <c r="A7930">
        <v>24.163</v>
      </c>
    </row>
    <row r="7931" spans="1:1" x14ac:dyDescent="0.25">
      <c r="A7931">
        <v>24.864999999999998</v>
      </c>
    </row>
    <row r="7932" spans="1:1" x14ac:dyDescent="0.25">
      <c r="A7932">
        <v>20.295000000000002</v>
      </c>
    </row>
    <row r="7933" spans="1:1" x14ac:dyDescent="0.25">
      <c r="A7933">
        <v>7.5490000000000004</v>
      </c>
    </row>
    <row r="7934" spans="1:1" x14ac:dyDescent="0.25">
      <c r="A7934">
        <v>15.176</v>
      </c>
    </row>
    <row r="7935" spans="1:1" x14ac:dyDescent="0.25">
      <c r="A7935">
        <v>5.5449999999999999</v>
      </c>
    </row>
    <row r="7936" spans="1:1" x14ac:dyDescent="0.25">
      <c r="A7936">
        <v>16.201000000000001</v>
      </c>
    </row>
    <row r="7937" spans="1:1" x14ac:dyDescent="0.25">
      <c r="A7937">
        <v>24.329000000000001</v>
      </c>
    </row>
    <row r="7938" spans="1:1" x14ac:dyDescent="0.25">
      <c r="A7938">
        <v>22.474</v>
      </c>
    </row>
    <row r="7939" spans="1:1" x14ac:dyDescent="0.25">
      <c r="A7939">
        <v>14.007999999999999</v>
      </c>
    </row>
    <row r="7940" spans="1:1" x14ac:dyDescent="0.25">
      <c r="A7940">
        <v>22.707999999999998</v>
      </c>
    </row>
    <row r="7941" spans="1:1" x14ac:dyDescent="0.25">
      <c r="A7941">
        <v>50.472999999999999</v>
      </c>
    </row>
    <row r="7942" spans="1:1" x14ac:dyDescent="0.25">
      <c r="A7942">
        <v>20.873999999999999</v>
      </c>
    </row>
    <row r="7943" spans="1:1" x14ac:dyDescent="0.25">
      <c r="A7943">
        <v>54.765000000000001</v>
      </c>
    </row>
    <row r="7944" spans="1:1" x14ac:dyDescent="0.25">
      <c r="A7944">
        <v>22.847999999999999</v>
      </c>
    </row>
    <row r="7945" spans="1:1" x14ac:dyDescent="0.25">
      <c r="A7945">
        <v>22.390999999999998</v>
      </c>
    </row>
    <row r="7946" spans="1:1" x14ac:dyDescent="0.25">
      <c r="A7946">
        <v>8.84</v>
      </c>
    </row>
    <row r="7947" spans="1:1" x14ac:dyDescent="0.25">
      <c r="A7947">
        <v>22.611999999999998</v>
      </c>
    </row>
    <row r="7948" spans="1:1" x14ac:dyDescent="0.25">
      <c r="A7948">
        <v>8.2439999999999998</v>
      </c>
    </row>
    <row r="7949" spans="1:1" x14ac:dyDescent="0.25">
      <c r="A7949">
        <v>45.473999999999997</v>
      </c>
    </row>
    <row r="7950" spans="1:1" x14ac:dyDescent="0.25">
      <c r="A7950">
        <v>29.956</v>
      </c>
    </row>
    <row r="7951" spans="1:1" x14ac:dyDescent="0.25">
      <c r="A7951">
        <v>10.331</v>
      </c>
    </row>
    <row r="7952" spans="1:1" x14ac:dyDescent="0.25">
      <c r="A7952">
        <v>23.597000000000001</v>
      </c>
    </row>
    <row r="7953" spans="1:1" x14ac:dyDescent="0.25">
      <c r="A7953">
        <v>24.058</v>
      </c>
    </row>
    <row r="7954" spans="1:1" x14ac:dyDescent="0.25">
      <c r="A7954">
        <v>18.869</v>
      </c>
    </row>
    <row r="7955" spans="1:1" x14ac:dyDescent="0.25">
      <c r="A7955">
        <v>11.170999999999999</v>
      </c>
    </row>
    <row r="7956" spans="1:1" x14ac:dyDescent="0.25">
      <c r="A7956">
        <v>17.015999999999998</v>
      </c>
    </row>
    <row r="7957" spans="1:1" x14ac:dyDescent="0.25">
      <c r="A7957">
        <v>20.765999999999998</v>
      </c>
    </row>
    <row r="7958" spans="1:1" x14ac:dyDescent="0.25">
      <c r="A7958">
        <v>29.800999999999998</v>
      </c>
    </row>
    <row r="7959" spans="1:1" x14ac:dyDescent="0.25">
      <c r="A7959">
        <v>24.963000000000001</v>
      </c>
    </row>
    <row r="7960" spans="1:1" x14ac:dyDescent="0.25">
      <c r="A7960">
        <v>8.2439999999999998</v>
      </c>
    </row>
    <row r="7961" spans="1:1" x14ac:dyDescent="0.25">
      <c r="A7961">
        <v>9.3109999999999999</v>
      </c>
    </row>
    <row r="7962" spans="1:1" x14ac:dyDescent="0.25">
      <c r="A7962">
        <v>19.547000000000001</v>
      </c>
    </row>
    <row r="7963" spans="1:1" x14ac:dyDescent="0.25">
      <c r="A7963">
        <v>8.0009999999999994</v>
      </c>
    </row>
    <row r="7964" spans="1:1" x14ac:dyDescent="0.25">
      <c r="A7964">
        <v>24.285</v>
      </c>
    </row>
    <row r="7965" spans="1:1" x14ac:dyDescent="0.25">
      <c r="A7965">
        <v>11.307</v>
      </c>
    </row>
    <row r="7966" spans="1:1" x14ac:dyDescent="0.25">
      <c r="A7966">
        <v>28.215</v>
      </c>
    </row>
    <row r="7967" spans="1:1" x14ac:dyDescent="0.25">
      <c r="A7967">
        <v>12.77</v>
      </c>
    </row>
    <row r="7968" spans="1:1" x14ac:dyDescent="0.25">
      <c r="A7968">
        <v>17.347999999999999</v>
      </c>
    </row>
    <row r="7969" spans="1:1" x14ac:dyDescent="0.25">
      <c r="A7969">
        <v>35.771999999999998</v>
      </c>
    </row>
    <row r="7970" spans="1:1" x14ac:dyDescent="0.25">
      <c r="A7970">
        <v>34.134</v>
      </c>
    </row>
    <row r="7971" spans="1:1" x14ac:dyDescent="0.25">
      <c r="A7971">
        <v>11.842000000000001</v>
      </c>
    </row>
    <row r="7972" spans="1:1" x14ac:dyDescent="0.25">
      <c r="A7972">
        <v>7.4329999999999998</v>
      </c>
    </row>
    <row r="7973" spans="1:1" x14ac:dyDescent="0.25">
      <c r="A7973">
        <v>13.384</v>
      </c>
    </row>
    <row r="7974" spans="1:1" x14ac:dyDescent="0.25">
      <c r="A7974">
        <v>44.609000000000002</v>
      </c>
    </row>
    <row r="7975" spans="1:1" x14ac:dyDescent="0.25">
      <c r="A7975">
        <v>22.745000000000001</v>
      </c>
    </row>
    <row r="7976" spans="1:1" x14ac:dyDescent="0.25">
      <c r="A7976">
        <v>16.145</v>
      </c>
    </row>
    <row r="7977" spans="1:1" x14ac:dyDescent="0.25">
      <c r="A7977">
        <v>25.395</v>
      </c>
    </row>
    <row r="7978" spans="1:1" x14ac:dyDescent="0.25">
      <c r="A7978">
        <v>24.806999999999999</v>
      </c>
    </row>
    <row r="7979" spans="1:1" x14ac:dyDescent="0.25">
      <c r="A7979">
        <v>21.696999999999999</v>
      </c>
    </row>
    <row r="7980" spans="1:1" x14ac:dyDescent="0.25">
      <c r="A7980">
        <v>36.850999999999999</v>
      </c>
    </row>
    <row r="7981" spans="1:1" x14ac:dyDescent="0.25">
      <c r="A7981">
        <v>34.156999999999996</v>
      </c>
    </row>
    <row r="7982" spans="1:1" x14ac:dyDescent="0.25">
      <c r="A7982">
        <v>23.283000000000001</v>
      </c>
    </row>
    <row r="7983" spans="1:1" x14ac:dyDescent="0.25">
      <c r="A7983">
        <v>42.750999999999998</v>
      </c>
    </row>
    <row r="7984" spans="1:1" x14ac:dyDescent="0.25">
      <c r="A7984">
        <v>32.271000000000001</v>
      </c>
    </row>
    <row r="7985" spans="1:1" x14ac:dyDescent="0.25">
      <c r="A7985">
        <v>22.468</v>
      </c>
    </row>
    <row r="7986" spans="1:1" x14ac:dyDescent="0.25">
      <c r="A7986">
        <v>37.749000000000002</v>
      </c>
    </row>
    <row r="7987" spans="1:1" x14ac:dyDescent="0.25">
      <c r="A7987">
        <v>8.2490000000000006</v>
      </c>
    </row>
    <row r="7988" spans="1:1" x14ac:dyDescent="0.25">
      <c r="A7988">
        <v>9.6839999999999993</v>
      </c>
    </row>
    <row r="7989" spans="1:1" x14ac:dyDescent="0.25">
      <c r="A7989">
        <v>37.838999999999999</v>
      </c>
    </row>
    <row r="7990" spans="1:1" x14ac:dyDescent="0.25">
      <c r="A7990">
        <v>22.864000000000001</v>
      </c>
    </row>
    <row r="7991" spans="1:1" x14ac:dyDescent="0.25">
      <c r="A7991">
        <v>42.298000000000002</v>
      </c>
    </row>
    <row r="7992" spans="1:1" x14ac:dyDescent="0.25">
      <c r="A7992">
        <v>20.736000000000001</v>
      </c>
    </row>
    <row r="7993" spans="1:1" x14ac:dyDescent="0.25">
      <c r="A7993">
        <v>17.170000000000002</v>
      </c>
    </row>
    <row r="7994" spans="1:1" x14ac:dyDescent="0.25">
      <c r="A7994">
        <v>26.795999999999999</v>
      </c>
    </row>
    <row r="7995" spans="1:1" x14ac:dyDescent="0.25">
      <c r="A7995">
        <v>31.279</v>
      </c>
    </row>
    <row r="7996" spans="1:1" x14ac:dyDescent="0.25">
      <c r="A7996">
        <v>16.655000000000001</v>
      </c>
    </row>
    <row r="7997" spans="1:1" x14ac:dyDescent="0.25">
      <c r="A7997">
        <v>2.4670000000000001</v>
      </c>
    </row>
    <row r="7998" spans="1:1" x14ac:dyDescent="0.25">
      <c r="A7998">
        <v>23.77</v>
      </c>
    </row>
    <row r="7999" spans="1:1" x14ac:dyDescent="0.25">
      <c r="A7999">
        <v>13.840999999999999</v>
      </c>
    </row>
    <row r="8000" spans="1:1" x14ac:dyDescent="0.25">
      <c r="A8000">
        <v>7.1340000000000003</v>
      </c>
    </row>
    <row r="8001" spans="1:1" x14ac:dyDescent="0.25">
      <c r="A8001">
        <v>31.404</v>
      </c>
    </row>
    <row r="8002" spans="1:1" x14ac:dyDescent="0.25">
      <c r="A8002">
        <v>8.9120000000000008</v>
      </c>
    </row>
    <row r="8003" spans="1:1" x14ac:dyDescent="0.25">
      <c r="A8003">
        <v>20.928000000000001</v>
      </c>
    </row>
    <row r="8004" spans="1:1" x14ac:dyDescent="0.25">
      <c r="A8004">
        <v>12.247999999999999</v>
      </c>
    </row>
    <row r="8005" spans="1:1" x14ac:dyDescent="0.25">
      <c r="A8005">
        <v>19.905999999999999</v>
      </c>
    </row>
    <row r="8006" spans="1:1" x14ac:dyDescent="0.25">
      <c r="A8006">
        <v>20.692</v>
      </c>
    </row>
    <row r="8007" spans="1:1" x14ac:dyDescent="0.25">
      <c r="A8007">
        <v>20.193000000000001</v>
      </c>
    </row>
    <row r="8008" spans="1:1" x14ac:dyDescent="0.25">
      <c r="A8008">
        <v>26.893999999999998</v>
      </c>
    </row>
    <row r="8009" spans="1:1" x14ac:dyDescent="0.25">
      <c r="A8009">
        <v>53.097999999999999</v>
      </c>
    </row>
    <row r="8010" spans="1:1" x14ac:dyDescent="0.25">
      <c r="A8010">
        <v>15.336</v>
      </c>
    </row>
    <row r="8011" spans="1:1" x14ac:dyDescent="0.25">
      <c r="A8011">
        <v>24.940999999999999</v>
      </c>
    </row>
    <row r="8012" spans="1:1" x14ac:dyDescent="0.25">
      <c r="A8012">
        <v>53.792000000000002</v>
      </c>
    </row>
    <row r="8013" spans="1:1" x14ac:dyDescent="0.25">
      <c r="A8013">
        <v>43.655000000000001</v>
      </c>
    </row>
    <row r="8014" spans="1:1" x14ac:dyDescent="0.25">
      <c r="A8014">
        <v>36.779000000000003</v>
      </c>
    </row>
    <row r="8015" spans="1:1" x14ac:dyDescent="0.25">
      <c r="A8015">
        <v>43.607999999999997</v>
      </c>
    </row>
    <row r="8016" spans="1:1" x14ac:dyDescent="0.25">
      <c r="A8016">
        <v>18.378</v>
      </c>
    </row>
    <row r="8017" spans="1:1" x14ac:dyDescent="0.25">
      <c r="A8017">
        <v>44.804000000000002</v>
      </c>
    </row>
    <row r="8018" spans="1:1" x14ac:dyDescent="0.25">
      <c r="A8018">
        <v>39.670999999999999</v>
      </c>
    </row>
    <row r="8019" spans="1:1" x14ac:dyDescent="0.25">
      <c r="A8019">
        <v>14.468999999999999</v>
      </c>
    </row>
    <row r="8020" spans="1:1" x14ac:dyDescent="0.25">
      <c r="A8020">
        <v>51.572000000000003</v>
      </c>
    </row>
    <row r="8021" spans="1:1" x14ac:dyDescent="0.25">
      <c r="A8021">
        <v>27.434999999999999</v>
      </c>
    </row>
    <row r="8022" spans="1:1" x14ac:dyDescent="0.25">
      <c r="A8022">
        <v>5.8250000000000002</v>
      </c>
    </row>
    <row r="8023" spans="1:1" x14ac:dyDescent="0.25">
      <c r="A8023">
        <v>16.143000000000001</v>
      </c>
    </row>
    <row r="8024" spans="1:1" x14ac:dyDescent="0.25">
      <c r="A8024">
        <v>3.5680000000000001</v>
      </c>
    </row>
    <row r="8025" spans="1:1" x14ac:dyDescent="0.25">
      <c r="A8025">
        <v>23.378</v>
      </c>
    </row>
    <row r="8026" spans="1:1" x14ac:dyDescent="0.25">
      <c r="A8026">
        <v>9.26</v>
      </c>
    </row>
    <row r="8027" spans="1:1" x14ac:dyDescent="0.25">
      <c r="A8027">
        <v>28.280999999999999</v>
      </c>
    </row>
    <row r="8028" spans="1:1" x14ac:dyDescent="0.25">
      <c r="A8028">
        <v>5.2050000000000001</v>
      </c>
    </row>
    <row r="8029" spans="1:1" x14ac:dyDescent="0.25">
      <c r="A8029">
        <v>23.312000000000001</v>
      </c>
    </row>
    <row r="8030" spans="1:1" x14ac:dyDescent="0.25">
      <c r="A8030">
        <v>35.856999999999999</v>
      </c>
    </row>
    <row r="8031" spans="1:1" x14ac:dyDescent="0.25">
      <c r="A8031">
        <v>22.105</v>
      </c>
    </row>
    <row r="8032" spans="1:1" x14ac:dyDescent="0.25">
      <c r="A8032">
        <v>27.943000000000001</v>
      </c>
    </row>
    <row r="8033" spans="1:1" x14ac:dyDescent="0.25">
      <c r="A8033">
        <v>12.888999999999999</v>
      </c>
    </row>
    <row r="8034" spans="1:1" x14ac:dyDescent="0.25">
      <c r="A8034">
        <v>21.263999999999999</v>
      </c>
    </row>
    <row r="8035" spans="1:1" x14ac:dyDescent="0.25">
      <c r="A8035">
        <v>19.584</v>
      </c>
    </row>
    <row r="8036" spans="1:1" x14ac:dyDescent="0.25">
      <c r="A8036">
        <v>12.711</v>
      </c>
    </row>
    <row r="8037" spans="1:1" x14ac:dyDescent="0.25">
      <c r="A8037">
        <v>18.681000000000001</v>
      </c>
    </row>
    <row r="8038" spans="1:1" x14ac:dyDescent="0.25">
      <c r="A8038">
        <v>23.54</v>
      </c>
    </row>
    <row r="8039" spans="1:1" x14ac:dyDescent="0.25">
      <c r="A8039">
        <v>22.701000000000001</v>
      </c>
    </row>
    <row r="8040" spans="1:1" x14ac:dyDescent="0.25">
      <c r="A8040">
        <v>39.671999999999997</v>
      </c>
    </row>
    <row r="8041" spans="1:1" x14ac:dyDescent="0.25">
      <c r="A8041">
        <v>39.292000000000002</v>
      </c>
    </row>
    <row r="8042" spans="1:1" x14ac:dyDescent="0.25">
      <c r="A8042">
        <v>40.569000000000003</v>
      </c>
    </row>
    <row r="8043" spans="1:1" x14ac:dyDescent="0.25">
      <c r="A8043">
        <v>31.533000000000001</v>
      </c>
    </row>
    <row r="8044" spans="1:1" x14ac:dyDescent="0.25">
      <c r="A8044">
        <v>23.332000000000001</v>
      </c>
    </row>
    <row r="8045" spans="1:1" x14ac:dyDescent="0.25">
      <c r="A8045">
        <v>30.940999999999999</v>
      </c>
    </row>
    <row r="8046" spans="1:1" x14ac:dyDescent="0.25">
      <c r="A8046">
        <v>46.313000000000002</v>
      </c>
    </row>
    <row r="8047" spans="1:1" x14ac:dyDescent="0.25">
      <c r="A8047">
        <v>54.241999999999997</v>
      </c>
    </row>
    <row r="8048" spans="1:1" x14ac:dyDescent="0.25">
      <c r="A8048">
        <v>30.498999999999999</v>
      </c>
    </row>
    <row r="8049" spans="1:1" x14ac:dyDescent="0.25">
      <c r="A8049">
        <v>39.439</v>
      </c>
    </row>
    <row r="8050" spans="1:1" x14ac:dyDescent="0.25">
      <c r="A8050">
        <v>34.366999999999997</v>
      </c>
    </row>
    <row r="8051" spans="1:1" x14ac:dyDescent="0.25">
      <c r="A8051">
        <v>18.904</v>
      </c>
    </row>
    <row r="8052" spans="1:1" x14ac:dyDescent="0.25">
      <c r="A8052">
        <v>41.837000000000003</v>
      </c>
    </row>
    <row r="8053" spans="1:1" x14ac:dyDescent="0.25">
      <c r="A8053">
        <v>28.263000000000002</v>
      </c>
    </row>
    <row r="8054" spans="1:1" x14ac:dyDescent="0.25">
      <c r="A8054">
        <v>22.448</v>
      </c>
    </row>
    <row r="8055" spans="1:1" x14ac:dyDescent="0.25">
      <c r="A8055">
        <v>32.996000000000002</v>
      </c>
    </row>
    <row r="8056" spans="1:1" x14ac:dyDescent="0.25">
      <c r="A8056">
        <v>15.348000000000001</v>
      </c>
    </row>
    <row r="8057" spans="1:1" x14ac:dyDescent="0.25">
      <c r="A8057">
        <v>30.582000000000001</v>
      </c>
    </row>
    <row r="8058" spans="1:1" x14ac:dyDescent="0.25">
      <c r="A8058">
        <v>20.259</v>
      </c>
    </row>
    <row r="8059" spans="1:1" x14ac:dyDescent="0.25">
      <c r="A8059">
        <v>10.955</v>
      </c>
    </row>
    <row r="8060" spans="1:1" x14ac:dyDescent="0.25">
      <c r="A8060">
        <v>15.595000000000001</v>
      </c>
    </row>
    <row r="8061" spans="1:1" x14ac:dyDescent="0.25">
      <c r="A8061">
        <v>33.859000000000002</v>
      </c>
    </row>
    <row r="8062" spans="1:1" x14ac:dyDescent="0.25">
      <c r="A8062">
        <v>14.238</v>
      </c>
    </row>
    <row r="8063" spans="1:1" x14ac:dyDescent="0.25">
      <c r="A8063">
        <v>22.856000000000002</v>
      </c>
    </row>
    <row r="8064" spans="1:1" x14ac:dyDescent="0.25">
      <c r="A8064">
        <v>16.218</v>
      </c>
    </row>
    <row r="8065" spans="1:1" x14ac:dyDescent="0.25">
      <c r="A8065">
        <v>20.919</v>
      </c>
    </row>
    <row r="8066" spans="1:1" x14ac:dyDescent="0.25">
      <c r="A8066">
        <v>20.335999999999999</v>
      </c>
    </row>
    <row r="8067" spans="1:1" x14ac:dyDescent="0.25">
      <c r="A8067">
        <v>30.039000000000001</v>
      </c>
    </row>
    <row r="8068" spans="1:1" x14ac:dyDescent="0.25">
      <c r="A8068">
        <v>38.228999999999999</v>
      </c>
    </row>
    <row r="8069" spans="1:1" x14ac:dyDescent="0.25">
      <c r="A8069">
        <v>56.703000000000003</v>
      </c>
    </row>
    <row r="8070" spans="1:1" x14ac:dyDescent="0.25">
      <c r="A8070">
        <v>44.283000000000001</v>
      </c>
    </row>
    <row r="8071" spans="1:1" x14ac:dyDescent="0.25">
      <c r="A8071">
        <v>65.290999999999997</v>
      </c>
    </row>
    <row r="8072" spans="1:1" x14ac:dyDescent="0.25">
      <c r="A8072">
        <v>31.327999999999999</v>
      </c>
    </row>
    <row r="8073" spans="1:1" x14ac:dyDescent="0.25">
      <c r="A8073">
        <v>49.286999999999999</v>
      </c>
    </row>
    <row r="8074" spans="1:1" x14ac:dyDescent="0.25">
      <c r="A8074">
        <v>45.95</v>
      </c>
    </row>
    <row r="8075" spans="1:1" x14ac:dyDescent="0.25">
      <c r="A8075">
        <v>61.067999999999998</v>
      </c>
    </row>
    <row r="8076" spans="1:1" x14ac:dyDescent="0.25">
      <c r="A8076">
        <v>82.992000000000004</v>
      </c>
    </row>
    <row r="8077" spans="1:1" x14ac:dyDescent="0.25">
      <c r="A8077">
        <v>57.585999999999999</v>
      </c>
    </row>
    <row r="8078" spans="1:1" x14ac:dyDescent="0.25">
      <c r="A8078">
        <v>72.183999999999997</v>
      </c>
    </row>
    <row r="8079" spans="1:1" x14ac:dyDescent="0.25">
      <c r="A8079">
        <v>81.997</v>
      </c>
    </row>
    <row r="8080" spans="1:1" x14ac:dyDescent="0.25">
      <c r="A8080">
        <v>73.707999999999998</v>
      </c>
    </row>
    <row r="8081" spans="1:1" x14ac:dyDescent="0.25">
      <c r="A8081">
        <v>85.956999999999994</v>
      </c>
    </row>
    <row r="8082" spans="1:1" x14ac:dyDescent="0.25">
      <c r="A8082">
        <v>72.168000000000006</v>
      </c>
    </row>
    <row r="8083" spans="1:1" x14ac:dyDescent="0.25">
      <c r="A8083">
        <v>79.893000000000001</v>
      </c>
    </row>
    <row r="8084" spans="1:1" x14ac:dyDescent="0.25">
      <c r="A8084">
        <v>70.536000000000001</v>
      </c>
    </row>
    <row r="8085" spans="1:1" x14ac:dyDescent="0.25">
      <c r="A8085">
        <v>48.021999999999998</v>
      </c>
    </row>
    <row r="8086" spans="1:1" x14ac:dyDescent="0.25">
      <c r="A8086">
        <v>50.17</v>
      </c>
    </row>
    <row r="8087" spans="1:1" x14ac:dyDescent="0.25">
      <c r="A8087">
        <v>68.492999999999995</v>
      </c>
    </row>
    <row r="8088" spans="1:1" x14ac:dyDescent="0.25">
      <c r="A8088">
        <v>64.882000000000005</v>
      </c>
    </row>
    <row r="8089" spans="1:1" x14ac:dyDescent="0.25">
      <c r="A8089">
        <v>38.639000000000003</v>
      </c>
    </row>
    <row r="8090" spans="1:1" x14ac:dyDescent="0.25">
      <c r="A8090">
        <v>58.204000000000001</v>
      </c>
    </row>
    <row r="8091" spans="1:1" x14ac:dyDescent="0.25">
      <c r="A8091">
        <v>51.447000000000003</v>
      </c>
    </row>
    <row r="8092" spans="1:1" x14ac:dyDescent="0.25">
      <c r="A8092">
        <v>56.222999999999999</v>
      </c>
    </row>
    <row r="8093" spans="1:1" x14ac:dyDescent="0.25">
      <c r="A8093">
        <v>32.517000000000003</v>
      </c>
    </row>
    <row r="8094" spans="1:1" x14ac:dyDescent="0.25">
      <c r="A8094">
        <v>40.122999999999998</v>
      </c>
    </row>
    <row r="8095" spans="1:1" x14ac:dyDescent="0.25">
      <c r="A8095">
        <v>37.496000000000002</v>
      </c>
    </row>
    <row r="8096" spans="1:1" x14ac:dyDescent="0.25">
      <c r="A8096">
        <v>67.277000000000001</v>
      </c>
    </row>
    <row r="8097" spans="1:1" x14ac:dyDescent="0.25">
      <c r="A8097">
        <v>41.454000000000001</v>
      </c>
    </row>
    <row r="8098" spans="1:1" x14ac:dyDescent="0.25">
      <c r="A8098">
        <v>56.878999999999998</v>
      </c>
    </row>
    <row r="8099" spans="1:1" x14ac:dyDescent="0.25">
      <c r="A8099">
        <v>50.351999999999997</v>
      </c>
    </row>
    <row r="8100" spans="1:1" x14ac:dyDescent="0.25">
      <c r="A8100">
        <v>75.13</v>
      </c>
    </row>
    <row r="8101" spans="1:1" x14ac:dyDescent="0.25">
      <c r="A8101">
        <v>69.44</v>
      </c>
    </row>
    <row r="8102" spans="1:1" x14ac:dyDescent="0.25">
      <c r="A8102">
        <v>57.484999999999999</v>
      </c>
    </row>
    <row r="8103" spans="1:1" x14ac:dyDescent="0.25">
      <c r="A8103">
        <v>80.165999999999997</v>
      </c>
    </row>
    <row r="8104" spans="1:1" x14ac:dyDescent="0.25">
      <c r="A8104">
        <v>92.611000000000004</v>
      </c>
    </row>
    <row r="8105" spans="1:1" x14ac:dyDescent="0.25">
      <c r="A8105">
        <v>76.191000000000003</v>
      </c>
    </row>
    <row r="8106" spans="1:1" x14ac:dyDescent="0.25">
      <c r="A8106">
        <v>82.844999999999999</v>
      </c>
    </row>
    <row r="8107" spans="1:1" x14ac:dyDescent="0.25">
      <c r="A8107">
        <v>85.813000000000002</v>
      </c>
    </row>
    <row r="8108" spans="1:1" x14ac:dyDescent="0.25">
      <c r="A8108">
        <v>97.554000000000002</v>
      </c>
    </row>
    <row r="8109" spans="1:1" x14ac:dyDescent="0.25">
      <c r="A8109">
        <v>104.88800000000001</v>
      </c>
    </row>
    <row r="8110" spans="1:1" x14ac:dyDescent="0.25">
      <c r="A8110">
        <v>111.605</v>
      </c>
    </row>
    <row r="8111" spans="1:1" x14ac:dyDescent="0.25">
      <c r="A8111">
        <v>89.802000000000007</v>
      </c>
    </row>
    <row r="8112" spans="1:1" x14ac:dyDescent="0.25">
      <c r="A8112">
        <v>105.25</v>
      </c>
    </row>
    <row r="8113" spans="1:1" x14ac:dyDescent="0.25">
      <c r="A8113">
        <v>113.22</v>
      </c>
    </row>
    <row r="8114" spans="1:1" x14ac:dyDescent="0.25">
      <c r="A8114">
        <v>98.456999999999994</v>
      </c>
    </row>
    <row r="8115" spans="1:1" x14ac:dyDescent="0.25">
      <c r="A8115">
        <v>93.227999999999994</v>
      </c>
    </row>
    <row r="8116" spans="1:1" x14ac:dyDescent="0.25">
      <c r="A8116">
        <v>96.759</v>
      </c>
    </row>
    <row r="8117" spans="1:1" x14ac:dyDescent="0.25">
      <c r="A8117">
        <v>104.117</v>
      </c>
    </row>
    <row r="8118" spans="1:1" x14ac:dyDescent="0.25">
      <c r="A8118">
        <v>112.46</v>
      </c>
    </row>
    <row r="8119" spans="1:1" x14ac:dyDescent="0.25">
      <c r="A8119">
        <v>96.176000000000002</v>
      </c>
    </row>
    <row r="8120" spans="1:1" x14ac:dyDescent="0.25">
      <c r="A8120">
        <v>105.04600000000001</v>
      </c>
    </row>
    <row r="8121" spans="1:1" x14ac:dyDescent="0.25">
      <c r="A8121">
        <v>85.676000000000002</v>
      </c>
    </row>
    <row r="8122" spans="1:1" x14ac:dyDescent="0.25">
      <c r="A8122">
        <v>78.489000000000004</v>
      </c>
    </row>
    <row r="8123" spans="1:1" x14ac:dyDescent="0.25">
      <c r="A8123">
        <v>94.576999999999998</v>
      </c>
    </row>
    <row r="8124" spans="1:1" x14ac:dyDescent="0.25">
      <c r="A8124">
        <v>83.759</v>
      </c>
    </row>
    <row r="8125" spans="1:1" x14ac:dyDescent="0.25">
      <c r="A8125">
        <v>68.850999999999999</v>
      </c>
    </row>
    <row r="8126" spans="1:1" x14ac:dyDescent="0.25">
      <c r="A8126">
        <v>76.245000000000005</v>
      </c>
    </row>
    <row r="8127" spans="1:1" x14ac:dyDescent="0.25">
      <c r="A8127">
        <v>71.521000000000001</v>
      </c>
    </row>
    <row r="8128" spans="1:1" x14ac:dyDescent="0.25">
      <c r="A8128">
        <v>63.24</v>
      </c>
    </row>
    <row r="8129" spans="1:1" x14ac:dyDescent="0.25">
      <c r="A8129">
        <v>57.118000000000002</v>
      </c>
    </row>
    <row r="8130" spans="1:1" x14ac:dyDescent="0.25">
      <c r="A8130">
        <v>70.992000000000004</v>
      </c>
    </row>
    <row r="8131" spans="1:1" x14ac:dyDescent="0.25">
      <c r="A8131">
        <v>71.706000000000003</v>
      </c>
    </row>
    <row r="8132" spans="1:1" x14ac:dyDescent="0.25">
      <c r="A8132">
        <v>68.090999999999994</v>
      </c>
    </row>
    <row r="8133" spans="1:1" x14ac:dyDescent="0.25">
      <c r="A8133">
        <v>76.028000000000006</v>
      </c>
    </row>
    <row r="8134" spans="1:1" x14ac:dyDescent="0.25">
      <c r="A8134">
        <v>89.6</v>
      </c>
    </row>
    <row r="8135" spans="1:1" x14ac:dyDescent="0.25">
      <c r="A8135">
        <v>99.835999999999999</v>
      </c>
    </row>
    <row r="8136" spans="1:1" x14ac:dyDescent="0.25">
      <c r="A8136">
        <v>102.11</v>
      </c>
    </row>
    <row r="8137" spans="1:1" x14ac:dyDescent="0.25">
      <c r="A8137">
        <v>95.972999999999999</v>
      </c>
    </row>
    <row r="8138" spans="1:1" x14ac:dyDescent="0.25">
      <c r="A8138">
        <v>116.303</v>
      </c>
    </row>
    <row r="8139" spans="1:1" x14ac:dyDescent="0.25">
      <c r="A8139">
        <v>124.063</v>
      </c>
    </row>
    <row r="8140" spans="1:1" x14ac:dyDescent="0.25">
      <c r="A8140">
        <v>129.25399999999999</v>
      </c>
    </row>
    <row r="8141" spans="1:1" x14ac:dyDescent="0.25">
      <c r="A8141">
        <v>123.30200000000001</v>
      </c>
    </row>
    <row r="8142" spans="1:1" x14ac:dyDescent="0.25">
      <c r="A8142">
        <v>127.021</v>
      </c>
    </row>
    <row r="8143" spans="1:1" x14ac:dyDescent="0.25">
      <c r="A8143">
        <v>149.268</v>
      </c>
    </row>
    <row r="8144" spans="1:1" x14ac:dyDescent="0.25">
      <c r="A8144">
        <v>155.52199999999999</v>
      </c>
    </row>
    <row r="8145" spans="1:1" x14ac:dyDescent="0.25">
      <c r="A8145">
        <v>150.44900000000001</v>
      </c>
    </row>
    <row r="8146" spans="1:1" x14ac:dyDescent="0.25">
      <c r="A8146">
        <v>149.63399999999999</v>
      </c>
    </row>
    <row r="8147" spans="1:1" x14ac:dyDescent="0.25">
      <c r="A8147">
        <v>171.07400000000001</v>
      </c>
    </row>
    <row r="8148" spans="1:1" x14ac:dyDescent="0.25">
      <c r="A8148">
        <v>162.56100000000001</v>
      </c>
    </row>
    <row r="8149" spans="1:1" x14ac:dyDescent="0.25">
      <c r="A8149">
        <v>165.84399999999999</v>
      </c>
    </row>
    <row r="8150" spans="1:1" x14ac:dyDescent="0.25">
      <c r="A8150">
        <v>149.06100000000001</v>
      </c>
    </row>
    <row r="8151" spans="1:1" x14ac:dyDescent="0.25">
      <c r="A8151">
        <v>148.161</v>
      </c>
    </row>
    <row r="8152" spans="1:1" x14ac:dyDescent="0.25">
      <c r="A8152">
        <v>150.03100000000001</v>
      </c>
    </row>
    <row r="8153" spans="1:1" x14ac:dyDescent="0.25">
      <c r="A8153">
        <v>141.92400000000001</v>
      </c>
    </row>
    <row r="8154" spans="1:1" x14ac:dyDescent="0.25">
      <c r="A8154">
        <v>134.96100000000001</v>
      </c>
    </row>
    <row r="8155" spans="1:1" x14ac:dyDescent="0.25">
      <c r="A8155">
        <v>123.544</v>
      </c>
    </row>
    <row r="8156" spans="1:1" x14ac:dyDescent="0.25">
      <c r="A8156">
        <v>115.431</v>
      </c>
    </row>
    <row r="8157" spans="1:1" x14ac:dyDescent="0.25">
      <c r="A8157">
        <v>110.40600000000001</v>
      </c>
    </row>
    <row r="8158" spans="1:1" x14ac:dyDescent="0.25">
      <c r="A8158">
        <v>100.55</v>
      </c>
    </row>
    <row r="8159" spans="1:1" x14ac:dyDescent="0.25">
      <c r="A8159">
        <v>91.769000000000005</v>
      </c>
    </row>
    <row r="8160" spans="1:1" x14ac:dyDescent="0.25">
      <c r="A8160">
        <v>81.534000000000006</v>
      </c>
    </row>
    <row r="8161" spans="1:1" x14ac:dyDescent="0.25">
      <c r="A8161">
        <v>76.730999999999995</v>
      </c>
    </row>
    <row r="8162" spans="1:1" x14ac:dyDescent="0.25">
      <c r="A8162">
        <v>68.421000000000006</v>
      </c>
    </row>
    <row r="8163" spans="1:1" x14ac:dyDescent="0.25">
      <c r="A8163">
        <v>62.334000000000003</v>
      </c>
    </row>
    <row r="8164" spans="1:1" x14ac:dyDescent="0.25">
      <c r="A8164">
        <v>67.745000000000005</v>
      </c>
    </row>
    <row r="8165" spans="1:1" x14ac:dyDescent="0.25">
      <c r="A8165">
        <v>77.432000000000002</v>
      </c>
    </row>
    <row r="8166" spans="1:1" x14ac:dyDescent="0.25">
      <c r="A8166">
        <v>92.308000000000007</v>
      </c>
    </row>
    <row r="8167" spans="1:1" x14ac:dyDescent="0.25">
      <c r="A8167">
        <v>105.596</v>
      </c>
    </row>
    <row r="8168" spans="1:1" x14ac:dyDescent="0.25">
      <c r="A8168">
        <v>120.363</v>
      </c>
    </row>
    <row r="8169" spans="1:1" x14ac:dyDescent="0.25">
      <c r="A8169">
        <v>133.995</v>
      </c>
    </row>
    <row r="8170" spans="1:1" x14ac:dyDescent="0.25">
      <c r="A8170">
        <v>154.33699999999999</v>
      </c>
    </row>
    <row r="8171" spans="1:1" x14ac:dyDescent="0.25">
      <c r="A8171">
        <v>173.49100000000001</v>
      </c>
    </row>
    <row r="8172" spans="1:1" x14ac:dyDescent="0.25">
      <c r="A8172">
        <v>195.06299999999999</v>
      </c>
    </row>
    <row r="8173" spans="1:1" x14ac:dyDescent="0.25">
      <c r="A8173">
        <v>214.48500000000001</v>
      </c>
    </row>
    <row r="8174" spans="1:1" x14ac:dyDescent="0.25">
      <c r="A8174">
        <v>237.239</v>
      </c>
    </row>
    <row r="8175" spans="1:1" x14ac:dyDescent="0.25">
      <c r="A8175">
        <v>254.88300000000001</v>
      </c>
    </row>
    <row r="8176" spans="1:1" x14ac:dyDescent="0.25">
      <c r="A8176">
        <v>272.43299999999999</v>
      </c>
    </row>
    <row r="8177" spans="1:1" x14ac:dyDescent="0.25">
      <c r="A8177">
        <v>292.84300000000002</v>
      </c>
    </row>
    <row r="8178" spans="1:1" x14ac:dyDescent="0.25">
      <c r="A8178">
        <v>310.99599999999998</v>
      </c>
    </row>
    <row r="8179" spans="1:1" x14ac:dyDescent="0.25">
      <c r="A8179">
        <v>330.35700000000003</v>
      </c>
    </row>
    <row r="8180" spans="1:1" x14ac:dyDescent="0.25">
      <c r="A8180">
        <v>343.721</v>
      </c>
    </row>
    <row r="8181" spans="1:1" x14ac:dyDescent="0.25">
      <c r="A8181">
        <v>360.62200000000001</v>
      </c>
    </row>
    <row r="8182" spans="1:1" x14ac:dyDescent="0.25">
      <c r="A8182">
        <v>375.92099999999999</v>
      </c>
    </row>
    <row r="8183" spans="1:1" x14ac:dyDescent="0.25">
      <c r="A8183">
        <v>388.36200000000002</v>
      </c>
    </row>
    <row r="8184" spans="1:1" x14ac:dyDescent="0.25">
      <c r="A8184">
        <v>401.99599999999998</v>
      </c>
    </row>
    <row r="8185" spans="1:1" x14ac:dyDescent="0.25">
      <c r="A8185">
        <v>412.13900000000001</v>
      </c>
    </row>
    <row r="8186" spans="1:1" x14ac:dyDescent="0.25">
      <c r="A8186">
        <v>423.64699999999999</v>
      </c>
    </row>
    <row r="8187" spans="1:1" x14ac:dyDescent="0.25">
      <c r="A8187">
        <v>431.399</v>
      </c>
    </row>
    <row r="8188" spans="1:1" x14ac:dyDescent="0.25">
      <c r="A8188">
        <v>437.12799999999999</v>
      </c>
    </row>
    <row r="8189" spans="1:1" x14ac:dyDescent="0.25">
      <c r="A8189">
        <v>442.16</v>
      </c>
    </row>
    <row r="8190" spans="1:1" x14ac:dyDescent="0.25">
      <c r="A8190">
        <v>446.51900000000001</v>
      </c>
    </row>
    <row r="8191" spans="1:1" x14ac:dyDescent="0.25">
      <c r="A8191">
        <v>448.048</v>
      </c>
    </row>
    <row r="8192" spans="1:1" x14ac:dyDescent="0.25">
      <c r="A8192">
        <v>431.04500000000002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8192"/>
  <sheetViews>
    <sheetView zoomScale="85" zoomScaleNormal="85" workbookViewId="0">
      <selection activeCell="C27" sqref="C27"/>
    </sheetView>
  </sheetViews>
  <sheetFormatPr defaultRowHeight="15" x14ac:dyDescent="0.25"/>
  <sheetData>
    <row r="1" spans="1:1" x14ac:dyDescent="0.25">
      <c r="A1">
        <v>135.81800000000001</v>
      </c>
    </row>
    <row r="2" spans="1:1" x14ac:dyDescent="0.25">
      <c r="A2">
        <v>55.985999999999997</v>
      </c>
    </row>
    <row r="3" spans="1:1" x14ac:dyDescent="0.25">
      <c r="A3">
        <v>144.99199999999999</v>
      </c>
    </row>
    <row r="4" spans="1:1" x14ac:dyDescent="0.25">
      <c r="A4">
        <v>123.38200000000001</v>
      </c>
    </row>
    <row r="5" spans="1:1" x14ac:dyDescent="0.25">
      <c r="A5">
        <v>16.25</v>
      </c>
    </row>
    <row r="6" spans="1:1" x14ac:dyDescent="0.25">
      <c r="A6">
        <v>89.363</v>
      </c>
    </row>
    <row r="7" spans="1:1" x14ac:dyDescent="0.25">
      <c r="A7">
        <v>194.04</v>
      </c>
    </row>
    <row r="8" spans="1:1" x14ac:dyDescent="0.25">
      <c r="A8">
        <v>46.094000000000001</v>
      </c>
    </row>
    <row r="9" spans="1:1" x14ac:dyDescent="0.25">
      <c r="A9">
        <v>14.833</v>
      </c>
    </row>
    <row r="10" spans="1:1" x14ac:dyDescent="0.25">
      <c r="A10">
        <v>21.622</v>
      </c>
    </row>
    <row r="11" spans="1:1" x14ac:dyDescent="0.25">
      <c r="A11">
        <v>98.572999999999993</v>
      </c>
    </row>
    <row r="12" spans="1:1" x14ac:dyDescent="0.25">
      <c r="A12">
        <v>236.24700000000001</v>
      </c>
    </row>
    <row r="13" spans="1:1" x14ac:dyDescent="0.25">
      <c r="A13">
        <v>124.76900000000001</v>
      </c>
    </row>
    <row r="14" spans="1:1" x14ac:dyDescent="0.25">
      <c r="A14">
        <v>159.40600000000001</v>
      </c>
    </row>
    <row r="15" spans="1:1" x14ac:dyDescent="0.25">
      <c r="A15">
        <v>96.311000000000007</v>
      </c>
    </row>
    <row r="16" spans="1:1" x14ac:dyDescent="0.25">
      <c r="A16">
        <v>146.87899999999999</v>
      </c>
    </row>
    <row r="17" spans="1:1" x14ac:dyDescent="0.25">
      <c r="A17">
        <v>97.114999999999995</v>
      </c>
    </row>
    <row r="18" spans="1:1" x14ac:dyDescent="0.25">
      <c r="A18">
        <v>34.304000000000002</v>
      </c>
    </row>
    <row r="19" spans="1:1" x14ac:dyDescent="0.25">
      <c r="A19">
        <v>155.28299999999999</v>
      </c>
    </row>
    <row r="20" spans="1:1" x14ac:dyDescent="0.25">
      <c r="A20">
        <v>236.387</v>
      </c>
    </row>
    <row r="21" spans="1:1" x14ac:dyDescent="0.25">
      <c r="A21">
        <v>79.769000000000005</v>
      </c>
    </row>
    <row r="22" spans="1:1" x14ac:dyDescent="0.25">
      <c r="A22">
        <v>218.084</v>
      </c>
    </row>
    <row r="23" spans="1:1" x14ac:dyDescent="0.25">
      <c r="A23">
        <v>54.429000000000002</v>
      </c>
    </row>
    <row r="24" spans="1:1" x14ac:dyDescent="0.25">
      <c r="A24">
        <v>173.39400000000001</v>
      </c>
    </row>
    <row r="25" spans="1:1" x14ac:dyDescent="0.25">
      <c r="A25">
        <v>99.3</v>
      </c>
    </row>
    <row r="26" spans="1:1" x14ac:dyDescent="0.25">
      <c r="A26">
        <v>63.04</v>
      </c>
    </row>
    <row r="27" spans="1:1" x14ac:dyDescent="0.25">
      <c r="A27">
        <v>60.009</v>
      </c>
    </row>
    <row r="28" spans="1:1" x14ac:dyDescent="0.25">
      <c r="A28">
        <v>88.605999999999995</v>
      </c>
    </row>
    <row r="29" spans="1:1" x14ac:dyDescent="0.25">
      <c r="A29">
        <v>140.517</v>
      </c>
    </row>
    <row r="30" spans="1:1" x14ac:dyDescent="0.25">
      <c r="A30">
        <v>160.76499999999999</v>
      </c>
    </row>
    <row r="31" spans="1:1" x14ac:dyDescent="0.25">
      <c r="A31">
        <v>115.541</v>
      </c>
    </row>
    <row r="32" spans="1:1" x14ac:dyDescent="0.25">
      <c r="A32">
        <v>109.246</v>
      </c>
    </row>
    <row r="33" spans="1:1" x14ac:dyDescent="0.25">
      <c r="A33">
        <v>60.844999999999999</v>
      </c>
    </row>
    <row r="34" spans="1:1" x14ac:dyDescent="0.25">
      <c r="A34">
        <v>247.15</v>
      </c>
    </row>
    <row r="35" spans="1:1" x14ac:dyDescent="0.25">
      <c r="A35">
        <v>156.46700000000001</v>
      </c>
    </row>
    <row r="36" spans="1:1" x14ac:dyDescent="0.25">
      <c r="A36">
        <v>134.79</v>
      </c>
    </row>
    <row r="37" spans="1:1" x14ac:dyDescent="0.25">
      <c r="A37">
        <v>62.433</v>
      </c>
    </row>
    <row r="38" spans="1:1" x14ac:dyDescent="0.25">
      <c r="A38">
        <v>117.89</v>
      </c>
    </row>
    <row r="39" spans="1:1" x14ac:dyDescent="0.25">
      <c r="A39">
        <v>92.656000000000006</v>
      </c>
    </row>
    <row r="40" spans="1:1" x14ac:dyDescent="0.25">
      <c r="A40">
        <v>35.021000000000001</v>
      </c>
    </row>
    <row r="41" spans="1:1" x14ac:dyDescent="0.25">
      <c r="A41">
        <v>153.874</v>
      </c>
    </row>
    <row r="42" spans="1:1" x14ac:dyDescent="0.25">
      <c r="A42">
        <v>125.19499999999999</v>
      </c>
    </row>
    <row r="43" spans="1:1" x14ac:dyDescent="0.25">
      <c r="A43">
        <v>74.760999999999996</v>
      </c>
    </row>
    <row r="44" spans="1:1" x14ac:dyDescent="0.25">
      <c r="A44">
        <v>98.596999999999994</v>
      </c>
    </row>
    <row r="45" spans="1:1" x14ac:dyDescent="0.25">
      <c r="A45">
        <v>81.712000000000003</v>
      </c>
    </row>
    <row r="46" spans="1:1" x14ac:dyDescent="0.25">
      <c r="A46">
        <v>145.733</v>
      </c>
    </row>
    <row r="47" spans="1:1" x14ac:dyDescent="0.25">
      <c r="A47">
        <v>120.339</v>
      </c>
    </row>
    <row r="48" spans="1:1" x14ac:dyDescent="0.25">
      <c r="A48">
        <v>33.814999999999998</v>
      </c>
    </row>
    <row r="49" spans="1:1" x14ac:dyDescent="0.25">
      <c r="A49">
        <v>43.738999999999997</v>
      </c>
    </row>
    <row r="50" spans="1:1" x14ac:dyDescent="0.25">
      <c r="A50">
        <v>28.167999999999999</v>
      </c>
    </row>
    <row r="51" spans="1:1" x14ac:dyDescent="0.25">
      <c r="A51">
        <v>185.47900000000001</v>
      </c>
    </row>
    <row r="52" spans="1:1" x14ac:dyDescent="0.25">
      <c r="A52">
        <v>109.32599999999999</v>
      </c>
    </row>
    <row r="53" spans="1:1" x14ac:dyDescent="0.25">
      <c r="A53">
        <v>214.50200000000001</v>
      </c>
    </row>
    <row r="54" spans="1:1" x14ac:dyDescent="0.25">
      <c r="A54">
        <v>130.41</v>
      </c>
    </row>
    <row r="55" spans="1:1" x14ac:dyDescent="0.25">
      <c r="A55">
        <v>113.738</v>
      </c>
    </row>
    <row r="56" spans="1:1" x14ac:dyDescent="0.25">
      <c r="A56">
        <v>127.875</v>
      </c>
    </row>
    <row r="57" spans="1:1" x14ac:dyDescent="0.25">
      <c r="A57">
        <v>37.447000000000003</v>
      </c>
    </row>
    <row r="58" spans="1:1" x14ac:dyDescent="0.25">
      <c r="A58">
        <v>89.278999999999996</v>
      </c>
    </row>
    <row r="59" spans="1:1" x14ac:dyDescent="0.25">
      <c r="A59">
        <v>201.279</v>
      </c>
    </row>
    <row r="60" spans="1:1" x14ac:dyDescent="0.25">
      <c r="A60">
        <v>103.27200000000001</v>
      </c>
    </row>
    <row r="61" spans="1:1" x14ac:dyDescent="0.25">
      <c r="A61">
        <v>188.75800000000001</v>
      </c>
    </row>
    <row r="62" spans="1:1" x14ac:dyDescent="0.25">
      <c r="A62">
        <v>125.867</v>
      </c>
    </row>
    <row r="63" spans="1:1" x14ac:dyDescent="0.25">
      <c r="A63">
        <v>77.244</v>
      </c>
    </row>
    <row r="64" spans="1:1" x14ac:dyDescent="0.25">
      <c r="A64">
        <v>5.3029999999999999</v>
      </c>
    </row>
    <row r="65" spans="1:1" x14ac:dyDescent="0.25">
      <c r="A65">
        <v>108.738</v>
      </c>
    </row>
    <row r="66" spans="1:1" x14ac:dyDescent="0.25">
      <c r="A66">
        <v>73.504000000000005</v>
      </c>
    </row>
    <row r="67" spans="1:1" x14ac:dyDescent="0.25">
      <c r="A67">
        <v>56.389000000000003</v>
      </c>
    </row>
    <row r="68" spans="1:1" x14ac:dyDescent="0.25">
      <c r="A68">
        <v>111.003</v>
      </c>
    </row>
    <row r="69" spans="1:1" x14ac:dyDescent="0.25">
      <c r="A69">
        <v>104.14700000000001</v>
      </c>
    </row>
    <row r="70" spans="1:1" x14ac:dyDescent="0.25">
      <c r="A70">
        <v>86.153999999999996</v>
      </c>
    </row>
    <row r="71" spans="1:1" x14ac:dyDescent="0.25">
      <c r="A71">
        <v>119.723</v>
      </c>
    </row>
    <row r="72" spans="1:1" x14ac:dyDescent="0.25">
      <c r="A72">
        <v>122.07899999999999</v>
      </c>
    </row>
    <row r="73" spans="1:1" x14ac:dyDescent="0.25">
      <c r="A73">
        <v>139.804</v>
      </c>
    </row>
    <row r="74" spans="1:1" x14ac:dyDescent="0.25">
      <c r="A74">
        <v>160.61099999999999</v>
      </c>
    </row>
    <row r="75" spans="1:1" x14ac:dyDescent="0.25">
      <c r="A75">
        <v>154.65</v>
      </c>
    </row>
    <row r="76" spans="1:1" x14ac:dyDescent="0.25">
      <c r="A76">
        <v>92.259</v>
      </c>
    </row>
    <row r="77" spans="1:1" x14ac:dyDescent="0.25">
      <c r="A77">
        <v>231.40199999999999</v>
      </c>
    </row>
    <row r="78" spans="1:1" x14ac:dyDescent="0.25">
      <c r="A78">
        <v>167.39599999999999</v>
      </c>
    </row>
    <row r="79" spans="1:1" x14ac:dyDescent="0.25">
      <c r="A79">
        <v>191.98500000000001</v>
      </c>
    </row>
    <row r="80" spans="1:1" x14ac:dyDescent="0.25">
      <c r="A80">
        <v>69.247</v>
      </c>
    </row>
    <row r="81" spans="1:1" x14ac:dyDescent="0.25">
      <c r="A81">
        <v>156.965</v>
      </c>
    </row>
    <row r="82" spans="1:1" x14ac:dyDescent="0.25">
      <c r="A82">
        <v>94.617999999999995</v>
      </c>
    </row>
    <row r="83" spans="1:1" x14ac:dyDescent="0.25">
      <c r="A83">
        <v>95.501999999999995</v>
      </c>
    </row>
    <row r="84" spans="1:1" x14ac:dyDescent="0.25">
      <c r="A84">
        <v>129.001</v>
      </c>
    </row>
    <row r="85" spans="1:1" x14ac:dyDescent="0.25">
      <c r="A85">
        <v>106.878</v>
      </c>
    </row>
    <row r="86" spans="1:1" x14ac:dyDescent="0.25">
      <c r="A86">
        <v>132.94399999999999</v>
      </c>
    </row>
    <row r="87" spans="1:1" x14ac:dyDescent="0.25">
      <c r="A87">
        <v>229.09200000000001</v>
      </c>
    </row>
    <row r="88" spans="1:1" x14ac:dyDescent="0.25">
      <c r="A88">
        <v>163.92400000000001</v>
      </c>
    </row>
    <row r="89" spans="1:1" x14ac:dyDescent="0.25">
      <c r="A89">
        <v>40.683</v>
      </c>
    </row>
    <row r="90" spans="1:1" x14ac:dyDescent="0.25">
      <c r="A90">
        <v>190.125</v>
      </c>
    </row>
    <row r="91" spans="1:1" x14ac:dyDescent="0.25">
      <c r="A91">
        <v>222.70699999999999</v>
      </c>
    </row>
    <row r="92" spans="1:1" x14ac:dyDescent="0.25">
      <c r="A92">
        <v>65.823999999999998</v>
      </c>
    </row>
    <row r="93" spans="1:1" x14ac:dyDescent="0.25">
      <c r="A93">
        <v>83.418000000000006</v>
      </c>
    </row>
    <row r="94" spans="1:1" x14ac:dyDescent="0.25">
      <c r="A94">
        <v>252.071</v>
      </c>
    </row>
    <row r="95" spans="1:1" x14ac:dyDescent="0.25">
      <c r="A95">
        <v>123.89</v>
      </c>
    </row>
    <row r="96" spans="1:1" x14ac:dyDescent="0.25">
      <c r="A96">
        <v>26.532</v>
      </c>
    </row>
    <row r="97" spans="1:1" x14ac:dyDescent="0.25">
      <c r="A97">
        <v>84.203999999999994</v>
      </c>
    </row>
    <row r="98" spans="1:1" x14ac:dyDescent="0.25">
      <c r="A98">
        <v>149.07499999999999</v>
      </c>
    </row>
    <row r="99" spans="1:1" x14ac:dyDescent="0.25">
      <c r="A99">
        <v>86.438000000000002</v>
      </c>
    </row>
    <row r="100" spans="1:1" x14ac:dyDescent="0.25">
      <c r="A100">
        <v>119.625</v>
      </c>
    </row>
    <row r="101" spans="1:1" x14ac:dyDescent="0.25">
      <c r="A101">
        <v>53.308</v>
      </c>
    </row>
    <row r="102" spans="1:1" x14ac:dyDescent="0.25">
      <c r="A102">
        <v>140.828</v>
      </c>
    </row>
    <row r="103" spans="1:1" x14ac:dyDescent="0.25">
      <c r="A103">
        <v>21.393999999999998</v>
      </c>
    </row>
    <row r="104" spans="1:1" x14ac:dyDescent="0.25">
      <c r="A104">
        <v>139.249</v>
      </c>
    </row>
    <row r="105" spans="1:1" x14ac:dyDescent="0.25">
      <c r="A105">
        <v>48.442</v>
      </c>
    </row>
    <row r="106" spans="1:1" x14ac:dyDescent="0.25">
      <c r="A106">
        <v>174.72399999999999</v>
      </c>
    </row>
    <row r="107" spans="1:1" x14ac:dyDescent="0.25">
      <c r="A107">
        <v>36.956000000000003</v>
      </c>
    </row>
    <row r="108" spans="1:1" x14ac:dyDescent="0.25">
      <c r="A108">
        <v>133.185</v>
      </c>
    </row>
    <row r="109" spans="1:1" x14ac:dyDescent="0.25">
      <c r="A109">
        <v>201.179</v>
      </c>
    </row>
    <row r="110" spans="1:1" x14ac:dyDescent="0.25">
      <c r="A110">
        <v>136.53200000000001</v>
      </c>
    </row>
    <row r="111" spans="1:1" x14ac:dyDescent="0.25">
      <c r="A111">
        <v>173.65700000000001</v>
      </c>
    </row>
    <row r="112" spans="1:1" x14ac:dyDescent="0.25">
      <c r="A112">
        <v>62.465000000000003</v>
      </c>
    </row>
    <row r="113" spans="1:1" x14ac:dyDescent="0.25">
      <c r="A113">
        <v>46.692</v>
      </c>
    </row>
    <row r="114" spans="1:1" x14ac:dyDescent="0.25">
      <c r="A114">
        <v>178.88900000000001</v>
      </c>
    </row>
    <row r="115" spans="1:1" x14ac:dyDescent="0.25">
      <c r="A115">
        <v>69.457999999999998</v>
      </c>
    </row>
    <row r="116" spans="1:1" x14ac:dyDescent="0.25">
      <c r="A116">
        <v>123.601</v>
      </c>
    </row>
    <row r="117" spans="1:1" x14ac:dyDescent="0.25">
      <c r="A117">
        <v>24.09</v>
      </c>
    </row>
    <row r="118" spans="1:1" x14ac:dyDescent="0.25">
      <c r="A118">
        <v>111.202</v>
      </c>
    </row>
    <row r="119" spans="1:1" x14ac:dyDescent="0.25">
      <c r="A119">
        <v>124.657</v>
      </c>
    </row>
    <row r="120" spans="1:1" x14ac:dyDescent="0.25">
      <c r="A120">
        <v>99.274000000000001</v>
      </c>
    </row>
    <row r="121" spans="1:1" x14ac:dyDescent="0.25">
      <c r="A121">
        <v>136.69200000000001</v>
      </c>
    </row>
    <row r="122" spans="1:1" x14ac:dyDescent="0.25">
      <c r="A122">
        <v>25.806999999999999</v>
      </c>
    </row>
    <row r="123" spans="1:1" x14ac:dyDescent="0.25">
      <c r="A123">
        <v>88.144999999999996</v>
      </c>
    </row>
    <row r="124" spans="1:1" x14ac:dyDescent="0.25">
      <c r="A124">
        <v>63.286000000000001</v>
      </c>
    </row>
    <row r="125" spans="1:1" x14ac:dyDescent="0.25">
      <c r="A125">
        <v>168.83</v>
      </c>
    </row>
    <row r="126" spans="1:1" x14ac:dyDescent="0.25">
      <c r="A126">
        <v>149.017</v>
      </c>
    </row>
    <row r="127" spans="1:1" x14ac:dyDescent="0.25">
      <c r="A127">
        <v>74.117000000000004</v>
      </c>
    </row>
    <row r="128" spans="1:1" x14ac:dyDescent="0.25">
      <c r="A128">
        <v>171.80600000000001</v>
      </c>
    </row>
    <row r="129" spans="1:1" x14ac:dyDescent="0.25">
      <c r="A129">
        <v>182.22300000000001</v>
      </c>
    </row>
    <row r="130" spans="1:1" x14ac:dyDescent="0.25">
      <c r="A130">
        <v>95.808999999999997</v>
      </c>
    </row>
    <row r="131" spans="1:1" x14ac:dyDescent="0.25">
      <c r="A131">
        <v>139.13200000000001</v>
      </c>
    </row>
    <row r="132" spans="1:1" x14ac:dyDescent="0.25">
      <c r="A132">
        <v>117.029</v>
      </c>
    </row>
    <row r="133" spans="1:1" x14ac:dyDescent="0.25">
      <c r="A133">
        <v>92.495999999999995</v>
      </c>
    </row>
    <row r="134" spans="1:1" x14ac:dyDescent="0.25">
      <c r="A134">
        <v>163.40899999999999</v>
      </c>
    </row>
    <row r="135" spans="1:1" x14ac:dyDescent="0.25">
      <c r="A135">
        <v>149.399</v>
      </c>
    </row>
    <row r="136" spans="1:1" x14ac:dyDescent="0.25">
      <c r="A136">
        <v>41.579000000000001</v>
      </c>
    </row>
    <row r="137" spans="1:1" x14ac:dyDescent="0.25">
      <c r="A137">
        <v>106.673</v>
      </c>
    </row>
    <row r="138" spans="1:1" x14ac:dyDescent="0.25">
      <c r="A138">
        <v>264.10700000000003</v>
      </c>
    </row>
    <row r="139" spans="1:1" x14ac:dyDescent="0.25">
      <c r="A139">
        <v>206.202</v>
      </c>
    </row>
    <row r="140" spans="1:1" x14ac:dyDescent="0.25">
      <c r="A140">
        <v>174.976</v>
      </c>
    </row>
    <row r="141" spans="1:1" x14ac:dyDescent="0.25">
      <c r="A141">
        <v>157.328</v>
      </c>
    </row>
    <row r="142" spans="1:1" x14ac:dyDescent="0.25">
      <c r="A142">
        <v>115.988</v>
      </c>
    </row>
    <row r="143" spans="1:1" x14ac:dyDescent="0.25">
      <c r="A143">
        <v>31.021000000000001</v>
      </c>
    </row>
    <row r="144" spans="1:1" x14ac:dyDescent="0.25">
      <c r="A144">
        <v>101.262</v>
      </c>
    </row>
    <row r="145" spans="1:1" x14ac:dyDescent="0.25">
      <c r="A145">
        <v>240.792</v>
      </c>
    </row>
    <row r="146" spans="1:1" x14ac:dyDescent="0.25">
      <c r="A146">
        <v>81.293999999999997</v>
      </c>
    </row>
    <row r="147" spans="1:1" x14ac:dyDescent="0.25">
      <c r="A147">
        <v>138.94499999999999</v>
      </c>
    </row>
    <row r="148" spans="1:1" x14ac:dyDescent="0.25">
      <c r="A148">
        <v>214.90600000000001</v>
      </c>
    </row>
    <row r="149" spans="1:1" x14ac:dyDescent="0.25">
      <c r="A149">
        <v>69.935000000000002</v>
      </c>
    </row>
    <row r="150" spans="1:1" x14ac:dyDescent="0.25">
      <c r="A150">
        <v>180.48500000000001</v>
      </c>
    </row>
    <row r="151" spans="1:1" x14ac:dyDescent="0.25">
      <c r="A151">
        <v>87.462999999999994</v>
      </c>
    </row>
    <row r="152" spans="1:1" x14ac:dyDescent="0.25">
      <c r="A152">
        <v>209.62799999999999</v>
      </c>
    </row>
    <row r="153" spans="1:1" x14ac:dyDescent="0.25">
      <c r="A153">
        <v>127.247</v>
      </c>
    </row>
    <row r="154" spans="1:1" x14ac:dyDescent="0.25">
      <c r="A154">
        <v>177.98699999999999</v>
      </c>
    </row>
    <row r="155" spans="1:1" x14ac:dyDescent="0.25">
      <c r="A155">
        <v>69.811999999999998</v>
      </c>
    </row>
    <row r="156" spans="1:1" x14ac:dyDescent="0.25">
      <c r="A156">
        <v>46.606000000000002</v>
      </c>
    </row>
    <row r="157" spans="1:1" x14ac:dyDescent="0.25">
      <c r="A157">
        <v>116.821</v>
      </c>
    </row>
    <row r="158" spans="1:1" x14ac:dyDescent="0.25">
      <c r="A158">
        <v>169.358</v>
      </c>
    </row>
    <row r="159" spans="1:1" x14ac:dyDescent="0.25">
      <c r="A159">
        <v>150.94900000000001</v>
      </c>
    </row>
    <row r="160" spans="1:1" x14ac:dyDescent="0.25">
      <c r="A160">
        <v>68.879000000000005</v>
      </c>
    </row>
    <row r="161" spans="1:1" x14ac:dyDescent="0.25">
      <c r="A161">
        <v>43.747999999999998</v>
      </c>
    </row>
    <row r="162" spans="1:1" x14ac:dyDescent="0.25">
      <c r="A162">
        <v>71.766000000000005</v>
      </c>
    </row>
    <row r="163" spans="1:1" x14ac:dyDescent="0.25">
      <c r="A163">
        <v>64.989999999999995</v>
      </c>
    </row>
    <row r="164" spans="1:1" x14ac:dyDescent="0.25">
      <c r="A164">
        <v>23.324000000000002</v>
      </c>
    </row>
    <row r="165" spans="1:1" x14ac:dyDescent="0.25">
      <c r="A165">
        <v>60.57</v>
      </c>
    </row>
    <row r="166" spans="1:1" x14ac:dyDescent="0.25">
      <c r="A166">
        <v>4.0510000000000002</v>
      </c>
    </row>
    <row r="167" spans="1:1" x14ac:dyDescent="0.25">
      <c r="A167">
        <v>130.37700000000001</v>
      </c>
    </row>
    <row r="168" spans="1:1" x14ac:dyDescent="0.25">
      <c r="A168">
        <v>118.74299999999999</v>
      </c>
    </row>
    <row r="169" spans="1:1" x14ac:dyDescent="0.25">
      <c r="A169">
        <v>180.52500000000001</v>
      </c>
    </row>
    <row r="170" spans="1:1" x14ac:dyDescent="0.25">
      <c r="A170">
        <v>29.998999999999999</v>
      </c>
    </row>
    <row r="171" spans="1:1" x14ac:dyDescent="0.25">
      <c r="A171">
        <v>47.779000000000003</v>
      </c>
    </row>
    <row r="172" spans="1:1" x14ac:dyDescent="0.25">
      <c r="A172">
        <v>131.41399999999999</v>
      </c>
    </row>
    <row r="173" spans="1:1" x14ac:dyDescent="0.25">
      <c r="A173">
        <v>202.077</v>
      </c>
    </row>
    <row r="174" spans="1:1" x14ac:dyDescent="0.25">
      <c r="A174">
        <v>149.19</v>
      </c>
    </row>
    <row r="175" spans="1:1" x14ac:dyDescent="0.25">
      <c r="A175">
        <v>104.474</v>
      </c>
    </row>
    <row r="176" spans="1:1" x14ac:dyDescent="0.25">
      <c r="A176">
        <v>94.665000000000006</v>
      </c>
    </row>
    <row r="177" spans="1:1" x14ac:dyDescent="0.25">
      <c r="A177">
        <v>27.44</v>
      </c>
    </row>
    <row r="178" spans="1:1" x14ac:dyDescent="0.25">
      <c r="A178">
        <v>106.627</v>
      </c>
    </row>
    <row r="179" spans="1:1" x14ac:dyDescent="0.25">
      <c r="A179">
        <v>37.847000000000001</v>
      </c>
    </row>
    <row r="180" spans="1:1" x14ac:dyDescent="0.25">
      <c r="A180">
        <v>153.86699999999999</v>
      </c>
    </row>
    <row r="181" spans="1:1" x14ac:dyDescent="0.25">
      <c r="A181">
        <v>170.971</v>
      </c>
    </row>
    <row r="182" spans="1:1" x14ac:dyDescent="0.25">
      <c r="A182">
        <v>158.83699999999999</v>
      </c>
    </row>
    <row r="183" spans="1:1" x14ac:dyDescent="0.25">
      <c r="A183">
        <v>113.648</v>
      </c>
    </row>
    <row r="184" spans="1:1" x14ac:dyDescent="0.25">
      <c r="A184">
        <v>169.42500000000001</v>
      </c>
    </row>
    <row r="185" spans="1:1" x14ac:dyDescent="0.25">
      <c r="A185">
        <v>63.701000000000001</v>
      </c>
    </row>
    <row r="186" spans="1:1" x14ac:dyDescent="0.25">
      <c r="A186">
        <v>111.125</v>
      </c>
    </row>
    <row r="187" spans="1:1" x14ac:dyDescent="0.25">
      <c r="A187">
        <v>27.222000000000001</v>
      </c>
    </row>
    <row r="188" spans="1:1" x14ac:dyDescent="0.25">
      <c r="A188">
        <v>119.714</v>
      </c>
    </row>
    <row r="189" spans="1:1" x14ac:dyDescent="0.25">
      <c r="A189">
        <v>193.357</v>
      </c>
    </row>
    <row r="190" spans="1:1" x14ac:dyDescent="0.25">
      <c r="A190">
        <v>96.980999999999995</v>
      </c>
    </row>
    <row r="191" spans="1:1" x14ac:dyDescent="0.25">
      <c r="A191">
        <v>34.689</v>
      </c>
    </row>
    <row r="192" spans="1:1" x14ac:dyDescent="0.25">
      <c r="A192">
        <v>87.135000000000005</v>
      </c>
    </row>
    <row r="193" spans="1:1" x14ac:dyDescent="0.25">
      <c r="A193">
        <v>120.699</v>
      </c>
    </row>
    <row r="194" spans="1:1" x14ac:dyDescent="0.25">
      <c r="A194">
        <v>54.497999999999998</v>
      </c>
    </row>
    <row r="195" spans="1:1" x14ac:dyDescent="0.25">
      <c r="A195">
        <v>115.045</v>
      </c>
    </row>
    <row r="196" spans="1:1" x14ac:dyDescent="0.25">
      <c r="A196">
        <v>30.88</v>
      </c>
    </row>
    <row r="197" spans="1:1" x14ac:dyDescent="0.25">
      <c r="A197">
        <v>124.852</v>
      </c>
    </row>
    <row r="198" spans="1:1" x14ac:dyDescent="0.25">
      <c r="A198">
        <v>65.668000000000006</v>
      </c>
    </row>
    <row r="199" spans="1:1" x14ac:dyDescent="0.25">
      <c r="A199">
        <v>358.39100000000002</v>
      </c>
    </row>
    <row r="200" spans="1:1" x14ac:dyDescent="0.25">
      <c r="A200">
        <v>125.208</v>
      </c>
    </row>
    <row r="201" spans="1:1" x14ac:dyDescent="0.25">
      <c r="A201">
        <v>227.422</v>
      </c>
    </row>
    <row r="202" spans="1:1" x14ac:dyDescent="0.25">
      <c r="A202">
        <v>36.448999999999998</v>
      </c>
    </row>
    <row r="203" spans="1:1" x14ac:dyDescent="0.25">
      <c r="A203">
        <v>54.271000000000001</v>
      </c>
    </row>
    <row r="204" spans="1:1" x14ac:dyDescent="0.25">
      <c r="A204">
        <v>271.68200000000002</v>
      </c>
    </row>
    <row r="205" spans="1:1" x14ac:dyDescent="0.25">
      <c r="A205">
        <v>109.21899999999999</v>
      </c>
    </row>
    <row r="206" spans="1:1" x14ac:dyDescent="0.25">
      <c r="A206">
        <v>125.785</v>
      </c>
    </row>
    <row r="207" spans="1:1" x14ac:dyDescent="0.25">
      <c r="A207">
        <v>172.036</v>
      </c>
    </row>
    <row r="208" spans="1:1" x14ac:dyDescent="0.25">
      <c r="A208">
        <v>83.438999999999993</v>
      </c>
    </row>
    <row r="209" spans="1:1" x14ac:dyDescent="0.25">
      <c r="A209">
        <v>270.75200000000001</v>
      </c>
    </row>
    <row r="210" spans="1:1" x14ac:dyDescent="0.25">
      <c r="A210">
        <v>113.95099999999999</v>
      </c>
    </row>
    <row r="211" spans="1:1" x14ac:dyDescent="0.25">
      <c r="A211">
        <v>104.565</v>
      </c>
    </row>
    <row r="212" spans="1:1" x14ac:dyDescent="0.25">
      <c r="A212">
        <v>158.83500000000001</v>
      </c>
    </row>
    <row r="213" spans="1:1" x14ac:dyDescent="0.25">
      <c r="A213">
        <v>141.64599999999999</v>
      </c>
    </row>
    <row r="214" spans="1:1" x14ac:dyDescent="0.25">
      <c r="A214">
        <v>66.040999999999997</v>
      </c>
    </row>
    <row r="215" spans="1:1" x14ac:dyDescent="0.25">
      <c r="A215">
        <v>96.54</v>
      </c>
    </row>
    <row r="216" spans="1:1" x14ac:dyDescent="0.25">
      <c r="A216">
        <v>54.237000000000002</v>
      </c>
    </row>
    <row r="217" spans="1:1" x14ac:dyDescent="0.25">
      <c r="A217">
        <v>51.234999999999999</v>
      </c>
    </row>
    <row r="218" spans="1:1" x14ac:dyDescent="0.25">
      <c r="A218">
        <v>151.11199999999999</v>
      </c>
    </row>
    <row r="219" spans="1:1" x14ac:dyDescent="0.25">
      <c r="A219">
        <v>95.638000000000005</v>
      </c>
    </row>
    <row r="220" spans="1:1" x14ac:dyDescent="0.25">
      <c r="A220">
        <v>86.05</v>
      </c>
    </row>
    <row r="221" spans="1:1" x14ac:dyDescent="0.25">
      <c r="A221">
        <v>49.606999999999999</v>
      </c>
    </row>
    <row r="222" spans="1:1" x14ac:dyDescent="0.25">
      <c r="A222">
        <v>157.07900000000001</v>
      </c>
    </row>
    <row r="223" spans="1:1" x14ac:dyDescent="0.25">
      <c r="A223">
        <v>67.150999999999996</v>
      </c>
    </row>
    <row r="224" spans="1:1" x14ac:dyDescent="0.25">
      <c r="A224">
        <v>77.497</v>
      </c>
    </row>
    <row r="225" spans="1:1" x14ac:dyDescent="0.25">
      <c r="A225">
        <v>246.774</v>
      </c>
    </row>
    <row r="226" spans="1:1" x14ac:dyDescent="0.25">
      <c r="A226">
        <v>191.10599999999999</v>
      </c>
    </row>
    <row r="227" spans="1:1" x14ac:dyDescent="0.25">
      <c r="A227">
        <v>176.15700000000001</v>
      </c>
    </row>
    <row r="228" spans="1:1" x14ac:dyDescent="0.25">
      <c r="A228">
        <v>106.85599999999999</v>
      </c>
    </row>
    <row r="229" spans="1:1" x14ac:dyDescent="0.25">
      <c r="A229">
        <v>240.29599999999999</v>
      </c>
    </row>
    <row r="230" spans="1:1" x14ac:dyDescent="0.25">
      <c r="A230">
        <v>144.21</v>
      </c>
    </row>
    <row r="231" spans="1:1" x14ac:dyDescent="0.25">
      <c r="A231">
        <v>165.70699999999999</v>
      </c>
    </row>
    <row r="232" spans="1:1" x14ac:dyDescent="0.25">
      <c r="A232">
        <v>135.28399999999999</v>
      </c>
    </row>
    <row r="233" spans="1:1" x14ac:dyDescent="0.25">
      <c r="A233">
        <v>181.82400000000001</v>
      </c>
    </row>
    <row r="234" spans="1:1" x14ac:dyDescent="0.25">
      <c r="A234">
        <v>61.067</v>
      </c>
    </row>
    <row r="235" spans="1:1" x14ac:dyDescent="0.25">
      <c r="A235">
        <v>143.953</v>
      </c>
    </row>
    <row r="236" spans="1:1" x14ac:dyDescent="0.25">
      <c r="A236">
        <v>113.85</v>
      </c>
    </row>
    <row r="237" spans="1:1" x14ac:dyDescent="0.25">
      <c r="A237">
        <v>166.59200000000001</v>
      </c>
    </row>
    <row r="238" spans="1:1" x14ac:dyDescent="0.25">
      <c r="A238">
        <v>64.388999999999996</v>
      </c>
    </row>
    <row r="239" spans="1:1" x14ac:dyDescent="0.25">
      <c r="A239">
        <v>71.045000000000002</v>
      </c>
    </row>
    <row r="240" spans="1:1" x14ac:dyDescent="0.25">
      <c r="A240">
        <v>178.81</v>
      </c>
    </row>
    <row r="241" spans="1:1" x14ac:dyDescent="0.25">
      <c r="A241">
        <v>248.762</v>
      </c>
    </row>
    <row r="242" spans="1:1" x14ac:dyDescent="0.25">
      <c r="A242">
        <v>61.295000000000002</v>
      </c>
    </row>
    <row r="243" spans="1:1" x14ac:dyDescent="0.25">
      <c r="A243">
        <v>168.54599999999999</v>
      </c>
    </row>
    <row r="244" spans="1:1" x14ac:dyDescent="0.25">
      <c r="A244">
        <v>116.60299999999999</v>
      </c>
    </row>
    <row r="245" spans="1:1" x14ac:dyDescent="0.25">
      <c r="A245">
        <v>36.079000000000001</v>
      </c>
    </row>
    <row r="246" spans="1:1" x14ac:dyDescent="0.25">
      <c r="A246">
        <v>88.46</v>
      </c>
    </row>
    <row r="247" spans="1:1" x14ac:dyDescent="0.25">
      <c r="A247">
        <v>87.067999999999998</v>
      </c>
    </row>
    <row r="248" spans="1:1" x14ac:dyDescent="0.25">
      <c r="A248">
        <v>193.578</v>
      </c>
    </row>
    <row r="249" spans="1:1" x14ac:dyDescent="0.25">
      <c r="A249">
        <v>45.445</v>
      </c>
    </row>
    <row r="250" spans="1:1" x14ac:dyDescent="0.25">
      <c r="A250">
        <v>181.63300000000001</v>
      </c>
    </row>
    <row r="251" spans="1:1" x14ac:dyDescent="0.25">
      <c r="A251">
        <v>98.733000000000004</v>
      </c>
    </row>
    <row r="252" spans="1:1" x14ac:dyDescent="0.25">
      <c r="A252">
        <v>129.13399999999999</v>
      </c>
    </row>
    <row r="253" spans="1:1" x14ac:dyDescent="0.25">
      <c r="A253">
        <v>49.274000000000001</v>
      </c>
    </row>
    <row r="254" spans="1:1" x14ac:dyDescent="0.25">
      <c r="A254">
        <v>76.271000000000001</v>
      </c>
    </row>
    <row r="255" spans="1:1" x14ac:dyDescent="0.25">
      <c r="A255">
        <v>257.88200000000001</v>
      </c>
    </row>
    <row r="256" spans="1:1" x14ac:dyDescent="0.25">
      <c r="A256">
        <v>36.170999999999999</v>
      </c>
    </row>
    <row r="257" spans="1:1" x14ac:dyDescent="0.25">
      <c r="A257">
        <v>67.228999999999999</v>
      </c>
    </row>
    <row r="258" spans="1:1" x14ac:dyDescent="0.25">
      <c r="A258">
        <v>78.337999999999994</v>
      </c>
    </row>
    <row r="259" spans="1:1" x14ac:dyDescent="0.25">
      <c r="A259">
        <v>52.267000000000003</v>
      </c>
    </row>
    <row r="260" spans="1:1" x14ac:dyDescent="0.25">
      <c r="A260">
        <v>229.25200000000001</v>
      </c>
    </row>
    <row r="261" spans="1:1" x14ac:dyDescent="0.25">
      <c r="A261">
        <v>30.521999999999998</v>
      </c>
    </row>
    <row r="262" spans="1:1" x14ac:dyDescent="0.25">
      <c r="A262">
        <v>122.44499999999999</v>
      </c>
    </row>
    <row r="263" spans="1:1" x14ac:dyDescent="0.25">
      <c r="A263">
        <v>150.88399999999999</v>
      </c>
    </row>
    <row r="264" spans="1:1" x14ac:dyDescent="0.25">
      <c r="A264">
        <v>124.845</v>
      </c>
    </row>
    <row r="265" spans="1:1" x14ac:dyDescent="0.25">
      <c r="A265">
        <v>80.823999999999998</v>
      </c>
    </row>
    <row r="266" spans="1:1" x14ac:dyDescent="0.25">
      <c r="A266">
        <v>161.56800000000001</v>
      </c>
    </row>
    <row r="267" spans="1:1" x14ac:dyDescent="0.25">
      <c r="A267">
        <v>148.40700000000001</v>
      </c>
    </row>
    <row r="268" spans="1:1" x14ac:dyDescent="0.25">
      <c r="A268">
        <v>17.754999999999999</v>
      </c>
    </row>
    <row r="269" spans="1:1" x14ac:dyDescent="0.25">
      <c r="A269">
        <v>115.9</v>
      </c>
    </row>
    <row r="270" spans="1:1" x14ac:dyDescent="0.25">
      <c r="A270">
        <v>70.536000000000001</v>
      </c>
    </row>
    <row r="271" spans="1:1" x14ac:dyDescent="0.25">
      <c r="A271">
        <v>261.19499999999999</v>
      </c>
    </row>
    <row r="272" spans="1:1" x14ac:dyDescent="0.25">
      <c r="A272">
        <v>38.512</v>
      </c>
    </row>
    <row r="273" spans="1:1" x14ac:dyDescent="0.25">
      <c r="A273">
        <v>176.93199999999999</v>
      </c>
    </row>
    <row r="274" spans="1:1" x14ac:dyDescent="0.25">
      <c r="A274">
        <v>76.301000000000002</v>
      </c>
    </row>
    <row r="275" spans="1:1" x14ac:dyDescent="0.25">
      <c r="A275">
        <v>202.75399999999999</v>
      </c>
    </row>
    <row r="276" spans="1:1" x14ac:dyDescent="0.25">
      <c r="A276">
        <v>46.29</v>
      </c>
    </row>
    <row r="277" spans="1:1" x14ac:dyDescent="0.25">
      <c r="A277">
        <v>64.947000000000003</v>
      </c>
    </row>
    <row r="278" spans="1:1" x14ac:dyDescent="0.25">
      <c r="A278">
        <v>101.16800000000001</v>
      </c>
    </row>
    <row r="279" spans="1:1" x14ac:dyDescent="0.25">
      <c r="A279">
        <v>51.125</v>
      </c>
    </row>
    <row r="280" spans="1:1" x14ac:dyDescent="0.25">
      <c r="A280">
        <v>83.465999999999994</v>
      </c>
    </row>
    <row r="281" spans="1:1" x14ac:dyDescent="0.25">
      <c r="A281">
        <v>183.452</v>
      </c>
    </row>
    <row r="282" spans="1:1" x14ac:dyDescent="0.25">
      <c r="A282">
        <v>80.66</v>
      </c>
    </row>
    <row r="283" spans="1:1" x14ac:dyDescent="0.25">
      <c r="A283">
        <v>98.616</v>
      </c>
    </row>
    <row r="284" spans="1:1" x14ac:dyDescent="0.25">
      <c r="A284">
        <v>129.18899999999999</v>
      </c>
    </row>
    <row r="285" spans="1:1" x14ac:dyDescent="0.25">
      <c r="A285">
        <v>29.670999999999999</v>
      </c>
    </row>
    <row r="286" spans="1:1" x14ac:dyDescent="0.25">
      <c r="A286">
        <v>50.896000000000001</v>
      </c>
    </row>
    <row r="287" spans="1:1" x14ac:dyDescent="0.25">
      <c r="A287">
        <v>214.738</v>
      </c>
    </row>
    <row r="288" spans="1:1" x14ac:dyDescent="0.25">
      <c r="A288">
        <v>80.349999999999994</v>
      </c>
    </row>
    <row r="289" spans="1:1" x14ac:dyDescent="0.25">
      <c r="A289">
        <v>143.416</v>
      </c>
    </row>
    <row r="290" spans="1:1" x14ac:dyDescent="0.25">
      <c r="A290">
        <v>52.9</v>
      </c>
    </row>
    <row r="291" spans="1:1" x14ac:dyDescent="0.25">
      <c r="A291">
        <v>139.624</v>
      </c>
    </row>
    <row r="292" spans="1:1" x14ac:dyDescent="0.25">
      <c r="A292">
        <v>78.42</v>
      </c>
    </row>
    <row r="293" spans="1:1" x14ac:dyDescent="0.25">
      <c r="A293">
        <v>104.514</v>
      </c>
    </row>
    <row r="294" spans="1:1" x14ac:dyDescent="0.25">
      <c r="A294">
        <v>251.50299999999999</v>
      </c>
    </row>
    <row r="295" spans="1:1" x14ac:dyDescent="0.25">
      <c r="A295">
        <v>74.231999999999999</v>
      </c>
    </row>
    <row r="296" spans="1:1" x14ac:dyDescent="0.25">
      <c r="A296">
        <v>13.430999999999999</v>
      </c>
    </row>
    <row r="297" spans="1:1" x14ac:dyDescent="0.25">
      <c r="A297">
        <v>160.928</v>
      </c>
    </row>
    <row r="298" spans="1:1" x14ac:dyDescent="0.25">
      <c r="A298">
        <v>144.16</v>
      </c>
    </row>
    <row r="299" spans="1:1" x14ac:dyDescent="0.25">
      <c r="A299">
        <v>110.566</v>
      </c>
    </row>
    <row r="300" spans="1:1" x14ac:dyDescent="0.25">
      <c r="A300">
        <v>44.290999999999997</v>
      </c>
    </row>
    <row r="301" spans="1:1" x14ac:dyDescent="0.25">
      <c r="A301">
        <v>171.928</v>
      </c>
    </row>
    <row r="302" spans="1:1" x14ac:dyDescent="0.25">
      <c r="A302">
        <v>103.503</v>
      </c>
    </row>
    <row r="303" spans="1:1" x14ac:dyDescent="0.25">
      <c r="A303">
        <v>160.91200000000001</v>
      </c>
    </row>
    <row r="304" spans="1:1" x14ac:dyDescent="0.25">
      <c r="A304">
        <v>75.355999999999995</v>
      </c>
    </row>
    <row r="305" spans="1:1" x14ac:dyDescent="0.25">
      <c r="A305">
        <v>158.541</v>
      </c>
    </row>
    <row r="306" spans="1:1" x14ac:dyDescent="0.25">
      <c r="A306">
        <v>42.71</v>
      </c>
    </row>
    <row r="307" spans="1:1" x14ac:dyDescent="0.25">
      <c r="A307">
        <v>120.82899999999999</v>
      </c>
    </row>
    <row r="308" spans="1:1" x14ac:dyDescent="0.25">
      <c r="A308">
        <v>75.286000000000001</v>
      </c>
    </row>
    <row r="309" spans="1:1" x14ac:dyDescent="0.25">
      <c r="A309">
        <v>131.75899999999999</v>
      </c>
    </row>
    <row r="310" spans="1:1" x14ac:dyDescent="0.25">
      <c r="A310">
        <v>68.932000000000002</v>
      </c>
    </row>
    <row r="311" spans="1:1" x14ac:dyDescent="0.25">
      <c r="A311">
        <v>224.155</v>
      </c>
    </row>
    <row r="312" spans="1:1" x14ac:dyDescent="0.25">
      <c r="A312">
        <v>37.622999999999998</v>
      </c>
    </row>
    <row r="313" spans="1:1" x14ac:dyDescent="0.25">
      <c r="A313">
        <v>84.111999999999995</v>
      </c>
    </row>
    <row r="314" spans="1:1" x14ac:dyDescent="0.25">
      <c r="A314">
        <v>27.956</v>
      </c>
    </row>
    <row r="315" spans="1:1" x14ac:dyDescent="0.25">
      <c r="A315">
        <v>304.28800000000001</v>
      </c>
    </row>
    <row r="316" spans="1:1" x14ac:dyDescent="0.25">
      <c r="A316">
        <v>96.423000000000002</v>
      </c>
    </row>
    <row r="317" spans="1:1" x14ac:dyDescent="0.25">
      <c r="A317">
        <v>46.762</v>
      </c>
    </row>
    <row r="318" spans="1:1" x14ac:dyDescent="0.25">
      <c r="A318">
        <v>133.53700000000001</v>
      </c>
    </row>
    <row r="319" spans="1:1" x14ac:dyDescent="0.25">
      <c r="A319">
        <v>151.624</v>
      </c>
    </row>
    <row r="320" spans="1:1" x14ac:dyDescent="0.25">
      <c r="A320">
        <v>146.05000000000001</v>
      </c>
    </row>
    <row r="321" spans="1:1" x14ac:dyDescent="0.25">
      <c r="A321">
        <v>91.816999999999993</v>
      </c>
    </row>
    <row r="322" spans="1:1" x14ac:dyDescent="0.25">
      <c r="A322">
        <v>79.613</v>
      </c>
    </row>
    <row r="323" spans="1:1" x14ac:dyDescent="0.25">
      <c r="A323">
        <v>163.86600000000001</v>
      </c>
    </row>
    <row r="324" spans="1:1" x14ac:dyDescent="0.25">
      <c r="A324">
        <v>118.857</v>
      </c>
    </row>
    <row r="325" spans="1:1" x14ac:dyDescent="0.25">
      <c r="A325">
        <v>134.131</v>
      </c>
    </row>
    <row r="326" spans="1:1" x14ac:dyDescent="0.25">
      <c r="A326">
        <v>34.090000000000003</v>
      </c>
    </row>
    <row r="327" spans="1:1" x14ac:dyDescent="0.25">
      <c r="A327">
        <v>106.574</v>
      </c>
    </row>
    <row r="328" spans="1:1" x14ac:dyDescent="0.25">
      <c r="A328">
        <v>70.963999999999999</v>
      </c>
    </row>
    <row r="329" spans="1:1" x14ac:dyDescent="0.25">
      <c r="A329">
        <v>95.927000000000007</v>
      </c>
    </row>
    <row r="330" spans="1:1" x14ac:dyDescent="0.25">
      <c r="A330">
        <v>153.79</v>
      </c>
    </row>
    <row r="331" spans="1:1" x14ac:dyDescent="0.25">
      <c r="A331">
        <v>158.11099999999999</v>
      </c>
    </row>
    <row r="332" spans="1:1" x14ac:dyDescent="0.25">
      <c r="A332">
        <v>111.003</v>
      </c>
    </row>
    <row r="333" spans="1:1" x14ac:dyDescent="0.25">
      <c r="A333">
        <v>170.238</v>
      </c>
    </row>
    <row r="334" spans="1:1" x14ac:dyDescent="0.25">
      <c r="A334">
        <v>38.494</v>
      </c>
    </row>
    <row r="335" spans="1:1" x14ac:dyDescent="0.25">
      <c r="A335">
        <v>35.375999999999998</v>
      </c>
    </row>
    <row r="336" spans="1:1" x14ac:dyDescent="0.25">
      <c r="A336">
        <v>127.718</v>
      </c>
    </row>
    <row r="337" spans="1:1" x14ac:dyDescent="0.25">
      <c r="A337">
        <v>125.43300000000001</v>
      </c>
    </row>
    <row r="338" spans="1:1" x14ac:dyDescent="0.25">
      <c r="A338">
        <v>106.152</v>
      </c>
    </row>
    <row r="339" spans="1:1" x14ac:dyDescent="0.25">
      <c r="A339">
        <v>63.058999999999997</v>
      </c>
    </row>
    <row r="340" spans="1:1" x14ac:dyDescent="0.25">
      <c r="A340">
        <v>89.191000000000003</v>
      </c>
    </row>
    <row r="341" spans="1:1" x14ac:dyDescent="0.25">
      <c r="A341">
        <v>55.258000000000003</v>
      </c>
    </row>
    <row r="342" spans="1:1" x14ac:dyDescent="0.25">
      <c r="A342">
        <v>94.792000000000002</v>
      </c>
    </row>
    <row r="343" spans="1:1" x14ac:dyDescent="0.25">
      <c r="A343">
        <v>33.442999999999998</v>
      </c>
    </row>
    <row r="344" spans="1:1" x14ac:dyDescent="0.25">
      <c r="A344">
        <v>73.343000000000004</v>
      </c>
    </row>
    <row r="345" spans="1:1" x14ac:dyDescent="0.25">
      <c r="A345">
        <v>135.24</v>
      </c>
    </row>
    <row r="346" spans="1:1" x14ac:dyDescent="0.25">
      <c r="A346">
        <v>110.414</v>
      </c>
    </row>
    <row r="347" spans="1:1" x14ac:dyDescent="0.25">
      <c r="A347">
        <v>17.876000000000001</v>
      </c>
    </row>
    <row r="348" spans="1:1" x14ac:dyDescent="0.25">
      <c r="A348">
        <v>63.695999999999998</v>
      </c>
    </row>
    <row r="349" spans="1:1" x14ac:dyDescent="0.25">
      <c r="A349">
        <v>226.96899999999999</v>
      </c>
    </row>
    <row r="350" spans="1:1" x14ac:dyDescent="0.25">
      <c r="A350">
        <v>64.855000000000004</v>
      </c>
    </row>
    <row r="351" spans="1:1" x14ac:dyDescent="0.25">
      <c r="A351">
        <v>80.966999999999999</v>
      </c>
    </row>
    <row r="352" spans="1:1" x14ac:dyDescent="0.25">
      <c r="A352">
        <v>167.60400000000001</v>
      </c>
    </row>
    <row r="353" spans="1:1" x14ac:dyDescent="0.25">
      <c r="A353">
        <v>66.379000000000005</v>
      </c>
    </row>
    <row r="354" spans="1:1" x14ac:dyDescent="0.25">
      <c r="A354">
        <v>127.571</v>
      </c>
    </row>
    <row r="355" spans="1:1" x14ac:dyDescent="0.25">
      <c r="A355">
        <v>67.046000000000006</v>
      </c>
    </row>
    <row r="356" spans="1:1" x14ac:dyDescent="0.25">
      <c r="A356">
        <v>77.311999999999998</v>
      </c>
    </row>
    <row r="357" spans="1:1" x14ac:dyDescent="0.25">
      <c r="A357">
        <v>82.441999999999993</v>
      </c>
    </row>
    <row r="358" spans="1:1" x14ac:dyDescent="0.25">
      <c r="A358">
        <v>95.724000000000004</v>
      </c>
    </row>
    <row r="359" spans="1:1" x14ac:dyDescent="0.25">
      <c r="A359">
        <v>95.602000000000004</v>
      </c>
    </row>
    <row r="360" spans="1:1" x14ac:dyDescent="0.25">
      <c r="A360">
        <v>71.426000000000002</v>
      </c>
    </row>
    <row r="361" spans="1:1" x14ac:dyDescent="0.25">
      <c r="A361">
        <v>92.447000000000003</v>
      </c>
    </row>
    <row r="362" spans="1:1" x14ac:dyDescent="0.25">
      <c r="A362">
        <v>91.552000000000007</v>
      </c>
    </row>
    <row r="363" spans="1:1" x14ac:dyDescent="0.25">
      <c r="A363">
        <v>88.551000000000002</v>
      </c>
    </row>
    <row r="364" spans="1:1" x14ac:dyDescent="0.25">
      <c r="A364">
        <v>10.881</v>
      </c>
    </row>
    <row r="365" spans="1:1" x14ac:dyDescent="0.25">
      <c r="A365">
        <v>80.292000000000002</v>
      </c>
    </row>
    <row r="366" spans="1:1" x14ac:dyDescent="0.25">
      <c r="A366">
        <v>90.436999999999998</v>
      </c>
    </row>
    <row r="367" spans="1:1" x14ac:dyDescent="0.25">
      <c r="A367">
        <v>64.113</v>
      </c>
    </row>
    <row r="368" spans="1:1" x14ac:dyDescent="0.25">
      <c r="A368">
        <v>64.025000000000006</v>
      </c>
    </row>
    <row r="369" spans="1:1" x14ac:dyDescent="0.25">
      <c r="A369">
        <v>101.90600000000001</v>
      </c>
    </row>
    <row r="370" spans="1:1" x14ac:dyDescent="0.25">
      <c r="A370">
        <v>50.024999999999999</v>
      </c>
    </row>
    <row r="371" spans="1:1" x14ac:dyDescent="0.25">
      <c r="A371">
        <v>40.950000000000003</v>
      </c>
    </row>
    <row r="372" spans="1:1" x14ac:dyDescent="0.25">
      <c r="A372">
        <v>63.372999999999998</v>
      </c>
    </row>
    <row r="373" spans="1:1" x14ac:dyDescent="0.25">
      <c r="A373">
        <v>42.064999999999998</v>
      </c>
    </row>
    <row r="374" spans="1:1" x14ac:dyDescent="0.25">
      <c r="A374">
        <v>68.447999999999993</v>
      </c>
    </row>
    <row r="375" spans="1:1" x14ac:dyDescent="0.25">
      <c r="A375">
        <v>30.994</v>
      </c>
    </row>
    <row r="376" spans="1:1" x14ac:dyDescent="0.25">
      <c r="A376">
        <v>61.106999999999999</v>
      </c>
    </row>
    <row r="377" spans="1:1" x14ac:dyDescent="0.25">
      <c r="A377">
        <v>62.966000000000001</v>
      </c>
    </row>
    <row r="378" spans="1:1" x14ac:dyDescent="0.25">
      <c r="A378">
        <v>62.796999999999997</v>
      </c>
    </row>
    <row r="379" spans="1:1" x14ac:dyDescent="0.25">
      <c r="A379">
        <v>100.599</v>
      </c>
    </row>
    <row r="380" spans="1:1" x14ac:dyDescent="0.25">
      <c r="A380">
        <v>54.350999999999999</v>
      </c>
    </row>
    <row r="381" spans="1:1" x14ac:dyDescent="0.25">
      <c r="A381">
        <v>9.484</v>
      </c>
    </row>
    <row r="382" spans="1:1" x14ac:dyDescent="0.25">
      <c r="A382">
        <v>35.866999999999997</v>
      </c>
    </row>
    <row r="383" spans="1:1" x14ac:dyDescent="0.25">
      <c r="A383">
        <v>20.437000000000001</v>
      </c>
    </row>
    <row r="384" spans="1:1" x14ac:dyDescent="0.25">
      <c r="A384">
        <v>99.893000000000001</v>
      </c>
    </row>
    <row r="385" spans="1:1" x14ac:dyDescent="0.25">
      <c r="A385">
        <v>47.267000000000003</v>
      </c>
    </row>
    <row r="386" spans="1:1" x14ac:dyDescent="0.25">
      <c r="A386">
        <v>4.9059999999999997</v>
      </c>
    </row>
    <row r="387" spans="1:1" x14ac:dyDescent="0.25">
      <c r="A387">
        <v>46.905000000000001</v>
      </c>
    </row>
    <row r="388" spans="1:1" x14ac:dyDescent="0.25">
      <c r="A388">
        <v>41.78</v>
      </c>
    </row>
    <row r="389" spans="1:1" x14ac:dyDescent="0.25">
      <c r="A389">
        <v>10.504</v>
      </c>
    </row>
    <row r="390" spans="1:1" x14ac:dyDescent="0.25">
      <c r="A390">
        <v>30.664999999999999</v>
      </c>
    </row>
    <row r="391" spans="1:1" x14ac:dyDescent="0.25">
      <c r="A391">
        <v>19.216000000000001</v>
      </c>
    </row>
    <row r="392" spans="1:1" x14ac:dyDescent="0.25">
      <c r="A392">
        <v>40.921999999999997</v>
      </c>
    </row>
    <row r="393" spans="1:1" x14ac:dyDescent="0.25">
      <c r="A393">
        <v>26.632999999999999</v>
      </c>
    </row>
    <row r="394" spans="1:1" x14ac:dyDescent="0.25">
      <c r="A394">
        <v>26.867000000000001</v>
      </c>
    </row>
    <row r="395" spans="1:1" x14ac:dyDescent="0.25">
      <c r="A395">
        <v>56.984999999999999</v>
      </c>
    </row>
    <row r="396" spans="1:1" x14ac:dyDescent="0.25">
      <c r="A396">
        <v>61.901000000000003</v>
      </c>
    </row>
    <row r="397" spans="1:1" x14ac:dyDescent="0.25">
      <c r="A397">
        <v>18.094000000000001</v>
      </c>
    </row>
    <row r="398" spans="1:1" x14ac:dyDescent="0.25">
      <c r="A398">
        <v>49.960999999999999</v>
      </c>
    </row>
    <row r="399" spans="1:1" x14ac:dyDescent="0.25">
      <c r="A399">
        <v>30.047999999999998</v>
      </c>
    </row>
    <row r="400" spans="1:1" x14ac:dyDescent="0.25">
      <c r="A400">
        <v>57.673999999999999</v>
      </c>
    </row>
    <row r="401" spans="1:1" x14ac:dyDescent="0.25">
      <c r="A401">
        <v>26.786999999999999</v>
      </c>
    </row>
    <row r="402" spans="1:1" x14ac:dyDescent="0.25">
      <c r="A402">
        <v>69.503</v>
      </c>
    </row>
    <row r="403" spans="1:1" x14ac:dyDescent="0.25">
      <c r="A403">
        <v>48.683</v>
      </c>
    </row>
    <row r="404" spans="1:1" x14ac:dyDescent="0.25">
      <c r="A404">
        <v>12.897</v>
      </c>
    </row>
    <row r="405" spans="1:1" x14ac:dyDescent="0.25">
      <c r="A405">
        <v>13.284000000000001</v>
      </c>
    </row>
    <row r="406" spans="1:1" x14ac:dyDescent="0.25">
      <c r="A406">
        <v>40.642000000000003</v>
      </c>
    </row>
    <row r="407" spans="1:1" x14ac:dyDescent="0.25">
      <c r="A407">
        <v>38.506999999999998</v>
      </c>
    </row>
    <row r="408" spans="1:1" x14ac:dyDescent="0.25">
      <c r="A408">
        <v>35.798999999999999</v>
      </c>
    </row>
    <row r="409" spans="1:1" x14ac:dyDescent="0.25">
      <c r="A409">
        <v>52.323999999999998</v>
      </c>
    </row>
    <row r="410" spans="1:1" x14ac:dyDescent="0.25">
      <c r="A410">
        <v>12.645</v>
      </c>
    </row>
    <row r="411" spans="1:1" x14ac:dyDescent="0.25">
      <c r="A411">
        <v>36.765999999999998</v>
      </c>
    </row>
    <row r="412" spans="1:1" x14ac:dyDescent="0.25">
      <c r="A412">
        <v>26.021000000000001</v>
      </c>
    </row>
    <row r="413" spans="1:1" x14ac:dyDescent="0.25">
      <c r="A413">
        <v>42.731000000000002</v>
      </c>
    </row>
    <row r="414" spans="1:1" x14ac:dyDescent="0.25">
      <c r="A414">
        <v>20.425000000000001</v>
      </c>
    </row>
    <row r="415" spans="1:1" x14ac:dyDescent="0.25">
      <c r="A415">
        <v>63.542000000000002</v>
      </c>
    </row>
    <row r="416" spans="1:1" x14ac:dyDescent="0.25">
      <c r="A416">
        <v>14.99</v>
      </c>
    </row>
    <row r="417" spans="1:1" x14ac:dyDescent="0.25">
      <c r="A417">
        <v>1.9710000000000001</v>
      </c>
    </row>
    <row r="418" spans="1:1" x14ac:dyDescent="0.25">
      <c r="A418">
        <v>19.54</v>
      </c>
    </row>
    <row r="419" spans="1:1" x14ac:dyDescent="0.25">
      <c r="A419">
        <v>25.027999999999999</v>
      </c>
    </row>
    <row r="420" spans="1:1" x14ac:dyDescent="0.25">
      <c r="A420">
        <v>15.462</v>
      </c>
    </row>
    <row r="421" spans="1:1" x14ac:dyDescent="0.25">
      <c r="A421">
        <v>21.484999999999999</v>
      </c>
    </row>
    <row r="422" spans="1:1" x14ac:dyDescent="0.25">
      <c r="A422">
        <v>49.722999999999999</v>
      </c>
    </row>
    <row r="423" spans="1:1" x14ac:dyDescent="0.25">
      <c r="A423">
        <v>34.485999999999997</v>
      </c>
    </row>
    <row r="424" spans="1:1" x14ac:dyDescent="0.25">
      <c r="A424">
        <v>27.292000000000002</v>
      </c>
    </row>
    <row r="425" spans="1:1" x14ac:dyDescent="0.25">
      <c r="A425">
        <v>20.356000000000002</v>
      </c>
    </row>
    <row r="426" spans="1:1" x14ac:dyDescent="0.25">
      <c r="A426">
        <v>6.9020000000000001</v>
      </c>
    </row>
    <row r="427" spans="1:1" x14ac:dyDescent="0.25">
      <c r="A427">
        <v>30.71</v>
      </c>
    </row>
    <row r="428" spans="1:1" x14ac:dyDescent="0.25">
      <c r="A428">
        <v>3.6880000000000002</v>
      </c>
    </row>
    <row r="429" spans="1:1" x14ac:dyDescent="0.25">
      <c r="A429">
        <v>35.720999999999997</v>
      </c>
    </row>
    <row r="430" spans="1:1" x14ac:dyDescent="0.25">
      <c r="A430">
        <v>23.475999999999999</v>
      </c>
    </row>
    <row r="431" spans="1:1" x14ac:dyDescent="0.25">
      <c r="A431">
        <v>35.921999999999997</v>
      </c>
    </row>
    <row r="432" spans="1:1" x14ac:dyDescent="0.25">
      <c r="A432">
        <v>22.37</v>
      </c>
    </row>
    <row r="433" spans="1:1" x14ac:dyDescent="0.25">
      <c r="A433">
        <v>13.34</v>
      </c>
    </row>
    <row r="434" spans="1:1" x14ac:dyDescent="0.25">
      <c r="A434">
        <v>24.640999999999998</v>
      </c>
    </row>
    <row r="435" spans="1:1" x14ac:dyDescent="0.25">
      <c r="A435">
        <v>28.858000000000001</v>
      </c>
    </row>
    <row r="436" spans="1:1" x14ac:dyDescent="0.25">
      <c r="A436">
        <v>13.378</v>
      </c>
    </row>
    <row r="437" spans="1:1" x14ac:dyDescent="0.25">
      <c r="A437">
        <v>4.3380000000000001</v>
      </c>
    </row>
    <row r="438" spans="1:1" x14ac:dyDescent="0.25">
      <c r="A438">
        <v>13.673</v>
      </c>
    </row>
    <row r="439" spans="1:1" x14ac:dyDescent="0.25">
      <c r="A439">
        <v>14.109</v>
      </c>
    </row>
    <row r="440" spans="1:1" x14ac:dyDescent="0.25">
      <c r="A440">
        <v>34.781999999999996</v>
      </c>
    </row>
    <row r="441" spans="1:1" x14ac:dyDescent="0.25">
      <c r="A441">
        <v>41.104999999999997</v>
      </c>
    </row>
    <row r="442" spans="1:1" x14ac:dyDescent="0.25">
      <c r="A442">
        <v>25.768000000000001</v>
      </c>
    </row>
    <row r="443" spans="1:1" x14ac:dyDescent="0.25">
      <c r="A443">
        <v>20.771999999999998</v>
      </c>
    </row>
    <row r="444" spans="1:1" x14ac:dyDescent="0.25">
      <c r="A444">
        <v>35.630000000000003</v>
      </c>
    </row>
    <row r="445" spans="1:1" x14ac:dyDescent="0.25">
      <c r="A445">
        <v>42.753</v>
      </c>
    </row>
    <row r="446" spans="1:1" x14ac:dyDescent="0.25">
      <c r="A446">
        <v>34.162999999999997</v>
      </c>
    </row>
    <row r="447" spans="1:1" x14ac:dyDescent="0.25">
      <c r="A447">
        <v>20.745000000000001</v>
      </c>
    </row>
    <row r="448" spans="1:1" x14ac:dyDescent="0.25">
      <c r="A448">
        <v>6.1050000000000004</v>
      </c>
    </row>
    <row r="449" spans="1:1" x14ac:dyDescent="0.25">
      <c r="A449">
        <v>17.965</v>
      </c>
    </row>
    <row r="450" spans="1:1" x14ac:dyDescent="0.25">
      <c r="A450">
        <v>25.76</v>
      </c>
    </row>
    <row r="451" spans="1:1" x14ac:dyDescent="0.25">
      <c r="A451">
        <v>28.193999999999999</v>
      </c>
    </row>
    <row r="452" spans="1:1" x14ac:dyDescent="0.25">
      <c r="A452">
        <v>24.248000000000001</v>
      </c>
    </row>
    <row r="453" spans="1:1" x14ac:dyDescent="0.25">
      <c r="A453">
        <v>16.585000000000001</v>
      </c>
    </row>
    <row r="454" spans="1:1" x14ac:dyDescent="0.25">
      <c r="A454">
        <v>19.294</v>
      </c>
    </row>
    <row r="455" spans="1:1" x14ac:dyDescent="0.25">
      <c r="A455">
        <v>13.282</v>
      </c>
    </row>
    <row r="456" spans="1:1" x14ac:dyDescent="0.25">
      <c r="A456">
        <v>17.077999999999999</v>
      </c>
    </row>
    <row r="457" spans="1:1" x14ac:dyDescent="0.25">
      <c r="A457">
        <v>29.244</v>
      </c>
    </row>
    <row r="458" spans="1:1" x14ac:dyDescent="0.25">
      <c r="A458">
        <v>17.646999999999998</v>
      </c>
    </row>
    <row r="459" spans="1:1" x14ac:dyDescent="0.25">
      <c r="A459">
        <v>7.6059999999999999</v>
      </c>
    </row>
    <row r="460" spans="1:1" x14ac:dyDescent="0.25">
      <c r="A460">
        <v>46.993000000000002</v>
      </c>
    </row>
    <row r="461" spans="1:1" x14ac:dyDescent="0.25">
      <c r="A461">
        <v>15.515000000000001</v>
      </c>
    </row>
    <row r="462" spans="1:1" x14ac:dyDescent="0.25">
      <c r="A462">
        <v>32.826999999999998</v>
      </c>
    </row>
    <row r="463" spans="1:1" x14ac:dyDescent="0.25">
      <c r="A463">
        <v>33.884999999999998</v>
      </c>
    </row>
    <row r="464" spans="1:1" x14ac:dyDescent="0.25">
      <c r="A464">
        <v>23.443000000000001</v>
      </c>
    </row>
    <row r="465" spans="1:1" x14ac:dyDescent="0.25">
      <c r="A465">
        <v>18.489000000000001</v>
      </c>
    </row>
    <row r="466" spans="1:1" x14ac:dyDescent="0.25">
      <c r="A466">
        <v>13.297000000000001</v>
      </c>
    </row>
    <row r="467" spans="1:1" x14ac:dyDescent="0.25">
      <c r="A467">
        <v>20.2</v>
      </c>
    </row>
    <row r="468" spans="1:1" x14ac:dyDescent="0.25">
      <c r="A468">
        <v>3.4020000000000001</v>
      </c>
    </row>
    <row r="469" spans="1:1" x14ac:dyDescent="0.25">
      <c r="A469">
        <v>24.803999999999998</v>
      </c>
    </row>
    <row r="470" spans="1:1" x14ac:dyDescent="0.25">
      <c r="A470">
        <v>8.7940000000000005</v>
      </c>
    </row>
    <row r="471" spans="1:1" x14ac:dyDescent="0.25">
      <c r="A471">
        <v>48.91</v>
      </c>
    </row>
    <row r="472" spans="1:1" x14ac:dyDescent="0.25">
      <c r="A472">
        <v>9.9030000000000005</v>
      </c>
    </row>
    <row r="473" spans="1:1" x14ac:dyDescent="0.25">
      <c r="A473">
        <v>10.57</v>
      </c>
    </row>
    <row r="474" spans="1:1" x14ac:dyDescent="0.25">
      <c r="A474">
        <v>40.409999999999997</v>
      </c>
    </row>
    <row r="475" spans="1:1" x14ac:dyDescent="0.25">
      <c r="A475">
        <v>51.058</v>
      </c>
    </row>
    <row r="476" spans="1:1" x14ac:dyDescent="0.25">
      <c r="A476">
        <v>5.6479999999999997</v>
      </c>
    </row>
    <row r="477" spans="1:1" x14ac:dyDescent="0.25">
      <c r="A477">
        <v>31.81</v>
      </c>
    </row>
    <row r="478" spans="1:1" x14ac:dyDescent="0.25">
      <c r="A478">
        <v>12.031000000000001</v>
      </c>
    </row>
    <row r="479" spans="1:1" x14ac:dyDescent="0.25">
      <c r="A479">
        <v>8.06</v>
      </c>
    </row>
    <row r="480" spans="1:1" x14ac:dyDescent="0.25">
      <c r="A480">
        <v>13.109</v>
      </c>
    </row>
    <row r="481" spans="1:1" x14ac:dyDescent="0.25">
      <c r="A481">
        <v>42.427999999999997</v>
      </c>
    </row>
    <row r="482" spans="1:1" x14ac:dyDescent="0.25">
      <c r="A482">
        <v>25.236999999999998</v>
      </c>
    </row>
    <row r="483" spans="1:1" x14ac:dyDescent="0.25">
      <c r="A483">
        <v>20.664999999999999</v>
      </c>
    </row>
    <row r="484" spans="1:1" x14ac:dyDescent="0.25">
      <c r="A484">
        <v>29.376999999999999</v>
      </c>
    </row>
    <row r="485" spans="1:1" x14ac:dyDescent="0.25">
      <c r="A485">
        <v>8.6709999999999994</v>
      </c>
    </row>
    <row r="486" spans="1:1" x14ac:dyDescent="0.25">
      <c r="A486">
        <v>41.433</v>
      </c>
    </row>
    <row r="487" spans="1:1" x14ac:dyDescent="0.25">
      <c r="A487">
        <v>42.146999999999998</v>
      </c>
    </row>
    <row r="488" spans="1:1" x14ac:dyDescent="0.25">
      <c r="A488">
        <v>21.113</v>
      </c>
    </row>
    <row r="489" spans="1:1" x14ac:dyDescent="0.25">
      <c r="A489">
        <v>28.466999999999999</v>
      </c>
    </row>
    <row r="490" spans="1:1" x14ac:dyDescent="0.25">
      <c r="A490">
        <v>18.378</v>
      </c>
    </row>
    <row r="491" spans="1:1" x14ac:dyDescent="0.25">
      <c r="A491">
        <v>15.441000000000001</v>
      </c>
    </row>
    <row r="492" spans="1:1" x14ac:dyDescent="0.25">
      <c r="A492">
        <v>18.513999999999999</v>
      </c>
    </row>
    <row r="493" spans="1:1" x14ac:dyDescent="0.25">
      <c r="A493">
        <v>26.132999999999999</v>
      </c>
    </row>
    <row r="494" spans="1:1" x14ac:dyDescent="0.25">
      <c r="A494">
        <v>62.408999999999999</v>
      </c>
    </row>
    <row r="495" spans="1:1" x14ac:dyDescent="0.25">
      <c r="A495">
        <v>29.44</v>
      </c>
    </row>
    <row r="496" spans="1:1" x14ac:dyDescent="0.25">
      <c r="A496">
        <v>35.216999999999999</v>
      </c>
    </row>
    <row r="497" spans="1:1" x14ac:dyDescent="0.25">
      <c r="A497">
        <v>28.512</v>
      </c>
    </row>
    <row r="498" spans="1:1" x14ac:dyDescent="0.25">
      <c r="A498">
        <v>10.541</v>
      </c>
    </row>
    <row r="499" spans="1:1" x14ac:dyDescent="0.25">
      <c r="A499">
        <v>9.7579999999999991</v>
      </c>
    </row>
    <row r="500" spans="1:1" x14ac:dyDescent="0.25">
      <c r="A500">
        <v>27.774000000000001</v>
      </c>
    </row>
    <row r="501" spans="1:1" x14ac:dyDescent="0.25">
      <c r="A501">
        <v>23.875</v>
      </c>
    </row>
    <row r="502" spans="1:1" x14ac:dyDescent="0.25">
      <c r="A502">
        <v>14.564</v>
      </c>
    </row>
    <row r="503" spans="1:1" x14ac:dyDescent="0.25">
      <c r="A503">
        <v>33.756999999999998</v>
      </c>
    </row>
    <row r="504" spans="1:1" x14ac:dyDescent="0.25">
      <c r="A504">
        <v>36.774000000000001</v>
      </c>
    </row>
    <row r="505" spans="1:1" x14ac:dyDescent="0.25">
      <c r="A505">
        <v>5.665</v>
      </c>
    </row>
    <row r="506" spans="1:1" x14ac:dyDescent="0.25">
      <c r="A506">
        <v>38.598999999999997</v>
      </c>
    </row>
    <row r="507" spans="1:1" x14ac:dyDescent="0.25">
      <c r="A507">
        <v>30.553000000000001</v>
      </c>
    </row>
    <row r="508" spans="1:1" x14ac:dyDescent="0.25">
      <c r="A508">
        <v>15.53</v>
      </c>
    </row>
    <row r="509" spans="1:1" x14ac:dyDescent="0.25">
      <c r="A509">
        <v>20.05</v>
      </c>
    </row>
    <row r="510" spans="1:1" x14ac:dyDescent="0.25">
      <c r="A510">
        <v>46.762999999999998</v>
      </c>
    </row>
    <row r="511" spans="1:1" x14ac:dyDescent="0.25">
      <c r="A511">
        <v>28.605</v>
      </c>
    </row>
    <row r="512" spans="1:1" x14ac:dyDescent="0.25">
      <c r="A512">
        <v>28.032</v>
      </c>
    </row>
    <row r="513" spans="1:1" x14ac:dyDescent="0.25">
      <c r="A513">
        <v>23.004000000000001</v>
      </c>
    </row>
    <row r="514" spans="1:1" x14ac:dyDescent="0.25">
      <c r="A514">
        <v>37.027000000000001</v>
      </c>
    </row>
    <row r="515" spans="1:1" x14ac:dyDescent="0.25">
      <c r="A515">
        <v>9.5500000000000007</v>
      </c>
    </row>
    <row r="516" spans="1:1" x14ac:dyDescent="0.25">
      <c r="A516">
        <v>21.126999999999999</v>
      </c>
    </row>
    <row r="517" spans="1:1" x14ac:dyDescent="0.25">
      <c r="A517">
        <v>10.738</v>
      </c>
    </row>
    <row r="518" spans="1:1" x14ac:dyDescent="0.25">
      <c r="A518">
        <v>9.1359999999999992</v>
      </c>
    </row>
    <row r="519" spans="1:1" x14ac:dyDescent="0.25">
      <c r="A519">
        <v>32.020000000000003</v>
      </c>
    </row>
    <row r="520" spans="1:1" x14ac:dyDescent="0.25">
      <c r="A520">
        <v>29.146000000000001</v>
      </c>
    </row>
    <row r="521" spans="1:1" x14ac:dyDescent="0.25">
      <c r="A521">
        <v>16.814</v>
      </c>
    </row>
    <row r="522" spans="1:1" x14ac:dyDescent="0.25">
      <c r="A522">
        <v>27.454000000000001</v>
      </c>
    </row>
    <row r="523" spans="1:1" x14ac:dyDescent="0.25">
      <c r="A523">
        <v>17.184000000000001</v>
      </c>
    </row>
    <row r="524" spans="1:1" x14ac:dyDescent="0.25">
      <c r="A524">
        <v>7.3</v>
      </c>
    </row>
    <row r="525" spans="1:1" x14ac:dyDescent="0.25">
      <c r="A525">
        <v>34.768000000000001</v>
      </c>
    </row>
    <row r="526" spans="1:1" x14ac:dyDescent="0.25">
      <c r="A526">
        <v>12.141999999999999</v>
      </c>
    </row>
    <row r="527" spans="1:1" x14ac:dyDescent="0.25">
      <c r="A527">
        <v>27.792000000000002</v>
      </c>
    </row>
    <row r="528" spans="1:1" x14ac:dyDescent="0.25">
      <c r="A528">
        <v>16.356999999999999</v>
      </c>
    </row>
    <row r="529" spans="1:1" x14ac:dyDescent="0.25">
      <c r="A529">
        <v>31.672000000000001</v>
      </c>
    </row>
    <row r="530" spans="1:1" x14ac:dyDescent="0.25">
      <c r="A530">
        <v>14.981999999999999</v>
      </c>
    </row>
    <row r="531" spans="1:1" x14ac:dyDescent="0.25">
      <c r="A531">
        <v>16.475000000000001</v>
      </c>
    </row>
    <row r="532" spans="1:1" x14ac:dyDescent="0.25">
      <c r="A532">
        <v>3.782</v>
      </c>
    </row>
    <row r="533" spans="1:1" x14ac:dyDescent="0.25">
      <c r="A533">
        <v>43.185000000000002</v>
      </c>
    </row>
    <row r="534" spans="1:1" x14ac:dyDescent="0.25">
      <c r="A534">
        <v>21.946999999999999</v>
      </c>
    </row>
    <row r="535" spans="1:1" x14ac:dyDescent="0.25">
      <c r="A535">
        <v>14.565</v>
      </c>
    </row>
    <row r="536" spans="1:1" x14ac:dyDescent="0.25">
      <c r="A536">
        <v>9.77</v>
      </c>
    </row>
    <row r="537" spans="1:1" x14ac:dyDescent="0.25">
      <c r="A537">
        <v>10.456</v>
      </c>
    </row>
    <row r="538" spans="1:1" x14ac:dyDescent="0.25">
      <c r="A538">
        <v>28.265000000000001</v>
      </c>
    </row>
    <row r="539" spans="1:1" x14ac:dyDescent="0.25">
      <c r="A539">
        <v>17.68</v>
      </c>
    </row>
    <row r="540" spans="1:1" x14ac:dyDescent="0.25">
      <c r="A540">
        <v>22.58</v>
      </c>
    </row>
    <row r="541" spans="1:1" x14ac:dyDescent="0.25">
      <c r="A541">
        <v>33.994</v>
      </c>
    </row>
    <row r="542" spans="1:1" x14ac:dyDescent="0.25">
      <c r="A542">
        <v>17.945</v>
      </c>
    </row>
    <row r="543" spans="1:1" x14ac:dyDescent="0.25">
      <c r="A543">
        <v>15.991</v>
      </c>
    </row>
    <row r="544" spans="1:1" x14ac:dyDescent="0.25">
      <c r="A544">
        <v>13.413</v>
      </c>
    </row>
    <row r="545" spans="1:1" x14ac:dyDescent="0.25">
      <c r="A545">
        <v>5.0880000000000001</v>
      </c>
    </row>
    <row r="546" spans="1:1" x14ac:dyDescent="0.25">
      <c r="A546">
        <v>25.23</v>
      </c>
    </row>
    <row r="547" spans="1:1" x14ac:dyDescent="0.25">
      <c r="A547">
        <v>30.686</v>
      </c>
    </row>
    <row r="548" spans="1:1" x14ac:dyDescent="0.25">
      <c r="A548">
        <v>34.417999999999999</v>
      </c>
    </row>
    <row r="549" spans="1:1" x14ac:dyDescent="0.25">
      <c r="A549">
        <v>25.79</v>
      </c>
    </row>
    <row r="550" spans="1:1" x14ac:dyDescent="0.25">
      <c r="A550">
        <v>8.8870000000000005</v>
      </c>
    </row>
    <row r="551" spans="1:1" x14ac:dyDescent="0.25">
      <c r="A551">
        <v>28.498999999999999</v>
      </c>
    </row>
    <row r="552" spans="1:1" x14ac:dyDescent="0.25">
      <c r="A552">
        <v>20.718</v>
      </c>
    </row>
    <row r="553" spans="1:1" x14ac:dyDescent="0.25">
      <c r="A553">
        <v>8.1880000000000006</v>
      </c>
    </row>
    <row r="554" spans="1:1" x14ac:dyDescent="0.25">
      <c r="A554">
        <v>15.661</v>
      </c>
    </row>
    <row r="555" spans="1:1" x14ac:dyDescent="0.25">
      <c r="A555">
        <v>19.995000000000001</v>
      </c>
    </row>
    <row r="556" spans="1:1" x14ac:dyDescent="0.25">
      <c r="A556">
        <v>9.2449999999999992</v>
      </c>
    </row>
    <row r="557" spans="1:1" x14ac:dyDescent="0.25">
      <c r="A557">
        <v>21.99</v>
      </c>
    </row>
    <row r="558" spans="1:1" x14ac:dyDescent="0.25">
      <c r="A558">
        <v>31.408000000000001</v>
      </c>
    </row>
    <row r="559" spans="1:1" x14ac:dyDescent="0.25">
      <c r="A559">
        <v>34.749000000000002</v>
      </c>
    </row>
    <row r="560" spans="1:1" x14ac:dyDescent="0.25">
      <c r="A560">
        <v>11.093999999999999</v>
      </c>
    </row>
    <row r="561" spans="1:1" x14ac:dyDescent="0.25">
      <c r="A561">
        <v>10.372</v>
      </c>
    </row>
    <row r="562" spans="1:1" x14ac:dyDescent="0.25">
      <c r="A562">
        <v>13.648999999999999</v>
      </c>
    </row>
    <row r="563" spans="1:1" x14ac:dyDescent="0.25">
      <c r="A563">
        <v>14.994</v>
      </c>
    </row>
    <row r="564" spans="1:1" x14ac:dyDescent="0.25">
      <c r="A564">
        <v>16.734999999999999</v>
      </c>
    </row>
    <row r="565" spans="1:1" x14ac:dyDescent="0.25">
      <c r="A565">
        <v>34.243000000000002</v>
      </c>
    </row>
    <row r="566" spans="1:1" x14ac:dyDescent="0.25">
      <c r="A566">
        <v>15.771000000000001</v>
      </c>
    </row>
    <row r="567" spans="1:1" x14ac:dyDescent="0.25">
      <c r="A567">
        <v>7.5289999999999999</v>
      </c>
    </row>
    <row r="568" spans="1:1" x14ac:dyDescent="0.25">
      <c r="A568">
        <v>20.856000000000002</v>
      </c>
    </row>
    <row r="569" spans="1:1" x14ac:dyDescent="0.25">
      <c r="A569">
        <v>5.42</v>
      </c>
    </row>
    <row r="570" spans="1:1" x14ac:dyDescent="0.25">
      <c r="A570">
        <v>32.209000000000003</v>
      </c>
    </row>
    <row r="571" spans="1:1" x14ac:dyDescent="0.25">
      <c r="A571">
        <v>18.327000000000002</v>
      </c>
    </row>
    <row r="572" spans="1:1" x14ac:dyDescent="0.25">
      <c r="A572">
        <v>18.274000000000001</v>
      </c>
    </row>
    <row r="573" spans="1:1" x14ac:dyDescent="0.25">
      <c r="A573">
        <v>18.111000000000001</v>
      </c>
    </row>
    <row r="574" spans="1:1" x14ac:dyDescent="0.25">
      <c r="A574">
        <v>17.86</v>
      </c>
    </row>
    <row r="575" spans="1:1" x14ac:dyDescent="0.25">
      <c r="A575">
        <v>16.097999999999999</v>
      </c>
    </row>
    <row r="576" spans="1:1" x14ac:dyDescent="0.25">
      <c r="A576">
        <v>22.753</v>
      </c>
    </row>
    <row r="577" spans="1:1" x14ac:dyDescent="0.25">
      <c r="A577">
        <v>2.8759999999999999</v>
      </c>
    </row>
    <row r="578" spans="1:1" x14ac:dyDescent="0.25">
      <c r="A578">
        <v>3.5259999999999998</v>
      </c>
    </row>
    <row r="579" spans="1:1" x14ac:dyDescent="0.25">
      <c r="A579">
        <v>20.306000000000001</v>
      </c>
    </row>
    <row r="580" spans="1:1" x14ac:dyDescent="0.25">
      <c r="A580">
        <v>7.7939999999999996</v>
      </c>
    </row>
    <row r="581" spans="1:1" x14ac:dyDescent="0.25">
      <c r="A581">
        <v>22.530999999999999</v>
      </c>
    </row>
    <row r="582" spans="1:1" x14ac:dyDescent="0.25">
      <c r="A582">
        <v>29.600999999999999</v>
      </c>
    </row>
    <row r="583" spans="1:1" x14ac:dyDescent="0.25">
      <c r="A583">
        <v>12.053000000000001</v>
      </c>
    </row>
    <row r="584" spans="1:1" x14ac:dyDescent="0.25">
      <c r="A584">
        <v>21.952999999999999</v>
      </c>
    </row>
    <row r="585" spans="1:1" x14ac:dyDescent="0.25">
      <c r="A585">
        <v>9.1010000000000009</v>
      </c>
    </row>
    <row r="586" spans="1:1" x14ac:dyDescent="0.25">
      <c r="A586">
        <v>10.105</v>
      </c>
    </row>
    <row r="587" spans="1:1" x14ac:dyDescent="0.25">
      <c r="A587">
        <v>21.956</v>
      </c>
    </row>
    <row r="588" spans="1:1" x14ac:dyDescent="0.25">
      <c r="A588">
        <v>8.8970000000000002</v>
      </c>
    </row>
    <row r="589" spans="1:1" x14ac:dyDescent="0.25">
      <c r="A589">
        <v>29.443999999999999</v>
      </c>
    </row>
    <row r="590" spans="1:1" x14ac:dyDescent="0.25">
      <c r="A590">
        <v>31.584</v>
      </c>
    </row>
    <row r="591" spans="1:1" x14ac:dyDescent="0.25">
      <c r="A591">
        <v>41.271000000000001</v>
      </c>
    </row>
    <row r="592" spans="1:1" x14ac:dyDescent="0.25">
      <c r="A592">
        <v>23.367000000000001</v>
      </c>
    </row>
    <row r="593" spans="1:1" x14ac:dyDescent="0.25">
      <c r="A593">
        <v>41.128</v>
      </c>
    </row>
    <row r="594" spans="1:1" x14ac:dyDescent="0.25">
      <c r="A594">
        <v>34.966000000000001</v>
      </c>
    </row>
    <row r="595" spans="1:1" x14ac:dyDescent="0.25">
      <c r="A595">
        <v>2.0619999999999998</v>
      </c>
    </row>
    <row r="596" spans="1:1" x14ac:dyDescent="0.25">
      <c r="A596">
        <v>16.149999999999999</v>
      </c>
    </row>
    <row r="597" spans="1:1" x14ac:dyDescent="0.25">
      <c r="A597">
        <v>12.188000000000001</v>
      </c>
    </row>
    <row r="598" spans="1:1" x14ac:dyDescent="0.25">
      <c r="A598">
        <v>18.672000000000001</v>
      </c>
    </row>
    <row r="599" spans="1:1" x14ac:dyDescent="0.25">
      <c r="A599">
        <v>20.071999999999999</v>
      </c>
    </row>
    <row r="600" spans="1:1" x14ac:dyDescent="0.25">
      <c r="A600">
        <v>19.526</v>
      </c>
    </row>
    <row r="601" spans="1:1" x14ac:dyDescent="0.25">
      <c r="A601">
        <v>42.997</v>
      </c>
    </row>
    <row r="602" spans="1:1" x14ac:dyDescent="0.25">
      <c r="A602">
        <v>17.190999999999999</v>
      </c>
    </row>
    <row r="603" spans="1:1" x14ac:dyDescent="0.25">
      <c r="A603">
        <v>5.9080000000000004</v>
      </c>
    </row>
    <row r="604" spans="1:1" x14ac:dyDescent="0.25">
      <c r="A604">
        <v>23.581</v>
      </c>
    </row>
    <row r="605" spans="1:1" x14ac:dyDescent="0.25">
      <c r="A605">
        <v>22.431000000000001</v>
      </c>
    </row>
    <row r="606" spans="1:1" x14ac:dyDescent="0.25">
      <c r="A606">
        <v>17.771999999999998</v>
      </c>
    </row>
    <row r="607" spans="1:1" x14ac:dyDescent="0.25">
      <c r="A607">
        <v>22.722999999999999</v>
      </c>
    </row>
    <row r="608" spans="1:1" x14ac:dyDescent="0.25">
      <c r="A608">
        <v>7.3479999999999999</v>
      </c>
    </row>
    <row r="609" spans="1:1" x14ac:dyDescent="0.25">
      <c r="A609">
        <v>25.69</v>
      </c>
    </row>
    <row r="610" spans="1:1" x14ac:dyDescent="0.25">
      <c r="A610">
        <v>9.66</v>
      </c>
    </row>
    <row r="611" spans="1:1" x14ac:dyDescent="0.25">
      <c r="A611">
        <v>14.608000000000001</v>
      </c>
    </row>
    <row r="612" spans="1:1" x14ac:dyDescent="0.25">
      <c r="A612">
        <v>14.042999999999999</v>
      </c>
    </row>
    <row r="613" spans="1:1" x14ac:dyDescent="0.25">
      <c r="A613">
        <v>7.694</v>
      </c>
    </row>
    <row r="614" spans="1:1" x14ac:dyDescent="0.25">
      <c r="A614">
        <v>30.24</v>
      </c>
    </row>
    <row r="615" spans="1:1" x14ac:dyDescent="0.25">
      <c r="A615">
        <v>32.808</v>
      </c>
    </row>
    <row r="616" spans="1:1" x14ac:dyDescent="0.25">
      <c r="A616">
        <v>11.510999999999999</v>
      </c>
    </row>
    <row r="617" spans="1:1" x14ac:dyDescent="0.25">
      <c r="A617">
        <v>28.422000000000001</v>
      </c>
    </row>
    <row r="618" spans="1:1" x14ac:dyDescent="0.25">
      <c r="A618">
        <v>43.655000000000001</v>
      </c>
    </row>
    <row r="619" spans="1:1" x14ac:dyDescent="0.25">
      <c r="A619">
        <v>31.239000000000001</v>
      </c>
    </row>
    <row r="620" spans="1:1" x14ac:dyDescent="0.25">
      <c r="A620">
        <v>44.548000000000002</v>
      </c>
    </row>
    <row r="621" spans="1:1" x14ac:dyDescent="0.25">
      <c r="A621">
        <v>40.546999999999997</v>
      </c>
    </row>
    <row r="622" spans="1:1" x14ac:dyDescent="0.25">
      <c r="A622">
        <v>21.779</v>
      </c>
    </row>
    <row r="623" spans="1:1" x14ac:dyDescent="0.25">
      <c r="A623">
        <v>8.2289999999999992</v>
      </c>
    </row>
    <row r="624" spans="1:1" x14ac:dyDescent="0.25">
      <c r="A624">
        <v>19.843</v>
      </c>
    </row>
    <row r="625" spans="1:1" x14ac:dyDescent="0.25">
      <c r="A625">
        <v>14.641999999999999</v>
      </c>
    </row>
    <row r="626" spans="1:1" x14ac:dyDescent="0.25">
      <c r="A626">
        <v>14.31</v>
      </c>
    </row>
    <row r="627" spans="1:1" x14ac:dyDescent="0.25">
      <c r="A627">
        <v>32.664000000000001</v>
      </c>
    </row>
    <row r="628" spans="1:1" x14ac:dyDescent="0.25">
      <c r="A628">
        <v>13.493</v>
      </c>
    </row>
    <row r="629" spans="1:1" x14ac:dyDescent="0.25">
      <c r="A629">
        <v>25.689</v>
      </c>
    </row>
    <row r="630" spans="1:1" x14ac:dyDescent="0.25">
      <c r="A630">
        <v>8.9480000000000004</v>
      </c>
    </row>
    <row r="631" spans="1:1" x14ac:dyDescent="0.25">
      <c r="A631">
        <v>10.894</v>
      </c>
    </row>
    <row r="632" spans="1:1" x14ac:dyDescent="0.25">
      <c r="A632">
        <v>2.6739999999999999</v>
      </c>
    </row>
    <row r="633" spans="1:1" x14ac:dyDescent="0.25">
      <c r="A633">
        <v>20.670999999999999</v>
      </c>
    </row>
    <row r="634" spans="1:1" x14ac:dyDescent="0.25">
      <c r="A634">
        <v>4.3380000000000001</v>
      </c>
    </row>
    <row r="635" spans="1:1" x14ac:dyDescent="0.25">
      <c r="A635">
        <v>29.434999999999999</v>
      </c>
    </row>
    <row r="636" spans="1:1" x14ac:dyDescent="0.25">
      <c r="A636">
        <v>23.87</v>
      </c>
    </row>
    <row r="637" spans="1:1" x14ac:dyDescent="0.25">
      <c r="A637">
        <v>21.359000000000002</v>
      </c>
    </row>
    <row r="638" spans="1:1" x14ac:dyDescent="0.25">
      <c r="A638">
        <v>31.38</v>
      </c>
    </row>
    <row r="639" spans="1:1" x14ac:dyDescent="0.25">
      <c r="A639">
        <v>21.521000000000001</v>
      </c>
    </row>
    <row r="640" spans="1:1" x14ac:dyDescent="0.25">
      <c r="A640">
        <v>24.635999999999999</v>
      </c>
    </row>
    <row r="641" spans="1:1" x14ac:dyDescent="0.25">
      <c r="A641">
        <v>19.763000000000002</v>
      </c>
    </row>
    <row r="642" spans="1:1" x14ac:dyDescent="0.25">
      <c r="A642">
        <v>42.305999999999997</v>
      </c>
    </row>
    <row r="643" spans="1:1" x14ac:dyDescent="0.25">
      <c r="A643">
        <v>27.780999999999999</v>
      </c>
    </row>
    <row r="644" spans="1:1" x14ac:dyDescent="0.25">
      <c r="A644">
        <v>49.192</v>
      </c>
    </row>
    <row r="645" spans="1:1" x14ac:dyDescent="0.25">
      <c r="A645">
        <v>16.887</v>
      </c>
    </row>
    <row r="646" spans="1:1" x14ac:dyDescent="0.25">
      <c r="A646">
        <v>5.5730000000000004</v>
      </c>
    </row>
    <row r="647" spans="1:1" x14ac:dyDescent="0.25">
      <c r="A647">
        <v>9.0079999999999991</v>
      </c>
    </row>
    <row r="648" spans="1:1" x14ac:dyDescent="0.25">
      <c r="A648">
        <v>30.616</v>
      </c>
    </row>
    <row r="649" spans="1:1" x14ac:dyDescent="0.25">
      <c r="A649">
        <v>34.127000000000002</v>
      </c>
    </row>
    <row r="650" spans="1:1" x14ac:dyDescent="0.25">
      <c r="A650">
        <v>31.257000000000001</v>
      </c>
    </row>
    <row r="651" spans="1:1" x14ac:dyDescent="0.25">
      <c r="A651">
        <v>17.266999999999999</v>
      </c>
    </row>
    <row r="652" spans="1:1" x14ac:dyDescent="0.25">
      <c r="A652">
        <v>18.835000000000001</v>
      </c>
    </row>
    <row r="653" spans="1:1" x14ac:dyDescent="0.25">
      <c r="A653">
        <v>9.7080000000000002</v>
      </c>
    </row>
    <row r="654" spans="1:1" x14ac:dyDescent="0.25">
      <c r="A654">
        <v>25.66</v>
      </c>
    </row>
    <row r="655" spans="1:1" x14ac:dyDescent="0.25">
      <c r="A655">
        <v>13.494999999999999</v>
      </c>
    </row>
    <row r="656" spans="1:1" x14ac:dyDescent="0.25">
      <c r="A656">
        <v>7.6449999999999996</v>
      </c>
    </row>
    <row r="657" spans="1:1" x14ac:dyDescent="0.25">
      <c r="A657">
        <v>18.619</v>
      </c>
    </row>
    <row r="658" spans="1:1" x14ac:dyDescent="0.25">
      <c r="A658">
        <v>22.972999999999999</v>
      </c>
    </row>
    <row r="659" spans="1:1" x14ac:dyDescent="0.25">
      <c r="A659">
        <v>21.655000000000001</v>
      </c>
    </row>
    <row r="660" spans="1:1" x14ac:dyDescent="0.25">
      <c r="A660">
        <v>6.2729999999999997</v>
      </c>
    </row>
    <row r="661" spans="1:1" x14ac:dyDescent="0.25">
      <c r="A661">
        <v>28.751999999999999</v>
      </c>
    </row>
    <row r="662" spans="1:1" x14ac:dyDescent="0.25">
      <c r="A662">
        <v>12.666</v>
      </c>
    </row>
    <row r="663" spans="1:1" x14ac:dyDescent="0.25">
      <c r="A663">
        <v>43.575000000000003</v>
      </c>
    </row>
    <row r="664" spans="1:1" x14ac:dyDescent="0.25">
      <c r="A664">
        <v>20.779</v>
      </c>
    </row>
    <row r="665" spans="1:1" x14ac:dyDescent="0.25">
      <c r="A665">
        <v>14.435</v>
      </c>
    </row>
    <row r="666" spans="1:1" x14ac:dyDescent="0.25">
      <c r="A666">
        <v>17.016999999999999</v>
      </c>
    </row>
    <row r="667" spans="1:1" x14ac:dyDescent="0.25">
      <c r="A667">
        <v>11.063000000000001</v>
      </c>
    </row>
    <row r="668" spans="1:1" x14ac:dyDescent="0.25">
      <c r="A668">
        <v>6.7939999999999996</v>
      </c>
    </row>
    <row r="669" spans="1:1" x14ac:dyDescent="0.25">
      <c r="A669">
        <v>4.05</v>
      </c>
    </row>
    <row r="670" spans="1:1" x14ac:dyDescent="0.25">
      <c r="A670">
        <v>24.785</v>
      </c>
    </row>
    <row r="671" spans="1:1" x14ac:dyDescent="0.25">
      <c r="A671">
        <v>7.0289999999999999</v>
      </c>
    </row>
    <row r="672" spans="1:1" x14ac:dyDescent="0.25">
      <c r="A672">
        <v>21.247</v>
      </c>
    </row>
    <row r="673" spans="1:1" x14ac:dyDescent="0.25">
      <c r="A673">
        <v>29.823</v>
      </c>
    </row>
    <row r="674" spans="1:1" x14ac:dyDescent="0.25">
      <c r="A674">
        <v>32.484000000000002</v>
      </c>
    </row>
    <row r="675" spans="1:1" x14ac:dyDescent="0.25">
      <c r="A675">
        <v>11.548999999999999</v>
      </c>
    </row>
    <row r="676" spans="1:1" x14ac:dyDescent="0.25">
      <c r="A676">
        <v>24.263000000000002</v>
      </c>
    </row>
    <row r="677" spans="1:1" x14ac:dyDescent="0.25">
      <c r="A677">
        <v>10.8</v>
      </c>
    </row>
    <row r="678" spans="1:1" x14ac:dyDescent="0.25">
      <c r="A678">
        <v>29.048999999999999</v>
      </c>
    </row>
    <row r="679" spans="1:1" x14ac:dyDescent="0.25">
      <c r="A679">
        <v>24.925999999999998</v>
      </c>
    </row>
    <row r="680" spans="1:1" x14ac:dyDescent="0.25">
      <c r="A680">
        <v>4.0910000000000002</v>
      </c>
    </row>
    <row r="681" spans="1:1" x14ac:dyDescent="0.25">
      <c r="A681">
        <v>15.438000000000001</v>
      </c>
    </row>
    <row r="682" spans="1:1" x14ac:dyDescent="0.25">
      <c r="A682">
        <v>9.7750000000000004</v>
      </c>
    </row>
    <row r="683" spans="1:1" x14ac:dyDescent="0.25">
      <c r="A683">
        <v>36.064999999999998</v>
      </c>
    </row>
    <row r="684" spans="1:1" x14ac:dyDescent="0.25">
      <c r="A684">
        <v>17.172999999999998</v>
      </c>
    </row>
    <row r="685" spans="1:1" x14ac:dyDescent="0.25">
      <c r="A685">
        <v>37.406999999999996</v>
      </c>
    </row>
    <row r="686" spans="1:1" x14ac:dyDescent="0.25">
      <c r="A686">
        <v>29.713999999999999</v>
      </c>
    </row>
    <row r="687" spans="1:1" x14ac:dyDescent="0.25">
      <c r="A687">
        <v>26.071999999999999</v>
      </c>
    </row>
    <row r="688" spans="1:1" x14ac:dyDescent="0.25">
      <c r="A688">
        <v>21.023</v>
      </c>
    </row>
    <row r="689" spans="1:1" x14ac:dyDescent="0.25">
      <c r="A689">
        <v>33.482999999999997</v>
      </c>
    </row>
    <row r="690" spans="1:1" x14ac:dyDescent="0.25">
      <c r="A690">
        <v>11.965</v>
      </c>
    </row>
    <row r="691" spans="1:1" x14ac:dyDescent="0.25">
      <c r="A691">
        <v>28.555</v>
      </c>
    </row>
    <row r="692" spans="1:1" x14ac:dyDescent="0.25">
      <c r="A692">
        <v>29.696000000000002</v>
      </c>
    </row>
    <row r="693" spans="1:1" x14ac:dyDescent="0.25">
      <c r="A693">
        <v>25.856999999999999</v>
      </c>
    </row>
    <row r="694" spans="1:1" x14ac:dyDescent="0.25">
      <c r="A694">
        <v>3.7090000000000001</v>
      </c>
    </row>
    <row r="695" spans="1:1" x14ac:dyDescent="0.25">
      <c r="A695">
        <v>4.42</v>
      </c>
    </row>
    <row r="696" spans="1:1" x14ac:dyDescent="0.25">
      <c r="A696">
        <v>11.138999999999999</v>
      </c>
    </row>
    <row r="697" spans="1:1" x14ac:dyDescent="0.25">
      <c r="A697">
        <v>23.355</v>
      </c>
    </row>
    <row r="698" spans="1:1" x14ac:dyDescent="0.25">
      <c r="A698">
        <v>25.029</v>
      </c>
    </row>
    <row r="699" spans="1:1" x14ac:dyDescent="0.25">
      <c r="A699">
        <v>41.12</v>
      </c>
    </row>
    <row r="700" spans="1:1" x14ac:dyDescent="0.25">
      <c r="A700">
        <v>15.493</v>
      </c>
    </row>
    <row r="701" spans="1:1" x14ac:dyDescent="0.25">
      <c r="A701">
        <v>10.281000000000001</v>
      </c>
    </row>
    <row r="702" spans="1:1" x14ac:dyDescent="0.25">
      <c r="A702">
        <v>30.102</v>
      </c>
    </row>
    <row r="703" spans="1:1" x14ac:dyDescent="0.25">
      <c r="A703">
        <v>26.884</v>
      </c>
    </row>
    <row r="704" spans="1:1" x14ac:dyDescent="0.25">
      <c r="A704">
        <v>31.798999999999999</v>
      </c>
    </row>
    <row r="705" spans="1:1" x14ac:dyDescent="0.25">
      <c r="A705">
        <v>30.209</v>
      </c>
    </row>
    <row r="706" spans="1:1" x14ac:dyDescent="0.25">
      <c r="A706">
        <v>8.0850000000000009</v>
      </c>
    </row>
    <row r="707" spans="1:1" x14ac:dyDescent="0.25">
      <c r="A707">
        <v>31.707000000000001</v>
      </c>
    </row>
    <row r="708" spans="1:1" x14ac:dyDescent="0.25">
      <c r="A708">
        <v>38.137</v>
      </c>
    </row>
    <row r="709" spans="1:1" x14ac:dyDescent="0.25">
      <c r="A709">
        <v>9.68</v>
      </c>
    </row>
    <row r="710" spans="1:1" x14ac:dyDescent="0.25">
      <c r="A710">
        <v>33.213999999999999</v>
      </c>
    </row>
    <row r="711" spans="1:1" x14ac:dyDescent="0.25">
      <c r="A711">
        <v>53.404000000000003</v>
      </c>
    </row>
    <row r="712" spans="1:1" x14ac:dyDescent="0.25">
      <c r="A712">
        <v>30.812000000000001</v>
      </c>
    </row>
    <row r="713" spans="1:1" x14ac:dyDescent="0.25">
      <c r="A713">
        <v>55.993000000000002</v>
      </c>
    </row>
    <row r="714" spans="1:1" x14ac:dyDescent="0.25">
      <c r="A714">
        <v>24.898</v>
      </c>
    </row>
    <row r="715" spans="1:1" x14ac:dyDescent="0.25">
      <c r="A715">
        <v>34.258000000000003</v>
      </c>
    </row>
    <row r="716" spans="1:1" x14ac:dyDescent="0.25">
      <c r="A716">
        <v>13.552</v>
      </c>
    </row>
    <row r="717" spans="1:1" x14ac:dyDescent="0.25">
      <c r="A717">
        <v>32.027999999999999</v>
      </c>
    </row>
    <row r="718" spans="1:1" x14ac:dyDescent="0.25">
      <c r="A718">
        <v>42.061</v>
      </c>
    </row>
    <row r="719" spans="1:1" x14ac:dyDescent="0.25">
      <c r="A719">
        <v>34.328000000000003</v>
      </c>
    </row>
    <row r="720" spans="1:1" x14ac:dyDescent="0.25">
      <c r="A720">
        <v>44.572000000000003</v>
      </c>
    </row>
    <row r="721" spans="1:1" x14ac:dyDescent="0.25">
      <c r="A721">
        <v>21.495999999999999</v>
      </c>
    </row>
    <row r="722" spans="1:1" x14ac:dyDescent="0.25">
      <c r="A722">
        <v>61.209000000000003</v>
      </c>
    </row>
    <row r="723" spans="1:1" x14ac:dyDescent="0.25">
      <c r="A723">
        <v>68.350999999999999</v>
      </c>
    </row>
    <row r="724" spans="1:1" x14ac:dyDescent="0.25">
      <c r="A724">
        <v>49.125</v>
      </c>
    </row>
    <row r="725" spans="1:1" x14ac:dyDescent="0.25">
      <c r="A725">
        <v>58.58</v>
      </c>
    </row>
    <row r="726" spans="1:1" x14ac:dyDescent="0.25">
      <c r="A726">
        <v>26.445</v>
      </c>
    </row>
    <row r="727" spans="1:1" x14ac:dyDescent="0.25">
      <c r="A727">
        <v>58.241</v>
      </c>
    </row>
    <row r="728" spans="1:1" x14ac:dyDescent="0.25">
      <c r="A728">
        <v>28.88</v>
      </c>
    </row>
    <row r="729" spans="1:1" x14ac:dyDescent="0.25">
      <c r="A729">
        <v>7.367</v>
      </c>
    </row>
    <row r="730" spans="1:1" x14ac:dyDescent="0.25">
      <c r="A730">
        <v>20.338000000000001</v>
      </c>
    </row>
    <row r="731" spans="1:1" x14ac:dyDescent="0.25">
      <c r="A731">
        <v>2.8809999999999998</v>
      </c>
    </row>
    <row r="732" spans="1:1" x14ac:dyDescent="0.25">
      <c r="A732">
        <v>27.178000000000001</v>
      </c>
    </row>
    <row r="733" spans="1:1" x14ac:dyDescent="0.25">
      <c r="A733">
        <v>94.286000000000001</v>
      </c>
    </row>
    <row r="734" spans="1:1" x14ac:dyDescent="0.25">
      <c r="A734">
        <v>62.570999999999998</v>
      </c>
    </row>
    <row r="735" spans="1:1" x14ac:dyDescent="0.25">
      <c r="A735">
        <v>14.67</v>
      </c>
    </row>
    <row r="736" spans="1:1" x14ac:dyDescent="0.25">
      <c r="A736">
        <v>45.795999999999999</v>
      </c>
    </row>
    <row r="737" spans="1:1" x14ac:dyDescent="0.25">
      <c r="A737">
        <v>97.561999999999998</v>
      </c>
    </row>
    <row r="738" spans="1:1" x14ac:dyDescent="0.25">
      <c r="A738">
        <v>45.786999999999999</v>
      </c>
    </row>
    <row r="739" spans="1:1" x14ac:dyDescent="0.25">
      <c r="A739">
        <v>122.736</v>
      </c>
    </row>
    <row r="740" spans="1:1" x14ac:dyDescent="0.25">
      <c r="A740">
        <v>85.070999999999998</v>
      </c>
    </row>
    <row r="741" spans="1:1" x14ac:dyDescent="0.25">
      <c r="A741">
        <v>94.77</v>
      </c>
    </row>
    <row r="742" spans="1:1" x14ac:dyDescent="0.25">
      <c r="A742">
        <v>59.497999999999998</v>
      </c>
    </row>
    <row r="743" spans="1:1" x14ac:dyDescent="0.25">
      <c r="A743">
        <v>91.561000000000007</v>
      </c>
    </row>
    <row r="744" spans="1:1" x14ac:dyDescent="0.25">
      <c r="A744">
        <v>58.475999999999999</v>
      </c>
    </row>
    <row r="745" spans="1:1" x14ac:dyDescent="0.25">
      <c r="A745">
        <v>44.494999999999997</v>
      </c>
    </row>
    <row r="746" spans="1:1" x14ac:dyDescent="0.25">
      <c r="A746">
        <v>51.140999999999998</v>
      </c>
    </row>
    <row r="747" spans="1:1" x14ac:dyDescent="0.25">
      <c r="A747">
        <v>114.804</v>
      </c>
    </row>
    <row r="748" spans="1:1" x14ac:dyDescent="0.25">
      <c r="A748">
        <v>42.034999999999997</v>
      </c>
    </row>
    <row r="749" spans="1:1" x14ac:dyDescent="0.25">
      <c r="A749">
        <v>8.7739999999999991</v>
      </c>
    </row>
    <row r="750" spans="1:1" x14ac:dyDescent="0.25">
      <c r="A750">
        <v>91.36</v>
      </c>
    </row>
    <row r="751" spans="1:1" x14ac:dyDescent="0.25">
      <c r="A751">
        <v>116.574</v>
      </c>
    </row>
    <row r="752" spans="1:1" x14ac:dyDescent="0.25">
      <c r="A752">
        <v>59.088000000000001</v>
      </c>
    </row>
    <row r="753" spans="1:1" x14ac:dyDescent="0.25">
      <c r="A753">
        <v>40.362000000000002</v>
      </c>
    </row>
    <row r="754" spans="1:1" x14ac:dyDescent="0.25">
      <c r="A754">
        <v>133.72200000000001</v>
      </c>
    </row>
    <row r="755" spans="1:1" x14ac:dyDescent="0.25">
      <c r="A755">
        <v>13.135</v>
      </c>
    </row>
    <row r="756" spans="1:1" x14ac:dyDescent="0.25">
      <c r="A756">
        <v>83.902000000000001</v>
      </c>
    </row>
    <row r="757" spans="1:1" x14ac:dyDescent="0.25">
      <c r="A757">
        <v>54.926000000000002</v>
      </c>
    </row>
    <row r="758" spans="1:1" x14ac:dyDescent="0.25">
      <c r="A758">
        <v>69.635999999999996</v>
      </c>
    </row>
    <row r="759" spans="1:1" x14ac:dyDescent="0.25">
      <c r="A759">
        <v>19.652000000000001</v>
      </c>
    </row>
    <row r="760" spans="1:1" x14ac:dyDescent="0.25">
      <c r="A760">
        <v>126.31699999999999</v>
      </c>
    </row>
    <row r="761" spans="1:1" x14ac:dyDescent="0.25">
      <c r="A761">
        <v>70.213999999999999</v>
      </c>
    </row>
    <row r="762" spans="1:1" x14ac:dyDescent="0.25">
      <c r="A762">
        <v>90.32</v>
      </c>
    </row>
    <row r="763" spans="1:1" x14ac:dyDescent="0.25">
      <c r="A763">
        <v>64.480999999999995</v>
      </c>
    </row>
    <row r="764" spans="1:1" x14ac:dyDescent="0.25">
      <c r="A764">
        <v>43.095999999999997</v>
      </c>
    </row>
    <row r="765" spans="1:1" x14ac:dyDescent="0.25">
      <c r="A765">
        <v>51.176000000000002</v>
      </c>
    </row>
    <row r="766" spans="1:1" x14ac:dyDescent="0.25">
      <c r="A766">
        <v>48.939</v>
      </c>
    </row>
    <row r="767" spans="1:1" x14ac:dyDescent="0.25">
      <c r="A767">
        <v>50.826999999999998</v>
      </c>
    </row>
    <row r="768" spans="1:1" x14ac:dyDescent="0.25">
      <c r="A768">
        <v>141.572</v>
      </c>
    </row>
    <row r="769" spans="1:1" x14ac:dyDescent="0.25">
      <c r="A769">
        <v>141.53800000000001</v>
      </c>
    </row>
    <row r="770" spans="1:1" x14ac:dyDescent="0.25">
      <c r="A770">
        <v>34.884</v>
      </c>
    </row>
    <row r="771" spans="1:1" x14ac:dyDescent="0.25">
      <c r="A771">
        <v>32.155000000000001</v>
      </c>
    </row>
    <row r="772" spans="1:1" x14ac:dyDescent="0.25">
      <c r="A772">
        <v>68.953000000000003</v>
      </c>
    </row>
    <row r="773" spans="1:1" x14ac:dyDescent="0.25">
      <c r="A773">
        <v>109.923</v>
      </c>
    </row>
    <row r="774" spans="1:1" x14ac:dyDescent="0.25">
      <c r="A774">
        <v>83.96</v>
      </c>
    </row>
    <row r="775" spans="1:1" x14ac:dyDescent="0.25">
      <c r="A775">
        <v>11.769</v>
      </c>
    </row>
    <row r="776" spans="1:1" x14ac:dyDescent="0.25">
      <c r="A776">
        <v>69.308000000000007</v>
      </c>
    </row>
    <row r="777" spans="1:1" x14ac:dyDescent="0.25">
      <c r="A777">
        <v>60.302999999999997</v>
      </c>
    </row>
    <row r="778" spans="1:1" x14ac:dyDescent="0.25">
      <c r="A778">
        <v>147.749</v>
      </c>
    </row>
    <row r="779" spans="1:1" x14ac:dyDescent="0.25">
      <c r="A779">
        <v>112.125</v>
      </c>
    </row>
    <row r="780" spans="1:1" x14ac:dyDescent="0.25">
      <c r="A780">
        <v>85.117999999999995</v>
      </c>
    </row>
    <row r="781" spans="1:1" x14ac:dyDescent="0.25">
      <c r="A781">
        <v>45.284999999999997</v>
      </c>
    </row>
    <row r="782" spans="1:1" x14ac:dyDescent="0.25">
      <c r="A782">
        <v>88.6</v>
      </c>
    </row>
    <row r="783" spans="1:1" x14ac:dyDescent="0.25">
      <c r="A783">
        <v>58.494</v>
      </c>
    </row>
    <row r="784" spans="1:1" x14ac:dyDescent="0.25">
      <c r="A784">
        <v>5.91</v>
      </c>
    </row>
    <row r="785" spans="1:1" x14ac:dyDescent="0.25">
      <c r="A785">
        <v>91.483999999999995</v>
      </c>
    </row>
    <row r="786" spans="1:1" x14ac:dyDescent="0.25">
      <c r="A786">
        <v>165.36699999999999</v>
      </c>
    </row>
    <row r="787" spans="1:1" x14ac:dyDescent="0.25">
      <c r="A787">
        <v>78.725999999999999</v>
      </c>
    </row>
    <row r="788" spans="1:1" x14ac:dyDescent="0.25">
      <c r="A788">
        <v>25.391999999999999</v>
      </c>
    </row>
    <row r="789" spans="1:1" x14ac:dyDescent="0.25">
      <c r="A789">
        <v>70.057000000000002</v>
      </c>
    </row>
    <row r="790" spans="1:1" x14ac:dyDescent="0.25">
      <c r="A790">
        <v>110.17</v>
      </c>
    </row>
    <row r="791" spans="1:1" x14ac:dyDescent="0.25">
      <c r="A791">
        <v>67.400000000000006</v>
      </c>
    </row>
    <row r="792" spans="1:1" x14ac:dyDescent="0.25">
      <c r="A792">
        <v>84.781999999999996</v>
      </c>
    </row>
    <row r="793" spans="1:1" x14ac:dyDescent="0.25">
      <c r="A793">
        <v>67.573999999999998</v>
      </c>
    </row>
    <row r="794" spans="1:1" x14ac:dyDescent="0.25">
      <c r="A794">
        <v>84.742000000000004</v>
      </c>
    </row>
    <row r="795" spans="1:1" x14ac:dyDescent="0.25">
      <c r="A795">
        <v>130.85900000000001</v>
      </c>
    </row>
    <row r="796" spans="1:1" x14ac:dyDescent="0.25">
      <c r="A796">
        <v>81.069000000000003</v>
      </c>
    </row>
    <row r="797" spans="1:1" x14ac:dyDescent="0.25">
      <c r="A797">
        <v>30.283000000000001</v>
      </c>
    </row>
    <row r="798" spans="1:1" x14ac:dyDescent="0.25">
      <c r="A798">
        <v>91.495999999999995</v>
      </c>
    </row>
    <row r="799" spans="1:1" x14ac:dyDescent="0.25">
      <c r="A799">
        <v>22.114999999999998</v>
      </c>
    </row>
    <row r="800" spans="1:1" x14ac:dyDescent="0.25">
      <c r="A800">
        <v>30.306999999999999</v>
      </c>
    </row>
    <row r="801" spans="1:1" x14ac:dyDescent="0.25">
      <c r="A801">
        <v>53.414999999999999</v>
      </c>
    </row>
    <row r="802" spans="1:1" x14ac:dyDescent="0.25">
      <c r="A802">
        <v>125.809</v>
      </c>
    </row>
    <row r="803" spans="1:1" x14ac:dyDescent="0.25">
      <c r="A803">
        <v>48.746000000000002</v>
      </c>
    </row>
    <row r="804" spans="1:1" x14ac:dyDescent="0.25">
      <c r="A804">
        <v>120.407</v>
      </c>
    </row>
    <row r="805" spans="1:1" x14ac:dyDescent="0.25">
      <c r="A805">
        <v>59.302</v>
      </c>
    </row>
    <row r="806" spans="1:1" x14ac:dyDescent="0.25">
      <c r="A806">
        <v>81.772000000000006</v>
      </c>
    </row>
    <row r="807" spans="1:1" x14ac:dyDescent="0.25">
      <c r="A807">
        <v>77.977999999999994</v>
      </c>
    </row>
    <row r="808" spans="1:1" x14ac:dyDescent="0.25">
      <c r="A808">
        <v>54.954000000000001</v>
      </c>
    </row>
    <row r="809" spans="1:1" x14ac:dyDescent="0.25">
      <c r="A809">
        <v>122.227</v>
      </c>
    </row>
    <row r="810" spans="1:1" x14ac:dyDescent="0.25">
      <c r="A810">
        <v>82.277000000000001</v>
      </c>
    </row>
    <row r="811" spans="1:1" x14ac:dyDescent="0.25">
      <c r="A811">
        <v>38.963999999999999</v>
      </c>
    </row>
    <row r="812" spans="1:1" x14ac:dyDescent="0.25">
      <c r="A812">
        <v>112.548</v>
      </c>
    </row>
    <row r="813" spans="1:1" x14ac:dyDescent="0.25">
      <c r="A813">
        <v>118.941</v>
      </c>
    </row>
    <row r="814" spans="1:1" x14ac:dyDescent="0.25">
      <c r="A814">
        <v>127.86499999999999</v>
      </c>
    </row>
    <row r="815" spans="1:1" x14ac:dyDescent="0.25">
      <c r="A815">
        <v>64.995000000000005</v>
      </c>
    </row>
    <row r="816" spans="1:1" x14ac:dyDescent="0.25">
      <c r="A816">
        <v>55.033999999999999</v>
      </c>
    </row>
    <row r="817" spans="1:1" x14ac:dyDescent="0.25">
      <c r="A817">
        <v>125.18600000000001</v>
      </c>
    </row>
    <row r="818" spans="1:1" x14ac:dyDescent="0.25">
      <c r="A818">
        <v>96.48</v>
      </c>
    </row>
    <row r="819" spans="1:1" x14ac:dyDescent="0.25">
      <c r="A819">
        <v>38.21</v>
      </c>
    </row>
    <row r="820" spans="1:1" x14ac:dyDescent="0.25">
      <c r="A820">
        <v>78.721999999999994</v>
      </c>
    </row>
    <row r="821" spans="1:1" x14ac:dyDescent="0.25">
      <c r="A821">
        <v>24.491</v>
      </c>
    </row>
    <row r="822" spans="1:1" x14ac:dyDescent="0.25">
      <c r="A822">
        <v>61.518999999999998</v>
      </c>
    </row>
    <row r="823" spans="1:1" x14ac:dyDescent="0.25">
      <c r="A823">
        <v>134.148</v>
      </c>
    </row>
    <row r="824" spans="1:1" x14ac:dyDescent="0.25">
      <c r="A824">
        <v>60.613</v>
      </c>
    </row>
    <row r="825" spans="1:1" x14ac:dyDescent="0.25">
      <c r="A825">
        <v>57.151000000000003</v>
      </c>
    </row>
    <row r="826" spans="1:1" x14ac:dyDescent="0.25">
      <c r="A826">
        <v>109.61499999999999</v>
      </c>
    </row>
    <row r="827" spans="1:1" x14ac:dyDescent="0.25">
      <c r="A827">
        <v>160.66999999999999</v>
      </c>
    </row>
    <row r="828" spans="1:1" x14ac:dyDescent="0.25">
      <c r="A828">
        <v>80.12</v>
      </c>
    </row>
    <row r="829" spans="1:1" x14ac:dyDescent="0.25">
      <c r="A829">
        <v>94.915999999999997</v>
      </c>
    </row>
    <row r="830" spans="1:1" x14ac:dyDescent="0.25">
      <c r="A830">
        <v>45.371000000000002</v>
      </c>
    </row>
    <row r="831" spans="1:1" x14ac:dyDescent="0.25">
      <c r="A831">
        <v>37.46</v>
      </c>
    </row>
    <row r="832" spans="1:1" x14ac:dyDescent="0.25">
      <c r="A832">
        <v>45.296999999999997</v>
      </c>
    </row>
    <row r="833" spans="1:1" x14ac:dyDescent="0.25">
      <c r="A833">
        <v>33.020000000000003</v>
      </c>
    </row>
    <row r="834" spans="1:1" x14ac:dyDescent="0.25">
      <c r="A834">
        <v>78.31</v>
      </c>
    </row>
    <row r="835" spans="1:1" x14ac:dyDescent="0.25">
      <c r="A835">
        <v>76.504999999999995</v>
      </c>
    </row>
    <row r="836" spans="1:1" x14ac:dyDescent="0.25">
      <c r="A836">
        <v>21.937000000000001</v>
      </c>
    </row>
    <row r="837" spans="1:1" x14ac:dyDescent="0.25">
      <c r="A837">
        <v>86.057000000000002</v>
      </c>
    </row>
    <row r="838" spans="1:1" x14ac:dyDescent="0.25">
      <c r="A838">
        <v>27.131</v>
      </c>
    </row>
    <row r="839" spans="1:1" x14ac:dyDescent="0.25">
      <c r="A839">
        <v>73.338999999999999</v>
      </c>
    </row>
    <row r="840" spans="1:1" x14ac:dyDescent="0.25">
      <c r="A840">
        <v>36.210999999999999</v>
      </c>
    </row>
    <row r="841" spans="1:1" x14ac:dyDescent="0.25">
      <c r="A841">
        <v>103.699</v>
      </c>
    </row>
    <row r="842" spans="1:1" x14ac:dyDescent="0.25">
      <c r="A842">
        <v>38.152999999999999</v>
      </c>
    </row>
    <row r="843" spans="1:1" x14ac:dyDescent="0.25">
      <c r="A843">
        <v>35.936</v>
      </c>
    </row>
    <row r="844" spans="1:1" x14ac:dyDescent="0.25">
      <c r="A844">
        <v>89.451999999999998</v>
      </c>
    </row>
    <row r="845" spans="1:1" x14ac:dyDescent="0.25">
      <c r="A845">
        <v>46.664000000000001</v>
      </c>
    </row>
    <row r="846" spans="1:1" x14ac:dyDescent="0.25">
      <c r="A846">
        <v>78.843999999999994</v>
      </c>
    </row>
    <row r="847" spans="1:1" x14ac:dyDescent="0.25">
      <c r="A847">
        <v>108.392</v>
      </c>
    </row>
    <row r="848" spans="1:1" x14ac:dyDescent="0.25">
      <c r="A848">
        <v>103.477</v>
      </c>
    </row>
    <row r="849" spans="1:1" x14ac:dyDescent="0.25">
      <c r="A849">
        <v>27.568000000000001</v>
      </c>
    </row>
    <row r="850" spans="1:1" x14ac:dyDescent="0.25">
      <c r="A850">
        <v>29.969000000000001</v>
      </c>
    </row>
    <row r="851" spans="1:1" x14ac:dyDescent="0.25">
      <c r="A851">
        <v>46.433999999999997</v>
      </c>
    </row>
    <row r="852" spans="1:1" x14ac:dyDescent="0.25">
      <c r="A852">
        <v>83.311000000000007</v>
      </c>
    </row>
    <row r="853" spans="1:1" x14ac:dyDescent="0.25">
      <c r="A853">
        <v>33.944000000000003</v>
      </c>
    </row>
    <row r="854" spans="1:1" x14ac:dyDescent="0.25">
      <c r="A854">
        <v>46.3</v>
      </c>
    </row>
    <row r="855" spans="1:1" x14ac:dyDescent="0.25">
      <c r="A855">
        <v>63.902000000000001</v>
      </c>
    </row>
    <row r="856" spans="1:1" x14ac:dyDescent="0.25">
      <c r="A856">
        <v>78.876000000000005</v>
      </c>
    </row>
    <row r="857" spans="1:1" x14ac:dyDescent="0.25">
      <c r="A857">
        <v>49.619</v>
      </c>
    </row>
    <row r="858" spans="1:1" x14ac:dyDescent="0.25">
      <c r="A858">
        <v>131.71799999999999</v>
      </c>
    </row>
    <row r="859" spans="1:1" x14ac:dyDescent="0.25">
      <c r="A859">
        <v>43.588999999999999</v>
      </c>
    </row>
    <row r="860" spans="1:1" x14ac:dyDescent="0.25">
      <c r="A860">
        <v>118.47199999999999</v>
      </c>
    </row>
    <row r="861" spans="1:1" x14ac:dyDescent="0.25">
      <c r="A861">
        <v>114.254</v>
      </c>
    </row>
    <row r="862" spans="1:1" x14ac:dyDescent="0.25">
      <c r="A862">
        <v>67.177000000000007</v>
      </c>
    </row>
    <row r="863" spans="1:1" x14ac:dyDescent="0.25">
      <c r="A863">
        <v>124.94</v>
      </c>
    </row>
    <row r="864" spans="1:1" x14ac:dyDescent="0.25">
      <c r="A864">
        <v>108.312</v>
      </c>
    </row>
    <row r="865" spans="1:1" x14ac:dyDescent="0.25">
      <c r="A865">
        <v>47.847000000000001</v>
      </c>
    </row>
    <row r="866" spans="1:1" x14ac:dyDescent="0.25">
      <c r="A866">
        <v>84.081000000000003</v>
      </c>
    </row>
    <row r="867" spans="1:1" x14ac:dyDescent="0.25">
      <c r="A867">
        <v>83.971999999999994</v>
      </c>
    </row>
    <row r="868" spans="1:1" x14ac:dyDescent="0.25">
      <c r="A868">
        <v>107.65900000000001</v>
      </c>
    </row>
    <row r="869" spans="1:1" x14ac:dyDescent="0.25">
      <c r="A869">
        <v>93.173000000000002</v>
      </c>
    </row>
    <row r="870" spans="1:1" x14ac:dyDescent="0.25">
      <c r="A870">
        <v>53.276000000000003</v>
      </c>
    </row>
    <row r="871" spans="1:1" x14ac:dyDescent="0.25">
      <c r="A871">
        <v>120.441</v>
      </c>
    </row>
    <row r="872" spans="1:1" x14ac:dyDescent="0.25">
      <c r="A872">
        <v>12.755000000000001</v>
      </c>
    </row>
    <row r="873" spans="1:1" x14ac:dyDescent="0.25">
      <c r="A873">
        <v>76.451999999999998</v>
      </c>
    </row>
    <row r="874" spans="1:1" x14ac:dyDescent="0.25">
      <c r="A874">
        <v>51.255000000000003</v>
      </c>
    </row>
    <row r="875" spans="1:1" x14ac:dyDescent="0.25">
      <c r="A875">
        <v>16.257000000000001</v>
      </c>
    </row>
    <row r="876" spans="1:1" x14ac:dyDescent="0.25">
      <c r="A876">
        <v>49.578000000000003</v>
      </c>
    </row>
    <row r="877" spans="1:1" x14ac:dyDescent="0.25">
      <c r="A877">
        <v>77.481999999999999</v>
      </c>
    </row>
    <row r="878" spans="1:1" x14ac:dyDescent="0.25">
      <c r="A878">
        <v>102.482</v>
      </c>
    </row>
    <row r="879" spans="1:1" x14ac:dyDescent="0.25">
      <c r="A879">
        <v>10.541</v>
      </c>
    </row>
    <row r="880" spans="1:1" x14ac:dyDescent="0.25">
      <c r="A880">
        <v>35.503</v>
      </c>
    </row>
    <row r="881" spans="1:1" x14ac:dyDescent="0.25">
      <c r="A881">
        <v>79.152000000000001</v>
      </c>
    </row>
    <row r="882" spans="1:1" x14ac:dyDescent="0.25">
      <c r="A882">
        <v>58.2</v>
      </c>
    </row>
    <row r="883" spans="1:1" x14ac:dyDescent="0.25">
      <c r="A883">
        <v>87.456999999999994</v>
      </c>
    </row>
    <row r="884" spans="1:1" x14ac:dyDescent="0.25">
      <c r="A884">
        <v>100.03100000000001</v>
      </c>
    </row>
    <row r="885" spans="1:1" x14ac:dyDescent="0.25">
      <c r="A885">
        <v>84.111000000000004</v>
      </c>
    </row>
    <row r="886" spans="1:1" x14ac:dyDescent="0.25">
      <c r="A886">
        <v>76.376000000000005</v>
      </c>
    </row>
    <row r="887" spans="1:1" x14ac:dyDescent="0.25">
      <c r="A887">
        <v>104.91200000000001</v>
      </c>
    </row>
    <row r="888" spans="1:1" x14ac:dyDescent="0.25">
      <c r="A888">
        <v>72.025000000000006</v>
      </c>
    </row>
    <row r="889" spans="1:1" x14ac:dyDescent="0.25">
      <c r="A889">
        <v>103.42700000000001</v>
      </c>
    </row>
    <row r="890" spans="1:1" x14ac:dyDescent="0.25">
      <c r="A890">
        <v>42.173999999999999</v>
      </c>
    </row>
    <row r="891" spans="1:1" x14ac:dyDescent="0.25">
      <c r="A891">
        <v>63.332999999999998</v>
      </c>
    </row>
    <row r="892" spans="1:1" x14ac:dyDescent="0.25">
      <c r="A892">
        <v>50.896999999999998</v>
      </c>
    </row>
    <row r="893" spans="1:1" x14ac:dyDescent="0.25">
      <c r="A893">
        <v>41.325000000000003</v>
      </c>
    </row>
    <row r="894" spans="1:1" x14ac:dyDescent="0.25">
      <c r="A894">
        <v>45.228000000000002</v>
      </c>
    </row>
    <row r="895" spans="1:1" x14ac:dyDescent="0.25">
      <c r="A895">
        <v>45.588999999999999</v>
      </c>
    </row>
    <row r="896" spans="1:1" x14ac:dyDescent="0.25">
      <c r="A896">
        <v>113.26600000000001</v>
      </c>
    </row>
    <row r="897" spans="1:1" x14ac:dyDescent="0.25">
      <c r="A897">
        <v>60.021000000000001</v>
      </c>
    </row>
    <row r="898" spans="1:1" x14ac:dyDescent="0.25">
      <c r="A898">
        <v>82.835999999999999</v>
      </c>
    </row>
    <row r="899" spans="1:1" x14ac:dyDescent="0.25">
      <c r="A899">
        <v>44.16</v>
      </c>
    </row>
    <row r="900" spans="1:1" x14ac:dyDescent="0.25">
      <c r="A900">
        <v>93.683000000000007</v>
      </c>
    </row>
    <row r="901" spans="1:1" x14ac:dyDescent="0.25">
      <c r="A901">
        <v>33.243000000000002</v>
      </c>
    </row>
    <row r="902" spans="1:1" x14ac:dyDescent="0.25">
      <c r="A902">
        <v>89.102999999999994</v>
      </c>
    </row>
    <row r="903" spans="1:1" x14ac:dyDescent="0.25">
      <c r="A903">
        <v>31.690999999999999</v>
      </c>
    </row>
    <row r="904" spans="1:1" x14ac:dyDescent="0.25">
      <c r="A904">
        <v>62.753</v>
      </c>
    </row>
    <row r="905" spans="1:1" x14ac:dyDescent="0.25">
      <c r="A905">
        <v>60.231000000000002</v>
      </c>
    </row>
    <row r="906" spans="1:1" x14ac:dyDescent="0.25">
      <c r="A906">
        <v>44.131999999999998</v>
      </c>
    </row>
    <row r="907" spans="1:1" x14ac:dyDescent="0.25">
      <c r="A907">
        <v>153.95699999999999</v>
      </c>
    </row>
    <row r="908" spans="1:1" x14ac:dyDescent="0.25">
      <c r="A908">
        <v>147.566</v>
      </c>
    </row>
    <row r="909" spans="1:1" x14ac:dyDescent="0.25">
      <c r="A909">
        <v>9.4280000000000008</v>
      </c>
    </row>
    <row r="910" spans="1:1" x14ac:dyDescent="0.25">
      <c r="A910">
        <v>72.569999999999993</v>
      </c>
    </row>
    <row r="911" spans="1:1" x14ac:dyDescent="0.25">
      <c r="A911">
        <v>221.96600000000001</v>
      </c>
    </row>
    <row r="912" spans="1:1" x14ac:dyDescent="0.25">
      <c r="A912">
        <v>52.218000000000004</v>
      </c>
    </row>
    <row r="913" spans="1:1" x14ac:dyDescent="0.25">
      <c r="A913">
        <v>133.185</v>
      </c>
    </row>
    <row r="914" spans="1:1" x14ac:dyDescent="0.25">
      <c r="A914">
        <v>160.21799999999999</v>
      </c>
    </row>
    <row r="915" spans="1:1" x14ac:dyDescent="0.25">
      <c r="A915">
        <v>78.603999999999999</v>
      </c>
    </row>
    <row r="916" spans="1:1" x14ac:dyDescent="0.25">
      <c r="A916">
        <v>31.193999999999999</v>
      </c>
    </row>
    <row r="917" spans="1:1" x14ac:dyDescent="0.25">
      <c r="A917">
        <v>102.068</v>
      </c>
    </row>
    <row r="918" spans="1:1" x14ac:dyDescent="0.25">
      <c r="A918">
        <v>81.203000000000003</v>
      </c>
    </row>
    <row r="919" spans="1:1" x14ac:dyDescent="0.25">
      <c r="A919">
        <v>35.555</v>
      </c>
    </row>
    <row r="920" spans="1:1" x14ac:dyDescent="0.25">
      <c r="A920">
        <v>49.116999999999997</v>
      </c>
    </row>
    <row r="921" spans="1:1" x14ac:dyDescent="0.25">
      <c r="A921">
        <v>74.668000000000006</v>
      </c>
    </row>
    <row r="922" spans="1:1" x14ac:dyDescent="0.25">
      <c r="A922">
        <v>84.162000000000006</v>
      </c>
    </row>
    <row r="923" spans="1:1" x14ac:dyDescent="0.25">
      <c r="A923">
        <v>34.484999999999999</v>
      </c>
    </row>
    <row r="924" spans="1:1" x14ac:dyDescent="0.25">
      <c r="A924">
        <v>86.632000000000005</v>
      </c>
    </row>
    <row r="925" spans="1:1" x14ac:dyDescent="0.25">
      <c r="A925">
        <v>11.099</v>
      </c>
    </row>
    <row r="926" spans="1:1" x14ac:dyDescent="0.25">
      <c r="A926">
        <v>54.375</v>
      </c>
    </row>
    <row r="927" spans="1:1" x14ac:dyDescent="0.25">
      <c r="A927">
        <v>33.659999999999997</v>
      </c>
    </row>
    <row r="928" spans="1:1" x14ac:dyDescent="0.25">
      <c r="A928">
        <v>73.781999999999996</v>
      </c>
    </row>
    <row r="929" spans="1:1" x14ac:dyDescent="0.25">
      <c r="A929">
        <v>35.164999999999999</v>
      </c>
    </row>
    <row r="930" spans="1:1" x14ac:dyDescent="0.25">
      <c r="A930">
        <v>42.057000000000002</v>
      </c>
    </row>
    <row r="931" spans="1:1" x14ac:dyDescent="0.25">
      <c r="A931">
        <v>141.40799999999999</v>
      </c>
    </row>
    <row r="932" spans="1:1" x14ac:dyDescent="0.25">
      <c r="A932">
        <v>58.073999999999998</v>
      </c>
    </row>
    <row r="933" spans="1:1" x14ac:dyDescent="0.25">
      <c r="A933">
        <v>54.637</v>
      </c>
    </row>
    <row r="934" spans="1:1" x14ac:dyDescent="0.25">
      <c r="A934">
        <v>91.960999999999999</v>
      </c>
    </row>
    <row r="935" spans="1:1" x14ac:dyDescent="0.25">
      <c r="A935">
        <v>175.63200000000001</v>
      </c>
    </row>
    <row r="936" spans="1:1" x14ac:dyDescent="0.25">
      <c r="A936">
        <v>141.96299999999999</v>
      </c>
    </row>
    <row r="937" spans="1:1" x14ac:dyDescent="0.25">
      <c r="A937">
        <v>110.214</v>
      </c>
    </row>
    <row r="938" spans="1:1" x14ac:dyDescent="0.25">
      <c r="A938">
        <v>103.52200000000001</v>
      </c>
    </row>
    <row r="939" spans="1:1" x14ac:dyDescent="0.25">
      <c r="A939">
        <v>24.244</v>
      </c>
    </row>
    <row r="940" spans="1:1" x14ac:dyDescent="0.25">
      <c r="A940">
        <v>52.036999999999999</v>
      </c>
    </row>
    <row r="941" spans="1:1" x14ac:dyDescent="0.25">
      <c r="A941">
        <v>46.427</v>
      </c>
    </row>
    <row r="942" spans="1:1" x14ac:dyDescent="0.25">
      <c r="A942">
        <v>54.308</v>
      </c>
    </row>
    <row r="943" spans="1:1" x14ac:dyDescent="0.25">
      <c r="A943">
        <v>64.209999999999994</v>
      </c>
    </row>
    <row r="944" spans="1:1" x14ac:dyDescent="0.25">
      <c r="A944">
        <v>81.564999999999998</v>
      </c>
    </row>
    <row r="945" spans="1:1" x14ac:dyDescent="0.25">
      <c r="A945">
        <v>37.631999999999998</v>
      </c>
    </row>
    <row r="946" spans="1:1" x14ac:dyDescent="0.25">
      <c r="A946">
        <v>96.828000000000003</v>
      </c>
    </row>
    <row r="947" spans="1:1" x14ac:dyDescent="0.25">
      <c r="A947">
        <v>80.945999999999998</v>
      </c>
    </row>
    <row r="948" spans="1:1" x14ac:dyDescent="0.25">
      <c r="A948">
        <v>62.348999999999997</v>
      </c>
    </row>
    <row r="949" spans="1:1" x14ac:dyDescent="0.25">
      <c r="A949">
        <v>39.298000000000002</v>
      </c>
    </row>
    <row r="950" spans="1:1" x14ac:dyDescent="0.25">
      <c r="A950">
        <v>14.234</v>
      </c>
    </row>
    <row r="951" spans="1:1" x14ac:dyDescent="0.25">
      <c r="A951">
        <v>50.024000000000001</v>
      </c>
    </row>
    <row r="952" spans="1:1" x14ac:dyDescent="0.25">
      <c r="A952">
        <v>37.069000000000003</v>
      </c>
    </row>
    <row r="953" spans="1:1" x14ac:dyDescent="0.25">
      <c r="A953">
        <v>56.823</v>
      </c>
    </row>
    <row r="954" spans="1:1" x14ac:dyDescent="0.25">
      <c r="A954">
        <v>46.01</v>
      </c>
    </row>
    <row r="955" spans="1:1" x14ac:dyDescent="0.25">
      <c r="A955">
        <v>46.959000000000003</v>
      </c>
    </row>
    <row r="956" spans="1:1" x14ac:dyDescent="0.25">
      <c r="A956">
        <v>93.906000000000006</v>
      </c>
    </row>
    <row r="957" spans="1:1" x14ac:dyDescent="0.25">
      <c r="A957">
        <v>43.018000000000001</v>
      </c>
    </row>
    <row r="958" spans="1:1" x14ac:dyDescent="0.25">
      <c r="A958">
        <v>43.31</v>
      </c>
    </row>
    <row r="959" spans="1:1" x14ac:dyDescent="0.25">
      <c r="A959">
        <v>31.672000000000001</v>
      </c>
    </row>
    <row r="960" spans="1:1" x14ac:dyDescent="0.25">
      <c r="A960">
        <v>16.489999999999998</v>
      </c>
    </row>
    <row r="961" spans="1:1" x14ac:dyDescent="0.25">
      <c r="A961">
        <v>103.625</v>
      </c>
    </row>
    <row r="962" spans="1:1" x14ac:dyDescent="0.25">
      <c r="A962">
        <v>53.939</v>
      </c>
    </row>
    <row r="963" spans="1:1" x14ac:dyDescent="0.25">
      <c r="A963">
        <v>32.401000000000003</v>
      </c>
    </row>
    <row r="964" spans="1:1" x14ac:dyDescent="0.25">
      <c r="A964">
        <v>22.1</v>
      </c>
    </row>
    <row r="965" spans="1:1" x14ac:dyDescent="0.25">
      <c r="A965">
        <v>45.622</v>
      </c>
    </row>
    <row r="966" spans="1:1" x14ac:dyDescent="0.25">
      <c r="A966">
        <v>45.795000000000002</v>
      </c>
    </row>
    <row r="967" spans="1:1" x14ac:dyDescent="0.25">
      <c r="A967">
        <v>36.247</v>
      </c>
    </row>
    <row r="968" spans="1:1" x14ac:dyDescent="0.25">
      <c r="A968">
        <v>10.641999999999999</v>
      </c>
    </row>
    <row r="969" spans="1:1" x14ac:dyDescent="0.25">
      <c r="A969">
        <v>21.666</v>
      </c>
    </row>
    <row r="970" spans="1:1" x14ac:dyDescent="0.25">
      <c r="A970">
        <v>70.724000000000004</v>
      </c>
    </row>
    <row r="971" spans="1:1" x14ac:dyDescent="0.25">
      <c r="A971">
        <v>72.369</v>
      </c>
    </row>
    <row r="972" spans="1:1" x14ac:dyDescent="0.25">
      <c r="A972">
        <v>23.012</v>
      </c>
    </row>
    <row r="973" spans="1:1" x14ac:dyDescent="0.25">
      <c r="A973">
        <v>33.673999999999999</v>
      </c>
    </row>
    <row r="974" spans="1:1" x14ac:dyDescent="0.25">
      <c r="A974">
        <v>10.358000000000001</v>
      </c>
    </row>
    <row r="975" spans="1:1" x14ac:dyDescent="0.25">
      <c r="A975">
        <v>8.7349999999999994</v>
      </c>
    </row>
    <row r="976" spans="1:1" x14ac:dyDescent="0.25">
      <c r="A976">
        <v>28.481000000000002</v>
      </c>
    </row>
    <row r="977" spans="1:1" x14ac:dyDescent="0.25">
      <c r="A977">
        <v>22.163</v>
      </c>
    </row>
    <row r="978" spans="1:1" x14ac:dyDescent="0.25">
      <c r="A978">
        <v>21.344999999999999</v>
      </c>
    </row>
    <row r="979" spans="1:1" x14ac:dyDescent="0.25">
      <c r="A979">
        <v>9.9749999999999996</v>
      </c>
    </row>
    <row r="980" spans="1:1" x14ac:dyDescent="0.25">
      <c r="A980">
        <v>37.515000000000001</v>
      </c>
    </row>
    <row r="981" spans="1:1" x14ac:dyDescent="0.25">
      <c r="A981">
        <v>32.628999999999998</v>
      </c>
    </row>
    <row r="982" spans="1:1" x14ac:dyDescent="0.25">
      <c r="A982">
        <v>33.758000000000003</v>
      </c>
    </row>
    <row r="983" spans="1:1" x14ac:dyDescent="0.25">
      <c r="A983">
        <v>47.81</v>
      </c>
    </row>
    <row r="984" spans="1:1" x14ac:dyDescent="0.25">
      <c r="A984">
        <v>43.822000000000003</v>
      </c>
    </row>
    <row r="985" spans="1:1" x14ac:dyDescent="0.25">
      <c r="A985">
        <v>25.966000000000001</v>
      </c>
    </row>
    <row r="986" spans="1:1" x14ac:dyDescent="0.25">
      <c r="A986">
        <v>47.807000000000002</v>
      </c>
    </row>
    <row r="987" spans="1:1" x14ac:dyDescent="0.25">
      <c r="A987">
        <v>5.4260000000000002</v>
      </c>
    </row>
    <row r="988" spans="1:1" x14ac:dyDescent="0.25">
      <c r="A988">
        <v>14.977</v>
      </c>
    </row>
    <row r="989" spans="1:1" x14ac:dyDescent="0.25">
      <c r="A989">
        <v>11.499000000000001</v>
      </c>
    </row>
    <row r="990" spans="1:1" x14ac:dyDescent="0.25">
      <c r="A990">
        <v>9.5939999999999994</v>
      </c>
    </row>
    <row r="991" spans="1:1" x14ac:dyDescent="0.25">
      <c r="A991">
        <v>20.084</v>
      </c>
    </row>
    <row r="992" spans="1:1" x14ac:dyDescent="0.25">
      <c r="A992">
        <v>31.727</v>
      </c>
    </row>
    <row r="993" spans="1:1" x14ac:dyDescent="0.25">
      <c r="A993">
        <v>37.344000000000001</v>
      </c>
    </row>
    <row r="994" spans="1:1" x14ac:dyDescent="0.25">
      <c r="A994">
        <v>23.814</v>
      </c>
    </row>
    <row r="995" spans="1:1" x14ac:dyDescent="0.25">
      <c r="A995">
        <v>10.869</v>
      </c>
    </row>
    <row r="996" spans="1:1" x14ac:dyDescent="0.25">
      <c r="A996">
        <v>29.78</v>
      </c>
    </row>
    <row r="997" spans="1:1" x14ac:dyDescent="0.25">
      <c r="A997">
        <v>14.305999999999999</v>
      </c>
    </row>
    <row r="998" spans="1:1" x14ac:dyDescent="0.25">
      <c r="A998">
        <v>28.658999999999999</v>
      </c>
    </row>
    <row r="999" spans="1:1" x14ac:dyDescent="0.25">
      <c r="A999">
        <v>33.048000000000002</v>
      </c>
    </row>
    <row r="1000" spans="1:1" x14ac:dyDescent="0.25">
      <c r="A1000">
        <v>17.238</v>
      </c>
    </row>
    <row r="1001" spans="1:1" x14ac:dyDescent="0.25">
      <c r="A1001">
        <v>18.004999999999999</v>
      </c>
    </row>
    <row r="1002" spans="1:1" x14ac:dyDescent="0.25">
      <c r="A1002">
        <v>21.652000000000001</v>
      </c>
    </row>
    <row r="1003" spans="1:1" x14ac:dyDescent="0.25">
      <c r="A1003">
        <v>7.7430000000000003</v>
      </c>
    </row>
    <row r="1004" spans="1:1" x14ac:dyDescent="0.25">
      <c r="A1004">
        <v>31.183</v>
      </c>
    </row>
    <row r="1005" spans="1:1" x14ac:dyDescent="0.25">
      <c r="A1005">
        <v>24.670999999999999</v>
      </c>
    </row>
    <row r="1006" spans="1:1" x14ac:dyDescent="0.25">
      <c r="A1006">
        <v>34.555</v>
      </c>
    </row>
    <row r="1007" spans="1:1" x14ac:dyDescent="0.25">
      <c r="A1007">
        <v>9.8810000000000002</v>
      </c>
    </row>
    <row r="1008" spans="1:1" x14ac:dyDescent="0.25">
      <c r="A1008">
        <v>15.952</v>
      </c>
    </row>
    <row r="1009" spans="1:1" x14ac:dyDescent="0.25">
      <c r="A1009">
        <v>21.981000000000002</v>
      </c>
    </row>
    <row r="1010" spans="1:1" x14ac:dyDescent="0.25">
      <c r="A1010">
        <v>33.868000000000002</v>
      </c>
    </row>
    <row r="1011" spans="1:1" x14ac:dyDescent="0.25">
      <c r="A1011">
        <v>14.364000000000001</v>
      </c>
    </row>
    <row r="1012" spans="1:1" x14ac:dyDescent="0.25">
      <c r="A1012">
        <v>15.539</v>
      </c>
    </row>
    <row r="1013" spans="1:1" x14ac:dyDescent="0.25">
      <c r="A1013">
        <v>15.603</v>
      </c>
    </row>
    <row r="1014" spans="1:1" x14ac:dyDescent="0.25">
      <c r="A1014">
        <v>28.224</v>
      </c>
    </row>
    <row r="1015" spans="1:1" x14ac:dyDescent="0.25">
      <c r="A1015">
        <v>37.179000000000002</v>
      </c>
    </row>
    <row r="1016" spans="1:1" x14ac:dyDescent="0.25">
      <c r="A1016">
        <v>43.713000000000001</v>
      </c>
    </row>
    <row r="1017" spans="1:1" x14ac:dyDescent="0.25">
      <c r="A1017">
        <v>16.798999999999999</v>
      </c>
    </row>
    <row r="1018" spans="1:1" x14ac:dyDescent="0.25">
      <c r="A1018">
        <v>18.225000000000001</v>
      </c>
    </row>
    <row r="1019" spans="1:1" x14ac:dyDescent="0.25">
      <c r="A1019">
        <v>52.366</v>
      </c>
    </row>
    <row r="1020" spans="1:1" x14ac:dyDescent="0.25">
      <c r="A1020">
        <v>41.072000000000003</v>
      </c>
    </row>
    <row r="1021" spans="1:1" x14ac:dyDescent="0.25">
      <c r="A1021">
        <v>28.369</v>
      </c>
    </row>
    <row r="1022" spans="1:1" x14ac:dyDescent="0.25">
      <c r="A1022">
        <v>19.931999999999999</v>
      </c>
    </row>
    <row r="1023" spans="1:1" x14ac:dyDescent="0.25">
      <c r="A1023">
        <v>19.841999999999999</v>
      </c>
    </row>
    <row r="1024" spans="1:1" x14ac:dyDescent="0.25">
      <c r="A1024">
        <v>27.08</v>
      </c>
    </row>
    <row r="1025" spans="1:1" x14ac:dyDescent="0.25">
      <c r="A1025">
        <v>31.103000000000002</v>
      </c>
    </row>
    <row r="1026" spans="1:1" x14ac:dyDescent="0.25">
      <c r="A1026">
        <v>43.497</v>
      </c>
    </row>
    <row r="1027" spans="1:1" x14ac:dyDescent="0.25">
      <c r="A1027">
        <v>5.8959999999999999</v>
      </c>
    </row>
    <row r="1028" spans="1:1" x14ac:dyDescent="0.25">
      <c r="A1028">
        <v>30.233000000000001</v>
      </c>
    </row>
    <row r="1029" spans="1:1" x14ac:dyDescent="0.25">
      <c r="A1029">
        <v>42.661000000000001</v>
      </c>
    </row>
    <row r="1030" spans="1:1" x14ac:dyDescent="0.25">
      <c r="A1030">
        <v>61.74</v>
      </c>
    </row>
    <row r="1031" spans="1:1" x14ac:dyDescent="0.25">
      <c r="A1031">
        <v>17.448</v>
      </c>
    </row>
    <row r="1032" spans="1:1" x14ac:dyDescent="0.25">
      <c r="A1032">
        <v>54.981000000000002</v>
      </c>
    </row>
    <row r="1033" spans="1:1" x14ac:dyDescent="0.25">
      <c r="A1033">
        <v>33.578000000000003</v>
      </c>
    </row>
    <row r="1034" spans="1:1" x14ac:dyDescent="0.25">
      <c r="A1034">
        <v>58.37</v>
      </c>
    </row>
    <row r="1035" spans="1:1" x14ac:dyDescent="0.25">
      <c r="A1035">
        <v>13.416</v>
      </c>
    </row>
    <row r="1036" spans="1:1" x14ac:dyDescent="0.25">
      <c r="A1036">
        <v>93.528000000000006</v>
      </c>
    </row>
    <row r="1037" spans="1:1" x14ac:dyDescent="0.25">
      <c r="A1037">
        <v>39.658000000000001</v>
      </c>
    </row>
    <row r="1038" spans="1:1" x14ac:dyDescent="0.25">
      <c r="A1038">
        <v>66.263999999999996</v>
      </c>
    </row>
    <row r="1039" spans="1:1" x14ac:dyDescent="0.25">
      <c r="A1039">
        <v>93.378</v>
      </c>
    </row>
    <row r="1040" spans="1:1" x14ac:dyDescent="0.25">
      <c r="A1040">
        <v>48.387</v>
      </c>
    </row>
    <row r="1041" spans="1:1" x14ac:dyDescent="0.25">
      <c r="A1041">
        <v>48.807000000000002</v>
      </c>
    </row>
    <row r="1042" spans="1:1" x14ac:dyDescent="0.25">
      <c r="A1042">
        <v>39.246000000000002</v>
      </c>
    </row>
    <row r="1043" spans="1:1" x14ac:dyDescent="0.25">
      <c r="A1043">
        <v>73.914000000000001</v>
      </c>
    </row>
    <row r="1044" spans="1:1" x14ac:dyDescent="0.25">
      <c r="A1044">
        <v>66.093000000000004</v>
      </c>
    </row>
    <row r="1045" spans="1:1" x14ac:dyDescent="0.25">
      <c r="A1045">
        <v>46.966999999999999</v>
      </c>
    </row>
    <row r="1046" spans="1:1" x14ac:dyDescent="0.25">
      <c r="A1046">
        <v>139.809</v>
      </c>
    </row>
    <row r="1047" spans="1:1" x14ac:dyDescent="0.25">
      <c r="A1047">
        <v>56.94</v>
      </c>
    </row>
    <row r="1048" spans="1:1" x14ac:dyDescent="0.25">
      <c r="A1048">
        <v>18.672999999999998</v>
      </c>
    </row>
    <row r="1049" spans="1:1" x14ac:dyDescent="0.25">
      <c r="A1049">
        <v>36.738</v>
      </c>
    </row>
    <row r="1050" spans="1:1" x14ac:dyDescent="0.25">
      <c r="A1050">
        <v>69.227999999999994</v>
      </c>
    </row>
    <row r="1051" spans="1:1" x14ac:dyDescent="0.25">
      <c r="A1051">
        <v>117.077</v>
      </c>
    </row>
    <row r="1052" spans="1:1" x14ac:dyDescent="0.25">
      <c r="A1052">
        <v>57.968000000000004</v>
      </c>
    </row>
    <row r="1053" spans="1:1" x14ac:dyDescent="0.25">
      <c r="A1053">
        <v>132.435</v>
      </c>
    </row>
    <row r="1054" spans="1:1" x14ac:dyDescent="0.25">
      <c r="A1054">
        <v>12.779</v>
      </c>
    </row>
    <row r="1055" spans="1:1" x14ac:dyDescent="0.25">
      <c r="A1055">
        <v>158.453</v>
      </c>
    </row>
    <row r="1056" spans="1:1" x14ac:dyDescent="0.25">
      <c r="A1056">
        <v>90.340999999999994</v>
      </c>
    </row>
    <row r="1057" spans="1:1" x14ac:dyDescent="0.25">
      <c r="A1057">
        <v>119.255</v>
      </c>
    </row>
    <row r="1058" spans="1:1" x14ac:dyDescent="0.25">
      <c r="A1058">
        <v>175.85900000000001</v>
      </c>
    </row>
    <row r="1059" spans="1:1" x14ac:dyDescent="0.25">
      <c r="A1059">
        <v>22.518999999999998</v>
      </c>
    </row>
    <row r="1060" spans="1:1" x14ac:dyDescent="0.25">
      <c r="A1060">
        <v>59.703000000000003</v>
      </c>
    </row>
    <row r="1061" spans="1:1" x14ac:dyDescent="0.25">
      <c r="A1061">
        <v>75.748999999999995</v>
      </c>
    </row>
    <row r="1062" spans="1:1" x14ac:dyDescent="0.25">
      <c r="A1062">
        <v>171.2</v>
      </c>
    </row>
    <row r="1063" spans="1:1" x14ac:dyDescent="0.25">
      <c r="A1063">
        <v>56.573999999999998</v>
      </c>
    </row>
    <row r="1064" spans="1:1" x14ac:dyDescent="0.25">
      <c r="A1064">
        <v>95.471000000000004</v>
      </c>
    </row>
    <row r="1065" spans="1:1" x14ac:dyDescent="0.25">
      <c r="A1065">
        <v>91.227999999999994</v>
      </c>
    </row>
    <row r="1066" spans="1:1" x14ac:dyDescent="0.25">
      <c r="A1066">
        <v>33.954999999999998</v>
      </c>
    </row>
    <row r="1067" spans="1:1" x14ac:dyDescent="0.25">
      <c r="A1067">
        <v>84.494</v>
      </c>
    </row>
    <row r="1068" spans="1:1" x14ac:dyDescent="0.25">
      <c r="A1068">
        <v>65.096000000000004</v>
      </c>
    </row>
    <row r="1069" spans="1:1" x14ac:dyDescent="0.25">
      <c r="A1069">
        <v>66.771000000000001</v>
      </c>
    </row>
    <row r="1070" spans="1:1" x14ac:dyDescent="0.25">
      <c r="A1070">
        <v>90.65</v>
      </c>
    </row>
    <row r="1071" spans="1:1" x14ac:dyDescent="0.25">
      <c r="A1071">
        <v>17.731000000000002</v>
      </c>
    </row>
    <row r="1072" spans="1:1" x14ac:dyDescent="0.25">
      <c r="A1072">
        <v>90.573999999999998</v>
      </c>
    </row>
    <row r="1073" spans="1:1" x14ac:dyDescent="0.25">
      <c r="A1073">
        <v>113.428</v>
      </c>
    </row>
    <row r="1074" spans="1:1" x14ac:dyDescent="0.25">
      <c r="A1074">
        <v>102.252</v>
      </c>
    </row>
    <row r="1075" spans="1:1" x14ac:dyDescent="0.25">
      <c r="A1075">
        <v>71.834999999999994</v>
      </c>
    </row>
    <row r="1076" spans="1:1" x14ac:dyDescent="0.25">
      <c r="A1076">
        <v>102.761</v>
      </c>
    </row>
    <row r="1077" spans="1:1" x14ac:dyDescent="0.25">
      <c r="A1077">
        <v>44.776000000000003</v>
      </c>
    </row>
    <row r="1078" spans="1:1" x14ac:dyDescent="0.25">
      <c r="A1078">
        <v>63.698999999999998</v>
      </c>
    </row>
    <row r="1079" spans="1:1" x14ac:dyDescent="0.25">
      <c r="A1079">
        <v>111.16200000000001</v>
      </c>
    </row>
    <row r="1080" spans="1:1" x14ac:dyDescent="0.25">
      <c r="A1080">
        <v>72.608000000000004</v>
      </c>
    </row>
    <row r="1081" spans="1:1" x14ac:dyDescent="0.25">
      <c r="A1081">
        <v>125.928</v>
      </c>
    </row>
    <row r="1082" spans="1:1" x14ac:dyDescent="0.25">
      <c r="A1082">
        <v>17.555</v>
      </c>
    </row>
    <row r="1083" spans="1:1" x14ac:dyDescent="0.25">
      <c r="A1083">
        <v>65.123999999999995</v>
      </c>
    </row>
    <row r="1084" spans="1:1" x14ac:dyDescent="0.25">
      <c r="A1084">
        <v>98.71</v>
      </c>
    </row>
    <row r="1085" spans="1:1" x14ac:dyDescent="0.25">
      <c r="A1085">
        <v>43.859000000000002</v>
      </c>
    </row>
    <row r="1086" spans="1:1" x14ac:dyDescent="0.25">
      <c r="A1086">
        <v>24.553999999999998</v>
      </c>
    </row>
    <row r="1087" spans="1:1" x14ac:dyDescent="0.25">
      <c r="A1087">
        <v>40.749000000000002</v>
      </c>
    </row>
    <row r="1088" spans="1:1" x14ac:dyDescent="0.25">
      <c r="A1088">
        <v>31.763999999999999</v>
      </c>
    </row>
    <row r="1089" spans="1:1" x14ac:dyDescent="0.25">
      <c r="A1089">
        <v>59.024000000000001</v>
      </c>
    </row>
    <row r="1090" spans="1:1" x14ac:dyDescent="0.25">
      <c r="A1090">
        <v>65.552000000000007</v>
      </c>
    </row>
    <row r="1091" spans="1:1" x14ac:dyDescent="0.25">
      <c r="A1091">
        <v>67.382000000000005</v>
      </c>
    </row>
    <row r="1092" spans="1:1" x14ac:dyDescent="0.25">
      <c r="A1092">
        <v>35.793999999999997</v>
      </c>
    </row>
    <row r="1093" spans="1:1" x14ac:dyDescent="0.25">
      <c r="A1093">
        <v>33.701000000000001</v>
      </c>
    </row>
    <row r="1094" spans="1:1" x14ac:dyDescent="0.25">
      <c r="A1094">
        <v>26.161999999999999</v>
      </c>
    </row>
    <row r="1095" spans="1:1" x14ac:dyDescent="0.25">
      <c r="A1095">
        <v>51.597000000000001</v>
      </c>
    </row>
    <row r="1096" spans="1:1" x14ac:dyDescent="0.25">
      <c r="A1096">
        <v>90.475999999999999</v>
      </c>
    </row>
    <row r="1097" spans="1:1" x14ac:dyDescent="0.25">
      <c r="A1097">
        <v>94.921999999999997</v>
      </c>
    </row>
    <row r="1098" spans="1:1" x14ac:dyDescent="0.25">
      <c r="A1098">
        <v>43.55</v>
      </c>
    </row>
    <row r="1099" spans="1:1" x14ac:dyDescent="0.25">
      <c r="A1099">
        <v>42.265000000000001</v>
      </c>
    </row>
    <row r="1100" spans="1:1" x14ac:dyDescent="0.25">
      <c r="A1100">
        <v>52.5</v>
      </c>
    </row>
    <row r="1101" spans="1:1" x14ac:dyDescent="0.25">
      <c r="A1101">
        <v>63.445</v>
      </c>
    </row>
    <row r="1102" spans="1:1" x14ac:dyDescent="0.25">
      <c r="A1102">
        <v>50.639000000000003</v>
      </c>
    </row>
    <row r="1103" spans="1:1" x14ac:dyDescent="0.25">
      <c r="A1103">
        <v>84.725999999999999</v>
      </c>
    </row>
    <row r="1104" spans="1:1" x14ac:dyDescent="0.25">
      <c r="A1104">
        <v>61.37</v>
      </c>
    </row>
    <row r="1105" spans="1:1" x14ac:dyDescent="0.25">
      <c r="A1105">
        <v>47.491</v>
      </c>
    </row>
    <row r="1106" spans="1:1" x14ac:dyDescent="0.25">
      <c r="A1106">
        <v>118.759</v>
      </c>
    </row>
    <row r="1107" spans="1:1" x14ac:dyDescent="0.25">
      <c r="A1107">
        <v>120.37</v>
      </c>
    </row>
    <row r="1108" spans="1:1" x14ac:dyDescent="0.25">
      <c r="A1108">
        <v>90.908000000000001</v>
      </c>
    </row>
    <row r="1109" spans="1:1" x14ac:dyDescent="0.25">
      <c r="A1109">
        <v>132.827</v>
      </c>
    </row>
    <row r="1110" spans="1:1" x14ac:dyDescent="0.25">
      <c r="A1110">
        <v>19.489999999999998</v>
      </c>
    </row>
    <row r="1111" spans="1:1" x14ac:dyDescent="0.25">
      <c r="A1111">
        <v>86.313000000000002</v>
      </c>
    </row>
    <row r="1112" spans="1:1" x14ac:dyDescent="0.25">
      <c r="A1112">
        <v>66.55</v>
      </c>
    </row>
    <row r="1113" spans="1:1" x14ac:dyDescent="0.25">
      <c r="A1113">
        <v>43.838000000000001</v>
      </c>
    </row>
    <row r="1114" spans="1:1" x14ac:dyDescent="0.25">
      <c r="A1114">
        <v>64.924000000000007</v>
      </c>
    </row>
    <row r="1115" spans="1:1" x14ac:dyDescent="0.25">
      <c r="A1115">
        <v>76.745999999999995</v>
      </c>
    </row>
    <row r="1116" spans="1:1" x14ac:dyDescent="0.25">
      <c r="A1116">
        <v>59.908000000000001</v>
      </c>
    </row>
    <row r="1117" spans="1:1" x14ac:dyDescent="0.25">
      <c r="A1117">
        <v>58.595999999999997</v>
      </c>
    </row>
    <row r="1118" spans="1:1" x14ac:dyDescent="0.25">
      <c r="A1118">
        <v>150.78299999999999</v>
      </c>
    </row>
    <row r="1119" spans="1:1" x14ac:dyDescent="0.25">
      <c r="A1119">
        <v>10.391</v>
      </c>
    </row>
    <row r="1120" spans="1:1" x14ac:dyDescent="0.25">
      <c r="A1120">
        <v>52.170999999999999</v>
      </c>
    </row>
    <row r="1121" spans="1:1" x14ac:dyDescent="0.25">
      <c r="A1121">
        <v>33.975999999999999</v>
      </c>
    </row>
    <row r="1122" spans="1:1" x14ac:dyDescent="0.25">
      <c r="A1122">
        <v>22.628</v>
      </c>
    </row>
    <row r="1123" spans="1:1" x14ac:dyDescent="0.25">
      <c r="A1123">
        <v>62.212000000000003</v>
      </c>
    </row>
    <row r="1124" spans="1:1" x14ac:dyDescent="0.25">
      <c r="A1124">
        <v>50.235999999999997</v>
      </c>
    </row>
    <row r="1125" spans="1:1" x14ac:dyDescent="0.25">
      <c r="A1125">
        <v>123.593</v>
      </c>
    </row>
    <row r="1126" spans="1:1" x14ac:dyDescent="0.25">
      <c r="A1126">
        <v>73.344999999999999</v>
      </c>
    </row>
    <row r="1127" spans="1:1" x14ac:dyDescent="0.25">
      <c r="A1127">
        <v>71.837999999999994</v>
      </c>
    </row>
    <row r="1128" spans="1:1" x14ac:dyDescent="0.25">
      <c r="A1128">
        <v>31.527000000000001</v>
      </c>
    </row>
    <row r="1129" spans="1:1" x14ac:dyDescent="0.25">
      <c r="A1129">
        <v>169.173</v>
      </c>
    </row>
    <row r="1130" spans="1:1" x14ac:dyDescent="0.25">
      <c r="A1130">
        <v>43.682000000000002</v>
      </c>
    </row>
    <row r="1131" spans="1:1" x14ac:dyDescent="0.25">
      <c r="A1131">
        <v>194.00399999999999</v>
      </c>
    </row>
    <row r="1132" spans="1:1" x14ac:dyDescent="0.25">
      <c r="A1132">
        <v>50.067999999999998</v>
      </c>
    </row>
    <row r="1133" spans="1:1" x14ac:dyDescent="0.25">
      <c r="A1133">
        <v>63.167999999999999</v>
      </c>
    </row>
    <row r="1134" spans="1:1" x14ac:dyDescent="0.25">
      <c r="A1134">
        <v>59.338000000000001</v>
      </c>
    </row>
    <row r="1135" spans="1:1" x14ac:dyDescent="0.25">
      <c r="A1135">
        <v>82.62</v>
      </c>
    </row>
    <row r="1136" spans="1:1" x14ac:dyDescent="0.25">
      <c r="A1136">
        <v>144.33199999999999</v>
      </c>
    </row>
    <row r="1137" spans="1:1" x14ac:dyDescent="0.25">
      <c r="A1137">
        <v>54.781999999999996</v>
      </c>
    </row>
    <row r="1138" spans="1:1" x14ac:dyDescent="0.25">
      <c r="A1138">
        <v>88.283000000000001</v>
      </c>
    </row>
    <row r="1139" spans="1:1" x14ac:dyDescent="0.25">
      <c r="A1139">
        <v>110.89700000000001</v>
      </c>
    </row>
    <row r="1140" spans="1:1" x14ac:dyDescent="0.25">
      <c r="A1140">
        <v>89.417000000000002</v>
      </c>
    </row>
    <row r="1141" spans="1:1" x14ac:dyDescent="0.25">
      <c r="A1141">
        <v>57.000999999999998</v>
      </c>
    </row>
    <row r="1142" spans="1:1" x14ac:dyDescent="0.25">
      <c r="A1142">
        <v>12.366</v>
      </c>
    </row>
    <row r="1143" spans="1:1" x14ac:dyDescent="0.25">
      <c r="A1143">
        <v>28.254000000000001</v>
      </c>
    </row>
    <row r="1144" spans="1:1" x14ac:dyDescent="0.25">
      <c r="A1144">
        <v>68.897000000000006</v>
      </c>
    </row>
    <row r="1145" spans="1:1" x14ac:dyDescent="0.25">
      <c r="A1145">
        <v>33.921999999999997</v>
      </c>
    </row>
    <row r="1146" spans="1:1" x14ac:dyDescent="0.25">
      <c r="A1146">
        <v>37.561999999999998</v>
      </c>
    </row>
    <row r="1147" spans="1:1" x14ac:dyDescent="0.25">
      <c r="A1147">
        <v>33.898000000000003</v>
      </c>
    </row>
    <row r="1148" spans="1:1" x14ac:dyDescent="0.25">
      <c r="A1148">
        <v>66.228999999999999</v>
      </c>
    </row>
    <row r="1149" spans="1:1" x14ac:dyDescent="0.25">
      <c r="A1149">
        <v>73.375</v>
      </c>
    </row>
    <row r="1150" spans="1:1" x14ac:dyDescent="0.25">
      <c r="A1150">
        <v>15.7</v>
      </c>
    </row>
    <row r="1151" spans="1:1" x14ac:dyDescent="0.25">
      <c r="A1151">
        <v>59.747</v>
      </c>
    </row>
    <row r="1152" spans="1:1" x14ac:dyDescent="0.25">
      <c r="A1152">
        <v>20.7</v>
      </c>
    </row>
    <row r="1153" spans="1:1" x14ac:dyDescent="0.25">
      <c r="A1153">
        <v>48.219000000000001</v>
      </c>
    </row>
    <row r="1154" spans="1:1" x14ac:dyDescent="0.25">
      <c r="A1154">
        <v>40.32</v>
      </c>
    </row>
    <row r="1155" spans="1:1" x14ac:dyDescent="0.25">
      <c r="A1155">
        <v>52.808999999999997</v>
      </c>
    </row>
    <row r="1156" spans="1:1" x14ac:dyDescent="0.25">
      <c r="A1156">
        <v>34.485999999999997</v>
      </c>
    </row>
    <row r="1157" spans="1:1" x14ac:dyDescent="0.25">
      <c r="A1157">
        <v>17.760000000000002</v>
      </c>
    </row>
    <row r="1158" spans="1:1" x14ac:dyDescent="0.25">
      <c r="A1158">
        <v>24.196999999999999</v>
      </c>
    </row>
    <row r="1159" spans="1:1" x14ac:dyDescent="0.25">
      <c r="A1159">
        <v>37.259</v>
      </c>
    </row>
    <row r="1160" spans="1:1" x14ac:dyDescent="0.25">
      <c r="A1160">
        <v>40.716000000000001</v>
      </c>
    </row>
    <row r="1161" spans="1:1" x14ac:dyDescent="0.25">
      <c r="A1161">
        <v>17.329999999999998</v>
      </c>
    </row>
    <row r="1162" spans="1:1" x14ac:dyDescent="0.25">
      <c r="A1162">
        <v>42.792999999999999</v>
      </c>
    </row>
    <row r="1163" spans="1:1" x14ac:dyDescent="0.25">
      <c r="A1163">
        <v>26.782</v>
      </c>
    </row>
    <row r="1164" spans="1:1" x14ac:dyDescent="0.25">
      <c r="A1164">
        <v>28.722000000000001</v>
      </c>
    </row>
    <row r="1165" spans="1:1" x14ac:dyDescent="0.25">
      <c r="A1165">
        <v>8.3729999999999993</v>
      </c>
    </row>
    <row r="1166" spans="1:1" x14ac:dyDescent="0.25">
      <c r="A1166">
        <v>5.6</v>
      </c>
    </row>
    <row r="1167" spans="1:1" x14ac:dyDescent="0.25">
      <c r="A1167">
        <v>10.403</v>
      </c>
    </row>
    <row r="1168" spans="1:1" x14ac:dyDescent="0.25">
      <c r="A1168">
        <v>16.984999999999999</v>
      </c>
    </row>
    <row r="1169" spans="1:1" x14ac:dyDescent="0.25">
      <c r="A1169">
        <v>18.058</v>
      </c>
    </row>
    <row r="1170" spans="1:1" x14ac:dyDescent="0.25">
      <c r="A1170">
        <v>21.251000000000001</v>
      </c>
    </row>
    <row r="1171" spans="1:1" x14ac:dyDescent="0.25">
      <c r="A1171">
        <v>21.100999999999999</v>
      </c>
    </row>
    <row r="1172" spans="1:1" x14ac:dyDescent="0.25">
      <c r="A1172">
        <v>17.530999999999999</v>
      </c>
    </row>
    <row r="1173" spans="1:1" x14ac:dyDescent="0.25">
      <c r="A1173">
        <v>13.169</v>
      </c>
    </row>
    <row r="1174" spans="1:1" x14ac:dyDescent="0.25">
      <c r="A1174">
        <v>19.702000000000002</v>
      </c>
    </row>
    <row r="1175" spans="1:1" x14ac:dyDescent="0.25">
      <c r="A1175">
        <v>10.523999999999999</v>
      </c>
    </row>
    <row r="1176" spans="1:1" x14ac:dyDescent="0.25">
      <c r="A1176">
        <v>17.172000000000001</v>
      </c>
    </row>
    <row r="1177" spans="1:1" x14ac:dyDescent="0.25">
      <c r="A1177">
        <v>40.591999999999999</v>
      </c>
    </row>
    <row r="1178" spans="1:1" x14ac:dyDescent="0.25">
      <c r="A1178">
        <v>16.890999999999998</v>
      </c>
    </row>
    <row r="1179" spans="1:1" x14ac:dyDescent="0.25">
      <c r="A1179">
        <v>18.074000000000002</v>
      </c>
    </row>
    <row r="1180" spans="1:1" x14ac:dyDescent="0.25">
      <c r="A1180">
        <v>15.125</v>
      </c>
    </row>
    <row r="1181" spans="1:1" x14ac:dyDescent="0.25">
      <c r="A1181">
        <v>34.689</v>
      </c>
    </row>
    <row r="1182" spans="1:1" x14ac:dyDescent="0.25">
      <c r="A1182">
        <v>20.247</v>
      </c>
    </row>
    <row r="1183" spans="1:1" x14ac:dyDescent="0.25">
      <c r="A1183">
        <v>28.847999999999999</v>
      </c>
    </row>
    <row r="1184" spans="1:1" x14ac:dyDescent="0.25">
      <c r="A1184">
        <v>10.843999999999999</v>
      </c>
    </row>
    <row r="1185" spans="1:1" x14ac:dyDescent="0.25">
      <c r="A1185">
        <v>21.271000000000001</v>
      </c>
    </row>
    <row r="1186" spans="1:1" x14ac:dyDescent="0.25">
      <c r="A1186">
        <v>24.163</v>
      </c>
    </row>
    <row r="1187" spans="1:1" x14ac:dyDescent="0.25">
      <c r="A1187">
        <v>24.864999999999998</v>
      </c>
    </row>
    <row r="1188" spans="1:1" x14ac:dyDescent="0.25">
      <c r="A1188">
        <v>20.295000000000002</v>
      </c>
    </row>
    <row r="1189" spans="1:1" x14ac:dyDescent="0.25">
      <c r="A1189">
        <v>7.5490000000000004</v>
      </c>
    </row>
    <row r="1190" spans="1:1" x14ac:dyDescent="0.25">
      <c r="A1190">
        <v>15.176</v>
      </c>
    </row>
    <row r="1191" spans="1:1" x14ac:dyDescent="0.25">
      <c r="A1191">
        <v>5.5449999999999999</v>
      </c>
    </row>
    <row r="1192" spans="1:1" x14ac:dyDescent="0.25">
      <c r="A1192">
        <v>16.201000000000001</v>
      </c>
    </row>
    <row r="1193" spans="1:1" x14ac:dyDescent="0.25">
      <c r="A1193">
        <v>24.329000000000001</v>
      </c>
    </row>
    <row r="1194" spans="1:1" x14ac:dyDescent="0.25">
      <c r="A1194">
        <v>22.474</v>
      </c>
    </row>
    <row r="1195" spans="1:1" x14ac:dyDescent="0.25">
      <c r="A1195">
        <v>14.007999999999999</v>
      </c>
    </row>
    <row r="1196" spans="1:1" x14ac:dyDescent="0.25">
      <c r="A1196">
        <v>22.707999999999998</v>
      </c>
    </row>
    <row r="1197" spans="1:1" x14ac:dyDescent="0.25">
      <c r="A1197">
        <v>50.472999999999999</v>
      </c>
    </row>
    <row r="1198" spans="1:1" x14ac:dyDescent="0.25">
      <c r="A1198">
        <v>20.873999999999999</v>
      </c>
    </row>
    <row r="1199" spans="1:1" x14ac:dyDescent="0.25">
      <c r="A1199">
        <v>54.765000000000001</v>
      </c>
    </row>
    <row r="1200" spans="1:1" x14ac:dyDescent="0.25">
      <c r="A1200">
        <v>22.847999999999999</v>
      </c>
    </row>
    <row r="1201" spans="1:1" x14ac:dyDescent="0.25">
      <c r="A1201">
        <v>22.390999999999998</v>
      </c>
    </row>
    <row r="1202" spans="1:1" x14ac:dyDescent="0.25">
      <c r="A1202">
        <v>8.84</v>
      </c>
    </row>
    <row r="1203" spans="1:1" x14ac:dyDescent="0.25">
      <c r="A1203">
        <v>22.611999999999998</v>
      </c>
    </row>
    <row r="1204" spans="1:1" x14ac:dyDescent="0.25">
      <c r="A1204">
        <v>8.2439999999999998</v>
      </c>
    </row>
    <row r="1205" spans="1:1" x14ac:dyDescent="0.25">
      <c r="A1205">
        <v>45.473999999999997</v>
      </c>
    </row>
    <row r="1206" spans="1:1" x14ac:dyDescent="0.25">
      <c r="A1206">
        <v>29.956</v>
      </c>
    </row>
    <row r="1207" spans="1:1" x14ac:dyDescent="0.25">
      <c r="A1207">
        <v>10.331</v>
      </c>
    </row>
    <row r="1208" spans="1:1" x14ac:dyDescent="0.25">
      <c r="A1208">
        <v>23.596</v>
      </c>
    </row>
    <row r="1209" spans="1:1" x14ac:dyDescent="0.25">
      <c r="A1209">
        <v>24.056999999999999</v>
      </c>
    </row>
    <row r="1210" spans="1:1" x14ac:dyDescent="0.25">
      <c r="A1210">
        <v>18.869</v>
      </c>
    </row>
    <row r="1211" spans="1:1" x14ac:dyDescent="0.25">
      <c r="A1211">
        <v>11.170999999999999</v>
      </c>
    </row>
    <row r="1212" spans="1:1" x14ac:dyDescent="0.25">
      <c r="A1212">
        <v>17.015999999999998</v>
      </c>
    </row>
    <row r="1213" spans="1:1" x14ac:dyDescent="0.25">
      <c r="A1213">
        <v>20.765999999999998</v>
      </c>
    </row>
    <row r="1214" spans="1:1" x14ac:dyDescent="0.25">
      <c r="A1214">
        <v>29.800999999999998</v>
      </c>
    </row>
    <row r="1215" spans="1:1" x14ac:dyDescent="0.25">
      <c r="A1215">
        <v>24.963000000000001</v>
      </c>
    </row>
    <row r="1216" spans="1:1" x14ac:dyDescent="0.25">
      <c r="A1216">
        <v>8.2439999999999998</v>
      </c>
    </row>
    <row r="1217" spans="1:1" x14ac:dyDescent="0.25">
      <c r="A1217">
        <v>9.3109999999999999</v>
      </c>
    </row>
    <row r="1218" spans="1:1" x14ac:dyDescent="0.25">
      <c r="A1218">
        <v>19.547000000000001</v>
      </c>
    </row>
    <row r="1219" spans="1:1" x14ac:dyDescent="0.25">
      <c r="A1219">
        <v>8.0009999999999994</v>
      </c>
    </row>
    <row r="1220" spans="1:1" x14ac:dyDescent="0.25">
      <c r="A1220">
        <v>24.285</v>
      </c>
    </row>
    <row r="1221" spans="1:1" x14ac:dyDescent="0.25">
      <c r="A1221">
        <v>11.307</v>
      </c>
    </row>
    <row r="1222" spans="1:1" x14ac:dyDescent="0.25">
      <c r="A1222">
        <v>28.215</v>
      </c>
    </row>
    <row r="1223" spans="1:1" x14ac:dyDescent="0.25">
      <c r="A1223">
        <v>12.771000000000001</v>
      </c>
    </row>
    <row r="1224" spans="1:1" x14ac:dyDescent="0.25">
      <c r="A1224">
        <v>17.347999999999999</v>
      </c>
    </row>
    <row r="1225" spans="1:1" x14ac:dyDescent="0.25">
      <c r="A1225">
        <v>35.771999999999998</v>
      </c>
    </row>
    <row r="1226" spans="1:1" x14ac:dyDescent="0.25">
      <c r="A1226">
        <v>34.134</v>
      </c>
    </row>
    <row r="1227" spans="1:1" x14ac:dyDescent="0.25">
      <c r="A1227">
        <v>11.842000000000001</v>
      </c>
    </row>
    <row r="1228" spans="1:1" x14ac:dyDescent="0.25">
      <c r="A1228">
        <v>7.4329999999999998</v>
      </c>
    </row>
    <row r="1229" spans="1:1" x14ac:dyDescent="0.25">
      <c r="A1229">
        <v>13.384</v>
      </c>
    </row>
    <row r="1230" spans="1:1" x14ac:dyDescent="0.25">
      <c r="A1230">
        <v>44.609000000000002</v>
      </c>
    </row>
    <row r="1231" spans="1:1" x14ac:dyDescent="0.25">
      <c r="A1231">
        <v>22.745000000000001</v>
      </c>
    </row>
    <row r="1232" spans="1:1" x14ac:dyDescent="0.25">
      <c r="A1232">
        <v>16.145</v>
      </c>
    </row>
    <row r="1233" spans="1:1" x14ac:dyDescent="0.25">
      <c r="A1233">
        <v>25.395</v>
      </c>
    </row>
    <row r="1234" spans="1:1" x14ac:dyDescent="0.25">
      <c r="A1234">
        <v>24.806999999999999</v>
      </c>
    </row>
    <row r="1235" spans="1:1" x14ac:dyDescent="0.25">
      <c r="A1235">
        <v>21.696999999999999</v>
      </c>
    </row>
    <row r="1236" spans="1:1" x14ac:dyDescent="0.25">
      <c r="A1236">
        <v>36.850999999999999</v>
      </c>
    </row>
    <row r="1237" spans="1:1" x14ac:dyDescent="0.25">
      <c r="A1237">
        <v>34.156999999999996</v>
      </c>
    </row>
    <row r="1238" spans="1:1" x14ac:dyDescent="0.25">
      <c r="A1238">
        <v>23.283000000000001</v>
      </c>
    </row>
    <row r="1239" spans="1:1" x14ac:dyDescent="0.25">
      <c r="A1239">
        <v>42.750999999999998</v>
      </c>
    </row>
    <row r="1240" spans="1:1" x14ac:dyDescent="0.25">
      <c r="A1240">
        <v>32.271000000000001</v>
      </c>
    </row>
    <row r="1241" spans="1:1" x14ac:dyDescent="0.25">
      <c r="A1241">
        <v>22.468</v>
      </c>
    </row>
    <row r="1242" spans="1:1" x14ac:dyDescent="0.25">
      <c r="A1242">
        <v>37.749000000000002</v>
      </c>
    </row>
    <row r="1243" spans="1:1" x14ac:dyDescent="0.25">
      <c r="A1243">
        <v>8.2490000000000006</v>
      </c>
    </row>
    <row r="1244" spans="1:1" x14ac:dyDescent="0.25">
      <c r="A1244">
        <v>9.6839999999999993</v>
      </c>
    </row>
    <row r="1245" spans="1:1" x14ac:dyDescent="0.25">
      <c r="A1245">
        <v>37.838999999999999</v>
      </c>
    </row>
    <row r="1246" spans="1:1" x14ac:dyDescent="0.25">
      <c r="A1246">
        <v>22.864000000000001</v>
      </c>
    </row>
    <row r="1247" spans="1:1" x14ac:dyDescent="0.25">
      <c r="A1247">
        <v>42.298000000000002</v>
      </c>
    </row>
    <row r="1248" spans="1:1" x14ac:dyDescent="0.25">
      <c r="A1248">
        <v>20.736000000000001</v>
      </c>
    </row>
    <row r="1249" spans="1:1" x14ac:dyDescent="0.25">
      <c r="A1249">
        <v>17.170000000000002</v>
      </c>
    </row>
    <row r="1250" spans="1:1" x14ac:dyDescent="0.25">
      <c r="A1250">
        <v>26.795999999999999</v>
      </c>
    </row>
    <row r="1251" spans="1:1" x14ac:dyDescent="0.25">
      <c r="A1251">
        <v>31.279</v>
      </c>
    </row>
    <row r="1252" spans="1:1" x14ac:dyDescent="0.25">
      <c r="A1252">
        <v>16.655000000000001</v>
      </c>
    </row>
    <row r="1253" spans="1:1" x14ac:dyDescent="0.25">
      <c r="A1253">
        <v>2.4670000000000001</v>
      </c>
    </row>
    <row r="1254" spans="1:1" x14ac:dyDescent="0.25">
      <c r="A1254">
        <v>23.77</v>
      </c>
    </row>
    <row r="1255" spans="1:1" x14ac:dyDescent="0.25">
      <c r="A1255">
        <v>13.840999999999999</v>
      </c>
    </row>
    <row r="1256" spans="1:1" x14ac:dyDescent="0.25">
      <c r="A1256">
        <v>7.1340000000000003</v>
      </c>
    </row>
    <row r="1257" spans="1:1" x14ac:dyDescent="0.25">
      <c r="A1257">
        <v>31.404</v>
      </c>
    </row>
    <row r="1258" spans="1:1" x14ac:dyDescent="0.25">
      <c r="A1258">
        <v>8.9120000000000008</v>
      </c>
    </row>
    <row r="1259" spans="1:1" x14ac:dyDescent="0.25">
      <c r="A1259">
        <v>20.927</v>
      </c>
    </row>
    <row r="1260" spans="1:1" x14ac:dyDescent="0.25">
      <c r="A1260">
        <v>12.247999999999999</v>
      </c>
    </row>
    <row r="1261" spans="1:1" x14ac:dyDescent="0.25">
      <c r="A1261">
        <v>19.905999999999999</v>
      </c>
    </row>
    <row r="1262" spans="1:1" x14ac:dyDescent="0.25">
      <c r="A1262">
        <v>20.692</v>
      </c>
    </row>
    <row r="1263" spans="1:1" x14ac:dyDescent="0.25">
      <c r="A1263">
        <v>20.193000000000001</v>
      </c>
    </row>
    <row r="1264" spans="1:1" x14ac:dyDescent="0.25">
      <c r="A1264">
        <v>26.893999999999998</v>
      </c>
    </row>
    <row r="1265" spans="1:1" x14ac:dyDescent="0.25">
      <c r="A1265">
        <v>53.097999999999999</v>
      </c>
    </row>
    <row r="1266" spans="1:1" x14ac:dyDescent="0.25">
      <c r="A1266">
        <v>15.336</v>
      </c>
    </row>
    <row r="1267" spans="1:1" x14ac:dyDescent="0.25">
      <c r="A1267">
        <v>24.940999999999999</v>
      </c>
    </row>
    <row r="1268" spans="1:1" x14ac:dyDescent="0.25">
      <c r="A1268">
        <v>53.792000000000002</v>
      </c>
    </row>
    <row r="1269" spans="1:1" x14ac:dyDescent="0.25">
      <c r="A1269">
        <v>43.655000000000001</v>
      </c>
    </row>
    <row r="1270" spans="1:1" x14ac:dyDescent="0.25">
      <c r="A1270">
        <v>36.779000000000003</v>
      </c>
    </row>
    <row r="1271" spans="1:1" x14ac:dyDescent="0.25">
      <c r="A1271">
        <v>43.607999999999997</v>
      </c>
    </row>
    <row r="1272" spans="1:1" x14ac:dyDescent="0.25">
      <c r="A1272">
        <v>18.378</v>
      </c>
    </row>
    <row r="1273" spans="1:1" x14ac:dyDescent="0.25">
      <c r="A1273">
        <v>44.804000000000002</v>
      </c>
    </row>
    <row r="1274" spans="1:1" x14ac:dyDescent="0.25">
      <c r="A1274">
        <v>39.670999999999999</v>
      </c>
    </row>
    <row r="1275" spans="1:1" x14ac:dyDescent="0.25">
      <c r="A1275">
        <v>14.468999999999999</v>
      </c>
    </row>
    <row r="1276" spans="1:1" x14ac:dyDescent="0.25">
      <c r="A1276">
        <v>51.572000000000003</v>
      </c>
    </row>
    <row r="1277" spans="1:1" x14ac:dyDescent="0.25">
      <c r="A1277">
        <v>27.434999999999999</v>
      </c>
    </row>
    <row r="1278" spans="1:1" x14ac:dyDescent="0.25">
      <c r="A1278">
        <v>5.8250000000000002</v>
      </c>
    </row>
    <row r="1279" spans="1:1" x14ac:dyDescent="0.25">
      <c r="A1279">
        <v>16.143000000000001</v>
      </c>
    </row>
    <row r="1280" spans="1:1" x14ac:dyDescent="0.25">
      <c r="A1280">
        <v>3.5680000000000001</v>
      </c>
    </row>
    <row r="1281" spans="1:1" x14ac:dyDescent="0.25">
      <c r="A1281">
        <v>23.378</v>
      </c>
    </row>
    <row r="1282" spans="1:1" x14ac:dyDescent="0.25">
      <c r="A1282">
        <v>9.26</v>
      </c>
    </row>
    <row r="1283" spans="1:1" x14ac:dyDescent="0.25">
      <c r="A1283">
        <v>28.280999999999999</v>
      </c>
    </row>
    <row r="1284" spans="1:1" x14ac:dyDescent="0.25">
      <c r="A1284">
        <v>5.2050000000000001</v>
      </c>
    </row>
    <row r="1285" spans="1:1" x14ac:dyDescent="0.25">
      <c r="A1285">
        <v>23.312000000000001</v>
      </c>
    </row>
    <row r="1286" spans="1:1" x14ac:dyDescent="0.25">
      <c r="A1286">
        <v>35.856999999999999</v>
      </c>
    </row>
    <row r="1287" spans="1:1" x14ac:dyDescent="0.25">
      <c r="A1287">
        <v>22.105</v>
      </c>
    </row>
    <row r="1288" spans="1:1" x14ac:dyDescent="0.25">
      <c r="A1288">
        <v>27.943000000000001</v>
      </c>
    </row>
    <row r="1289" spans="1:1" x14ac:dyDescent="0.25">
      <c r="A1289">
        <v>12.888999999999999</v>
      </c>
    </row>
    <row r="1290" spans="1:1" x14ac:dyDescent="0.25">
      <c r="A1290">
        <v>21.263999999999999</v>
      </c>
    </row>
    <row r="1291" spans="1:1" x14ac:dyDescent="0.25">
      <c r="A1291">
        <v>19.584</v>
      </c>
    </row>
    <row r="1292" spans="1:1" x14ac:dyDescent="0.25">
      <c r="A1292">
        <v>12.711</v>
      </c>
    </row>
    <row r="1293" spans="1:1" x14ac:dyDescent="0.25">
      <c r="A1293">
        <v>18.681000000000001</v>
      </c>
    </row>
    <row r="1294" spans="1:1" x14ac:dyDescent="0.25">
      <c r="A1294">
        <v>23.54</v>
      </c>
    </row>
    <row r="1295" spans="1:1" x14ac:dyDescent="0.25">
      <c r="A1295">
        <v>22.701000000000001</v>
      </c>
    </row>
    <row r="1296" spans="1:1" x14ac:dyDescent="0.25">
      <c r="A1296">
        <v>39.671999999999997</v>
      </c>
    </row>
    <row r="1297" spans="1:1" x14ac:dyDescent="0.25">
      <c r="A1297">
        <v>39.292000000000002</v>
      </c>
    </row>
    <row r="1298" spans="1:1" x14ac:dyDescent="0.25">
      <c r="A1298">
        <v>40.569000000000003</v>
      </c>
    </row>
    <row r="1299" spans="1:1" x14ac:dyDescent="0.25">
      <c r="A1299">
        <v>31.533000000000001</v>
      </c>
    </row>
    <row r="1300" spans="1:1" x14ac:dyDescent="0.25">
      <c r="A1300">
        <v>23.332000000000001</v>
      </c>
    </row>
    <row r="1301" spans="1:1" x14ac:dyDescent="0.25">
      <c r="A1301">
        <v>30.940999999999999</v>
      </c>
    </row>
    <row r="1302" spans="1:1" x14ac:dyDescent="0.25">
      <c r="A1302">
        <v>46.313000000000002</v>
      </c>
    </row>
    <row r="1303" spans="1:1" x14ac:dyDescent="0.25">
      <c r="A1303">
        <v>54.241999999999997</v>
      </c>
    </row>
    <row r="1304" spans="1:1" x14ac:dyDescent="0.25">
      <c r="A1304">
        <v>30.498999999999999</v>
      </c>
    </row>
    <row r="1305" spans="1:1" x14ac:dyDescent="0.25">
      <c r="A1305">
        <v>39.439</v>
      </c>
    </row>
    <row r="1306" spans="1:1" x14ac:dyDescent="0.25">
      <c r="A1306">
        <v>34.366999999999997</v>
      </c>
    </row>
    <row r="1307" spans="1:1" x14ac:dyDescent="0.25">
      <c r="A1307">
        <v>18.904</v>
      </c>
    </row>
    <row r="1308" spans="1:1" x14ac:dyDescent="0.25">
      <c r="A1308">
        <v>41.837000000000003</v>
      </c>
    </row>
    <row r="1309" spans="1:1" x14ac:dyDescent="0.25">
      <c r="A1309">
        <v>28.263000000000002</v>
      </c>
    </row>
    <row r="1310" spans="1:1" x14ac:dyDescent="0.25">
      <c r="A1310">
        <v>22.448</v>
      </c>
    </row>
    <row r="1311" spans="1:1" x14ac:dyDescent="0.25">
      <c r="A1311">
        <v>32.996000000000002</v>
      </c>
    </row>
    <row r="1312" spans="1:1" x14ac:dyDescent="0.25">
      <c r="A1312">
        <v>15.348000000000001</v>
      </c>
    </row>
    <row r="1313" spans="1:1" x14ac:dyDescent="0.25">
      <c r="A1313">
        <v>30.582000000000001</v>
      </c>
    </row>
    <row r="1314" spans="1:1" x14ac:dyDescent="0.25">
      <c r="A1314">
        <v>20.259</v>
      </c>
    </row>
    <row r="1315" spans="1:1" x14ac:dyDescent="0.25">
      <c r="A1315">
        <v>10.955</v>
      </c>
    </row>
    <row r="1316" spans="1:1" x14ac:dyDescent="0.25">
      <c r="A1316">
        <v>15.595000000000001</v>
      </c>
    </row>
    <row r="1317" spans="1:1" x14ac:dyDescent="0.25">
      <c r="A1317">
        <v>33.859000000000002</v>
      </c>
    </row>
    <row r="1318" spans="1:1" x14ac:dyDescent="0.25">
      <c r="A1318">
        <v>14.238</v>
      </c>
    </row>
    <row r="1319" spans="1:1" x14ac:dyDescent="0.25">
      <c r="A1319">
        <v>22.856000000000002</v>
      </c>
    </row>
    <row r="1320" spans="1:1" x14ac:dyDescent="0.25">
      <c r="A1320">
        <v>16.218</v>
      </c>
    </row>
    <row r="1321" spans="1:1" x14ac:dyDescent="0.25">
      <c r="A1321">
        <v>20.919</v>
      </c>
    </row>
    <row r="1322" spans="1:1" x14ac:dyDescent="0.25">
      <c r="A1322">
        <v>20.335999999999999</v>
      </c>
    </row>
    <row r="1323" spans="1:1" x14ac:dyDescent="0.25">
      <c r="A1323">
        <v>30.039000000000001</v>
      </c>
    </row>
    <row r="1324" spans="1:1" x14ac:dyDescent="0.25">
      <c r="A1324">
        <v>38.228999999999999</v>
      </c>
    </row>
    <row r="1325" spans="1:1" x14ac:dyDescent="0.25">
      <c r="A1325">
        <v>56.703000000000003</v>
      </c>
    </row>
    <row r="1326" spans="1:1" x14ac:dyDescent="0.25">
      <c r="A1326">
        <v>44.283000000000001</v>
      </c>
    </row>
    <row r="1327" spans="1:1" x14ac:dyDescent="0.25">
      <c r="A1327">
        <v>65.290999999999997</v>
      </c>
    </row>
    <row r="1328" spans="1:1" x14ac:dyDescent="0.25">
      <c r="A1328">
        <v>31.327999999999999</v>
      </c>
    </row>
    <row r="1329" spans="1:1" x14ac:dyDescent="0.25">
      <c r="A1329">
        <v>49.286999999999999</v>
      </c>
    </row>
    <row r="1330" spans="1:1" x14ac:dyDescent="0.25">
      <c r="A1330">
        <v>45.95</v>
      </c>
    </row>
    <row r="1331" spans="1:1" x14ac:dyDescent="0.25">
      <c r="A1331">
        <v>61.067999999999998</v>
      </c>
    </row>
    <row r="1332" spans="1:1" x14ac:dyDescent="0.25">
      <c r="A1332">
        <v>82.992000000000004</v>
      </c>
    </row>
    <row r="1333" spans="1:1" x14ac:dyDescent="0.25">
      <c r="A1333">
        <v>57.585999999999999</v>
      </c>
    </row>
    <row r="1334" spans="1:1" x14ac:dyDescent="0.25">
      <c r="A1334">
        <v>72.183999999999997</v>
      </c>
    </row>
    <row r="1335" spans="1:1" x14ac:dyDescent="0.25">
      <c r="A1335">
        <v>81.997</v>
      </c>
    </row>
    <row r="1336" spans="1:1" x14ac:dyDescent="0.25">
      <c r="A1336">
        <v>73.707999999999998</v>
      </c>
    </row>
    <row r="1337" spans="1:1" x14ac:dyDescent="0.25">
      <c r="A1337">
        <v>85.956999999999994</v>
      </c>
    </row>
    <row r="1338" spans="1:1" x14ac:dyDescent="0.25">
      <c r="A1338">
        <v>72.168000000000006</v>
      </c>
    </row>
    <row r="1339" spans="1:1" x14ac:dyDescent="0.25">
      <c r="A1339">
        <v>79.893000000000001</v>
      </c>
    </row>
    <row r="1340" spans="1:1" x14ac:dyDescent="0.25">
      <c r="A1340">
        <v>70.536000000000001</v>
      </c>
    </row>
    <row r="1341" spans="1:1" x14ac:dyDescent="0.25">
      <c r="A1341">
        <v>48.021999999999998</v>
      </c>
    </row>
    <row r="1342" spans="1:1" x14ac:dyDescent="0.25">
      <c r="A1342">
        <v>50.17</v>
      </c>
    </row>
    <row r="1343" spans="1:1" x14ac:dyDescent="0.25">
      <c r="A1343">
        <v>68.492999999999995</v>
      </c>
    </row>
    <row r="1344" spans="1:1" x14ac:dyDescent="0.25">
      <c r="A1344">
        <v>64.882000000000005</v>
      </c>
    </row>
    <row r="1345" spans="1:1" x14ac:dyDescent="0.25">
      <c r="A1345">
        <v>38.639000000000003</v>
      </c>
    </row>
    <row r="1346" spans="1:1" x14ac:dyDescent="0.25">
      <c r="A1346">
        <v>58.204000000000001</v>
      </c>
    </row>
    <row r="1347" spans="1:1" x14ac:dyDescent="0.25">
      <c r="A1347">
        <v>51.447000000000003</v>
      </c>
    </row>
    <row r="1348" spans="1:1" x14ac:dyDescent="0.25">
      <c r="A1348">
        <v>56.222999999999999</v>
      </c>
    </row>
    <row r="1349" spans="1:1" x14ac:dyDescent="0.25">
      <c r="A1349">
        <v>32.517000000000003</v>
      </c>
    </row>
    <row r="1350" spans="1:1" x14ac:dyDescent="0.25">
      <c r="A1350">
        <v>40.122999999999998</v>
      </c>
    </row>
    <row r="1351" spans="1:1" x14ac:dyDescent="0.25">
      <c r="A1351">
        <v>37.496000000000002</v>
      </c>
    </row>
    <row r="1352" spans="1:1" x14ac:dyDescent="0.25">
      <c r="A1352">
        <v>67.277000000000001</v>
      </c>
    </row>
    <row r="1353" spans="1:1" x14ac:dyDescent="0.25">
      <c r="A1353">
        <v>41.454000000000001</v>
      </c>
    </row>
    <row r="1354" spans="1:1" x14ac:dyDescent="0.25">
      <c r="A1354">
        <v>56.878999999999998</v>
      </c>
    </row>
    <row r="1355" spans="1:1" x14ac:dyDescent="0.25">
      <c r="A1355">
        <v>50.351999999999997</v>
      </c>
    </row>
    <row r="1356" spans="1:1" x14ac:dyDescent="0.25">
      <c r="A1356">
        <v>75.13</v>
      </c>
    </row>
    <row r="1357" spans="1:1" x14ac:dyDescent="0.25">
      <c r="A1357">
        <v>69.44</v>
      </c>
    </row>
    <row r="1358" spans="1:1" x14ac:dyDescent="0.25">
      <c r="A1358">
        <v>57.484999999999999</v>
      </c>
    </row>
    <row r="1359" spans="1:1" x14ac:dyDescent="0.25">
      <c r="A1359">
        <v>80.165999999999997</v>
      </c>
    </row>
    <row r="1360" spans="1:1" x14ac:dyDescent="0.25">
      <c r="A1360">
        <v>92.611000000000004</v>
      </c>
    </row>
    <row r="1361" spans="1:1" x14ac:dyDescent="0.25">
      <c r="A1361">
        <v>76.19</v>
      </c>
    </row>
    <row r="1362" spans="1:1" x14ac:dyDescent="0.25">
      <c r="A1362">
        <v>82.844999999999999</v>
      </c>
    </row>
    <row r="1363" spans="1:1" x14ac:dyDescent="0.25">
      <c r="A1363">
        <v>85.813000000000002</v>
      </c>
    </row>
    <row r="1364" spans="1:1" x14ac:dyDescent="0.25">
      <c r="A1364">
        <v>97.552999999999997</v>
      </c>
    </row>
    <row r="1365" spans="1:1" x14ac:dyDescent="0.25">
      <c r="A1365">
        <v>104.88800000000001</v>
      </c>
    </row>
    <row r="1366" spans="1:1" x14ac:dyDescent="0.25">
      <c r="A1366">
        <v>111.605</v>
      </c>
    </row>
    <row r="1367" spans="1:1" x14ac:dyDescent="0.25">
      <c r="A1367">
        <v>89.802000000000007</v>
      </c>
    </row>
    <row r="1368" spans="1:1" x14ac:dyDescent="0.25">
      <c r="A1368">
        <v>105.249</v>
      </c>
    </row>
    <row r="1369" spans="1:1" x14ac:dyDescent="0.25">
      <c r="A1369">
        <v>113.22</v>
      </c>
    </row>
    <row r="1370" spans="1:1" x14ac:dyDescent="0.25">
      <c r="A1370">
        <v>98.456999999999994</v>
      </c>
    </row>
    <row r="1371" spans="1:1" x14ac:dyDescent="0.25">
      <c r="A1371">
        <v>93.227999999999994</v>
      </c>
    </row>
    <row r="1372" spans="1:1" x14ac:dyDescent="0.25">
      <c r="A1372">
        <v>96.759</v>
      </c>
    </row>
    <row r="1373" spans="1:1" x14ac:dyDescent="0.25">
      <c r="A1373">
        <v>104.117</v>
      </c>
    </row>
    <row r="1374" spans="1:1" x14ac:dyDescent="0.25">
      <c r="A1374">
        <v>112.46</v>
      </c>
    </row>
    <row r="1375" spans="1:1" x14ac:dyDescent="0.25">
      <c r="A1375">
        <v>96.176000000000002</v>
      </c>
    </row>
    <row r="1376" spans="1:1" x14ac:dyDescent="0.25">
      <c r="A1376">
        <v>105.04600000000001</v>
      </c>
    </row>
    <row r="1377" spans="1:1" x14ac:dyDescent="0.25">
      <c r="A1377">
        <v>85.676000000000002</v>
      </c>
    </row>
    <row r="1378" spans="1:1" x14ac:dyDescent="0.25">
      <c r="A1378">
        <v>78.489000000000004</v>
      </c>
    </row>
    <row r="1379" spans="1:1" x14ac:dyDescent="0.25">
      <c r="A1379">
        <v>94.576999999999998</v>
      </c>
    </row>
    <row r="1380" spans="1:1" x14ac:dyDescent="0.25">
      <c r="A1380">
        <v>83.759</v>
      </c>
    </row>
    <row r="1381" spans="1:1" x14ac:dyDescent="0.25">
      <c r="A1381">
        <v>68.850999999999999</v>
      </c>
    </row>
    <row r="1382" spans="1:1" x14ac:dyDescent="0.25">
      <c r="A1382">
        <v>76.245000000000005</v>
      </c>
    </row>
    <row r="1383" spans="1:1" x14ac:dyDescent="0.25">
      <c r="A1383">
        <v>71.521000000000001</v>
      </c>
    </row>
    <row r="1384" spans="1:1" x14ac:dyDescent="0.25">
      <c r="A1384">
        <v>63.24</v>
      </c>
    </row>
    <row r="1385" spans="1:1" x14ac:dyDescent="0.25">
      <c r="A1385">
        <v>57.118000000000002</v>
      </c>
    </row>
    <row r="1386" spans="1:1" x14ac:dyDescent="0.25">
      <c r="A1386">
        <v>70.992000000000004</v>
      </c>
    </row>
    <row r="1387" spans="1:1" x14ac:dyDescent="0.25">
      <c r="A1387">
        <v>71.706000000000003</v>
      </c>
    </row>
    <row r="1388" spans="1:1" x14ac:dyDescent="0.25">
      <c r="A1388">
        <v>68.090999999999994</v>
      </c>
    </row>
    <row r="1389" spans="1:1" x14ac:dyDescent="0.25">
      <c r="A1389">
        <v>76.028000000000006</v>
      </c>
    </row>
    <row r="1390" spans="1:1" x14ac:dyDescent="0.25">
      <c r="A1390">
        <v>89.6</v>
      </c>
    </row>
    <row r="1391" spans="1:1" x14ac:dyDescent="0.25">
      <c r="A1391">
        <v>99.835999999999999</v>
      </c>
    </row>
    <row r="1392" spans="1:1" x14ac:dyDescent="0.25">
      <c r="A1392">
        <v>102.11</v>
      </c>
    </row>
    <row r="1393" spans="1:1" x14ac:dyDescent="0.25">
      <c r="A1393">
        <v>95.972999999999999</v>
      </c>
    </row>
    <row r="1394" spans="1:1" x14ac:dyDescent="0.25">
      <c r="A1394">
        <v>116.303</v>
      </c>
    </row>
    <row r="1395" spans="1:1" x14ac:dyDescent="0.25">
      <c r="A1395">
        <v>124.063</v>
      </c>
    </row>
    <row r="1396" spans="1:1" x14ac:dyDescent="0.25">
      <c r="A1396">
        <v>129.25399999999999</v>
      </c>
    </row>
    <row r="1397" spans="1:1" x14ac:dyDescent="0.25">
      <c r="A1397">
        <v>123.30200000000001</v>
      </c>
    </row>
    <row r="1398" spans="1:1" x14ac:dyDescent="0.25">
      <c r="A1398">
        <v>127.021</v>
      </c>
    </row>
    <row r="1399" spans="1:1" x14ac:dyDescent="0.25">
      <c r="A1399">
        <v>149.268</v>
      </c>
    </row>
    <row r="1400" spans="1:1" x14ac:dyDescent="0.25">
      <c r="A1400">
        <v>155.52199999999999</v>
      </c>
    </row>
    <row r="1401" spans="1:1" x14ac:dyDescent="0.25">
      <c r="A1401">
        <v>150.44900000000001</v>
      </c>
    </row>
    <row r="1402" spans="1:1" x14ac:dyDescent="0.25">
      <c r="A1402">
        <v>149.63399999999999</v>
      </c>
    </row>
    <row r="1403" spans="1:1" x14ac:dyDescent="0.25">
      <c r="A1403">
        <v>171.07400000000001</v>
      </c>
    </row>
    <row r="1404" spans="1:1" x14ac:dyDescent="0.25">
      <c r="A1404">
        <v>162.56100000000001</v>
      </c>
    </row>
    <row r="1405" spans="1:1" x14ac:dyDescent="0.25">
      <c r="A1405">
        <v>165.84399999999999</v>
      </c>
    </row>
    <row r="1406" spans="1:1" x14ac:dyDescent="0.25">
      <c r="A1406">
        <v>149.06100000000001</v>
      </c>
    </row>
    <row r="1407" spans="1:1" x14ac:dyDescent="0.25">
      <c r="A1407">
        <v>148.161</v>
      </c>
    </row>
    <row r="1408" spans="1:1" x14ac:dyDescent="0.25">
      <c r="A1408">
        <v>150.03100000000001</v>
      </c>
    </row>
    <row r="1409" spans="1:1" x14ac:dyDescent="0.25">
      <c r="A1409">
        <v>141.92400000000001</v>
      </c>
    </row>
    <row r="1410" spans="1:1" x14ac:dyDescent="0.25">
      <c r="A1410">
        <v>134.96100000000001</v>
      </c>
    </row>
    <row r="1411" spans="1:1" x14ac:dyDescent="0.25">
      <c r="A1411">
        <v>123.544</v>
      </c>
    </row>
    <row r="1412" spans="1:1" x14ac:dyDescent="0.25">
      <c r="A1412">
        <v>115.431</v>
      </c>
    </row>
    <row r="1413" spans="1:1" x14ac:dyDescent="0.25">
      <c r="A1413">
        <v>110.40600000000001</v>
      </c>
    </row>
    <row r="1414" spans="1:1" x14ac:dyDescent="0.25">
      <c r="A1414">
        <v>100.55</v>
      </c>
    </row>
    <row r="1415" spans="1:1" x14ac:dyDescent="0.25">
      <c r="A1415">
        <v>91.769000000000005</v>
      </c>
    </row>
    <row r="1416" spans="1:1" x14ac:dyDescent="0.25">
      <c r="A1416">
        <v>81.534000000000006</v>
      </c>
    </row>
    <row r="1417" spans="1:1" x14ac:dyDescent="0.25">
      <c r="A1417">
        <v>76.730999999999995</v>
      </c>
    </row>
    <row r="1418" spans="1:1" x14ac:dyDescent="0.25">
      <c r="A1418">
        <v>68.421000000000006</v>
      </c>
    </row>
    <row r="1419" spans="1:1" x14ac:dyDescent="0.25">
      <c r="A1419">
        <v>62.334000000000003</v>
      </c>
    </row>
    <row r="1420" spans="1:1" x14ac:dyDescent="0.25">
      <c r="A1420">
        <v>67.745000000000005</v>
      </c>
    </row>
    <row r="1421" spans="1:1" x14ac:dyDescent="0.25">
      <c r="A1421">
        <v>77.432000000000002</v>
      </c>
    </row>
    <row r="1422" spans="1:1" x14ac:dyDescent="0.25">
      <c r="A1422">
        <v>92.308000000000007</v>
      </c>
    </row>
    <row r="1423" spans="1:1" x14ac:dyDescent="0.25">
      <c r="A1423">
        <v>105.596</v>
      </c>
    </row>
    <row r="1424" spans="1:1" x14ac:dyDescent="0.25">
      <c r="A1424">
        <v>120.363</v>
      </c>
    </row>
    <row r="1425" spans="1:1" x14ac:dyDescent="0.25">
      <c r="A1425">
        <v>133.995</v>
      </c>
    </row>
    <row r="1426" spans="1:1" x14ac:dyDescent="0.25">
      <c r="A1426">
        <v>154.33699999999999</v>
      </c>
    </row>
    <row r="1427" spans="1:1" x14ac:dyDescent="0.25">
      <c r="A1427">
        <v>173.49100000000001</v>
      </c>
    </row>
    <row r="1428" spans="1:1" x14ac:dyDescent="0.25">
      <c r="A1428">
        <v>195.06299999999999</v>
      </c>
    </row>
    <row r="1429" spans="1:1" x14ac:dyDescent="0.25">
      <c r="A1429">
        <v>214.48500000000001</v>
      </c>
    </row>
    <row r="1430" spans="1:1" x14ac:dyDescent="0.25">
      <c r="A1430">
        <v>237.239</v>
      </c>
    </row>
    <row r="1431" spans="1:1" x14ac:dyDescent="0.25">
      <c r="A1431">
        <v>254.88300000000001</v>
      </c>
    </row>
    <row r="1432" spans="1:1" x14ac:dyDescent="0.25">
      <c r="A1432">
        <v>272.43299999999999</v>
      </c>
    </row>
    <row r="1433" spans="1:1" x14ac:dyDescent="0.25">
      <c r="A1433">
        <v>292.84300000000002</v>
      </c>
    </row>
    <row r="1434" spans="1:1" x14ac:dyDescent="0.25">
      <c r="A1434">
        <v>310.99599999999998</v>
      </c>
    </row>
    <row r="1435" spans="1:1" x14ac:dyDescent="0.25">
      <c r="A1435">
        <v>330.35700000000003</v>
      </c>
    </row>
    <row r="1436" spans="1:1" x14ac:dyDescent="0.25">
      <c r="A1436">
        <v>343.721</v>
      </c>
    </row>
    <row r="1437" spans="1:1" x14ac:dyDescent="0.25">
      <c r="A1437">
        <v>360.62200000000001</v>
      </c>
    </row>
    <row r="1438" spans="1:1" x14ac:dyDescent="0.25">
      <c r="A1438">
        <v>375.92099999999999</v>
      </c>
    </row>
    <row r="1439" spans="1:1" x14ac:dyDescent="0.25">
      <c r="A1439">
        <v>388.36200000000002</v>
      </c>
    </row>
    <row r="1440" spans="1:1" x14ac:dyDescent="0.25">
      <c r="A1440">
        <v>401.99599999999998</v>
      </c>
    </row>
    <row r="1441" spans="1:1" x14ac:dyDescent="0.25">
      <c r="A1441">
        <v>412.13900000000001</v>
      </c>
    </row>
    <row r="1442" spans="1:1" x14ac:dyDescent="0.25">
      <c r="A1442">
        <v>423.64699999999999</v>
      </c>
    </row>
    <row r="1443" spans="1:1" x14ac:dyDescent="0.25">
      <c r="A1443">
        <v>431.399</v>
      </c>
    </row>
    <row r="1444" spans="1:1" x14ac:dyDescent="0.25">
      <c r="A1444">
        <v>437.12799999999999</v>
      </c>
    </row>
    <row r="1445" spans="1:1" x14ac:dyDescent="0.25">
      <c r="A1445">
        <v>442.16</v>
      </c>
    </row>
    <row r="1446" spans="1:1" x14ac:dyDescent="0.25">
      <c r="A1446">
        <v>446.51900000000001</v>
      </c>
    </row>
    <row r="1447" spans="1:1" x14ac:dyDescent="0.25">
      <c r="A1447">
        <v>448.048</v>
      </c>
    </row>
    <row r="1448" spans="1:1" x14ac:dyDescent="0.25">
      <c r="A1448">
        <v>431.04500000000002</v>
      </c>
    </row>
    <row r="1449" spans="1:1" x14ac:dyDescent="0.25">
      <c r="A1449">
        <v>447.495</v>
      </c>
    </row>
    <row r="1450" spans="1:1" x14ac:dyDescent="0.25">
      <c r="A1450">
        <v>445.72899999999998</v>
      </c>
    </row>
    <row r="1451" spans="1:1" x14ac:dyDescent="0.25">
      <c r="A1451">
        <v>440.18599999999998</v>
      </c>
    </row>
    <row r="1452" spans="1:1" x14ac:dyDescent="0.25">
      <c r="A1452">
        <v>435.25099999999998</v>
      </c>
    </row>
    <row r="1453" spans="1:1" x14ac:dyDescent="0.25">
      <c r="A1453">
        <v>427.08100000000002</v>
      </c>
    </row>
    <row r="1454" spans="1:1" x14ac:dyDescent="0.25">
      <c r="A1454">
        <v>417.82100000000003</v>
      </c>
    </row>
    <row r="1455" spans="1:1" x14ac:dyDescent="0.25">
      <c r="A1455">
        <v>408.36099999999999</v>
      </c>
    </row>
    <row r="1456" spans="1:1" x14ac:dyDescent="0.25">
      <c r="A1456">
        <v>398.209</v>
      </c>
    </row>
    <row r="1457" spans="1:1" x14ac:dyDescent="0.25">
      <c r="A1457">
        <v>386.327</v>
      </c>
    </row>
    <row r="1458" spans="1:1" x14ac:dyDescent="0.25">
      <c r="A1458">
        <v>371.40600000000001</v>
      </c>
    </row>
    <row r="1459" spans="1:1" x14ac:dyDescent="0.25">
      <c r="A1459">
        <v>355.53300000000002</v>
      </c>
    </row>
    <row r="1460" spans="1:1" x14ac:dyDescent="0.25">
      <c r="A1460">
        <v>341.64699999999999</v>
      </c>
    </row>
    <row r="1461" spans="1:1" x14ac:dyDescent="0.25">
      <c r="A1461">
        <v>324.11700000000002</v>
      </c>
    </row>
    <row r="1462" spans="1:1" x14ac:dyDescent="0.25">
      <c r="A1462">
        <v>305.62799999999999</v>
      </c>
    </row>
    <row r="1463" spans="1:1" x14ac:dyDescent="0.25">
      <c r="A1463">
        <v>285.935</v>
      </c>
    </row>
    <row r="1464" spans="1:1" x14ac:dyDescent="0.25">
      <c r="A1464">
        <v>267.91199999999998</v>
      </c>
    </row>
    <row r="1465" spans="1:1" x14ac:dyDescent="0.25">
      <c r="A1465">
        <v>252.328</v>
      </c>
    </row>
    <row r="1466" spans="1:1" x14ac:dyDescent="0.25">
      <c r="A1466">
        <v>229.786</v>
      </c>
    </row>
    <row r="1467" spans="1:1" x14ac:dyDescent="0.25">
      <c r="A1467">
        <v>211.489</v>
      </c>
    </row>
    <row r="1468" spans="1:1" x14ac:dyDescent="0.25">
      <c r="A1468">
        <v>191.21700000000001</v>
      </c>
    </row>
    <row r="1469" spans="1:1" x14ac:dyDescent="0.25">
      <c r="A1469">
        <v>167.89099999999999</v>
      </c>
    </row>
    <row r="1470" spans="1:1" x14ac:dyDescent="0.25">
      <c r="A1470">
        <v>148.90199999999999</v>
      </c>
    </row>
    <row r="1471" spans="1:1" x14ac:dyDescent="0.25">
      <c r="A1471">
        <v>138.447</v>
      </c>
    </row>
    <row r="1472" spans="1:1" x14ac:dyDescent="0.25">
      <c r="A1472">
        <v>116.07899999999999</v>
      </c>
    </row>
    <row r="1473" spans="1:1" x14ac:dyDescent="0.25">
      <c r="A1473">
        <v>102.527</v>
      </c>
    </row>
    <row r="1474" spans="1:1" x14ac:dyDescent="0.25">
      <c r="A1474">
        <v>80.638999999999996</v>
      </c>
    </row>
    <row r="1475" spans="1:1" x14ac:dyDescent="0.25">
      <c r="A1475">
        <v>71.953999999999994</v>
      </c>
    </row>
    <row r="1476" spans="1:1" x14ac:dyDescent="0.25">
      <c r="A1476">
        <v>60.317999999999998</v>
      </c>
    </row>
    <row r="1477" spans="1:1" x14ac:dyDescent="0.25">
      <c r="A1477">
        <v>65.537999999999997</v>
      </c>
    </row>
    <row r="1478" spans="1:1" x14ac:dyDescent="0.25">
      <c r="A1478">
        <v>64.099999999999994</v>
      </c>
    </row>
    <row r="1479" spans="1:1" x14ac:dyDescent="0.25">
      <c r="A1479">
        <v>77.287000000000006</v>
      </c>
    </row>
    <row r="1480" spans="1:1" x14ac:dyDescent="0.25">
      <c r="A1480">
        <v>75.457999999999998</v>
      </c>
    </row>
    <row r="1481" spans="1:1" x14ac:dyDescent="0.25">
      <c r="A1481">
        <v>94.566000000000003</v>
      </c>
    </row>
    <row r="1482" spans="1:1" x14ac:dyDescent="0.25">
      <c r="A1482">
        <v>98.671000000000006</v>
      </c>
    </row>
    <row r="1483" spans="1:1" x14ac:dyDescent="0.25">
      <c r="A1483">
        <v>104.452</v>
      </c>
    </row>
    <row r="1484" spans="1:1" x14ac:dyDescent="0.25">
      <c r="A1484">
        <v>107</v>
      </c>
    </row>
    <row r="1485" spans="1:1" x14ac:dyDescent="0.25">
      <c r="A1485">
        <v>123.935</v>
      </c>
    </row>
    <row r="1486" spans="1:1" x14ac:dyDescent="0.25">
      <c r="A1486">
        <v>125.687</v>
      </c>
    </row>
    <row r="1487" spans="1:1" x14ac:dyDescent="0.25">
      <c r="A1487">
        <v>136.18700000000001</v>
      </c>
    </row>
    <row r="1488" spans="1:1" x14ac:dyDescent="0.25">
      <c r="A1488">
        <v>149.33000000000001</v>
      </c>
    </row>
    <row r="1489" spans="1:1" x14ac:dyDescent="0.25">
      <c r="A1489">
        <v>138.626</v>
      </c>
    </row>
    <row r="1490" spans="1:1" x14ac:dyDescent="0.25">
      <c r="A1490">
        <v>148.92699999999999</v>
      </c>
    </row>
    <row r="1491" spans="1:1" x14ac:dyDescent="0.25">
      <c r="A1491">
        <v>152.375</v>
      </c>
    </row>
    <row r="1492" spans="1:1" x14ac:dyDescent="0.25">
      <c r="A1492">
        <v>141.233</v>
      </c>
    </row>
    <row r="1493" spans="1:1" x14ac:dyDescent="0.25">
      <c r="A1493">
        <v>138.95500000000001</v>
      </c>
    </row>
    <row r="1494" spans="1:1" x14ac:dyDescent="0.25">
      <c r="A1494">
        <v>140.85400000000001</v>
      </c>
    </row>
    <row r="1495" spans="1:1" x14ac:dyDescent="0.25">
      <c r="A1495">
        <v>135.65899999999999</v>
      </c>
    </row>
    <row r="1496" spans="1:1" x14ac:dyDescent="0.25">
      <c r="A1496">
        <v>136.35499999999999</v>
      </c>
    </row>
    <row r="1497" spans="1:1" x14ac:dyDescent="0.25">
      <c r="A1497">
        <v>135.69300000000001</v>
      </c>
    </row>
    <row r="1498" spans="1:1" x14ac:dyDescent="0.25">
      <c r="A1498">
        <v>121.97499999999999</v>
      </c>
    </row>
    <row r="1499" spans="1:1" x14ac:dyDescent="0.25">
      <c r="A1499">
        <v>120.363</v>
      </c>
    </row>
    <row r="1500" spans="1:1" x14ac:dyDescent="0.25">
      <c r="A1500">
        <v>125.833</v>
      </c>
    </row>
    <row r="1501" spans="1:1" x14ac:dyDescent="0.25">
      <c r="A1501">
        <v>121.504</v>
      </c>
    </row>
    <row r="1502" spans="1:1" x14ac:dyDescent="0.25">
      <c r="A1502">
        <v>104.962</v>
      </c>
    </row>
    <row r="1503" spans="1:1" x14ac:dyDescent="0.25">
      <c r="A1503">
        <v>90.25</v>
      </c>
    </row>
    <row r="1504" spans="1:1" x14ac:dyDescent="0.25">
      <c r="A1504">
        <v>87.138999999999996</v>
      </c>
    </row>
    <row r="1505" spans="1:1" x14ac:dyDescent="0.25">
      <c r="A1505">
        <v>96.040999999999997</v>
      </c>
    </row>
    <row r="1506" spans="1:1" x14ac:dyDescent="0.25">
      <c r="A1506">
        <v>80.673000000000002</v>
      </c>
    </row>
    <row r="1507" spans="1:1" x14ac:dyDescent="0.25">
      <c r="A1507">
        <v>76.757000000000005</v>
      </c>
    </row>
    <row r="1508" spans="1:1" x14ac:dyDescent="0.25">
      <c r="A1508">
        <v>77.69</v>
      </c>
    </row>
    <row r="1509" spans="1:1" x14ac:dyDescent="0.25">
      <c r="A1509">
        <v>58.744</v>
      </c>
    </row>
    <row r="1510" spans="1:1" x14ac:dyDescent="0.25">
      <c r="A1510">
        <v>53.529000000000003</v>
      </c>
    </row>
    <row r="1511" spans="1:1" x14ac:dyDescent="0.25">
      <c r="A1511">
        <v>53.069000000000003</v>
      </c>
    </row>
    <row r="1512" spans="1:1" x14ac:dyDescent="0.25">
      <c r="A1512">
        <v>60.613999999999997</v>
      </c>
    </row>
    <row r="1513" spans="1:1" x14ac:dyDescent="0.25">
      <c r="A1513">
        <v>61.277999999999999</v>
      </c>
    </row>
    <row r="1514" spans="1:1" x14ac:dyDescent="0.25">
      <c r="A1514">
        <v>49.774999999999999</v>
      </c>
    </row>
    <row r="1515" spans="1:1" x14ac:dyDescent="0.25">
      <c r="A1515">
        <v>53.378999999999998</v>
      </c>
    </row>
    <row r="1516" spans="1:1" x14ac:dyDescent="0.25">
      <c r="A1516">
        <v>64.194000000000003</v>
      </c>
    </row>
    <row r="1517" spans="1:1" x14ac:dyDescent="0.25">
      <c r="A1517">
        <v>80.290999999999997</v>
      </c>
    </row>
    <row r="1518" spans="1:1" x14ac:dyDescent="0.25">
      <c r="A1518">
        <v>80.424000000000007</v>
      </c>
    </row>
    <row r="1519" spans="1:1" x14ac:dyDescent="0.25">
      <c r="A1519">
        <v>66.668000000000006</v>
      </c>
    </row>
    <row r="1520" spans="1:1" x14ac:dyDescent="0.25">
      <c r="A1520">
        <v>95.227999999999994</v>
      </c>
    </row>
    <row r="1521" spans="1:1" x14ac:dyDescent="0.25">
      <c r="A1521">
        <v>90.570999999999998</v>
      </c>
    </row>
    <row r="1522" spans="1:1" x14ac:dyDescent="0.25">
      <c r="A1522">
        <v>78.203000000000003</v>
      </c>
    </row>
    <row r="1523" spans="1:1" x14ac:dyDescent="0.25">
      <c r="A1523">
        <v>97.429000000000002</v>
      </c>
    </row>
    <row r="1524" spans="1:1" x14ac:dyDescent="0.25">
      <c r="A1524">
        <v>99.051000000000002</v>
      </c>
    </row>
    <row r="1525" spans="1:1" x14ac:dyDescent="0.25">
      <c r="A1525">
        <v>101.982</v>
      </c>
    </row>
    <row r="1526" spans="1:1" x14ac:dyDescent="0.25">
      <c r="A1526">
        <v>98.200999999999993</v>
      </c>
    </row>
    <row r="1527" spans="1:1" x14ac:dyDescent="0.25">
      <c r="A1527">
        <v>96.831000000000003</v>
      </c>
    </row>
    <row r="1528" spans="1:1" x14ac:dyDescent="0.25">
      <c r="A1528">
        <v>91.756</v>
      </c>
    </row>
    <row r="1529" spans="1:1" x14ac:dyDescent="0.25">
      <c r="A1529">
        <v>89.78</v>
      </c>
    </row>
    <row r="1530" spans="1:1" x14ac:dyDescent="0.25">
      <c r="A1530">
        <v>98.944000000000003</v>
      </c>
    </row>
    <row r="1531" spans="1:1" x14ac:dyDescent="0.25">
      <c r="A1531">
        <v>76.634</v>
      </c>
    </row>
    <row r="1532" spans="1:1" x14ac:dyDescent="0.25">
      <c r="A1532">
        <v>77.59</v>
      </c>
    </row>
    <row r="1533" spans="1:1" x14ac:dyDescent="0.25">
      <c r="A1533">
        <v>87.593000000000004</v>
      </c>
    </row>
    <row r="1534" spans="1:1" x14ac:dyDescent="0.25">
      <c r="A1534">
        <v>91.212999999999994</v>
      </c>
    </row>
    <row r="1535" spans="1:1" x14ac:dyDescent="0.25">
      <c r="A1535">
        <v>65.317999999999998</v>
      </c>
    </row>
    <row r="1536" spans="1:1" x14ac:dyDescent="0.25">
      <c r="A1536">
        <v>63.680999999999997</v>
      </c>
    </row>
    <row r="1537" spans="1:1" x14ac:dyDescent="0.25">
      <c r="A1537">
        <v>68.891000000000005</v>
      </c>
    </row>
    <row r="1538" spans="1:1" x14ac:dyDescent="0.25">
      <c r="A1538">
        <v>60.661999999999999</v>
      </c>
    </row>
    <row r="1539" spans="1:1" x14ac:dyDescent="0.25">
      <c r="A1539">
        <v>41.726999999999997</v>
      </c>
    </row>
    <row r="1540" spans="1:1" x14ac:dyDescent="0.25">
      <c r="A1540">
        <v>52.091000000000001</v>
      </c>
    </row>
    <row r="1541" spans="1:1" x14ac:dyDescent="0.25">
      <c r="A1541">
        <v>37.326000000000001</v>
      </c>
    </row>
    <row r="1542" spans="1:1" x14ac:dyDescent="0.25">
      <c r="A1542">
        <v>46.892000000000003</v>
      </c>
    </row>
    <row r="1543" spans="1:1" x14ac:dyDescent="0.25">
      <c r="A1543">
        <v>40.027999999999999</v>
      </c>
    </row>
    <row r="1544" spans="1:1" x14ac:dyDescent="0.25">
      <c r="A1544">
        <v>35.430999999999997</v>
      </c>
    </row>
    <row r="1545" spans="1:1" x14ac:dyDescent="0.25">
      <c r="A1545">
        <v>35.392000000000003</v>
      </c>
    </row>
    <row r="1546" spans="1:1" x14ac:dyDescent="0.25">
      <c r="A1546">
        <v>38.798000000000002</v>
      </c>
    </row>
    <row r="1547" spans="1:1" x14ac:dyDescent="0.25">
      <c r="A1547">
        <v>36.244</v>
      </c>
    </row>
    <row r="1548" spans="1:1" x14ac:dyDescent="0.25">
      <c r="A1548">
        <v>45.084000000000003</v>
      </c>
    </row>
    <row r="1549" spans="1:1" x14ac:dyDescent="0.25">
      <c r="A1549">
        <v>23.838000000000001</v>
      </c>
    </row>
    <row r="1550" spans="1:1" x14ac:dyDescent="0.25">
      <c r="A1550">
        <v>33.783000000000001</v>
      </c>
    </row>
    <row r="1551" spans="1:1" x14ac:dyDescent="0.25">
      <c r="A1551">
        <v>37.53</v>
      </c>
    </row>
    <row r="1552" spans="1:1" x14ac:dyDescent="0.25">
      <c r="A1552">
        <v>30.251999999999999</v>
      </c>
    </row>
    <row r="1553" spans="1:1" x14ac:dyDescent="0.25">
      <c r="A1553">
        <v>58.265000000000001</v>
      </c>
    </row>
    <row r="1554" spans="1:1" x14ac:dyDescent="0.25">
      <c r="A1554">
        <v>59.765999999999998</v>
      </c>
    </row>
    <row r="1555" spans="1:1" x14ac:dyDescent="0.25">
      <c r="A1555">
        <v>59.509</v>
      </c>
    </row>
    <row r="1556" spans="1:1" x14ac:dyDescent="0.25">
      <c r="A1556">
        <v>36.904000000000003</v>
      </c>
    </row>
    <row r="1557" spans="1:1" x14ac:dyDescent="0.25">
      <c r="A1557">
        <v>46.46</v>
      </c>
    </row>
    <row r="1558" spans="1:1" x14ac:dyDescent="0.25">
      <c r="A1558">
        <v>53.014000000000003</v>
      </c>
    </row>
    <row r="1559" spans="1:1" x14ac:dyDescent="0.25">
      <c r="A1559">
        <v>58.170999999999999</v>
      </c>
    </row>
    <row r="1560" spans="1:1" x14ac:dyDescent="0.25">
      <c r="A1560">
        <v>54.063000000000002</v>
      </c>
    </row>
    <row r="1561" spans="1:1" x14ac:dyDescent="0.25">
      <c r="A1561">
        <v>51.720999999999997</v>
      </c>
    </row>
    <row r="1562" spans="1:1" x14ac:dyDescent="0.25">
      <c r="A1562">
        <v>47.872</v>
      </c>
    </row>
    <row r="1563" spans="1:1" x14ac:dyDescent="0.25">
      <c r="A1563">
        <v>36.898000000000003</v>
      </c>
    </row>
    <row r="1564" spans="1:1" x14ac:dyDescent="0.25">
      <c r="A1564">
        <v>42.335999999999999</v>
      </c>
    </row>
    <row r="1565" spans="1:1" x14ac:dyDescent="0.25">
      <c r="A1565">
        <v>58.472999999999999</v>
      </c>
    </row>
    <row r="1566" spans="1:1" x14ac:dyDescent="0.25">
      <c r="A1566">
        <v>46.997999999999998</v>
      </c>
    </row>
    <row r="1567" spans="1:1" x14ac:dyDescent="0.25">
      <c r="A1567">
        <v>49.558</v>
      </c>
    </row>
    <row r="1568" spans="1:1" x14ac:dyDescent="0.25">
      <c r="A1568">
        <v>43.542999999999999</v>
      </c>
    </row>
    <row r="1569" spans="1:1" x14ac:dyDescent="0.25">
      <c r="A1569">
        <v>21.34</v>
      </c>
    </row>
    <row r="1570" spans="1:1" x14ac:dyDescent="0.25">
      <c r="A1570">
        <v>33.008000000000003</v>
      </c>
    </row>
    <row r="1571" spans="1:1" x14ac:dyDescent="0.25">
      <c r="A1571">
        <v>27.942</v>
      </c>
    </row>
    <row r="1572" spans="1:1" x14ac:dyDescent="0.25">
      <c r="A1572">
        <v>28.245000000000001</v>
      </c>
    </row>
    <row r="1573" spans="1:1" x14ac:dyDescent="0.25">
      <c r="A1573">
        <v>29.838999999999999</v>
      </c>
    </row>
    <row r="1574" spans="1:1" x14ac:dyDescent="0.25">
      <c r="A1574">
        <v>19.228999999999999</v>
      </c>
    </row>
    <row r="1575" spans="1:1" x14ac:dyDescent="0.25">
      <c r="A1575">
        <v>7.5140000000000002</v>
      </c>
    </row>
    <row r="1576" spans="1:1" x14ac:dyDescent="0.25">
      <c r="A1576">
        <v>10.073</v>
      </c>
    </row>
    <row r="1577" spans="1:1" x14ac:dyDescent="0.25">
      <c r="A1577">
        <v>13.032</v>
      </c>
    </row>
    <row r="1578" spans="1:1" x14ac:dyDescent="0.25">
      <c r="A1578">
        <v>14.923999999999999</v>
      </c>
    </row>
    <row r="1579" spans="1:1" x14ac:dyDescent="0.25">
      <c r="A1579">
        <v>20.175000000000001</v>
      </c>
    </row>
    <row r="1580" spans="1:1" x14ac:dyDescent="0.25">
      <c r="A1580">
        <v>9.8940000000000001</v>
      </c>
    </row>
    <row r="1581" spans="1:1" x14ac:dyDescent="0.25">
      <c r="A1581">
        <v>14.329000000000001</v>
      </c>
    </row>
    <row r="1582" spans="1:1" x14ac:dyDescent="0.25">
      <c r="A1582">
        <v>9.19</v>
      </c>
    </row>
    <row r="1583" spans="1:1" x14ac:dyDescent="0.25">
      <c r="A1583">
        <v>11.590999999999999</v>
      </c>
    </row>
    <row r="1584" spans="1:1" x14ac:dyDescent="0.25">
      <c r="A1584">
        <v>31.401</v>
      </c>
    </row>
    <row r="1585" spans="1:1" x14ac:dyDescent="0.25">
      <c r="A1585">
        <v>18.559999999999999</v>
      </c>
    </row>
    <row r="1586" spans="1:1" x14ac:dyDescent="0.25">
      <c r="A1586">
        <v>21.262</v>
      </c>
    </row>
    <row r="1587" spans="1:1" x14ac:dyDescent="0.25">
      <c r="A1587">
        <v>18.067</v>
      </c>
    </row>
    <row r="1588" spans="1:1" x14ac:dyDescent="0.25">
      <c r="A1588">
        <v>19.405000000000001</v>
      </c>
    </row>
    <row r="1589" spans="1:1" x14ac:dyDescent="0.25">
      <c r="A1589">
        <v>28.919</v>
      </c>
    </row>
    <row r="1590" spans="1:1" x14ac:dyDescent="0.25">
      <c r="A1590">
        <v>21.443000000000001</v>
      </c>
    </row>
    <row r="1591" spans="1:1" x14ac:dyDescent="0.25">
      <c r="A1591">
        <v>44.26</v>
      </c>
    </row>
    <row r="1592" spans="1:1" x14ac:dyDescent="0.25">
      <c r="A1592">
        <v>36.273000000000003</v>
      </c>
    </row>
    <row r="1593" spans="1:1" x14ac:dyDescent="0.25">
      <c r="A1593">
        <v>23.972000000000001</v>
      </c>
    </row>
    <row r="1594" spans="1:1" x14ac:dyDescent="0.25">
      <c r="A1594">
        <v>24.120999999999999</v>
      </c>
    </row>
    <row r="1595" spans="1:1" x14ac:dyDescent="0.25">
      <c r="A1595">
        <v>24.914000000000001</v>
      </c>
    </row>
    <row r="1596" spans="1:1" x14ac:dyDescent="0.25">
      <c r="A1596">
        <v>16.047000000000001</v>
      </c>
    </row>
    <row r="1597" spans="1:1" x14ac:dyDescent="0.25">
      <c r="A1597">
        <v>23.32</v>
      </c>
    </row>
    <row r="1598" spans="1:1" x14ac:dyDescent="0.25">
      <c r="A1598">
        <v>25.082000000000001</v>
      </c>
    </row>
    <row r="1599" spans="1:1" x14ac:dyDescent="0.25">
      <c r="A1599">
        <v>6.6660000000000004</v>
      </c>
    </row>
    <row r="1600" spans="1:1" x14ac:dyDescent="0.25">
      <c r="A1600">
        <v>3.5670000000000002</v>
      </c>
    </row>
    <row r="1601" spans="1:1" x14ac:dyDescent="0.25">
      <c r="A1601">
        <v>36.837000000000003</v>
      </c>
    </row>
    <row r="1602" spans="1:1" x14ac:dyDescent="0.25">
      <c r="A1602">
        <v>8.1329999999999991</v>
      </c>
    </row>
    <row r="1603" spans="1:1" x14ac:dyDescent="0.25">
      <c r="A1603">
        <v>16.899000000000001</v>
      </c>
    </row>
    <row r="1604" spans="1:1" x14ac:dyDescent="0.25">
      <c r="A1604">
        <v>14.629</v>
      </c>
    </row>
    <row r="1605" spans="1:1" x14ac:dyDescent="0.25">
      <c r="A1605">
        <v>7.7690000000000001</v>
      </c>
    </row>
    <row r="1606" spans="1:1" x14ac:dyDescent="0.25">
      <c r="A1606">
        <v>18.140999999999998</v>
      </c>
    </row>
    <row r="1607" spans="1:1" x14ac:dyDescent="0.25">
      <c r="A1607">
        <v>9.3119999999999994</v>
      </c>
    </row>
    <row r="1608" spans="1:1" x14ac:dyDescent="0.25">
      <c r="A1608">
        <v>19.693999999999999</v>
      </c>
    </row>
    <row r="1609" spans="1:1" x14ac:dyDescent="0.25">
      <c r="A1609">
        <v>17.734999999999999</v>
      </c>
    </row>
    <row r="1610" spans="1:1" x14ac:dyDescent="0.25">
      <c r="A1610">
        <v>25.751000000000001</v>
      </c>
    </row>
    <row r="1611" spans="1:1" x14ac:dyDescent="0.25">
      <c r="A1611">
        <v>28.382999999999999</v>
      </c>
    </row>
    <row r="1612" spans="1:1" x14ac:dyDescent="0.25">
      <c r="A1612">
        <v>2.5049999999999999</v>
      </c>
    </row>
    <row r="1613" spans="1:1" x14ac:dyDescent="0.25">
      <c r="A1613">
        <v>21.998000000000001</v>
      </c>
    </row>
    <row r="1614" spans="1:1" x14ac:dyDescent="0.25">
      <c r="A1614">
        <v>5.7</v>
      </c>
    </row>
    <row r="1615" spans="1:1" x14ac:dyDescent="0.25">
      <c r="A1615">
        <v>34.692999999999998</v>
      </c>
    </row>
    <row r="1616" spans="1:1" x14ac:dyDescent="0.25">
      <c r="A1616">
        <v>32.76</v>
      </c>
    </row>
    <row r="1617" spans="1:1" x14ac:dyDescent="0.25">
      <c r="A1617">
        <v>31.603000000000002</v>
      </c>
    </row>
    <row r="1618" spans="1:1" x14ac:dyDescent="0.25">
      <c r="A1618">
        <v>35.747999999999998</v>
      </c>
    </row>
    <row r="1619" spans="1:1" x14ac:dyDescent="0.25">
      <c r="A1619">
        <v>32.786000000000001</v>
      </c>
    </row>
    <row r="1620" spans="1:1" x14ac:dyDescent="0.25">
      <c r="A1620">
        <v>21.327000000000002</v>
      </c>
    </row>
    <row r="1621" spans="1:1" x14ac:dyDescent="0.25">
      <c r="A1621">
        <v>19.408000000000001</v>
      </c>
    </row>
    <row r="1622" spans="1:1" x14ac:dyDescent="0.25">
      <c r="A1622">
        <v>16.46</v>
      </c>
    </row>
    <row r="1623" spans="1:1" x14ac:dyDescent="0.25">
      <c r="A1623">
        <v>24.992999999999999</v>
      </c>
    </row>
    <row r="1624" spans="1:1" x14ac:dyDescent="0.25">
      <c r="A1624">
        <v>29.821000000000002</v>
      </c>
    </row>
    <row r="1625" spans="1:1" x14ac:dyDescent="0.25">
      <c r="A1625">
        <v>16.542999999999999</v>
      </c>
    </row>
    <row r="1626" spans="1:1" x14ac:dyDescent="0.25">
      <c r="A1626">
        <v>39.064</v>
      </c>
    </row>
    <row r="1627" spans="1:1" x14ac:dyDescent="0.25">
      <c r="A1627">
        <v>27.56</v>
      </c>
    </row>
    <row r="1628" spans="1:1" x14ac:dyDescent="0.25">
      <c r="A1628">
        <v>22.527999999999999</v>
      </c>
    </row>
    <row r="1629" spans="1:1" x14ac:dyDescent="0.25">
      <c r="A1629">
        <v>21.486000000000001</v>
      </c>
    </row>
    <row r="1630" spans="1:1" x14ac:dyDescent="0.25">
      <c r="A1630">
        <v>49.341999999999999</v>
      </c>
    </row>
    <row r="1631" spans="1:1" x14ac:dyDescent="0.25">
      <c r="A1631">
        <v>17.274000000000001</v>
      </c>
    </row>
    <row r="1632" spans="1:1" x14ac:dyDescent="0.25">
      <c r="A1632">
        <v>22.864999999999998</v>
      </c>
    </row>
    <row r="1633" spans="1:1" x14ac:dyDescent="0.25">
      <c r="A1633">
        <v>31.943999999999999</v>
      </c>
    </row>
    <row r="1634" spans="1:1" x14ac:dyDescent="0.25">
      <c r="A1634">
        <v>23.747</v>
      </c>
    </row>
    <row r="1635" spans="1:1" x14ac:dyDescent="0.25">
      <c r="A1635">
        <v>6.62</v>
      </c>
    </row>
    <row r="1636" spans="1:1" x14ac:dyDescent="0.25">
      <c r="A1636">
        <v>49.665999999999997</v>
      </c>
    </row>
    <row r="1637" spans="1:1" x14ac:dyDescent="0.25">
      <c r="A1637">
        <v>40.381999999999998</v>
      </c>
    </row>
    <row r="1638" spans="1:1" x14ac:dyDescent="0.25">
      <c r="A1638">
        <v>33.972999999999999</v>
      </c>
    </row>
    <row r="1639" spans="1:1" x14ac:dyDescent="0.25">
      <c r="A1639">
        <v>6.3330000000000002</v>
      </c>
    </row>
    <row r="1640" spans="1:1" x14ac:dyDescent="0.25">
      <c r="A1640">
        <v>31.388999999999999</v>
      </c>
    </row>
    <row r="1641" spans="1:1" x14ac:dyDescent="0.25">
      <c r="A1641">
        <v>16.690000000000001</v>
      </c>
    </row>
    <row r="1642" spans="1:1" x14ac:dyDescent="0.25">
      <c r="A1642">
        <v>15.835000000000001</v>
      </c>
    </row>
    <row r="1643" spans="1:1" x14ac:dyDescent="0.25">
      <c r="A1643">
        <v>15.907999999999999</v>
      </c>
    </row>
    <row r="1644" spans="1:1" x14ac:dyDescent="0.25">
      <c r="A1644">
        <v>26.033999999999999</v>
      </c>
    </row>
    <row r="1645" spans="1:1" x14ac:dyDescent="0.25">
      <c r="A1645">
        <v>33.482999999999997</v>
      </c>
    </row>
    <row r="1646" spans="1:1" x14ac:dyDescent="0.25">
      <c r="A1646">
        <v>45.194000000000003</v>
      </c>
    </row>
    <row r="1647" spans="1:1" x14ac:dyDescent="0.25">
      <c r="A1647">
        <v>35.767000000000003</v>
      </c>
    </row>
    <row r="1648" spans="1:1" x14ac:dyDescent="0.25">
      <c r="A1648">
        <v>38.366</v>
      </c>
    </row>
    <row r="1649" spans="1:1" x14ac:dyDescent="0.25">
      <c r="A1649">
        <v>48.88</v>
      </c>
    </row>
    <row r="1650" spans="1:1" x14ac:dyDescent="0.25">
      <c r="A1650">
        <v>38.225000000000001</v>
      </c>
    </row>
    <row r="1651" spans="1:1" x14ac:dyDescent="0.25">
      <c r="A1651">
        <v>22.460999999999999</v>
      </c>
    </row>
    <row r="1652" spans="1:1" x14ac:dyDescent="0.25">
      <c r="A1652">
        <v>39.798999999999999</v>
      </c>
    </row>
    <row r="1653" spans="1:1" x14ac:dyDescent="0.25">
      <c r="A1653">
        <v>58.366</v>
      </c>
    </row>
    <row r="1654" spans="1:1" x14ac:dyDescent="0.25">
      <c r="A1654">
        <v>66.045000000000002</v>
      </c>
    </row>
    <row r="1655" spans="1:1" x14ac:dyDescent="0.25">
      <c r="A1655">
        <v>42.468000000000004</v>
      </c>
    </row>
    <row r="1656" spans="1:1" x14ac:dyDescent="0.25">
      <c r="A1656">
        <v>29.164000000000001</v>
      </c>
    </row>
    <row r="1657" spans="1:1" x14ac:dyDescent="0.25">
      <c r="A1657">
        <v>33.046999999999997</v>
      </c>
    </row>
    <row r="1658" spans="1:1" x14ac:dyDescent="0.25">
      <c r="A1658">
        <v>22.498000000000001</v>
      </c>
    </row>
    <row r="1659" spans="1:1" x14ac:dyDescent="0.25">
      <c r="A1659">
        <v>30.013000000000002</v>
      </c>
    </row>
    <row r="1660" spans="1:1" x14ac:dyDescent="0.25">
      <c r="A1660">
        <v>17.571999999999999</v>
      </c>
    </row>
    <row r="1661" spans="1:1" x14ac:dyDescent="0.25">
      <c r="A1661">
        <v>24.581</v>
      </c>
    </row>
    <row r="1662" spans="1:1" x14ac:dyDescent="0.25">
      <c r="A1662">
        <v>22.213000000000001</v>
      </c>
    </row>
    <row r="1663" spans="1:1" x14ac:dyDescent="0.25">
      <c r="A1663">
        <v>43.557000000000002</v>
      </c>
    </row>
    <row r="1664" spans="1:1" x14ac:dyDescent="0.25">
      <c r="A1664">
        <v>20.939</v>
      </c>
    </row>
    <row r="1665" spans="1:1" x14ac:dyDescent="0.25">
      <c r="A1665">
        <v>15.302</v>
      </c>
    </row>
    <row r="1666" spans="1:1" x14ac:dyDescent="0.25">
      <c r="A1666">
        <v>23.373000000000001</v>
      </c>
    </row>
    <row r="1667" spans="1:1" x14ac:dyDescent="0.25">
      <c r="A1667">
        <v>16.347000000000001</v>
      </c>
    </row>
    <row r="1668" spans="1:1" x14ac:dyDescent="0.25">
      <c r="A1668">
        <v>30.667000000000002</v>
      </c>
    </row>
    <row r="1669" spans="1:1" x14ac:dyDescent="0.25">
      <c r="A1669">
        <v>23.597000000000001</v>
      </c>
    </row>
    <row r="1670" spans="1:1" x14ac:dyDescent="0.25">
      <c r="A1670">
        <v>27.192</v>
      </c>
    </row>
    <row r="1671" spans="1:1" x14ac:dyDescent="0.25">
      <c r="A1671">
        <v>38.156999999999996</v>
      </c>
    </row>
    <row r="1672" spans="1:1" x14ac:dyDescent="0.25">
      <c r="A1672">
        <v>22.981999999999999</v>
      </c>
    </row>
    <row r="1673" spans="1:1" x14ac:dyDescent="0.25">
      <c r="A1673">
        <v>38.090000000000003</v>
      </c>
    </row>
    <row r="1674" spans="1:1" x14ac:dyDescent="0.25">
      <c r="A1674">
        <v>15.327999999999999</v>
      </c>
    </row>
    <row r="1675" spans="1:1" x14ac:dyDescent="0.25">
      <c r="A1675">
        <v>28.966000000000001</v>
      </c>
    </row>
    <row r="1676" spans="1:1" x14ac:dyDescent="0.25">
      <c r="A1676">
        <v>8.7010000000000005</v>
      </c>
    </row>
    <row r="1677" spans="1:1" x14ac:dyDescent="0.25">
      <c r="A1677">
        <v>38.908000000000001</v>
      </c>
    </row>
    <row r="1678" spans="1:1" x14ac:dyDescent="0.25">
      <c r="A1678">
        <v>31.704000000000001</v>
      </c>
    </row>
    <row r="1679" spans="1:1" x14ac:dyDescent="0.25">
      <c r="A1679">
        <v>22.591999999999999</v>
      </c>
    </row>
    <row r="1680" spans="1:1" x14ac:dyDescent="0.25">
      <c r="A1680">
        <v>17.837</v>
      </c>
    </row>
    <row r="1681" spans="1:1" x14ac:dyDescent="0.25">
      <c r="A1681">
        <v>48.085000000000001</v>
      </c>
    </row>
    <row r="1682" spans="1:1" x14ac:dyDescent="0.25">
      <c r="A1682">
        <v>20.577999999999999</v>
      </c>
    </row>
    <row r="1683" spans="1:1" x14ac:dyDescent="0.25">
      <c r="A1683">
        <v>21.369</v>
      </c>
    </row>
    <row r="1684" spans="1:1" x14ac:dyDescent="0.25">
      <c r="A1684">
        <v>30.88</v>
      </c>
    </row>
    <row r="1685" spans="1:1" x14ac:dyDescent="0.25">
      <c r="A1685">
        <v>54.268999999999998</v>
      </c>
    </row>
    <row r="1686" spans="1:1" x14ac:dyDescent="0.25">
      <c r="A1686">
        <v>27.542999999999999</v>
      </c>
    </row>
    <row r="1687" spans="1:1" x14ac:dyDescent="0.25">
      <c r="A1687">
        <v>39.792000000000002</v>
      </c>
    </row>
    <row r="1688" spans="1:1" x14ac:dyDescent="0.25">
      <c r="A1688">
        <v>25.611999999999998</v>
      </c>
    </row>
    <row r="1689" spans="1:1" x14ac:dyDescent="0.25">
      <c r="A1689">
        <v>56.027000000000001</v>
      </c>
    </row>
    <row r="1690" spans="1:1" x14ac:dyDescent="0.25">
      <c r="A1690">
        <v>17.262</v>
      </c>
    </row>
    <row r="1691" spans="1:1" x14ac:dyDescent="0.25">
      <c r="A1691">
        <v>48.628999999999998</v>
      </c>
    </row>
    <row r="1692" spans="1:1" x14ac:dyDescent="0.25">
      <c r="A1692">
        <v>23.295000000000002</v>
      </c>
    </row>
    <row r="1693" spans="1:1" x14ac:dyDescent="0.25">
      <c r="A1693">
        <v>43.834000000000003</v>
      </c>
    </row>
    <row r="1694" spans="1:1" x14ac:dyDescent="0.25">
      <c r="A1694">
        <v>25.838000000000001</v>
      </c>
    </row>
    <row r="1695" spans="1:1" x14ac:dyDescent="0.25">
      <c r="A1695">
        <v>4.1790000000000003</v>
      </c>
    </row>
    <row r="1696" spans="1:1" x14ac:dyDescent="0.25">
      <c r="A1696">
        <v>20.245999999999999</v>
      </c>
    </row>
    <row r="1697" spans="1:1" x14ac:dyDescent="0.25">
      <c r="A1697">
        <v>17.648</v>
      </c>
    </row>
    <row r="1698" spans="1:1" x14ac:dyDescent="0.25">
      <c r="A1698">
        <v>8.6110000000000007</v>
      </c>
    </row>
    <row r="1699" spans="1:1" x14ac:dyDescent="0.25">
      <c r="A1699">
        <v>9.2949999999999999</v>
      </c>
    </row>
    <row r="1700" spans="1:1" x14ac:dyDescent="0.25">
      <c r="A1700">
        <v>1.5680000000000001</v>
      </c>
    </row>
    <row r="1701" spans="1:1" x14ac:dyDescent="0.25">
      <c r="A1701">
        <v>9.4559999999999995</v>
      </c>
    </row>
    <row r="1702" spans="1:1" x14ac:dyDescent="0.25">
      <c r="A1702">
        <v>18.870999999999999</v>
      </c>
    </row>
    <row r="1703" spans="1:1" x14ac:dyDescent="0.25">
      <c r="A1703">
        <v>28.86</v>
      </c>
    </row>
    <row r="1704" spans="1:1" x14ac:dyDescent="0.25">
      <c r="A1704">
        <v>31.623999999999999</v>
      </c>
    </row>
    <row r="1705" spans="1:1" x14ac:dyDescent="0.25">
      <c r="A1705">
        <v>44.054000000000002</v>
      </c>
    </row>
    <row r="1706" spans="1:1" x14ac:dyDescent="0.25">
      <c r="A1706">
        <v>14.875999999999999</v>
      </c>
    </row>
    <row r="1707" spans="1:1" x14ac:dyDescent="0.25">
      <c r="A1707">
        <v>12.518000000000001</v>
      </c>
    </row>
    <row r="1708" spans="1:1" x14ac:dyDescent="0.25">
      <c r="A1708">
        <v>3.7719999999999998</v>
      </c>
    </row>
    <row r="1709" spans="1:1" x14ac:dyDescent="0.25">
      <c r="A1709">
        <v>11.590999999999999</v>
      </c>
    </row>
    <row r="1710" spans="1:1" x14ac:dyDescent="0.25">
      <c r="A1710">
        <v>18.245000000000001</v>
      </c>
    </row>
    <row r="1711" spans="1:1" x14ac:dyDescent="0.25">
      <c r="A1711">
        <v>23.766999999999999</v>
      </c>
    </row>
    <row r="1712" spans="1:1" x14ac:dyDescent="0.25">
      <c r="A1712">
        <v>29.722999999999999</v>
      </c>
    </row>
    <row r="1713" spans="1:1" x14ac:dyDescent="0.25">
      <c r="A1713">
        <v>8.4819999999999993</v>
      </c>
    </row>
    <row r="1714" spans="1:1" x14ac:dyDescent="0.25">
      <c r="A1714">
        <v>23.756</v>
      </c>
    </row>
    <row r="1715" spans="1:1" x14ac:dyDescent="0.25">
      <c r="A1715">
        <v>29.268000000000001</v>
      </c>
    </row>
    <row r="1716" spans="1:1" x14ac:dyDescent="0.25">
      <c r="A1716">
        <v>10.942</v>
      </c>
    </row>
    <row r="1717" spans="1:1" x14ac:dyDescent="0.25">
      <c r="A1717">
        <v>39.917000000000002</v>
      </c>
    </row>
    <row r="1718" spans="1:1" x14ac:dyDescent="0.25">
      <c r="A1718">
        <v>22.225999999999999</v>
      </c>
    </row>
    <row r="1719" spans="1:1" x14ac:dyDescent="0.25">
      <c r="A1719">
        <v>13.084</v>
      </c>
    </row>
    <row r="1720" spans="1:1" x14ac:dyDescent="0.25">
      <c r="A1720">
        <v>15.183999999999999</v>
      </c>
    </row>
    <row r="1721" spans="1:1" x14ac:dyDescent="0.25">
      <c r="A1721">
        <v>23.902000000000001</v>
      </c>
    </row>
    <row r="1722" spans="1:1" x14ac:dyDescent="0.25">
      <c r="A1722">
        <v>15.624000000000001</v>
      </c>
    </row>
    <row r="1723" spans="1:1" x14ac:dyDescent="0.25">
      <c r="A1723">
        <v>14.378</v>
      </c>
    </row>
    <row r="1724" spans="1:1" x14ac:dyDescent="0.25">
      <c r="A1724">
        <v>24.259</v>
      </c>
    </row>
    <row r="1725" spans="1:1" x14ac:dyDescent="0.25">
      <c r="A1725">
        <v>11.291</v>
      </c>
    </row>
    <row r="1726" spans="1:1" x14ac:dyDescent="0.25">
      <c r="A1726">
        <v>22.218</v>
      </c>
    </row>
    <row r="1727" spans="1:1" x14ac:dyDescent="0.25">
      <c r="A1727">
        <v>11.503</v>
      </c>
    </row>
    <row r="1728" spans="1:1" x14ac:dyDescent="0.25">
      <c r="A1728">
        <v>23.591999999999999</v>
      </c>
    </row>
    <row r="1729" spans="1:1" x14ac:dyDescent="0.25">
      <c r="A1729">
        <v>29.361999999999998</v>
      </c>
    </row>
    <row r="1730" spans="1:1" x14ac:dyDescent="0.25">
      <c r="A1730">
        <v>30.751999999999999</v>
      </c>
    </row>
    <row r="1731" spans="1:1" x14ac:dyDescent="0.25">
      <c r="A1731">
        <v>18.885999999999999</v>
      </c>
    </row>
    <row r="1732" spans="1:1" x14ac:dyDescent="0.25">
      <c r="A1732">
        <v>19.260999999999999</v>
      </c>
    </row>
    <row r="1733" spans="1:1" x14ac:dyDescent="0.25">
      <c r="A1733">
        <v>21.077999999999999</v>
      </c>
    </row>
    <row r="1734" spans="1:1" x14ac:dyDescent="0.25">
      <c r="A1734">
        <v>29.137</v>
      </c>
    </row>
    <row r="1735" spans="1:1" x14ac:dyDescent="0.25">
      <c r="A1735">
        <v>18.667000000000002</v>
      </c>
    </row>
    <row r="1736" spans="1:1" x14ac:dyDescent="0.25">
      <c r="A1736">
        <v>19.655999999999999</v>
      </c>
    </row>
    <row r="1737" spans="1:1" x14ac:dyDescent="0.25">
      <c r="A1737">
        <v>7.8390000000000004</v>
      </c>
    </row>
    <row r="1738" spans="1:1" x14ac:dyDescent="0.25">
      <c r="A1738">
        <v>23.460999999999999</v>
      </c>
    </row>
    <row r="1739" spans="1:1" x14ac:dyDescent="0.25">
      <c r="A1739">
        <v>14.151999999999999</v>
      </c>
    </row>
    <row r="1740" spans="1:1" x14ac:dyDescent="0.25">
      <c r="A1740">
        <v>11.86</v>
      </c>
    </row>
    <row r="1741" spans="1:1" x14ac:dyDescent="0.25">
      <c r="A1741">
        <v>24.678999999999998</v>
      </c>
    </row>
    <row r="1742" spans="1:1" x14ac:dyDescent="0.25">
      <c r="A1742">
        <v>8.3859999999999992</v>
      </c>
    </row>
    <row r="1743" spans="1:1" x14ac:dyDescent="0.25">
      <c r="A1743">
        <v>8.6669999999999998</v>
      </c>
    </row>
    <row r="1744" spans="1:1" x14ac:dyDescent="0.25">
      <c r="A1744">
        <v>19.164000000000001</v>
      </c>
    </row>
    <row r="1745" spans="1:1" x14ac:dyDescent="0.25">
      <c r="A1745">
        <v>14.744999999999999</v>
      </c>
    </row>
    <row r="1746" spans="1:1" x14ac:dyDescent="0.25">
      <c r="A1746">
        <v>12.009</v>
      </c>
    </row>
    <row r="1747" spans="1:1" x14ac:dyDescent="0.25">
      <c r="A1747">
        <v>13.4</v>
      </c>
    </row>
    <row r="1748" spans="1:1" x14ac:dyDescent="0.25">
      <c r="A1748">
        <v>31.091000000000001</v>
      </c>
    </row>
    <row r="1749" spans="1:1" x14ac:dyDescent="0.25">
      <c r="A1749">
        <v>8.3789999999999996</v>
      </c>
    </row>
    <row r="1750" spans="1:1" x14ac:dyDescent="0.25">
      <c r="A1750">
        <v>27.459</v>
      </c>
    </row>
    <row r="1751" spans="1:1" x14ac:dyDescent="0.25">
      <c r="A1751">
        <v>25.222999999999999</v>
      </c>
    </row>
    <row r="1752" spans="1:1" x14ac:dyDescent="0.25">
      <c r="A1752">
        <v>22.751000000000001</v>
      </c>
    </row>
    <row r="1753" spans="1:1" x14ac:dyDescent="0.25">
      <c r="A1753">
        <v>11.454000000000001</v>
      </c>
    </row>
    <row r="1754" spans="1:1" x14ac:dyDescent="0.25">
      <c r="A1754">
        <v>31.388000000000002</v>
      </c>
    </row>
    <row r="1755" spans="1:1" x14ac:dyDescent="0.25">
      <c r="A1755">
        <v>9.157</v>
      </c>
    </row>
    <row r="1756" spans="1:1" x14ac:dyDescent="0.25">
      <c r="A1756">
        <v>26.106000000000002</v>
      </c>
    </row>
    <row r="1757" spans="1:1" x14ac:dyDescent="0.25">
      <c r="A1757">
        <v>22.41</v>
      </c>
    </row>
    <row r="1758" spans="1:1" x14ac:dyDescent="0.25">
      <c r="A1758">
        <v>17.042000000000002</v>
      </c>
    </row>
    <row r="1759" spans="1:1" x14ac:dyDescent="0.25">
      <c r="A1759">
        <v>2.63</v>
      </c>
    </row>
    <row r="1760" spans="1:1" x14ac:dyDescent="0.25">
      <c r="A1760">
        <v>15.137</v>
      </c>
    </row>
    <row r="1761" spans="1:1" x14ac:dyDescent="0.25">
      <c r="A1761">
        <v>26.594999999999999</v>
      </c>
    </row>
    <row r="1762" spans="1:1" x14ac:dyDescent="0.25">
      <c r="A1762">
        <v>23.213999999999999</v>
      </c>
    </row>
    <row r="1763" spans="1:1" x14ac:dyDescent="0.25">
      <c r="A1763">
        <v>10.821</v>
      </c>
    </row>
    <row r="1764" spans="1:1" x14ac:dyDescent="0.25">
      <c r="A1764">
        <v>25.529</v>
      </c>
    </row>
    <row r="1765" spans="1:1" x14ac:dyDescent="0.25">
      <c r="A1765">
        <v>14.135999999999999</v>
      </c>
    </row>
    <row r="1766" spans="1:1" x14ac:dyDescent="0.25">
      <c r="A1766">
        <v>13.977</v>
      </c>
    </row>
    <row r="1767" spans="1:1" x14ac:dyDescent="0.25">
      <c r="A1767">
        <v>34.265000000000001</v>
      </c>
    </row>
    <row r="1768" spans="1:1" x14ac:dyDescent="0.25">
      <c r="A1768">
        <v>14.111000000000001</v>
      </c>
    </row>
    <row r="1769" spans="1:1" x14ac:dyDescent="0.25">
      <c r="A1769">
        <v>13.837</v>
      </c>
    </row>
    <row r="1770" spans="1:1" x14ac:dyDescent="0.25">
      <c r="A1770">
        <v>5.8529999999999998</v>
      </c>
    </row>
    <row r="1771" spans="1:1" x14ac:dyDescent="0.25">
      <c r="A1771">
        <v>26.565000000000001</v>
      </c>
    </row>
    <row r="1772" spans="1:1" x14ac:dyDescent="0.25">
      <c r="A1772">
        <v>32.488999999999997</v>
      </c>
    </row>
    <row r="1773" spans="1:1" x14ac:dyDescent="0.25">
      <c r="A1773">
        <v>26.295000000000002</v>
      </c>
    </row>
    <row r="1774" spans="1:1" x14ac:dyDescent="0.25">
      <c r="A1774">
        <v>9.4269999999999996</v>
      </c>
    </row>
    <row r="1775" spans="1:1" x14ac:dyDescent="0.25">
      <c r="A1775">
        <v>21.664999999999999</v>
      </c>
    </row>
    <row r="1776" spans="1:1" x14ac:dyDescent="0.25">
      <c r="A1776">
        <v>26.734000000000002</v>
      </c>
    </row>
    <row r="1777" spans="1:1" x14ac:dyDescent="0.25">
      <c r="A1777">
        <v>24.596</v>
      </c>
    </row>
    <row r="1778" spans="1:1" x14ac:dyDescent="0.25">
      <c r="A1778">
        <v>27.402000000000001</v>
      </c>
    </row>
    <row r="1779" spans="1:1" x14ac:dyDescent="0.25">
      <c r="A1779">
        <v>14.493</v>
      </c>
    </row>
    <row r="1780" spans="1:1" x14ac:dyDescent="0.25">
      <c r="A1780">
        <v>32.448999999999998</v>
      </c>
    </row>
    <row r="1781" spans="1:1" x14ac:dyDescent="0.25">
      <c r="A1781">
        <v>20.704999999999998</v>
      </c>
    </row>
    <row r="1782" spans="1:1" x14ac:dyDescent="0.25">
      <c r="A1782">
        <v>18.835999999999999</v>
      </c>
    </row>
    <row r="1783" spans="1:1" x14ac:dyDescent="0.25">
      <c r="A1783">
        <v>27.071000000000002</v>
      </c>
    </row>
    <row r="1784" spans="1:1" x14ac:dyDescent="0.25">
      <c r="A1784">
        <v>7.7770000000000001</v>
      </c>
    </row>
    <row r="1785" spans="1:1" x14ac:dyDescent="0.25">
      <c r="A1785">
        <v>17.738</v>
      </c>
    </row>
    <row r="1786" spans="1:1" x14ac:dyDescent="0.25">
      <c r="A1786">
        <v>17.908000000000001</v>
      </c>
    </row>
    <row r="1787" spans="1:1" x14ac:dyDescent="0.25">
      <c r="A1787">
        <v>23.425000000000001</v>
      </c>
    </row>
    <row r="1788" spans="1:1" x14ac:dyDescent="0.25">
      <c r="A1788">
        <v>24.238</v>
      </c>
    </row>
    <row r="1789" spans="1:1" x14ac:dyDescent="0.25">
      <c r="A1789">
        <v>10.037000000000001</v>
      </c>
    </row>
    <row r="1790" spans="1:1" x14ac:dyDescent="0.25">
      <c r="A1790">
        <v>16.373000000000001</v>
      </c>
    </row>
    <row r="1791" spans="1:1" x14ac:dyDescent="0.25">
      <c r="A1791">
        <v>11.308999999999999</v>
      </c>
    </row>
    <row r="1792" spans="1:1" x14ac:dyDescent="0.25">
      <c r="A1792">
        <v>24.266999999999999</v>
      </c>
    </row>
    <row r="1793" spans="1:1" x14ac:dyDescent="0.25">
      <c r="A1793">
        <v>16.849</v>
      </c>
    </row>
    <row r="1794" spans="1:1" x14ac:dyDescent="0.25">
      <c r="A1794">
        <v>24.925999999999998</v>
      </c>
    </row>
    <row r="1795" spans="1:1" x14ac:dyDescent="0.25">
      <c r="A1795">
        <v>21.998000000000001</v>
      </c>
    </row>
    <row r="1796" spans="1:1" x14ac:dyDescent="0.25">
      <c r="A1796">
        <v>10.76</v>
      </c>
    </row>
    <row r="1797" spans="1:1" x14ac:dyDescent="0.25">
      <c r="A1797">
        <v>10.519</v>
      </c>
    </row>
    <row r="1798" spans="1:1" x14ac:dyDescent="0.25">
      <c r="A1798">
        <v>26.978000000000002</v>
      </c>
    </row>
    <row r="1799" spans="1:1" x14ac:dyDescent="0.25">
      <c r="A1799">
        <v>12.63</v>
      </c>
    </row>
    <row r="1800" spans="1:1" x14ac:dyDescent="0.25">
      <c r="A1800">
        <v>21.864000000000001</v>
      </c>
    </row>
    <row r="1801" spans="1:1" x14ac:dyDescent="0.25">
      <c r="A1801">
        <v>28.634</v>
      </c>
    </row>
    <row r="1802" spans="1:1" x14ac:dyDescent="0.25">
      <c r="A1802">
        <v>8.8970000000000002</v>
      </c>
    </row>
    <row r="1803" spans="1:1" x14ac:dyDescent="0.25">
      <c r="A1803">
        <v>15.268000000000001</v>
      </c>
    </row>
    <row r="1804" spans="1:1" x14ac:dyDescent="0.25">
      <c r="A1804">
        <v>24.763999999999999</v>
      </c>
    </row>
    <row r="1805" spans="1:1" x14ac:dyDescent="0.25">
      <c r="A1805">
        <v>10.901999999999999</v>
      </c>
    </row>
    <row r="1806" spans="1:1" x14ac:dyDescent="0.25">
      <c r="A1806">
        <v>24.61</v>
      </c>
    </row>
    <row r="1807" spans="1:1" x14ac:dyDescent="0.25">
      <c r="A1807">
        <v>30.759</v>
      </c>
    </row>
    <row r="1808" spans="1:1" x14ac:dyDescent="0.25">
      <c r="A1808">
        <v>15.71</v>
      </c>
    </row>
    <row r="1809" spans="1:1" x14ac:dyDescent="0.25">
      <c r="A1809">
        <v>23.105</v>
      </c>
    </row>
    <row r="1810" spans="1:1" x14ac:dyDescent="0.25">
      <c r="A1810">
        <v>9.8360000000000003</v>
      </c>
    </row>
    <row r="1811" spans="1:1" x14ac:dyDescent="0.25">
      <c r="A1811">
        <v>15.207000000000001</v>
      </c>
    </row>
    <row r="1812" spans="1:1" x14ac:dyDescent="0.25">
      <c r="A1812">
        <v>3.9369999999999998</v>
      </c>
    </row>
    <row r="1813" spans="1:1" x14ac:dyDescent="0.25">
      <c r="A1813">
        <v>11.023999999999999</v>
      </c>
    </row>
    <row r="1814" spans="1:1" x14ac:dyDescent="0.25">
      <c r="A1814">
        <v>7.569</v>
      </c>
    </row>
    <row r="1815" spans="1:1" x14ac:dyDescent="0.25">
      <c r="A1815">
        <v>27.263000000000002</v>
      </c>
    </row>
    <row r="1816" spans="1:1" x14ac:dyDescent="0.25">
      <c r="A1816">
        <v>29.395</v>
      </c>
    </row>
    <row r="1817" spans="1:1" x14ac:dyDescent="0.25">
      <c r="A1817">
        <v>9.2680000000000007</v>
      </c>
    </row>
    <row r="1818" spans="1:1" x14ac:dyDescent="0.25">
      <c r="A1818">
        <v>10.271000000000001</v>
      </c>
    </row>
    <row r="1819" spans="1:1" x14ac:dyDescent="0.25">
      <c r="A1819">
        <v>8.9600000000000009</v>
      </c>
    </row>
    <row r="1820" spans="1:1" x14ac:dyDescent="0.25">
      <c r="A1820">
        <v>39.101999999999997</v>
      </c>
    </row>
    <row r="1821" spans="1:1" x14ac:dyDescent="0.25">
      <c r="A1821">
        <v>10.974</v>
      </c>
    </row>
    <row r="1822" spans="1:1" x14ac:dyDescent="0.25">
      <c r="A1822">
        <v>33.006999999999998</v>
      </c>
    </row>
    <row r="1823" spans="1:1" x14ac:dyDescent="0.25">
      <c r="A1823">
        <v>2.7949999999999999</v>
      </c>
    </row>
    <row r="1824" spans="1:1" x14ac:dyDescent="0.25">
      <c r="A1824">
        <v>13.407999999999999</v>
      </c>
    </row>
    <row r="1825" spans="1:1" x14ac:dyDescent="0.25">
      <c r="A1825">
        <v>10.497999999999999</v>
      </c>
    </row>
    <row r="1826" spans="1:1" x14ac:dyDescent="0.25">
      <c r="A1826">
        <v>59.79</v>
      </c>
    </row>
    <row r="1827" spans="1:1" x14ac:dyDescent="0.25">
      <c r="A1827">
        <v>14.289</v>
      </c>
    </row>
    <row r="1828" spans="1:1" x14ac:dyDescent="0.25">
      <c r="A1828">
        <v>10.516</v>
      </c>
    </row>
    <row r="1829" spans="1:1" x14ac:dyDescent="0.25">
      <c r="A1829">
        <v>14.771000000000001</v>
      </c>
    </row>
    <row r="1830" spans="1:1" x14ac:dyDescent="0.25">
      <c r="A1830">
        <v>9.7349999999999994</v>
      </c>
    </row>
    <row r="1831" spans="1:1" x14ac:dyDescent="0.25">
      <c r="A1831">
        <v>25.114999999999998</v>
      </c>
    </row>
    <row r="1832" spans="1:1" x14ac:dyDescent="0.25">
      <c r="A1832">
        <v>12.166</v>
      </c>
    </row>
    <row r="1833" spans="1:1" x14ac:dyDescent="0.25">
      <c r="A1833">
        <v>10.018000000000001</v>
      </c>
    </row>
    <row r="1834" spans="1:1" x14ac:dyDescent="0.25">
      <c r="A1834">
        <v>27.335999999999999</v>
      </c>
    </row>
    <row r="1835" spans="1:1" x14ac:dyDescent="0.25">
      <c r="A1835">
        <v>12.936999999999999</v>
      </c>
    </row>
    <row r="1836" spans="1:1" x14ac:dyDescent="0.25">
      <c r="A1836">
        <v>21.5</v>
      </c>
    </row>
    <row r="1837" spans="1:1" x14ac:dyDescent="0.25">
      <c r="A1837">
        <v>20.032</v>
      </c>
    </row>
    <row r="1838" spans="1:1" x14ac:dyDescent="0.25">
      <c r="A1838">
        <v>19.66</v>
      </c>
    </row>
    <row r="1839" spans="1:1" x14ac:dyDescent="0.25">
      <c r="A1839">
        <v>12.596</v>
      </c>
    </row>
    <row r="1840" spans="1:1" x14ac:dyDescent="0.25">
      <c r="A1840">
        <v>18.821000000000002</v>
      </c>
    </row>
    <row r="1841" spans="1:1" x14ac:dyDescent="0.25">
      <c r="A1841">
        <v>52.164999999999999</v>
      </c>
    </row>
    <row r="1842" spans="1:1" x14ac:dyDescent="0.25">
      <c r="A1842">
        <v>17.135999999999999</v>
      </c>
    </row>
    <row r="1843" spans="1:1" x14ac:dyDescent="0.25">
      <c r="A1843">
        <v>6.6189999999999998</v>
      </c>
    </row>
    <row r="1844" spans="1:1" x14ac:dyDescent="0.25">
      <c r="A1844">
        <v>51.103999999999999</v>
      </c>
    </row>
    <row r="1845" spans="1:1" x14ac:dyDescent="0.25">
      <c r="A1845">
        <v>38.052</v>
      </c>
    </row>
    <row r="1846" spans="1:1" x14ac:dyDescent="0.25">
      <c r="A1846">
        <v>16.030999999999999</v>
      </c>
    </row>
    <row r="1847" spans="1:1" x14ac:dyDescent="0.25">
      <c r="A1847">
        <v>17.771999999999998</v>
      </c>
    </row>
    <row r="1848" spans="1:1" x14ac:dyDescent="0.25">
      <c r="A1848">
        <v>8.7080000000000002</v>
      </c>
    </row>
    <row r="1849" spans="1:1" x14ac:dyDescent="0.25">
      <c r="A1849">
        <v>10.944000000000001</v>
      </c>
    </row>
    <row r="1850" spans="1:1" x14ac:dyDescent="0.25">
      <c r="A1850">
        <v>27.372</v>
      </c>
    </row>
    <row r="1851" spans="1:1" x14ac:dyDescent="0.25">
      <c r="A1851">
        <v>20.869</v>
      </c>
    </row>
    <row r="1852" spans="1:1" x14ac:dyDescent="0.25">
      <c r="A1852">
        <v>14.662000000000001</v>
      </c>
    </row>
    <row r="1853" spans="1:1" x14ac:dyDescent="0.25">
      <c r="A1853">
        <v>6.7990000000000004</v>
      </c>
    </row>
    <row r="1854" spans="1:1" x14ac:dyDescent="0.25">
      <c r="A1854">
        <v>8.3659999999999997</v>
      </c>
    </row>
    <row r="1855" spans="1:1" x14ac:dyDescent="0.25">
      <c r="A1855">
        <v>17.437999999999999</v>
      </c>
    </row>
    <row r="1856" spans="1:1" x14ac:dyDescent="0.25">
      <c r="A1856">
        <v>9.69</v>
      </c>
    </row>
    <row r="1857" spans="1:1" x14ac:dyDescent="0.25">
      <c r="A1857">
        <v>15.38</v>
      </c>
    </row>
    <row r="1858" spans="1:1" x14ac:dyDescent="0.25">
      <c r="A1858">
        <v>11.961</v>
      </c>
    </row>
    <row r="1859" spans="1:1" x14ac:dyDescent="0.25">
      <c r="A1859">
        <v>13.834</v>
      </c>
    </row>
    <row r="1860" spans="1:1" x14ac:dyDescent="0.25">
      <c r="A1860">
        <v>13.15</v>
      </c>
    </row>
    <row r="1861" spans="1:1" x14ac:dyDescent="0.25">
      <c r="A1861">
        <v>20.157</v>
      </c>
    </row>
    <row r="1862" spans="1:1" x14ac:dyDescent="0.25">
      <c r="A1862">
        <v>22.41</v>
      </c>
    </row>
    <row r="1863" spans="1:1" x14ac:dyDescent="0.25">
      <c r="A1863">
        <v>44.508000000000003</v>
      </c>
    </row>
    <row r="1864" spans="1:1" x14ac:dyDescent="0.25">
      <c r="A1864">
        <v>12.5</v>
      </c>
    </row>
    <row r="1865" spans="1:1" x14ac:dyDescent="0.25">
      <c r="A1865">
        <v>17.856999999999999</v>
      </c>
    </row>
    <row r="1866" spans="1:1" x14ac:dyDescent="0.25">
      <c r="A1866">
        <v>21.965</v>
      </c>
    </row>
    <row r="1867" spans="1:1" x14ac:dyDescent="0.25">
      <c r="A1867">
        <v>9.3949999999999996</v>
      </c>
    </row>
    <row r="1868" spans="1:1" x14ac:dyDescent="0.25">
      <c r="A1868">
        <v>14.885999999999999</v>
      </c>
    </row>
    <row r="1869" spans="1:1" x14ac:dyDescent="0.25">
      <c r="A1869">
        <v>15.813000000000001</v>
      </c>
    </row>
    <row r="1870" spans="1:1" x14ac:dyDescent="0.25">
      <c r="A1870">
        <v>11.037000000000001</v>
      </c>
    </row>
    <row r="1871" spans="1:1" x14ac:dyDescent="0.25">
      <c r="A1871">
        <v>12.003</v>
      </c>
    </row>
    <row r="1872" spans="1:1" x14ac:dyDescent="0.25">
      <c r="A1872">
        <v>9.2680000000000007</v>
      </c>
    </row>
    <row r="1873" spans="1:1" x14ac:dyDescent="0.25">
      <c r="A1873">
        <v>6.0750000000000002</v>
      </c>
    </row>
    <row r="1874" spans="1:1" x14ac:dyDescent="0.25">
      <c r="A1874">
        <v>17.771000000000001</v>
      </c>
    </row>
    <row r="1875" spans="1:1" x14ac:dyDescent="0.25">
      <c r="A1875">
        <v>11.195</v>
      </c>
    </row>
    <row r="1876" spans="1:1" x14ac:dyDescent="0.25">
      <c r="A1876">
        <v>34.838000000000001</v>
      </c>
    </row>
    <row r="1877" spans="1:1" x14ac:dyDescent="0.25">
      <c r="A1877">
        <v>4.3460000000000001</v>
      </c>
    </row>
    <row r="1878" spans="1:1" x14ac:dyDescent="0.25">
      <c r="A1878">
        <v>17.222000000000001</v>
      </c>
    </row>
    <row r="1879" spans="1:1" x14ac:dyDescent="0.25">
      <c r="A1879">
        <v>13.144</v>
      </c>
    </row>
    <row r="1880" spans="1:1" x14ac:dyDescent="0.25">
      <c r="A1880">
        <v>17.826000000000001</v>
      </c>
    </row>
    <row r="1881" spans="1:1" x14ac:dyDescent="0.25">
      <c r="A1881">
        <v>22.172999999999998</v>
      </c>
    </row>
    <row r="1882" spans="1:1" x14ac:dyDescent="0.25">
      <c r="A1882">
        <v>29.693000000000001</v>
      </c>
    </row>
    <row r="1883" spans="1:1" x14ac:dyDescent="0.25">
      <c r="A1883">
        <v>45.851999999999997</v>
      </c>
    </row>
    <row r="1884" spans="1:1" x14ac:dyDescent="0.25">
      <c r="A1884">
        <v>18.95</v>
      </c>
    </row>
    <row r="1885" spans="1:1" x14ac:dyDescent="0.25">
      <c r="A1885">
        <v>25.718</v>
      </c>
    </row>
    <row r="1886" spans="1:1" x14ac:dyDescent="0.25">
      <c r="A1886">
        <v>9.5210000000000008</v>
      </c>
    </row>
    <row r="1887" spans="1:1" x14ac:dyDescent="0.25">
      <c r="A1887">
        <v>18.812999999999999</v>
      </c>
    </row>
    <row r="1888" spans="1:1" x14ac:dyDescent="0.25">
      <c r="A1888">
        <v>5.2169999999999996</v>
      </c>
    </row>
    <row r="1889" spans="1:1" x14ac:dyDescent="0.25">
      <c r="A1889">
        <v>6.7389999999999999</v>
      </c>
    </row>
    <row r="1890" spans="1:1" x14ac:dyDescent="0.25">
      <c r="A1890">
        <v>13.48</v>
      </c>
    </row>
    <row r="1891" spans="1:1" x14ac:dyDescent="0.25">
      <c r="A1891">
        <v>35.603000000000002</v>
      </c>
    </row>
    <row r="1892" spans="1:1" x14ac:dyDescent="0.25">
      <c r="A1892">
        <v>14.465</v>
      </c>
    </row>
    <row r="1893" spans="1:1" x14ac:dyDescent="0.25">
      <c r="A1893">
        <v>17.885999999999999</v>
      </c>
    </row>
    <row r="1894" spans="1:1" x14ac:dyDescent="0.25">
      <c r="A1894">
        <v>1.1040000000000001</v>
      </c>
    </row>
    <row r="1895" spans="1:1" x14ac:dyDescent="0.25">
      <c r="A1895">
        <v>17.018000000000001</v>
      </c>
    </row>
    <row r="1896" spans="1:1" x14ac:dyDescent="0.25">
      <c r="A1896">
        <v>23.15</v>
      </c>
    </row>
    <row r="1897" spans="1:1" x14ac:dyDescent="0.25">
      <c r="A1897">
        <v>5.7489999999999997</v>
      </c>
    </row>
    <row r="1898" spans="1:1" x14ac:dyDescent="0.25">
      <c r="A1898">
        <v>33.603999999999999</v>
      </c>
    </row>
    <row r="1899" spans="1:1" x14ac:dyDescent="0.25">
      <c r="A1899">
        <v>11.849</v>
      </c>
    </row>
    <row r="1900" spans="1:1" x14ac:dyDescent="0.25">
      <c r="A1900">
        <v>25.501000000000001</v>
      </c>
    </row>
    <row r="1901" spans="1:1" x14ac:dyDescent="0.25">
      <c r="A1901">
        <v>19.318000000000001</v>
      </c>
    </row>
    <row r="1902" spans="1:1" x14ac:dyDescent="0.25">
      <c r="A1902">
        <v>12.701000000000001</v>
      </c>
    </row>
    <row r="1903" spans="1:1" x14ac:dyDescent="0.25">
      <c r="A1903">
        <v>28.637</v>
      </c>
    </row>
    <row r="1904" spans="1:1" x14ac:dyDescent="0.25">
      <c r="A1904">
        <v>14.071999999999999</v>
      </c>
    </row>
    <row r="1905" spans="1:1" x14ac:dyDescent="0.25">
      <c r="A1905">
        <v>4.3470000000000004</v>
      </c>
    </row>
    <row r="1906" spans="1:1" x14ac:dyDescent="0.25">
      <c r="A1906">
        <v>6.9219999999999997</v>
      </c>
    </row>
    <row r="1907" spans="1:1" x14ac:dyDescent="0.25">
      <c r="A1907">
        <v>11.317</v>
      </c>
    </row>
    <row r="1908" spans="1:1" x14ac:dyDescent="0.25">
      <c r="A1908">
        <v>19.847999999999999</v>
      </c>
    </row>
    <row r="1909" spans="1:1" x14ac:dyDescent="0.25">
      <c r="A1909">
        <v>35.18</v>
      </c>
    </row>
    <row r="1910" spans="1:1" x14ac:dyDescent="0.25">
      <c r="A1910">
        <v>10.978</v>
      </c>
    </row>
    <row r="1911" spans="1:1" x14ac:dyDescent="0.25">
      <c r="A1911">
        <v>3.5939999999999999</v>
      </c>
    </row>
    <row r="1912" spans="1:1" x14ac:dyDescent="0.25">
      <c r="A1912">
        <v>15.478999999999999</v>
      </c>
    </row>
    <row r="1913" spans="1:1" x14ac:dyDescent="0.25">
      <c r="A1913">
        <v>21.143000000000001</v>
      </c>
    </row>
    <row r="1914" spans="1:1" x14ac:dyDescent="0.25">
      <c r="A1914">
        <v>20.917000000000002</v>
      </c>
    </row>
    <row r="1915" spans="1:1" x14ac:dyDescent="0.25">
      <c r="A1915">
        <v>48.420999999999999</v>
      </c>
    </row>
    <row r="1916" spans="1:1" x14ac:dyDescent="0.25">
      <c r="A1916">
        <v>22.033999999999999</v>
      </c>
    </row>
    <row r="1917" spans="1:1" x14ac:dyDescent="0.25">
      <c r="A1917">
        <v>14.667</v>
      </c>
    </row>
    <row r="1918" spans="1:1" x14ac:dyDescent="0.25">
      <c r="A1918">
        <v>21.861000000000001</v>
      </c>
    </row>
    <row r="1919" spans="1:1" x14ac:dyDescent="0.25">
      <c r="A1919">
        <v>31.22</v>
      </c>
    </row>
    <row r="1920" spans="1:1" x14ac:dyDescent="0.25">
      <c r="A1920">
        <v>27.347999999999999</v>
      </c>
    </row>
    <row r="1921" spans="1:1" x14ac:dyDescent="0.25">
      <c r="A1921">
        <v>6.5339999999999998</v>
      </c>
    </row>
    <row r="1922" spans="1:1" x14ac:dyDescent="0.25">
      <c r="A1922">
        <v>19.231999999999999</v>
      </c>
    </row>
    <row r="1923" spans="1:1" x14ac:dyDescent="0.25">
      <c r="A1923">
        <v>9.6140000000000008</v>
      </c>
    </row>
    <row r="1924" spans="1:1" x14ac:dyDescent="0.25">
      <c r="A1924">
        <v>9.5939999999999994</v>
      </c>
    </row>
    <row r="1925" spans="1:1" x14ac:dyDescent="0.25">
      <c r="A1925">
        <v>4.2809999999999997</v>
      </c>
    </row>
    <row r="1926" spans="1:1" x14ac:dyDescent="0.25">
      <c r="A1926">
        <v>8.9480000000000004</v>
      </c>
    </row>
    <row r="1927" spans="1:1" x14ac:dyDescent="0.25">
      <c r="A1927">
        <v>33.314999999999998</v>
      </c>
    </row>
    <row r="1928" spans="1:1" x14ac:dyDescent="0.25">
      <c r="A1928">
        <v>17.190999999999999</v>
      </c>
    </row>
    <row r="1929" spans="1:1" x14ac:dyDescent="0.25">
      <c r="A1929">
        <v>0.66700000000000004</v>
      </c>
    </row>
    <row r="1930" spans="1:1" x14ac:dyDescent="0.25">
      <c r="A1930">
        <v>27.062000000000001</v>
      </c>
    </row>
    <row r="1931" spans="1:1" x14ac:dyDescent="0.25">
      <c r="A1931">
        <v>15.568</v>
      </c>
    </row>
    <row r="1932" spans="1:1" x14ac:dyDescent="0.25">
      <c r="A1932">
        <v>33.091000000000001</v>
      </c>
    </row>
    <row r="1933" spans="1:1" x14ac:dyDescent="0.25">
      <c r="A1933">
        <v>4.46</v>
      </c>
    </row>
    <row r="1934" spans="1:1" x14ac:dyDescent="0.25">
      <c r="A1934">
        <v>38.634</v>
      </c>
    </row>
    <row r="1935" spans="1:1" x14ac:dyDescent="0.25">
      <c r="A1935">
        <v>15.301</v>
      </c>
    </row>
    <row r="1936" spans="1:1" x14ac:dyDescent="0.25">
      <c r="A1936">
        <v>12.263999999999999</v>
      </c>
    </row>
    <row r="1937" spans="1:1" x14ac:dyDescent="0.25">
      <c r="A1937">
        <v>19.902000000000001</v>
      </c>
    </row>
    <row r="1938" spans="1:1" x14ac:dyDescent="0.25">
      <c r="A1938">
        <v>14.067</v>
      </c>
    </row>
    <row r="1939" spans="1:1" x14ac:dyDescent="0.25">
      <c r="A1939">
        <v>18.986000000000001</v>
      </c>
    </row>
    <row r="1940" spans="1:1" x14ac:dyDescent="0.25">
      <c r="A1940">
        <v>27.256</v>
      </c>
    </row>
    <row r="1941" spans="1:1" x14ac:dyDescent="0.25">
      <c r="A1941">
        <v>13.602</v>
      </c>
    </row>
    <row r="1942" spans="1:1" x14ac:dyDescent="0.25">
      <c r="A1942">
        <v>33.871000000000002</v>
      </c>
    </row>
    <row r="1943" spans="1:1" x14ac:dyDescent="0.25">
      <c r="A1943">
        <v>24.434000000000001</v>
      </c>
    </row>
    <row r="1944" spans="1:1" x14ac:dyDescent="0.25">
      <c r="A1944">
        <v>20.141999999999999</v>
      </c>
    </row>
    <row r="1945" spans="1:1" x14ac:dyDescent="0.25">
      <c r="A1945">
        <v>32.598999999999997</v>
      </c>
    </row>
    <row r="1946" spans="1:1" x14ac:dyDescent="0.25">
      <c r="A1946">
        <v>26.248999999999999</v>
      </c>
    </row>
    <row r="1947" spans="1:1" x14ac:dyDescent="0.25">
      <c r="A1947">
        <v>6.3529999999999998</v>
      </c>
    </row>
    <row r="1948" spans="1:1" x14ac:dyDescent="0.25">
      <c r="A1948">
        <v>8.0990000000000002</v>
      </c>
    </row>
    <row r="1949" spans="1:1" x14ac:dyDescent="0.25">
      <c r="A1949">
        <v>56.816000000000003</v>
      </c>
    </row>
    <row r="1950" spans="1:1" x14ac:dyDescent="0.25">
      <c r="A1950">
        <v>28.699000000000002</v>
      </c>
    </row>
    <row r="1951" spans="1:1" x14ac:dyDescent="0.25">
      <c r="A1951">
        <v>25.931999999999999</v>
      </c>
    </row>
    <row r="1952" spans="1:1" x14ac:dyDescent="0.25">
      <c r="A1952">
        <v>19.516999999999999</v>
      </c>
    </row>
    <row r="1953" spans="1:1" x14ac:dyDescent="0.25">
      <c r="A1953">
        <v>24.239000000000001</v>
      </c>
    </row>
    <row r="1954" spans="1:1" x14ac:dyDescent="0.25">
      <c r="A1954">
        <v>18.391999999999999</v>
      </c>
    </row>
    <row r="1955" spans="1:1" x14ac:dyDescent="0.25">
      <c r="A1955">
        <v>20.181000000000001</v>
      </c>
    </row>
    <row r="1956" spans="1:1" x14ac:dyDescent="0.25">
      <c r="A1956">
        <v>14.602</v>
      </c>
    </row>
    <row r="1957" spans="1:1" x14ac:dyDescent="0.25">
      <c r="A1957">
        <v>9.2349999999999994</v>
      </c>
    </row>
    <row r="1958" spans="1:1" x14ac:dyDescent="0.25">
      <c r="A1958">
        <v>28.312999999999999</v>
      </c>
    </row>
    <row r="1959" spans="1:1" x14ac:dyDescent="0.25">
      <c r="A1959">
        <v>22.904</v>
      </c>
    </row>
    <row r="1960" spans="1:1" x14ac:dyDescent="0.25">
      <c r="A1960">
        <v>10.853999999999999</v>
      </c>
    </row>
    <row r="1961" spans="1:1" x14ac:dyDescent="0.25">
      <c r="A1961">
        <v>28.562999999999999</v>
      </c>
    </row>
    <row r="1962" spans="1:1" x14ac:dyDescent="0.25">
      <c r="A1962">
        <v>36.311</v>
      </c>
    </row>
    <row r="1963" spans="1:1" x14ac:dyDescent="0.25">
      <c r="A1963">
        <v>12.316000000000001</v>
      </c>
    </row>
    <row r="1964" spans="1:1" x14ac:dyDescent="0.25">
      <c r="A1964">
        <v>23.916</v>
      </c>
    </row>
    <row r="1965" spans="1:1" x14ac:dyDescent="0.25">
      <c r="A1965">
        <v>14.904999999999999</v>
      </c>
    </row>
    <row r="1966" spans="1:1" x14ac:dyDescent="0.25">
      <c r="A1966">
        <v>38.402999999999999</v>
      </c>
    </row>
    <row r="1967" spans="1:1" x14ac:dyDescent="0.25">
      <c r="A1967">
        <v>10.3</v>
      </c>
    </row>
    <row r="1968" spans="1:1" x14ac:dyDescent="0.25">
      <c r="A1968">
        <v>27.413</v>
      </c>
    </row>
    <row r="1969" spans="1:1" x14ac:dyDescent="0.25">
      <c r="A1969">
        <v>31.245000000000001</v>
      </c>
    </row>
    <row r="1970" spans="1:1" x14ac:dyDescent="0.25">
      <c r="A1970">
        <v>32.44</v>
      </c>
    </row>
    <row r="1971" spans="1:1" x14ac:dyDescent="0.25">
      <c r="A1971">
        <v>8.1310000000000002</v>
      </c>
    </row>
    <row r="1972" spans="1:1" x14ac:dyDescent="0.25">
      <c r="A1972">
        <v>44.863</v>
      </c>
    </row>
    <row r="1973" spans="1:1" x14ac:dyDescent="0.25">
      <c r="A1973">
        <v>22.954000000000001</v>
      </c>
    </row>
    <row r="1974" spans="1:1" x14ac:dyDescent="0.25">
      <c r="A1974">
        <v>11.52</v>
      </c>
    </row>
    <row r="1975" spans="1:1" x14ac:dyDescent="0.25">
      <c r="A1975">
        <v>35.789000000000001</v>
      </c>
    </row>
    <row r="1976" spans="1:1" x14ac:dyDescent="0.25">
      <c r="A1976">
        <v>34.554000000000002</v>
      </c>
    </row>
    <row r="1977" spans="1:1" x14ac:dyDescent="0.25">
      <c r="A1977">
        <v>48.478999999999999</v>
      </c>
    </row>
    <row r="1978" spans="1:1" x14ac:dyDescent="0.25">
      <c r="A1978">
        <v>17.073</v>
      </c>
    </row>
    <row r="1979" spans="1:1" x14ac:dyDescent="0.25">
      <c r="A1979">
        <v>11.422000000000001</v>
      </c>
    </row>
    <row r="1980" spans="1:1" x14ac:dyDescent="0.25">
      <c r="A1980">
        <v>14.032999999999999</v>
      </c>
    </row>
    <row r="1981" spans="1:1" x14ac:dyDescent="0.25">
      <c r="A1981">
        <v>18.808</v>
      </c>
    </row>
    <row r="1982" spans="1:1" x14ac:dyDescent="0.25">
      <c r="A1982">
        <v>24.242000000000001</v>
      </c>
    </row>
    <row r="1983" spans="1:1" x14ac:dyDescent="0.25">
      <c r="A1983">
        <v>12.515000000000001</v>
      </c>
    </row>
    <row r="1984" spans="1:1" x14ac:dyDescent="0.25">
      <c r="A1984">
        <v>22.937999999999999</v>
      </c>
    </row>
    <row r="1985" spans="1:1" x14ac:dyDescent="0.25">
      <c r="A1985">
        <v>8.7119999999999997</v>
      </c>
    </row>
    <row r="1986" spans="1:1" x14ac:dyDescent="0.25">
      <c r="A1986">
        <v>22.407</v>
      </c>
    </row>
    <row r="1987" spans="1:1" x14ac:dyDescent="0.25">
      <c r="A1987">
        <v>10.038</v>
      </c>
    </row>
    <row r="1988" spans="1:1" x14ac:dyDescent="0.25">
      <c r="A1988">
        <v>52.969000000000001</v>
      </c>
    </row>
    <row r="1989" spans="1:1" x14ac:dyDescent="0.25">
      <c r="A1989">
        <v>36.17</v>
      </c>
    </row>
    <row r="1990" spans="1:1" x14ac:dyDescent="0.25">
      <c r="A1990">
        <v>45.017000000000003</v>
      </c>
    </row>
    <row r="1991" spans="1:1" x14ac:dyDescent="0.25">
      <c r="A1991">
        <v>16.254000000000001</v>
      </c>
    </row>
    <row r="1992" spans="1:1" x14ac:dyDescent="0.25">
      <c r="A1992">
        <v>46.402000000000001</v>
      </c>
    </row>
    <row r="1993" spans="1:1" x14ac:dyDescent="0.25">
      <c r="A1993">
        <v>70.5</v>
      </c>
    </row>
    <row r="1994" spans="1:1" x14ac:dyDescent="0.25">
      <c r="A1994">
        <v>34.625</v>
      </c>
    </row>
    <row r="1995" spans="1:1" x14ac:dyDescent="0.25">
      <c r="A1995">
        <v>24.186</v>
      </c>
    </row>
    <row r="1996" spans="1:1" x14ac:dyDescent="0.25">
      <c r="A1996">
        <v>13.942</v>
      </c>
    </row>
    <row r="1997" spans="1:1" x14ac:dyDescent="0.25">
      <c r="A1997">
        <v>6.6929999999999996</v>
      </c>
    </row>
    <row r="1998" spans="1:1" x14ac:dyDescent="0.25">
      <c r="A1998">
        <v>28.948</v>
      </c>
    </row>
    <row r="1999" spans="1:1" x14ac:dyDescent="0.25">
      <c r="A1999">
        <v>20.382999999999999</v>
      </c>
    </row>
    <row r="2000" spans="1:1" x14ac:dyDescent="0.25">
      <c r="A2000">
        <v>35.048999999999999</v>
      </c>
    </row>
    <row r="2001" spans="1:1" x14ac:dyDescent="0.25">
      <c r="A2001">
        <v>17.635000000000002</v>
      </c>
    </row>
    <row r="2002" spans="1:1" x14ac:dyDescent="0.25">
      <c r="A2002">
        <v>49.55</v>
      </c>
    </row>
    <row r="2003" spans="1:1" x14ac:dyDescent="0.25">
      <c r="A2003">
        <v>13.339</v>
      </c>
    </row>
    <row r="2004" spans="1:1" x14ac:dyDescent="0.25">
      <c r="A2004">
        <v>18.076000000000001</v>
      </c>
    </row>
    <row r="2005" spans="1:1" x14ac:dyDescent="0.25">
      <c r="A2005">
        <v>28.558</v>
      </c>
    </row>
    <row r="2006" spans="1:1" x14ac:dyDescent="0.25">
      <c r="A2006">
        <v>33.084000000000003</v>
      </c>
    </row>
    <row r="2007" spans="1:1" x14ac:dyDescent="0.25">
      <c r="A2007">
        <v>10.337999999999999</v>
      </c>
    </row>
    <row r="2008" spans="1:1" x14ac:dyDescent="0.25">
      <c r="A2008">
        <v>8.4469999999999992</v>
      </c>
    </row>
    <row r="2009" spans="1:1" x14ac:dyDescent="0.25">
      <c r="A2009">
        <v>6.08</v>
      </c>
    </row>
    <row r="2010" spans="1:1" x14ac:dyDescent="0.25">
      <c r="A2010">
        <v>23.091000000000001</v>
      </c>
    </row>
    <row r="2011" spans="1:1" x14ac:dyDescent="0.25">
      <c r="A2011">
        <v>21.451000000000001</v>
      </c>
    </row>
    <row r="2012" spans="1:1" x14ac:dyDescent="0.25">
      <c r="A2012">
        <v>32.557000000000002</v>
      </c>
    </row>
    <row r="2013" spans="1:1" x14ac:dyDescent="0.25">
      <c r="A2013">
        <v>41.204999999999998</v>
      </c>
    </row>
    <row r="2014" spans="1:1" x14ac:dyDescent="0.25">
      <c r="A2014">
        <v>29.47</v>
      </c>
    </row>
    <row r="2015" spans="1:1" x14ac:dyDescent="0.25">
      <c r="A2015">
        <v>33.659999999999997</v>
      </c>
    </row>
    <row r="2016" spans="1:1" x14ac:dyDescent="0.25">
      <c r="A2016">
        <v>18.172000000000001</v>
      </c>
    </row>
    <row r="2017" spans="1:1" x14ac:dyDescent="0.25">
      <c r="A2017">
        <v>14.315</v>
      </c>
    </row>
    <row r="2018" spans="1:1" x14ac:dyDescent="0.25">
      <c r="A2018">
        <v>17.629000000000001</v>
      </c>
    </row>
    <row r="2019" spans="1:1" x14ac:dyDescent="0.25">
      <c r="A2019">
        <v>17.704999999999998</v>
      </c>
    </row>
    <row r="2020" spans="1:1" x14ac:dyDescent="0.25">
      <c r="A2020">
        <v>8.9860000000000007</v>
      </c>
    </row>
    <row r="2021" spans="1:1" x14ac:dyDescent="0.25">
      <c r="A2021">
        <v>20.853000000000002</v>
      </c>
    </row>
    <row r="2022" spans="1:1" x14ac:dyDescent="0.25">
      <c r="A2022">
        <v>22.678000000000001</v>
      </c>
    </row>
    <row r="2023" spans="1:1" x14ac:dyDescent="0.25">
      <c r="A2023">
        <v>4.5739999999999998</v>
      </c>
    </row>
    <row r="2024" spans="1:1" x14ac:dyDescent="0.25">
      <c r="A2024">
        <v>1.504</v>
      </c>
    </row>
    <row r="2025" spans="1:1" x14ac:dyDescent="0.25">
      <c r="A2025">
        <v>24.756</v>
      </c>
    </row>
    <row r="2026" spans="1:1" x14ac:dyDescent="0.25">
      <c r="A2026">
        <v>14.782999999999999</v>
      </c>
    </row>
    <row r="2027" spans="1:1" x14ac:dyDescent="0.25">
      <c r="A2027">
        <v>25.885000000000002</v>
      </c>
    </row>
    <row r="2028" spans="1:1" x14ac:dyDescent="0.25">
      <c r="A2028">
        <v>25.16</v>
      </c>
    </row>
    <row r="2029" spans="1:1" x14ac:dyDescent="0.25">
      <c r="A2029">
        <v>17.036999999999999</v>
      </c>
    </row>
    <row r="2030" spans="1:1" x14ac:dyDescent="0.25">
      <c r="A2030">
        <v>33.238999999999997</v>
      </c>
    </row>
    <row r="2031" spans="1:1" x14ac:dyDescent="0.25">
      <c r="A2031">
        <v>26.312999999999999</v>
      </c>
    </row>
    <row r="2032" spans="1:1" x14ac:dyDescent="0.25">
      <c r="A2032">
        <v>27.254000000000001</v>
      </c>
    </row>
    <row r="2033" spans="1:1" x14ac:dyDescent="0.25">
      <c r="A2033">
        <v>12.193</v>
      </c>
    </row>
    <row r="2034" spans="1:1" x14ac:dyDescent="0.25">
      <c r="A2034">
        <v>17.245000000000001</v>
      </c>
    </row>
    <row r="2035" spans="1:1" x14ac:dyDescent="0.25">
      <c r="A2035">
        <v>10.226000000000001</v>
      </c>
    </row>
    <row r="2036" spans="1:1" x14ac:dyDescent="0.25">
      <c r="A2036">
        <v>16.157</v>
      </c>
    </row>
    <row r="2037" spans="1:1" x14ac:dyDescent="0.25">
      <c r="A2037">
        <v>29.699000000000002</v>
      </c>
    </row>
    <row r="2038" spans="1:1" x14ac:dyDescent="0.25">
      <c r="A2038">
        <v>18.625</v>
      </c>
    </row>
    <row r="2039" spans="1:1" x14ac:dyDescent="0.25">
      <c r="A2039">
        <v>20.085000000000001</v>
      </c>
    </row>
    <row r="2040" spans="1:1" x14ac:dyDescent="0.25">
      <c r="A2040">
        <v>1.153</v>
      </c>
    </row>
    <row r="2041" spans="1:1" x14ac:dyDescent="0.25">
      <c r="A2041">
        <v>32.484999999999999</v>
      </c>
    </row>
    <row r="2042" spans="1:1" x14ac:dyDescent="0.25">
      <c r="A2042">
        <v>29.524000000000001</v>
      </c>
    </row>
    <row r="2043" spans="1:1" x14ac:dyDescent="0.25">
      <c r="A2043">
        <v>32.533000000000001</v>
      </c>
    </row>
    <row r="2044" spans="1:1" x14ac:dyDescent="0.25">
      <c r="A2044">
        <v>15.877000000000001</v>
      </c>
    </row>
    <row r="2045" spans="1:1" x14ac:dyDescent="0.25">
      <c r="A2045">
        <v>29.84</v>
      </c>
    </row>
    <row r="2046" spans="1:1" x14ac:dyDescent="0.25">
      <c r="A2046">
        <v>9.7629999999999999</v>
      </c>
    </row>
    <row r="2047" spans="1:1" x14ac:dyDescent="0.25">
      <c r="A2047">
        <v>19.986999999999998</v>
      </c>
    </row>
    <row r="2048" spans="1:1" x14ac:dyDescent="0.25">
      <c r="A2048">
        <v>30.763999999999999</v>
      </c>
    </row>
    <row r="2049" spans="1:1" x14ac:dyDescent="0.25">
      <c r="A2049">
        <v>8.9849999999999994</v>
      </c>
    </row>
    <row r="2050" spans="1:1" x14ac:dyDescent="0.25">
      <c r="A2050">
        <v>20.408000000000001</v>
      </c>
    </row>
    <row r="2051" spans="1:1" x14ac:dyDescent="0.25">
      <c r="A2051">
        <v>7.2359999999999998</v>
      </c>
    </row>
    <row r="2052" spans="1:1" x14ac:dyDescent="0.25">
      <c r="A2052">
        <v>23.492999999999999</v>
      </c>
    </row>
    <row r="2053" spans="1:1" x14ac:dyDescent="0.25">
      <c r="A2053">
        <v>25.751000000000001</v>
      </c>
    </row>
    <row r="2054" spans="1:1" x14ac:dyDescent="0.25">
      <c r="A2054">
        <v>12.733000000000001</v>
      </c>
    </row>
    <row r="2055" spans="1:1" x14ac:dyDescent="0.25">
      <c r="A2055">
        <v>29.137</v>
      </c>
    </row>
    <row r="2056" spans="1:1" x14ac:dyDescent="0.25">
      <c r="A2056">
        <v>12.609</v>
      </c>
    </row>
    <row r="2057" spans="1:1" x14ac:dyDescent="0.25">
      <c r="A2057">
        <v>16.466999999999999</v>
      </c>
    </row>
    <row r="2058" spans="1:1" x14ac:dyDescent="0.25">
      <c r="A2058">
        <v>33.585999999999999</v>
      </c>
    </row>
    <row r="2059" spans="1:1" x14ac:dyDescent="0.25">
      <c r="A2059">
        <v>10.163</v>
      </c>
    </row>
    <row r="2060" spans="1:1" x14ac:dyDescent="0.25">
      <c r="A2060">
        <v>21.158999999999999</v>
      </c>
    </row>
    <row r="2061" spans="1:1" x14ac:dyDescent="0.25">
      <c r="A2061">
        <v>24.454000000000001</v>
      </c>
    </row>
    <row r="2062" spans="1:1" x14ac:dyDescent="0.25">
      <c r="A2062">
        <v>24.347999999999999</v>
      </c>
    </row>
    <row r="2063" spans="1:1" x14ac:dyDescent="0.25">
      <c r="A2063">
        <v>35.164999999999999</v>
      </c>
    </row>
    <row r="2064" spans="1:1" x14ac:dyDescent="0.25">
      <c r="A2064">
        <v>9.5220000000000002</v>
      </c>
    </row>
    <row r="2065" spans="1:1" x14ac:dyDescent="0.25">
      <c r="A2065">
        <v>3.6779999999999999</v>
      </c>
    </row>
    <row r="2066" spans="1:1" x14ac:dyDescent="0.25">
      <c r="A2066">
        <v>19.649000000000001</v>
      </c>
    </row>
    <row r="2067" spans="1:1" x14ac:dyDescent="0.25">
      <c r="A2067">
        <v>22.457999999999998</v>
      </c>
    </row>
    <row r="2068" spans="1:1" x14ac:dyDescent="0.25">
      <c r="A2068">
        <v>23.213000000000001</v>
      </c>
    </row>
    <row r="2069" spans="1:1" x14ac:dyDescent="0.25">
      <c r="A2069">
        <v>16.940999999999999</v>
      </c>
    </row>
    <row r="2070" spans="1:1" x14ac:dyDescent="0.25">
      <c r="A2070">
        <v>8.3919999999999995</v>
      </c>
    </row>
    <row r="2071" spans="1:1" x14ac:dyDescent="0.25">
      <c r="A2071">
        <v>11.962999999999999</v>
      </c>
    </row>
    <row r="2072" spans="1:1" x14ac:dyDescent="0.25">
      <c r="A2072">
        <v>18.259</v>
      </c>
    </row>
    <row r="2073" spans="1:1" x14ac:dyDescent="0.25">
      <c r="A2073">
        <v>20.667000000000002</v>
      </c>
    </row>
    <row r="2074" spans="1:1" x14ac:dyDescent="0.25">
      <c r="A2074">
        <v>23.777000000000001</v>
      </c>
    </row>
    <row r="2075" spans="1:1" x14ac:dyDescent="0.25">
      <c r="A2075">
        <v>28.891999999999999</v>
      </c>
    </row>
    <row r="2076" spans="1:1" x14ac:dyDescent="0.25">
      <c r="A2076">
        <v>8.484</v>
      </c>
    </row>
    <row r="2077" spans="1:1" x14ac:dyDescent="0.25">
      <c r="A2077">
        <v>17.22</v>
      </c>
    </row>
    <row r="2078" spans="1:1" x14ac:dyDescent="0.25">
      <c r="A2078">
        <v>12.340999999999999</v>
      </c>
    </row>
    <row r="2079" spans="1:1" x14ac:dyDescent="0.25">
      <c r="A2079">
        <v>21.725999999999999</v>
      </c>
    </row>
    <row r="2080" spans="1:1" x14ac:dyDescent="0.25">
      <c r="A2080">
        <v>24.091000000000001</v>
      </c>
    </row>
    <row r="2081" spans="1:1" x14ac:dyDescent="0.25">
      <c r="A2081">
        <v>8.6649999999999991</v>
      </c>
    </row>
    <row r="2082" spans="1:1" x14ac:dyDescent="0.25">
      <c r="A2082">
        <v>9.7560000000000002</v>
      </c>
    </row>
    <row r="2083" spans="1:1" x14ac:dyDescent="0.25">
      <c r="A2083">
        <v>22.303000000000001</v>
      </c>
    </row>
    <row r="2084" spans="1:1" x14ac:dyDescent="0.25">
      <c r="A2084">
        <v>17.006</v>
      </c>
    </row>
    <row r="2085" spans="1:1" x14ac:dyDescent="0.25">
      <c r="A2085">
        <v>2.968</v>
      </c>
    </row>
    <row r="2086" spans="1:1" x14ac:dyDescent="0.25">
      <c r="A2086">
        <v>18.966999999999999</v>
      </c>
    </row>
    <row r="2087" spans="1:1" x14ac:dyDescent="0.25">
      <c r="A2087">
        <v>6.41</v>
      </c>
    </row>
    <row r="2088" spans="1:1" x14ac:dyDescent="0.25">
      <c r="A2088">
        <v>8.859</v>
      </c>
    </row>
    <row r="2089" spans="1:1" x14ac:dyDescent="0.25">
      <c r="A2089">
        <v>36.012999999999998</v>
      </c>
    </row>
    <row r="2090" spans="1:1" x14ac:dyDescent="0.25">
      <c r="A2090">
        <v>6.1449999999999996</v>
      </c>
    </row>
    <row r="2091" spans="1:1" x14ac:dyDescent="0.25">
      <c r="A2091">
        <v>32.985999999999997</v>
      </c>
    </row>
    <row r="2092" spans="1:1" x14ac:dyDescent="0.25">
      <c r="A2092">
        <v>20.853000000000002</v>
      </c>
    </row>
    <row r="2093" spans="1:1" x14ac:dyDescent="0.25">
      <c r="A2093">
        <v>33.027999999999999</v>
      </c>
    </row>
    <row r="2094" spans="1:1" x14ac:dyDescent="0.25">
      <c r="A2094">
        <v>25.98</v>
      </c>
    </row>
    <row r="2095" spans="1:1" x14ac:dyDescent="0.25">
      <c r="A2095">
        <v>4.8479999999999999</v>
      </c>
    </row>
    <row r="2096" spans="1:1" x14ac:dyDescent="0.25">
      <c r="A2096">
        <v>31.41</v>
      </c>
    </row>
    <row r="2097" spans="1:1" x14ac:dyDescent="0.25">
      <c r="A2097">
        <v>2.778</v>
      </c>
    </row>
    <row r="2098" spans="1:1" x14ac:dyDescent="0.25">
      <c r="A2098">
        <v>18.442</v>
      </c>
    </row>
    <row r="2099" spans="1:1" x14ac:dyDescent="0.25">
      <c r="A2099">
        <v>12.635999999999999</v>
      </c>
    </row>
    <row r="2100" spans="1:1" x14ac:dyDescent="0.25">
      <c r="A2100">
        <v>28.39</v>
      </c>
    </row>
    <row r="2101" spans="1:1" x14ac:dyDescent="0.25">
      <c r="A2101">
        <v>18.771999999999998</v>
      </c>
    </row>
    <row r="2102" spans="1:1" x14ac:dyDescent="0.25">
      <c r="A2102">
        <v>16.431999999999999</v>
      </c>
    </row>
    <row r="2103" spans="1:1" x14ac:dyDescent="0.25">
      <c r="A2103">
        <v>24.745999999999999</v>
      </c>
    </row>
    <row r="2104" spans="1:1" x14ac:dyDescent="0.25">
      <c r="A2104">
        <v>18.309999999999999</v>
      </c>
    </row>
    <row r="2105" spans="1:1" x14ac:dyDescent="0.25">
      <c r="A2105">
        <v>12.412000000000001</v>
      </c>
    </row>
    <row r="2106" spans="1:1" x14ac:dyDescent="0.25">
      <c r="A2106">
        <v>16.152000000000001</v>
      </c>
    </row>
    <row r="2107" spans="1:1" x14ac:dyDescent="0.25">
      <c r="A2107">
        <v>24.484999999999999</v>
      </c>
    </row>
    <row r="2108" spans="1:1" x14ac:dyDescent="0.25">
      <c r="A2108">
        <v>24.555</v>
      </c>
    </row>
    <row r="2109" spans="1:1" x14ac:dyDescent="0.25">
      <c r="A2109">
        <v>19.57</v>
      </c>
    </row>
    <row r="2110" spans="1:1" x14ac:dyDescent="0.25">
      <c r="A2110">
        <v>48.414000000000001</v>
      </c>
    </row>
    <row r="2111" spans="1:1" x14ac:dyDescent="0.25">
      <c r="A2111">
        <v>9.7609999999999992</v>
      </c>
    </row>
    <row r="2112" spans="1:1" x14ac:dyDescent="0.25">
      <c r="A2112">
        <v>28.295999999999999</v>
      </c>
    </row>
    <row r="2113" spans="1:1" x14ac:dyDescent="0.25">
      <c r="A2113">
        <v>20.466999999999999</v>
      </c>
    </row>
    <row r="2114" spans="1:1" x14ac:dyDescent="0.25">
      <c r="A2114">
        <v>11.427</v>
      </c>
    </row>
    <row r="2115" spans="1:1" x14ac:dyDescent="0.25">
      <c r="A2115">
        <v>17.937000000000001</v>
      </c>
    </row>
    <row r="2116" spans="1:1" x14ac:dyDescent="0.25">
      <c r="A2116">
        <v>21.129000000000001</v>
      </c>
    </row>
    <row r="2117" spans="1:1" x14ac:dyDescent="0.25">
      <c r="A2117">
        <v>7.327</v>
      </c>
    </row>
    <row r="2118" spans="1:1" x14ac:dyDescent="0.25">
      <c r="A2118">
        <v>13.568</v>
      </c>
    </row>
    <row r="2119" spans="1:1" x14ac:dyDescent="0.25">
      <c r="A2119">
        <v>28.170999999999999</v>
      </c>
    </row>
    <row r="2120" spans="1:1" x14ac:dyDescent="0.25">
      <c r="A2120">
        <v>5.3879999999999999</v>
      </c>
    </row>
    <row r="2121" spans="1:1" x14ac:dyDescent="0.25">
      <c r="A2121">
        <v>13.949</v>
      </c>
    </row>
    <row r="2122" spans="1:1" x14ac:dyDescent="0.25">
      <c r="A2122">
        <v>19.632000000000001</v>
      </c>
    </row>
    <row r="2123" spans="1:1" x14ac:dyDescent="0.25">
      <c r="A2123">
        <v>3.3479999999999999</v>
      </c>
    </row>
    <row r="2124" spans="1:1" x14ac:dyDescent="0.25">
      <c r="A2124">
        <v>12.834</v>
      </c>
    </row>
    <row r="2125" spans="1:1" x14ac:dyDescent="0.25">
      <c r="A2125">
        <v>13.298999999999999</v>
      </c>
    </row>
    <row r="2126" spans="1:1" x14ac:dyDescent="0.25">
      <c r="A2126">
        <v>29.716000000000001</v>
      </c>
    </row>
    <row r="2127" spans="1:1" x14ac:dyDescent="0.25">
      <c r="A2127">
        <v>11.754</v>
      </c>
    </row>
    <row r="2128" spans="1:1" x14ac:dyDescent="0.25">
      <c r="A2128">
        <v>16.047000000000001</v>
      </c>
    </row>
    <row r="2129" spans="1:1" x14ac:dyDescent="0.25">
      <c r="A2129">
        <v>20.971</v>
      </c>
    </row>
    <row r="2130" spans="1:1" x14ac:dyDescent="0.25">
      <c r="A2130">
        <v>28.242999999999999</v>
      </c>
    </row>
    <row r="2131" spans="1:1" x14ac:dyDescent="0.25">
      <c r="A2131">
        <v>8.7899999999999991</v>
      </c>
    </row>
    <row r="2132" spans="1:1" x14ac:dyDescent="0.25">
      <c r="A2132">
        <v>44.884</v>
      </c>
    </row>
    <row r="2133" spans="1:1" x14ac:dyDescent="0.25">
      <c r="A2133">
        <v>18.981999999999999</v>
      </c>
    </row>
    <row r="2134" spans="1:1" x14ac:dyDescent="0.25">
      <c r="A2134">
        <v>34.085999999999999</v>
      </c>
    </row>
    <row r="2135" spans="1:1" x14ac:dyDescent="0.25">
      <c r="A2135">
        <v>16.529</v>
      </c>
    </row>
    <row r="2136" spans="1:1" x14ac:dyDescent="0.25">
      <c r="A2136">
        <v>10.226000000000001</v>
      </c>
    </row>
    <row r="2137" spans="1:1" x14ac:dyDescent="0.25">
      <c r="A2137">
        <v>21.370999999999999</v>
      </c>
    </row>
    <row r="2138" spans="1:1" x14ac:dyDescent="0.25">
      <c r="A2138">
        <v>22.538</v>
      </c>
    </row>
    <row r="2139" spans="1:1" x14ac:dyDescent="0.25">
      <c r="A2139">
        <v>32.534999999999997</v>
      </c>
    </row>
    <row r="2140" spans="1:1" x14ac:dyDescent="0.25">
      <c r="A2140">
        <v>30.838999999999999</v>
      </c>
    </row>
    <row r="2141" spans="1:1" x14ac:dyDescent="0.25">
      <c r="A2141">
        <v>4.6269999999999998</v>
      </c>
    </row>
    <row r="2142" spans="1:1" x14ac:dyDescent="0.25">
      <c r="A2142">
        <v>20.876999999999999</v>
      </c>
    </row>
    <row r="2143" spans="1:1" x14ac:dyDescent="0.25">
      <c r="A2143">
        <v>2.4300000000000002</v>
      </c>
    </row>
    <row r="2144" spans="1:1" x14ac:dyDescent="0.25">
      <c r="A2144">
        <v>11.539</v>
      </c>
    </row>
    <row r="2145" spans="1:1" x14ac:dyDescent="0.25">
      <c r="A2145">
        <v>28.318000000000001</v>
      </c>
    </row>
    <row r="2146" spans="1:1" x14ac:dyDescent="0.25">
      <c r="A2146">
        <v>42.040999999999997</v>
      </c>
    </row>
    <row r="2147" spans="1:1" x14ac:dyDescent="0.25">
      <c r="A2147">
        <v>7.6139999999999999</v>
      </c>
    </row>
    <row r="2148" spans="1:1" x14ac:dyDescent="0.25">
      <c r="A2148">
        <v>24.619</v>
      </c>
    </row>
    <row r="2149" spans="1:1" x14ac:dyDescent="0.25">
      <c r="A2149">
        <v>39.747</v>
      </c>
    </row>
    <row r="2150" spans="1:1" x14ac:dyDescent="0.25">
      <c r="A2150">
        <v>17.835000000000001</v>
      </c>
    </row>
    <row r="2151" spans="1:1" x14ac:dyDescent="0.25">
      <c r="A2151">
        <v>17.332000000000001</v>
      </c>
    </row>
    <row r="2152" spans="1:1" x14ac:dyDescent="0.25">
      <c r="A2152">
        <v>16.408000000000001</v>
      </c>
    </row>
    <row r="2153" spans="1:1" x14ac:dyDescent="0.25">
      <c r="A2153">
        <v>17.712</v>
      </c>
    </row>
    <row r="2154" spans="1:1" x14ac:dyDescent="0.25">
      <c r="A2154">
        <v>25.001999999999999</v>
      </c>
    </row>
    <row r="2155" spans="1:1" x14ac:dyDescent="0.25">
      <c r="A2155">
        <v>22.172000000000001</v>
      </c>
    </row>
    <row r="2156" spans="1:1" x14ac:dyDescent="0.25">
      <c r="A2156">
        <v>22.454999999999998</v>
      </c>
    </row>
    <row r="2157" spans="1:1" x14ac:dyDescent="0.25">
      <c r="A2157">
        <v>14.602</v>
      </c>
    </row>
    <row r="2158" spans="1:1" x14ac:dyDescent="0.25">
      <c r="A2158">
        <v>24.076000000000001</v>
      </c>
    </row>
    <row r="2159" spans="1:1" x14ac:dyDescent="0.25">
      <c r="A2159">
        <v>49.804000000000002</v>
      </c>
    </row>
    <row r="2160" spans="1:1" x14ac:dyDescent="0.25">
      <c r="A2160">
        <v>30.282</v>
      </c>
    </row>
    <row r="2161" spans="1:1" x14ac:dyDescent="0.25">
      <c r="A2161">
        <v>28.09</v>
      </c>
    </row>
    <row r="2162" spans="1:1" x14ac:dyDescent="0.25">
      <c r="A2162">
        <v>17.905000000000001</v>
      </c>
    </row>
    <row r="2163" spans="1:1" x14ac:dyDescent="0.25">
      <c r="A2163">
        <v>19.329000000000001</v>
      </c>
    </row>
    <row r="2164" spans="1:1" x14ac:dyDescent="0.25">
      <c r="A2164">
        <v>31.271000000000001</v>
      </c>
    </row>
    <row r="2165" spans="1:1" x14ac:dyDescent="0.25">
      <c r="A2165">
        <v>52.238999999999997</v>
      </c>
    </row>
    <row r="2166" spans="1:1" x14ac:dyDescent="0.25">
      <c r="A2166">
        <v>25.844000000000001</v>
      </c>
    </row>
    <row r="2167" spans="1:1" x14ac:dyDescent="0.25">
      <c r="A2167">
        <v>28.306999999999999</v>
      </c>
    </row>
    <row r="2168" spans="1:1" x14ac:dyDescent="0.25">
      <c r="A2168">
        <v>17.335000000000001</v>
      </c>
    </row>
    <row r="2169" spans="1:1" x14ac:dyDescent="0.25">
      <c r="A2169">
        <v>25.321000000000002</v>
      </c>
    </row>
    <row r="2170" spans="1:1" x14ac:dyDescent="0.25">
      <c r="A2170">
        <v>2.343</v>
      </c>
    </row>
    <row r="2171" spans="1:1" x14ac:dyDescent="0.25">
      <c r="A2171">
        <v>39.954999999999998</v>
      </c>
    </row>
    <row r="2172" spans="1:1" x14ac:dyDescent="0.25">
      <c r="A2172">
        <v>25.266999999999999</v>
      </c>
    </row>
    <row r="2173" spans="1:1" x14ac:dyDescent="0.25">
      <c r="A2173">
        <v>13.532999999999999</v>
      </c>
    </row>
    <row r="2174" spans="1:1" x14ac:dyDescent="0.25">
      <c r="A2174">
        <v>27.997</v>
      </c>
    </row>
    <row r="2175" spans="1:1" x14ac:dyDescent="0.25">
      <c r="A2175">
        <v>27.43</v>
      </c>
    </row>
    <row r="2176" spans="1:1" x14ac:dyDescent="0.25">
      <c r="A2176">
        <v>33.841000000000001</v>
      </c>
    </row>
    <row r="2177" spans="1:1" x14ac:dyDescent="0.25">
      <c r="A2177">
        <v>5.6619999999999999</v>
      </c>
    </row>
    <row r="2178" spans="1:1" x14ac:dyDescent="0.25">
      <c r="A2178">
        <v>11.54</v>
      </c>
    </row>
    <row r="2179" spans="1:1" x14ac:dyDescent="0.25">
      <c r="A2179">
        <v>16.498000000000001</v>
      </c>
    </row>
    <row r="2180" spans="1:1" x14ac:dyDescent="0.25">
      <c r="A2180">
        <v>20.81</v>
      </c>
    </row>
    <row r="2181" spans="1:1" x14ac:dyDescent="0.25">
      <c r="A2181">
        <v>23.515999999999998</v>
      </c>
    </row>
    <row r="2182" spans="1:1" x14ac:dyDescent="0.25">
      <c r="A2182">
        <v>39.228000000000002</v>
      </c>
    </row>
    <row r="2183" spans="1:1" x14ac:dyDescent="0.25">
      <c r="A2183">
        <v>10.391999999999999</v>
      </c>
    </row>
    <row r="2184" spans="1:1" x14ac:dyDescent="0.25">
      <c r="A2184">
        <v>31.451000000000001</v>
      </c>
    </row>
    <row r="2185" spans="1:1" x14ac:dyDescent="0.25">
      <c r="A2185">
        <v>10.137</v>
      </c>
    </row>
    <row r="2186" spans="1:1" x14ac:dyDescent="0.25">
      <c r="A2186">
        <v>12.183999999999999</v>
      </c>
    </row>
    <row r="2187" spans="1:1" x14ac:dyDescent="0.25">
      <c r="A2187">
        <v>26.401</v>
      </c>
    </row>
    <row r="2188" spans="1:1" x14ac:dyDescent="0.25">
      <c r="A2188">
        <v>24.170999999999999</v>
      </c>
    </row>
    <row r="2189" spans="1:1" x14ac:dyDescent="0.25">
      <c r="A2189">
        <v>23.678000000000001</v>
      </c>
    </row>
    <row r="2190" spans="1:1" x14ac:dyDescent="0.25">
      <c r="A2190">
        <v>29.446999999999999</v>
      </c>
    </row>
    <row r="2191" spans="1:1" x14ac:dyDescent="0.25">
      <c r="A2191">
        <v>12.44</v>
      </c>
    </row>
    <row r="2192" spans="1:1" x14ac:dyDescent="0.25">
      <c r="A2192">
        <v>20.779</v>
      </c>
    </row>
    <row r="2193" spans="1:1" x14ac:dyDescent="0.25">
      <c r="A2193">
        <v>34.984000000000002</v>
      </c>
    </row>
    <row r="2194" spans="1:1" x14ac:dyDescent="0.25">
      <c r="A2194">
        <v>11.592000000000001</v>
      </c>
    </row>
    <row r="2195" spans="1:1" x14ac:dyDescent="0.25">
      <c r="A2195">
        <v>10.792999999999999</v>
      </c>
    </row>
    <row r="2196" spans="1:1" x14ac:dyDescent="0.25">
      <c r="A2196">
        <v>17.103000000000002</v>
      </c>
    </row>
    <row r="2197" spans="1:1" x14ac:dyDescent="0.25">
      <c r="A2197">
        <v>20.879000000000001</v>
      </c>
    </row>
    <row r="2198" spans="1:1" x14ac:dyDescent="0.25">
      <c r="A2198">
        <v>17.829000000000001</v>
      </c>
    </row>
    <row r="2199" spans="1:1" x14ac:dyDescent="0.25">
      <c r="A2199">
        <v>19.722999999999999</v>
      </c>
    </row>
    <row r="2200" spans="1:1" x14ac:dyDescent="0.25">
      <c r="A2200">
        <v>14.432</v>
      </c>
    </row>
    <row r="2201" spans="1:1" x14ac:dyDescent="0.25">
      <c r="A2201">
        <v>22.66</v>
      </c>
    </row>
    <row r="2202" spans="1:1" x14ac:dyDescent="0.25">
      <c r="A2202">
        <v>28.323</v>
      </c>
    </row>
    <row r="2203" spans="1:1" x14ac:dyDescent="0.25">
      <c r="A2203">
        <v>42.35</v>
      </c>
    </row>
    <row r="2204" spans="1:1" x14ac:dyDescent="0.25">
      <c r="A2204">
        <v>10.505000000000001</v>
      </c>
    </row>
    <row r="2205" spans="1:1" x14ac:dyDescent="0.25">
      <c r="A2205">
        <v>24.189</v>
      </c>
    </row>
    <row r="2206" spans="1:1" x14ac:dyDescent="0.25">
      <c r="A2206">
        <v>15.003</v>
      </c>
    </row>
    <row r="2207" spans="1:1" x14ac:dyDescent="0.25">
      <c r="A2207">
        <v>28.1</v>
      </c>
    </row>
    <row r="2208" spans="1:1" x14ac:dyDescent="0.25">
      <c r="A2208">
        <v>23.382999999999999</v>
      </c>
    </row>
    <row r="2209" spans="1:1" x14ac:dyDescent="0.25">
      <c r="A2209">
        <v>14.673</v>
      </c>
    </row>
    <row r="2210" spans="1:1" x14ac:dyDescent="0.25">
      <c r="A2210">
        <v>22.452999999999999</v>
      </c>
    </row>
    <row r="2211" spans="1:1" x14ac:dyDescent="0.25">
      <c r="A2211">
        <v>10.704000000000001</v>
      </c>
    </row>
    <row r="2212" spans="1:1" x14ac:dyDescent="0.25">
      <c r="A2212">
        <v>13.061</v>
      </c>
    </row>
    <row r="2213" spans="1:1" x14ac:dyDescent="0.25">
      <c r="A2213">
        <v>9.2539999999999996</v>
      </c>
    </row>
    <row r="2214" spans="1:1" x14ac:dyDescent="0.25">
      <c r="A2214">
        <v>19.048999999999999</v>
      </c>
    </row>
    <row r="2215" spans="1:1" x14ac:dyDescent="0.25">
      <c r="A2215">
        <v>7.85</v>
      </c>
    </row>
    <row r="2216" spans="1:1" x14ac:dyDescent="0.25">
      <c r="A2216">
        <v>24.887</v>
      </c>
    </row>
    <row r="2217" spans="1:1" x14ac:dyDescent="0.25">
      <c r="A2217">
        <v>5.41</v>
      </c>
    </row>
    <row r="2218" spans="1:1" x14ac:dyDescent="0.25">
      <c r="A2218">
        <v>26.189</v>
      </c>
    </row>
    <row r="2219" spans="1:1" x14ac:dyDescent="0.25">
      <c r="A2219">
        <v>24.972000000000001</v>
      </c>
    </row>
    <row r="2220" spans="1:1" x14ac:dyDescent="0.25">
      <c r="A2220">
        <v>62.731999999999999</v>
      </c>
    </row>
    <row r="2221" spans="1:1" x14ac:dyDescent="0.25">
      <c r="A2221">
        <v>35.11</v>
      </c>
    </row>
    <row r="2222" spans="1:1" x14ac:dyDescent="0.25">
      <c r="A2222">
        <v>20.878</v>
      </c>
    </row>
    <row r="2223" spans="1:1" x14ac:dyDescent="0.25">
      <c r="A2223">
        <v>12.398</v>
      </c>
    </row>
    <row r="2224" spans="1:1" x14ac:dyDescent="0.25">
      <c r="A2224">
        <v>25.018000000000001</v>
      </c>
    </row>
    <row r="2225" spans="1:1" x14ac:dyDescent="0.25">
      <c r="A2225">
        <v>17.052</v>
      </c>
    </row>
    <row r="2226" spans="1:1" x14ac:dyDescent="0.25">
      <c r="A2226">
        <v>31.483000000000001</v>
      </c>
    </row>
    <row r="2227" spans="1:1" x14ac:dyDescent="0.25">
      <c r="A2227">
        <v>8.7759999999999998</v>
      </c>
    </row>
    <row r="2228" spans="1:1" x14ac:dyDescent="0.25">
      <c r="A2228">
        <v>12.301</v>
      </c>
    </row>
    <row r="2229" spans="1:1" x14ac:dyDescent="0.25">
      <c r="A2229">
        <v>33.744</v>
      </c>
    </row>
    <row r="2230" spans="1:1" x14ac:dyDescent="0.25">
      <c r="A2230">
        <v>28.887</v>
      </c>
    </row>
    <row r="2231" spans="1:1" x14ac:dyDescent="0.25">
      <c r="A2231">
        <v>29.632000000000001</v>
      </c>
    </row>
    <row r="2232" spans="1:1" x14ac:dyDescent="0.25">
      <c r="A2232">
        <v>34.390999999999998</v>
      </c>
    </row>
    <row r="2233" spans="1:1" x14ac:dyDescent="0.25">
      <c r="A2233">
        <v>12.416</v>
      </c>
    </row>
    <row r="2234" spans="1:1" x14ac:dyDescent="0.25">
      <c r="A2234">
        <v>24.289000000000001</v>
      </c>
    </row>
    <row r="2235" spans="1:1" x14ac:dyDescent="0.25">
      <c r="A2235">
        <v>29.940999999999999</v>
      </c>
    </row>
    <row r="2236" spans="1:1" x14ac:dyDescent="0.25">
      <c r="A2236">
        <v>15.475</v>
      </c>
    </row>
    <row r="2237" spans="1:1" x14ac:dyDescent="0.25">
      <c r="A2237">
        <v>16.306000000000001</v>
      </c>
    </row>
    <row r="2238" spans="1:1" x14ac:dyDescent="0.25">
      <c r="A2238">
        <v>5.327</v>
      </c>
    </row>
    <row r="2239" spans="1:1" x14ac:dyDescent="0.25">
      <c r="A2239">
        <v>36.53</v>
      </c>
    </row>
    <row r="2240" spans="1:1" x14ac:dyDescent="0.25">
      <c r="A2240">
        <v>55.322000000000003</v>
      </c>
    </row>
    <row r="2241" spans="1:1" x14ac:dyDescent="0.25">
      <c r="A2241">
        <v>13.847</v>
      </c>
    </row>
    <row r="2242" spans="1:1" x14ac:dyDescent="0.25">
      <c r="A2242">
        <v>39.968000000000004</v>
      </c>
    </row>
    <row r="2243" spans="1:1" x14ac:dyDescent="0.25">
      <c r="A2243">
        <v>15.847</v>
      </c>
    </row>
    <row r="2244" spans="1:1" x14ac:dyDescent="0.25">
      <c r="A2244">
        <v>27.303999999999998</v>
      </c>
    </row>
    <row r="2245" spans="1:1" x14ac:dyDescent="0.25">
      <c r="A2245">
        <v>22.28</v>
      </c>
    </row>
    <row r="2246" spans="1:1" x14ac:dyDescent="0.25">
      <c r="A2246">
        <v>29.047000000000001</v>
      </c>
    </row>
    <row r="2247" spans="1:1" x14ac:dyDescent="0.25">
      <c r="A2247">
        <v>10.105</v>
      </c>
    </row>
    <row r="2248" spans="1:1" x14ac:dyDescent="0.25">
      <c r="A2248">
        <v>47.378</v>
      </c>
    </row>
    <row r="2249" spans="1:1" x14ac:dyDescent="0.25">
      <c r="A2249">
        <v>6.1989999999999998</v>
      </c>
    </row>
    <row r="2250" spans="1:1" x14ac:dyDescent="0.25">
      <c r="A2250">
        <v>18.452000000000002</v>
      </c>
    </row>
    <row r="2251" spans="1:1" x14ac:dyDescent="0.25">
      <c r="A2251">
        <v>22.103000000000002</v>
      </c>
    </row>
    <row r="2252" spans="1:1" x14ac:dyDescent="0.25">
      <c r="A2252">
        <v>16.974</v>
      </c>
    </row>
    <row r="2253" spans="1:1" x14ac:dyDescent="0.25">
      <c r="A2253">
        <v>33.781999999999996</v>
      </c>
    </row>
    <row r="2254" spans="1:1" x14ac:dyDescent="0.25">
      <c r="A2254">
        <v>34.362000000000002</v>
      </c>
    </row>
    <row r="2255" spans="1:1" x14ac:dyDescent="0.25">
      <c r="A2255">
        <v>20.34</v>
      </c>
    </row>
    <row r="2256" spans="1:1" x14ac:dyDescent="0.25">
      <c r="A2256">
        <v>28.391999999999999</v>
      </c>
    </row>
    <row r="2257" spans="1:1" x14ac:dyDescent="0.25">
      <c r="A2257">
        <v>24.276</v>
      </c>
    </row>
    <row r="2258" spans="1:1" x14ac:dyDescent="0.25">
      <c r="A2258">
        <v>27.265000000000001</v>
      </c>
    </row>
    <row r="2259" spans="1:1" x14ac:dyDescent="0.25">
      <c r="A2259">
        <v>12.46</v>
      </c>
    </row>
    <row r="2260" spans="1:1" x14ac:dyDescent="0.25">
      <c r="A2260">
        <v>10.611000000000001</v>
      </c>
    </row>
    <row r="2261" spans="1:1" x14ac:dyDescent="0.25">
      <c r="A2261">
        <v>17.643000000000001</v>
      </c>
    </row>
    <row r="2262" spans="1:1" x14ac:dyDescent="0.25">
      <c r="A2262">
        <v>16.530999999999999</v>
      </c>
    </row>
    <row r="2263" spans="1:1" x14ac:dyDescent="0.25">
      <c r="A2263">
        <v>18.463000000000001</v>
      </c>
    </row>
    <row r="2264" spans="1:1" x14ac:dyDescent="0.25">
      <c r="A2264">
        <v>8.5180000000000007</v>
      </c>
    </row>
    <row r="2265" spans="1:1" x14ac:dyDescent="0.25">
      <c r="A2265">
        <v>13.333</v>
      </c>
    </row>
    <row r="2266" spans="1:1" x14ac:dyDescent="0.25">
      <c r="A2266">
        <v>25.693000000000001</v>
      </c>
    </row>
    <row r="2267" spans="1:1" x14ac:dyDescent="0.25">
      <c r="A2267">
        <v>34.715000000000003</v>
      </c>
    </row>
    <row r="2268" spans="1:1" x14ac:dyDescent="0.25">
      <c r="A2268">
        <v>20.556000000000001</v>
      </c>
    </row>
    <row r="2269" spans="1:1" x14ac:dyDescent="0.25">
      <c r="A2269">
        <v>9.1050000000000004</v>
      </c>
    </row>
    <row r="2270" spans="1:1" x14ac:dyDescent="0.25">
      <c r="A2270">
        <v>13.204000000000001</v>
      </c>
    </row>
    <row r="2271" spans="1:1" x14ac:dyDescent="0.25">
      <c r="A2271">
        <v>16.655000000000001</v>
      </c>
    </row>
    <row r="2272" spans="1:1" x14ac:dyDescent="0.25">
      <c r="A2272">
        <v>19.881</v>
      </c>
    </row>
    <row r="2273" spans="1:1" x14ac:dyDescent="0.25">
      <c r="A2273">
        <v>10.743</v>
      </c>
    </row>
    <row r="2274" spans="1:1" x14ac:dyDescent="0.25">
      <c r="A2274">
        <v>11.582000000000001</v>
      </c>
    </row>
    <row r="2275" spans="1:1" x14ac:dyDescent="0.25">
      <c r="A2275">
        <v>13.664</v>
      </c>
    </row>
    <row r="2276" spans="1:1" x14ac:dyDescent="0.25">
      <c r="A2276">
        <v>27.806000000000001</v>
      </c>
    </row>
    <row r="2277" spans="1:1" x14ac:dyDescent="0.25">
      <c r="A2277">
        <v>17.873000000000001</v>
      </c>
    </row>
    <row r="2278" spans="1:1" x14ac:dyDescent="0.25">
      <c r="A2278">
        <v>9.5109999999999992</v>
      </c>
    </row>
    <row r="2279" spans="1:1" x14ac:dyDescent="0.25">
      <c r="A2279">
        <v>18.388999999999999</v>
      </c>
    </row>
    <row r="2280" spans="1:1" x14ac:dyDescent="0.25">
      <c r="A2280">
        <v>4.0910000000000002</v>
      </c>
    </row>
    <row r="2281" spans="1:1" x14ac:dyDescent="0.25">
      <c r="A2281">
        <v>26.462</v>
      </c>
    </row>
    <row r="2282" spans="1:1" x14ac:dyDescent="0.25">
      <c r="A2282">
        <v>16.962</v>
      </c>
    </row>
    <row r="2283" spans="1:1" x14ac:dyDescent="0.25">
      <c r="A2283">
        <v>27.885999999999999</v>
      </c>
    </row>
    <row r="2284" spans="1:1" x14ac:dyDescent="0.25">
      <c r="A2284">
        <v>10.749000000000001</v>
      </c>
    </row>
    <row r="2285" spans="1:1" x14ac:dyDescent="0.25">
      <c r="A2285">
        <v>25.646000000000001</v>
      </c>
    </row>
    <row r="2286" spans="1:1" x14ac:dyDescent="0.25">
      <c r="A2286">
        <v>8.375</v>
      </c>
    </row>
    <row r="2287" spans="1:1" x14ac:dyDescent="0.25">
      <c r="A2287">
        <v>20.494</v>
      </c>
    </row>
    <row r="2288" spans="1:1" x14ac:dyDescent="0.25">
      <c r="A2288">
        <v>6.1609999999999996</v>
      </c>
    </row>
    <row r="2289" spans="1:1" x14ac:dyDescent="0.25">
      <c r="A2289">
        <v>28.988</v>
      </c>
    </row>
    <row r="2290" spans="1:1" x14ac:dyDescent="0.25">
      <c r="A2290">
        <v>12.621</v>
      </c>
    </row>
    <row r="2291" spans="1:1" x14ac:dyDescent="0.25">
      <c r="A2291">
        <v>17.166</v>
      </c>
    </row>
    <row r="2292" spans="1:1" x14ac:dyDescent="0.25">
      <c r="A2292">
        <v>23.327999999999999</v>
      </c>
    </row>
    <row r="2293" spans="1:1" x14ac:dyDescent="0.25">
      <c r="A2293">
        <v>30.477</v>
      </c>
    </row>
    <row r="2294" spans="1:1" x14ac:dyDescent="0.25">
      <c r="A2294">
        <v>27.643999999999998</v>
      </c>
    </row>
    <row r="2295" spans="1:1" x14ac:dyDescent="0.25">
      <c r="A2295">
        <v>19.823</v>
      </c>
    </row>
    <row r="2296" spans="1:1" x14ac:dyDescent="0.25">
      <c r="A2296">
        <v>23.422000000000001</v>
      </c>
    </row>
    <row r="2297" spans="1:1" x14ac:dyDescent="0.25">
      <c r="A2297">
        <v>3.871</v>
      </c>
    </row>
    <row r="2298" spans="1:1" x14ac:dyDescent="0.25">
      <c r="A2298">
        <v>29.905000000000001</v>
      </c>
    </row>
    <row r="2299" spans="1:1" x14ac:dyDescent="0.25">
      <c r="A2299">
        <v>2.7549999999999999</v>
      </c>
    </row>
    <row r="2300" spans="1:1" x14ac:dyDescent="0.25">
      <c r="A2300">
        <v>38.743000000000002</v>
      </c>
    </row>
    <row r="2301" spans="1:1" x14ac:dyDescent="0.25">
      <c r="A2301">
        <v>19.765999999999998</v>
      </c>
    </row>
    <row r="2302" spans="1:1" x14ac:dyDescent="0.25">
      <c r="A2302">
        <v>21.754000000000001</v>
      </c>
    </row>
    <row r="2303" spans="1:1" x14ac:dyDescent="0.25">
      <c r="A2303">
        <v>38.734999999999999</v>
      </c>
    </row>
    <row r="2304" spans="1:1" x14ac:dyDescent="0.25">
      <c r="A2304">
        <v>21.824000000000002</v>
      </c>
    </row>
    <row r="2305" spans="1:1" x14ac:dyDescent="0.25">
      <c r="A2305">
        <v>4.7359999999999998</v>
      </c>
    </row>
    <row r="2306" spans="1:1" x14ac:dyDescent="0.25">
      <c r="A2306">
        <v>35.761000000000003</v>
      </c>
    </row>
    <row r="2307" spans="1:1" x14ac:dyDescent="0.25">
      <c r="A2307">
        <v>16.413</v>
      </c>
    </row>
    <row r="2308" spans="1:1" x14ac:dyDescent="0.25">
      <c r="A2308">
        <v>21.004000000000001</v>
      </c>
    </row>
    <row r="2309" spans="1:1" x14ac:dyDescent="0.25">
      <c r="A2309">
        <v>11.397</v>
      </c>
    </row>
    <row r="2310" spans="1:1" x14ac:dyDescent="0.25">
      <c r="A2310">
        <v>4.5339999999999998</v>
      </c>
    </row>
    <row r="2311" spans="1:1" x14ac:dyDescent="0.25">
      <c r="A2311">
        <v>15.923999999999999</v>
      </c>
    </row>
    <row r="2312" spans="1:1" x14ac:dyDescent="0.25">
      <c r="A2312">
        <v>35.524000000000001</v>
      </c>
    </row>
    <row r="2313" spans="1:1" x14ac:dyDescent="0.25">
      <c r="A2313">
        <v>4.0369999999999999</v>
      </c>
    </row>
    <row r="2314" spans="1:1" x14ac:dyDescent="0.25">
      <c r="A2314">
        <v>39.531999999999996</v>
      </c>
    </row>
    <row r="2315" spans="1:1" x14ac:dyDescent="0.25">
      <c r="A2315">
        <v>23.626000000000001</v>
      </c>
    </row>
    <row r="2316" spans="1:1" x14ac:dyDescent="0.25">
      <c r="A2316">
        <v>28.442</v>
      </c>
    </row>
    <row r="2317" spans="1:1" x14ac:dyDescent="0.25">
      <c r="A2317">
        <v>8.9429999999999996</v>
      </c>
    </row>
    <row r="2318" spans="1:1" x14ac:dyDescent="0.25">
      <c r="A2318">
        <v>24.318000000000001</v>
      </c>
    </row>
    <row r="2319" spans="1:1" x14ac:dyDescent="0.25">
      <c r="A2319">
        <v>34.936999999999998</v>
      </c>
    </row>
    <row r="2320" spans="1:1" x14ac:dyDescent="0.25">
      <c r="A2320">
        <v>12.205</v>
      </c>
    </row>
    <row r="2321" spans="1:1" x14ac:dyDescent="0.25">
      <c r="A2321">
        <v>36.713999999999999</v>
      </c>
    </row>
    <row r="2322" spans="1:1" x14ac:dyDescent="0.25">
      <c r="A2322">
        <v>24.077000000000002</v>
      </c>
    </row>
    <row r="2323" spans="1:1" x14ac:dyDescent="0.25">
      <c r="A2323">
        <v>10.696999999999999</v>
      </c>
    </row>
    <row r="2324" spans="1:1" x14ac:dyDescent="0.25">
      <c r="A2324">
        <v>6.0730000000000004</v>
      </c>
    </row>
    <row r="2325" spans="1:1" x14ac:dyDescent="0.25">
      <c r="A2325">
        <v>28.792999999999999</v>
      </c>
    </row>
    <row r="2326" spans="1:1" x14ac:dyDescent="0.25">
      <c r="A2326">
        <v>49.179000000000002</v>
      </c>
    </row>
    <row r="2327" spans="1:1" x14ac:dyDescent="0.25">
      <c r="A2327">
        <v>21.713000000000001</v>
      </c>
    </row>
    <row r="2328" spans="1:1" x14ac:dyDescent="0.25">
      <c r="A2328">
        <v>24.771000000000001</v>
      </c>
    </row>
    <row r="2329" spans="1:1" x14ac:dyDescent="0.25">
      <c r="A2329">
        <v>17.212</v>
      </c>
    </row>
    <row r="2330" spans="1:1" x14ac:dyDescent="0.25">
      <c r="A2330">
        <v>14.118</v>
      </c>
    </row>
    <row r="2331" spans="1:1" x14ac:dyDescent="0.25">
      <c r="A2331">
        <v>15.196</v>
      </c>
    </row>
    <row r="2332" spans="1:1" x14ac:dyDescent="0.25">
      <c r="A2332">
        <v>19.747</v>
      </c>
    </row>
    <row r="2333" spans="1:1" x14ac:dyDescent="0.25">
      <c r="A2333">
        <v>24.109000000000002</v>
      </c>
    </row>
    <row r="2334" spans="1:1" x14ac:dyDescent="0.25">
      <c r="A2334">
        <v>19.495000000000001</v>
      </c>
    </row>
    <row r="2335" spans="1:1" x14ac:dyDescent="0.25">
      <c r="A2335">
        <v>11.856999999999999</v>
      </c>
    </row>
    <row r="2336" spans="1:1" x14ac:dyDescent="0.25">
      <c r="A2336">
        <v>8.5370000000000008</v>
      </c>
    </row>
    <row r="2337" spans="1:1" x14ac:dyDescent="0.25">
      <c r="A2337">
        <v>24.907</v>
      </c>
    </row>
    <row r="2338" spans="1:1" x14ac:dyDescent="0.25">
      <c r="A2338">
        <v>26.759</v>
      </c>
    </row>
    <row r="2339" spans="1:1" x14ac:dyDescent="0.25">
      <c r="A2339">
        <v>41.43</v>
      </c>
    </row>
    <row r="2340" spans="1:1" x14ac:dyDescent="0.25">
      <c r="A2340">
        <v>13.622999999999999</v>
      </c>
    </row>
    <row r="2341" spans="1:1" x14ac:dyDescent="0.25">
      <c r="A2341">
        <v>13.233000000000001</v>
      </c>
    </row>
    <row r="2342" spans="1:1" x14ac:dyDescent="0.25">
      <c r="A2342">
        <v>20.527000000000001</v>
      </c>
    </row>
    <row r="2343" spans="1:1" x14ac:dyDescent="0.25">
      <c r="A2343">
        <v>19.100000000000001</v>
      </c>
    </row>
    <row r="2344" spans="1:1" x14ac:dyDescent="0.25">
      <c r="A2344">
        <v>62.356999999999999</v>
      </c>
    </row>
    <row r="2345" spans="1:1" x14ac:dyDescent="0.25">
      <c r="A2345">
        <v>35.335000000000001</v>
      </c>
    </row>
    <row r="2346" spans="1:1" x14ac:dyDescent="0.25">
      <c r="A2346">
        <v>17.061</v>
      </c>
    </row>
    <row r="2347" spans="1:1" x14ac:dyDescent="0.25">
      <c r="A2347">
        <v>28.56</v>
      </c>
    </row>
    <row r="2348" spans="1:1" x14ac:dyDescent="0.25">
      <c r="A2348">
        <v>28.837</v>
      </c>
    </row>
    <row r="2349" spans="1:1" x14ac:dyDescent="0.25">
      <c r="A2349">
        <v>31.347000000000001</v>
      </c>
    </row>
    <row r="2350" spans="1:1" x14ac:dyDescent="0.25">
      <c r="A2350">
        <v>7.2640000000000002</v>
      </c>
    </row>
    <row r="2351" spans="1:1" x14ac:dyDescent="0.25">
      <c r="A2351">
        <v>39.136000000000003</v>
      </c>
    </row>
    <row r="2352" spans="1:1" x14ac:dyDescent="0.25">
      <c r="A2352">
        <v>4.0060000000000002</v>
      </c>
    </row>
    <row r="2353" spans="1:1" x14ac:dyDescent="0.25">
      <c r="A2353">
        <v>12.286</v>
      </c>
    </row>
    <row r="2354" spans="1:1" x14ac:dyDescent="0.25">
      <c r="A2354">
        <v>21.559000000000001</v>
      </c>
    </row>
    <row r="2355" spans="1:1" x14ac:dyDescent="0.25">
      <c r="A2355">
        <v>37.540999999999997</v>
      </c>
    </row>
    <row r="2356" spans="1:1" x14ac:dyDescent="0.25">
      <c r="A2356">
        <v>34.881</v>
      </c>
    </row>
    <row r="2357" spans="1:1" x14ac:dyDescent="0.25">
      <c r="A2357">
        <v>17.274000000000001</v>
      </c>
    </row>
    <row r="2358" spans="1:1" x14ac:dyDescent="0.25">
      <c r="A2358">
        <v>20.873000000000001</v>
      </c>
    </row>
    <row r="2359" spans="1:1" x14ac:dyDescent="0.25">
      <c r="A2359">
        <v>23.713000000000001</v>
      </c>
    </row>
    <row r="2360" spans="1:1" x14ac:dyDescent="0.25">
      <c r="A2360">
        <v>40.947000000000003</v>
      </c>
    </row>
    <row r="2361" spans="1:1" x14ac:dyDescent="0.25">
      <c r="A2361">
        <v>23.736999999999998</v>
      </c>
    </row>
    <row r="2362" spans="1:1" x14ac:dyDescent="0.25">
      <c r="A2362">
        <v>31.341999999999999</v>
      </c>
    </row>
    <row r="2363" spans="1:1" x14ac:dyDescent="0.25">
      <c r="A2363">
        <v>7.7770000000000001</v>
      </c>
    </row>
    <row r="2364" spans="1:1" x14ac:dyDescent="0.25">
      <c r="A2364">
        <v>24.683</v>
      </c>
    </row>
    <row r="2365" spans="1:1" x14ac:dyDescent="0.25">
      <c r="A2365">
        <v>50.384</v>
      </c>
    </row>
    <row r="2366" spans="1:1" x14ac:dyDescent="0.25">
      <c r="A2366">
        <v>27.553999999999998</v>
      </c>
    </row>
    <row r="2367" spans="1:1" x14ac:dyDescent="0.25">
      <c r="A2367">
        <v>26.093</v>
      </c>
    </row>
    <row r="2368" spans="1:1" x14ac:dyDescent="0.25">
      <c r="A2368">
        <v>35.765000000000001</v>
      </c>
    </row>
    <row r="2369" spans="1:1" x14ac:dyDescent="0.25">
      <c r="A2369">
        <v>29.895</v>
      </c>
    </row>
    <row r="2370" spans="1:1" x14ac:dyDescent="0.25">
      <c r="A2370">
        <v>11.555999999999999</v>
      </c>
    </row>
    <row r="2371" spans="1:1" x14ac:dyDescent="0.25">
      <c r="A2371">
        <v>38.039000000000001</v>
      </c>
    </row>
    <row r="2372" spans="1:1" x14ac:dyDescent="0.25">
      <c r="A2372">
        <v>13.247</v>
      </c>
    </row>
    <row r="2373" spans="1:1" x14ac:dyDescent="0.25">
      <c r="A2373">
        <v>33.325000000000003</v>
      </c>
    </row>
    <row r="2374" spans="1:1" x14ac:dyDescent="0.25">
      <c r="A2374">
        <v>21.358000000000001</v>
      </c>
    </row>
    <row r="2375" spans="1:1" x14ac:dyDescent="0.25">
      <c r="A2375">
        <v>43.762</v>
      </c>
    </row>
    <row r="2376" spans="1:1" x14ac:dyDescent="0.25">
      <c r="A2376">
        <v>9.5660000000000007</v>
      </c>
    </row>
    <row r="2377" spans="1:1" x14ac:dyDescent="0.25">
      <c r="A2377">
        <v>10.73</v>
      </c>
    </row>
    <row r="2378" spans="1:1" x14ac:dyDescent="0.25">
      <c r="A2378">
        <v>28.591999999999999</v>
      </c>
    </row>
    <row r="2379" spans="1:1" x14ac:dyDescent="0.25">
      <c r="A2379">
        <v>14.124000000000001</v>
      </c>
    </row>
    <row r="2380" spans="1:1" x14ac:dyDescent="0.25">
      <c r="A2380">
        <v>32.445999999999998</v>
      </c>
    </row>
    <row r="2381" spans="1:1" x14ac:dyDescent="0.25">
      <c r="A2381">
        <v>18.091999999999999</v>
      </c>
    </row>
    <row r="2382" spans="1:1" x14ac:dyDescent="0.25">
      <c r="A2382">
        <v>19.792000000000002</v>
      </c>
    </row>
    <row r="2383" spans="1:1" x14ac:dyDescent="0.25">
      <c r="A2383">
        <v>46.835999999999999</v>
      </c>
    </row>
    <row r="2384" spans="1:1" x14ac:dyDescent="0.25">
      <c r="A2384">
        <v>54.878</v>
      </c>
    </row>
    <row r="2385" spans="1:1" x14ac:dyDescent="0.25">
      <c r="A2385">
        <v>22.268000000000001</v>
      </c>
    </row>
    <row r="2386" spans="1:1" x14ac:dyDescent="0.25">
      <c r="A2386">
        <v>35.095999999999997</v>
      </c>
    </row>
    <row r="2387" spans="1:1" x14ac:dyDescent="0.25">
      <c r="A2387">
        <v>30.675999999999998</v>
      </c>
    </row>
    <row r="2388" spans="1:1" x14ac:dyDescent="0.25">
      <c r="A2388">
        <v>37.283000000000001</v>
      </c>
    </row>
    <row r="2389" spans="1:1" x14ac:dyDescent="0.25">
      <c r="A2389">
        <v>5.9530000000000003</v>
      </c>
    </row>
    <row r="2390" spans="1:1" x14ac:dyDescent="0.25">
      <c r="A2390">
        <v>10.08</v>
      </c>
    </row>
    <row r="2391" spans="1:1" x14ac:dyDescent="0.25">
      <c r="A2391">
        <v>19.233000000000001</v>
      </c>
    </row>
    <row r="2392" spans="1:1" x14ac:dyDescent="0.25">
      <c r="A2392">
        <v>16.262</v>
      </c>
    </row>
    <row r="2393" spans="1:1" x14ac:dyDescent="0.25">
      <c r="A2393">
        <v>39.871000000000002</v>
      </c>
    </row>
    <row r="2394" spans="1:1" x14ac:dyDescent="0.25">
      <c r="A2394">
        <v>16.282</v>
      </c>
    </row>
    <row r="2395" spans="1:1" x14ac:dyDescent="0.25">
      <c r="A2395">
        <v>35.801000000000002</v>
      </c>
    </row>
    <row r="2396" spans="1:1" x14ac:dyDescent="0.25">
      <c r="A2396">
        <v>24.385000000000002</v>
      </c>
    </row>
    <row r="2397" spans="1:1" x14ac:dyDescent="0.25">
      <c r="A2397">
        <v>31.170999999999999</v>
      </c>
    </row>
    <row r="2398" spans="1:1" x14ac:dyDescent="0.25">
      <c r="A2398">
        <v>9.4290000000000003</v>
      </c>
    </row>
    <row r="2399" spans="1:1" x14ac:dyDescent="0.25">
      <c r="A2399">
        <v>37.987000000000002</v>
      </c>
    </row>
    <row r="2400" spans="1:1" x14ac:dyDescent="0.25">
      <c r="A2400">
        <v>13.112</v>
      </c>
    </row>
    <row r="2401" spans="1:1" x14ac:dyDescent="0.25">
      <c r="A2401">
        <v>53.070999999999998</v>
      </c>
    </row>
    <row r="2402" spans="1:1" x14ac:dyDescent="0.25">
      <c r="A2402">
        <v>7.0670000000000002</v>
      </c>
    </row>
    <row r="2403" spans="1:1" x14ac:dyDescent="0.25">
      <c r="A2403">
        <v>23.495000000000001</v>
      </c>
    </row>
    <row r="2404" spans="1:1" x14ac:dyDescent="0.25">
      <c r="A2404">
        <v>44.098999999999997</v>
      </c>
    </row>
    <row r="2405" spans="1:1" x14ac:dyDescent="0.25">
      <c r="A2405">
        <v>42.131999999999998</v>
      </c>
    </row>
    <row r="2406" spans="1:1" x14ac:dyDescent="0.25">
      <c r="A2406">
        <v>13.96</v>
      </c>
    </row>
    <row r="2407" spans="1:1" x14ac:dyDescent="0.25">
      <c r="A2407">
        <v>30.577000000000002</v>
      </c>
    </row>
    <row r="2408" spans="1:1" x14ac:dyDescent="0.25">
      <c r="A2408">
        <v>23.181000000000001</v>
      </c>
    </row>
    <row r="2409" spans="1:1" x14ac:dyDescent="0.25">
      <c r="A2409">
        <v>37.698</v>
      </c>
    </row>
    <row r="2410" spans="1:1" x14ac:dyDescent="0.25">
      <c r="A2410">
        <v>21.393000000000001</v>
      </c>
    </row>
    <row r="2411" spans="1:1" x14ac:dyDescent="0.25">
      <c r="A2411">
        <v>15.095000000000001</v>
      </c>
    </row>
    <row r="2412" spans="1:1" x14ac:dyDescent="0.25">
      <c r="A2412">
        <v>15.56</v>
      </c>
    </row>
    <row r="2413" spans="1:1" x14ac:dyDescent="0.25">
      <c r="A2413">
        <v>42.491999999999997</v>
      </c>
    </row>
    <row r="2414" spans="1:1" x14ac:dyDescent="0.25">
      <c r="A2414">
        <v>17.997</v>
      </c>
    </row>
    <row r="2415" spans="1:1" x14ac:dyDescent="0.25">
      <c r="A2415">
        <v>14.553000000000001</v>
      </c>
    </row>
    <row r="2416" spans="1:1" x14ac:dyDescent="0.25">
      <c r="A2416">
        <v>31.149000000000001</v>
      </c>
    </row>
    <row r="2417" spans="1:1" x14ac:dyDescent="0.25">
      <c r="A2417">
        <v>29.853000000000002</v>
      </c>
    </row>
    <row r="2418" spans="1:1" x14ac:dyDescent="0.25">
      <c r="A2418">
        <v>22.928999999999998</v>
      </c>
    </row>
    <row r="2419" spans="1:1" x14ac:dyDescent="0.25">
      <c r="A2419">
        <v>18.135000000000002</v>
      </c>
    </row>
    <row r="2420" spans="1:1" x14ac:dyDescent="0.25">
      <c r="A2420">
        <v>18.109000000000002</v>
      </c>
    </row>
    <row r="2421" spans="1:1" x14ac:dyDescent="0.25">
      <c r="A2421">
        <v>20.073</v>
      </c>
    </row>
    <row r="2422" spans="1:1" x14ac:dyDescent="0.25">
      <c r="A2422">
        <v>15.901999999999999</v>
      </c>
    </row>
    <row r="2423" spans="1:1" x14ac:dyDescent="0.25">
      <c r="A2423">
        <v>23.404</v>
      </c>
    </row>
    <row r="2424" spans="1:1" x14ac:dyDescent="0.25">
      <c r="A2424">
        <v>36.844000000000001</v>
      </c>
    </row>
    <row r="2425" spans="1:1" x14ac:dyDescent="0.25">
      <c r="A2425">
        <v>17.306999999999999</v>
      </c>
    </row>
    <row r="2426" spans="1:1" x14ac:dyDescent="0.25">
      <c r="A2426">
        <v>21.506</v>
      </c>
    </row>
    <row r="2427" spans="1:1" x14ac:dyDescent="0.25">
      <c r="A2427">
        <v>15.007999999999999</v>
      </c>
    </row>
    <row r="2428" spans="1:1" x14ac:dyDescent="0.25">
      <c r="A2428">
        <v>45.421999999999997</v>
      </c>
    </row>
    <row r="2429" spans="1:1" x14ac:dyDescent="0.25">
      <c r="A2429">
        <v>15.813000000000001</v>
      </c>
    </row>
    <row r="2430" spans="1:1" x14ac:dyDescent="0.25">
      <c r="A2430">
        <v>24.952000000000002</v>
      </c>
    </row>
    <row r="2431" spans="1:1" x14ac:dyDescent="0.25">
      <c r="A2431">
        <v>10.026</v>
      </c>
    </row>
    <row r="2432" spans="1:1" x14ac:dyDescent="0.25">
      <c r="A2432">
        <v>28.565000000000001</v>
      </c>
    </row>
    <row r="2433" spans="1:1" x14ac:dyDescent="0.25">
      <c r="A2433">
        <v>28.242999999999999</v>
      </c>
    </row>
    <row r="2434" spans="1:1" x14ac:dyDescent="0.25">
      <c r="A2434">
        <v>29.056999999999999</v>
      </c>
    </row>
    <row r="2435" spans="1:1" x14ac:dyDescent="0.25">
      <c r="A2435">
        <v>34.677</v>
      </c>
    </row>
    <row r="2436" spans="1:1" x14ac:dyDescent="0.25">
      <c r="A2436">
        <v>31.462</v>
      </c>
    </row>
    <row r="2437" spans="1:1" x14ac:dyDescent="0.25">
      <c r="A2437">
        <v>46.83</v>
      </c>
    </row>
    <row r="2438" spans="1:1" x14ac:dyDescent="0.25">
      <c r="A2438">
        <v>16.300999999999998</v>
      </c>
    </row>
    <row r="2439" spans="1:1" x14ac:dyDescent="0.25">
      <c r="A2439">
        <v>24.146000000000001</v>
      </c>
    </row>
    <row r="2440" spans="1:1" x14ac:dyDescent="0.25">
      <c r="A2440">
        <v>54.097999999999999</v>
      </c>
    </row>
    <row r="2441" spans="1:1" x14ac:dyDescent="0.25">
      <c r="A2441">
        <v>26.393000000000001</v>
      </c>
    </row>
    <row r="2442" spans="1:1" x14ac:dyDescent="0.25">
      <c r="A2442">
        <v>23.151</v>
      </c>
    </row>
    <row r="2443" spans="1:1" x14ac:dyDescent="0.25">
      <c r="A2443">
        <v>14.125999999999999</v>
      </c>
    </row>
    <row r="2444" spans="1:1" x14ac:dyDescent="0.25">
      <c r="A2444">
        <v>12.462999999999999</v>
      </c>
    </row>
    <row r="2445" spans="1:1" x14ac:dyDescent="0.25">
      <c r="A2445">
        <v>28.829000000000001</v>
      </c>
    </row>
    <row r="2446" spans="1:1" x14ac:dyDescent="0.25">
      <c r="A2446">
        <v>16.954999999999998</v>
      </c>
    </row>
    <row r="2447" spans="1:1" x14ac:dyDescent="0.25">
      <c r="A2447">
        <v>9.0090000000000003</v>
      </c>
    </row>
    <row r="2448" spans="1:1" x14ac:dyDescent="0.25">
      <c r="A2448">
        <v>25.936</v>
      </c>
    </row>
    <row r="2449" spans="1:1" x14ac:dyDescent="0.25">
      <c r="A2449">
        <v>9.2230000000000008</v>
      </c>
    </row>
    <row r="2450" spans="1:1" x14ac:dyDescent="0.25">
      <c r="A2450">
        <v>48.969000000000001</v>
      </c>
    </row>
    <row r="2451" spans="1:1" x14ac:dyDescent="0.25">
      <c r="A2451">
        <v>11.784000000000001</v>
      </c>
    </row>
    <row r="2452" spans="1:1" x14ac:dyDescent="0.25">
      <c r="A2452">
        <v>26.466000000000001</v>
      </c>
    </row>
    <row r="2453" spans="1:1" x14ac:dyDescent="0.25">
      <c r="A2453">
        <v>29.803000000000001</v>
      </c>
    </row>
    <row r="2454" spans="1:1" x14ac:dyDescent="0.25">
      <c r="A2454">
        <v>38.737000000000002</v>
      </c>
    </row>
    <row r="2455" spans="1:1" x14ac:dyDescent="0.25">
      <c r="A2455">
        <v>14.989000000000001</v>
      </c>
    </row>
    <row r="2456" spans="1:1" x14ac:dyDescent="0.25">
      <c r="A2456">
        <v>15.183999999999999</v>
      </c>
    </row>
    <row r="2457" spans="1:1" x14ac:dyDescent="0.25">
      <c r="A2457">
        <v>11.25</v>
      </c>
    </row>
    <row r="2458" spans="1:1" x14ac:dyDescent="0.25">
      <c r="A2458">
        <v>17.495000000000001</v>
      </c>
    </row>
    <row r="2459" spans="1:1" x14ac:dyDescent="0.25">
      <c r="A2459">
        <v>19.547999999999998</v>
      </c>
    </row>
    <row r="2460" spans="1:1" x14ac:dyDescent="0.25">
      <c r="A2460">
        <v>10.943</v>
      </c>
    </row>
    <row r="2461" spans="1:1" x14ac:dyDescent="0.25">
      <c r="A2461">
        <v>32.506</v>
      </c>
    </row>
    <row r="2462" spans="1:1" x14ac:dyDescent="0.25">
      <c r="A2462">
        <v>23.587</v>
      </c>
    </row>
    <row r="2463" spans="1:1" x14ac:dyDescent="0.25">
      <c r="A2463">
        <v>17.510000000000002</v>
      </c>
    </row>
    <row r="2464" spans="1:1" x14ac:dyDescent="0.25">
      <c r="A2464">
        <v>30.916</v>
      </c>
    </row>
    <row r="2465" spans="1:1" x14ac:dyDescent="0.25">
      <c r="A2465">
        <v>9.1440000000000001</v>
      </c>
    </row>
    <row r="2466" spans="1:1" x14ac:dyDescent="0.25">
      <c r="A2466">
        <v>17.641999999999999</v>
      </c>
    </row>
    <row r="2467" spans="1:1" x14ac:dyDescent="0.25">
      <c r="A2467">
        <v>8.8559999999999999</v>
      </c>
    </row>
    <row r="2468" spans="1:1" x14ac:dyDescent="0.25">
      <c r="A2468">
        <v>23.395</v>
      </c>
    </row>
    <row r="2469" spans="1:1" x14ac:dyDescent="0.25">
      <c r="A2469">
        <v>8.6769999999999996</v>
      </c>
    </row>
    <row r="2470" spans="1:1" x14ac:dyDescent="0.25">
      <c r="A2470">
        <v>20.539000000000001</v>
      </c>
    </row>
    <row r="2471" spans="1:1" x14ac:dyDescent="0.25">
      <c r="A2471">
        <v>15.88</v>
      </c>
    </row>
    <row r="2472" spans="1:1" x14ac:dyDescent="0.25">
      <c r="A2472">
        <v>22.869</v>
      </c>
    </row>
    <row r="2473" spans="1:1" x14ac:dyDescent="0.25">
      <c r="A2473">
        <v>42.210999999999999</v>
      </c>
    </row>
    <row r="2474" spans="1:1" x14ac:dyDescent="0.25">
      <c r="A2474">
        <v>35.210999999999999</v>
      </c>
    </row>
    <row r="2475" spans="1:1" x14ac:dyDescent="0.25">
      <c r="A2475">
        <v>16.192</v>
      </c>
    </row>
    <row r="2476" spans="1:1" x14ac:dyDescent="0.25">
      <c r="A2476">
        <v>24.309000000000001</v>
      </c>
    </row>
    <row r="2477" spans="1:1" x14ac:dyDescent="0.25">
      <c r="A2477">
        <v>12.26</v>
      </c>
    </row>
    <row r="2478" spans="1:1" x14ac:dyDescent="0.25">
      <c r="A2478">
        <v>36.799999999999997</v>
      </c>
    </row>
    <row r="2479" spans="1:1" x14ac:dyDescent="0.25">
      <c r="A2479">
        <v>16.832999999999998</v>
      </c>
    </row>
    <row r="2480" spans="1:1" x14ac:dyDescent="0.25">
      <c r="A2480">
        <v>6.0309999999999997</v>
      </c>
    </row>
    <row r="2481" spans="1:1" x14ac:dyDescent="0.25">
      <c r="A2481">
        <v>24.779</v>
      </c>
    </row>
    <row r="2482" spans="1:1" x14ac:dyDescent="0.25">
      <c r="A2482">
        <v>45.319000000000003</v>
      </c>
    </row>
    <row r="2483" spans="1:1" x14ac:dyDescent="0.25">
      <c r="A2483">
        <v>14.042</v>
      </c>
    </row>
    <row r="2484" spans="1:1" x14ac:dyDescent="0.25">
      <c r="A2484">
        <v>2.3029999999999999</v>
      </c>
    </row>
    <row r="2485" spans="1:1" x14ac:dyDescent="0.25">
      <c r="A2485">
        <v>20.11</v>
      </c>
    </row>
    <row r="2486" spans="1:1" x14ac:dyDescent="0.25">
      <c r="A2486">
        <v>40.546999999999997</v>
      </c>
    </row>
    <row r="2487" spans="1:1" x14ac:dyDescent="0.25">
      <c r="A2487">
        <v>39.430999999999997</v>
      </c>
    </row>
    <row r="2488" spans="1:1" x14ac:dyDescent="0.25">
      <c r="A2488">
        <v>24.375</v>
      </c>
    </row>
    <row r="2489" spans="1:1" x14ac:dyDescent="0.25">
      <c r="A2489">
        <v>18.077999999999999</v>
      </c>
    </row>
    <row r="2490" spans="1:1" x14ac:dyDescent="0.25">
      <c r="A2490">
        <v>5.125</v>
      </c>
    </row>
    <row r="2491" spans="1:1" x14ac:dyDescent="0.25">
      <c r="A2491">
        <v>17.887</v>
      </c>
    </row>
    <row r="2492" spans="1:1" x14ac:dyDescent="0.25">
      <c r="A2492">
        <v>11.808</v>
      </c>
    </row>
    <row r="2493" spans="1:1" x14ac:dyDescent="0.25">
      <c r="A2493">
        <v>16.483000000000001</v>
      </c>
    </row>
    <row r="2494" spans="1:1" x14ac:dyDescent="0.25">
      <c r="A2494">
        <v>25.795999999999999</v>
      </c>
    </row>
    <row r="2495" spans="1:1" x14ac:dyDescent="0.25">
      <c r="A2495">
        <v>3.867</v>
      </c>
    </row>
    <row r="2496" spans="1:1" x14ac:dyDescent="0.25">
      <c r="A2496">
        <v>29.547999999999998</v>
      </c>
    </row>
    <row r="2497" spans="1:1" x14ac:dyDescent="0.25">
      <c r="A2497">
        <v>8.33</v>
      </c>
    </row>
    <row r="2498" spans="1:1" x14ac:dyDescent="0.25">
      <c r="A2498">
        <v>16.658000000000001</v>
      </c>
    </row>
    <row r="2499" spans="1:1" x14ac:dyDescent="0.25">
      <c r="A2499">
        <v>28.437000000000001</v>
      </c>
    </row>
    <row r="2500" spans="1:1" x14ac:dyDescent="0.25">
      <c r="A2500">
        <v>26.891999999999999</v>
      </c>
    </row>
    <row r="2501" spans="1:1" x14ac:dyDescent="0.25">
      <c r="A2501">
        <v>10.481999999999999</v>
      </c>
    </row>
    <row r="2502" spans="1:1" x14ac:dyDescent="0.25">
      <c r="A2502">
        <v>27.826000000000001</v>
      </c>
    </row>
    <row r="2503" spans="1:1" x14ac:dyDescent="0.25">
      <c r="A2503">
        <v>31.611999999999998</v>
      </c>
    </row>
    <row r="2504" spans="1:1" x14ac:dyDescent="0.25">
      <c r="A2504">
        <v>29.881</v>
      </c>
    </row>
    <row r="2505" spans="1:1" x14ac:dyDescent="0.25">
      <c r="A2505">
        <v>20.69</v>
      </c>
    </row>
    <row r="2506" spans="1:1" x14ac:dyDescent="0.25">
      <c r="A2506">
        <v>21.728999999999999</v>
      </c>
    </row>
    <row r="2507" spans="1:1" x14ac:dyDescent="0.25">
      <c r="A2507">
        <v>32.715000000000003</v>
      </c>
    </row>
    <row r="2508" spans="1:1" x14ac:dyDescent="0.25">
      <c r="A2508">
        <v>16.082999999999998</v>
      </c>
    </row>
    <row r="2509" spans="1:1" x14ac:dyDescent="0.25">
      <c r="A2509">
        <v>11.486000000000001</v>
      </c>
    </row>
    <row r="2510" spans="1:1" x14ac:dyDescent="0.25">
      <c r="A2510">
        <v>23.198</v>
      </c>
    </row>
    <row r="2511" spans="1:1" x14ac:dyDescent="0.25">
      <c r="A2511">
        <v>4.1929999999999996</v>
      </c>
    </row>
    <row r="2512" spans="1:1" x14ac:dyDescent="0.25">
      <c r="A2512">
        <v>5.9020000000000001</v>
      </c>
    </row>
    <row r="2513" spans="1:1" x14ac:dyDescent="0.25">
      <c r="A2513">
        <v>6.008</v>
      </c>
    </row>
    <row r="2514" spans="1:1" x14ac:dyDescent="0.25">
      <c r="A2514">
        <v>15.289</v>
      </c>
    </row>
    <row r="2515" spans="1:1" x14ac:dyDescent="0.25">
      <c r="A2515">
        <v>14.37</v>
      </c>
    </row>
    <row r="2516" spans="1:1" x14ac:dyDescent="0.25">
      <c r="A2516">
        <v>22.808</v>
      </c>
    </row>
    <row r="2517" spans="1:1" x14ac:dyDescent="0.25">
      <c r="A2517">
        <v>13.760999999999999</v>
      </c>
    </row>
    <row r="2518" spans="1:1" x14ac:dyDescent="0.25">
      <c r="A2518">
        <v>23.798999999999999</v>
      </c>
    </row>
    <row r="2519" spans="1:1" x14ac:dyDescent="0.25">
      <c r="A2519">
        <v>29.896999999999998</v>
      </c>
    </row>
    <row r="2520" spans="1:1" x14ac:dyDescent="0.25">
      <c r="A2520">
        <v>14.268000000000001</v>
      </c>
    </row>
    <row r="2521" spans="1:1" x14ac:dyDescent="0.25">
      <c r="A2521">
        <v>11.913</v>
      </c>
    </row>
    <row r="2522" spans="1:1" x14ac:dyDescent="0.25">
      <c r="A2522">
        <v>14.528</v>
      </c>
    </row>
    <row r="2523" spans="1:1" x14ac:dyDescent="0.25">
      <c r="A2523">
        <v>14.265000000000001</v>
      </c>
    </row>
    <row r="2524" spans="1:1" x14ac:dyDescent="0.25">
      <c r="A2524">
        <v>10.282999999999999</v>
      </c>
    </row>
    <row r="2525" spans="1:1" x14ac:dyDescent="0.25">
      <c r="A2525">
        <v>30.669</v>
      </c>
    </row>
    <row r="2526" spans="1:1" x14ac:dyDescent="0.25">
      <c r="A2526">
        <v>18.236999999999998</v>
      </c>
    </row>
    <row r="2527" spans="1:1" x14ac:dyDescent="0.25">
      <c r="A2527">
        <v>39.356999999999999</v>
      </c>
    </row>
    <row r="2528" spans="1:1" x14ac:dyDescent="0.25">
      <c r="A2528">
        <v>40.298999999999999</v>
      </c>
    </row>
    <row r="2529" spans="1:1" x14ac:dyDescent="0.25">
      <c r="A2529">
        <v>11.35</v>
      </c>
    </row>
    <row r="2530" spans="1:1" x14ac:dyDescent="0.25">
      <c r="A2530">
        <v>16.542999999999999</v>
      </c>
    </row>
    <row r="2531" spans="1:1" x14ac:dyDescent="0.25">
      <c r="A2531">
        <v>10.271000000000001</v>
      </c>
    </row>
    <row r="2532" spans="1:1" x14ac:dyDescent="0.25">
      <c r="A2532">
        <v>15.356</v>
      </c>
    </row>
    <row r="2533" spans="1:1" x14ac:dyDescent="0.25">
      <c r="A2533">
        <v>32.143999999999998</v>
      </c>
    </row>
    <row r="2534" spans="1:1" x14ac:dyDescent="0.25">
      <c r="A2534">
        <v>21.884</v>
      </c>
    </row>
    <row r="2535" spans="1:1" x14ac:dyDescent="0.25">
      <c r="A2535">
        <v>43.511000000000003</v>
      </c>
    </row>
    <row r="2536" spans="1:1" x14ac:dyDescent="0.25">
      <c r="A2536">
        <v>30.154</v>
      </c>
    </row>
    <row r="2537" spans="1:1" x14ac:dyDescent="0.25">
      <c r="A2537">
        <v>12.927</v>
      </c>
    </row>
    <row r="2538" spans="1:1" x14ac:dyDescent="0.25">
      <c r="A2538">
        <v>30.689</v>
      </c>
    </row>
    <row r="2539" spans="1:1" x14ac:dyDescent="0.25">
      <c r="A2539">
        <v>17.321999999999999</v>
      </c>
    </row>
    <row r="2540" spans="1:1" x14ac:dyDescent="0.25">
      <c r="A2540">
        <v>13.907999999999999</v>
      </c>
    </row>
    <row r="2541" spans="1:1" x14ac:dyDescent="0.25">
      <c r="A2541">
        <v>31.184999999999999</v>
      </c>
    </row>
    <row r="2542" spans="1:1" x14ac:dyDescent="0.25">
      <c r="A2542">
        <v>20.995000000000001</v>
      </c>
    </row>
    <row r="2543" spans="1:1" x14ac:dyDescent="0.25">
      <c r="A2543">
        <v>22.364999999999998</v>
      </c>
    </row>
    <row r="2544" spans="1:1" x14ac:dyDescent="0.25">
      <c r="A2544">
        <v>37.585000000000001</v>
      </c>
    </row>
    <row r="2545" spans="1:1" x14ac:dyDescent="0.25">
      <c r="A2545">
        <v>23.62</v>
      </c>
    </row>
    <row r="2546" spans="1:1" x14ac:dyDescent="0.25">
      <c r="A2546">
        <v>13.276</v>
      </c>
    </row>
    <row r="2547" spans="1:1" x14ac:dyDescent="0.25">
      <c r="A2547">
        <v>27.344000000000001</v>
      </c>
    </row>
    <row r="2548" spans="1:1" x14ac:dyDescent="0.25">
      <c r="A2548">
        <v>12.063000000000001</v>
      </c>
    </row>
    <row r="2549" spans="1:1" x14ac:dyDescent="0.25">
      <c r="A2549">
        <v>18.105</v>
      </c>
    </row>
    <row r="2550" spans="1:1" x14ac:dyDescent="0.25">
      <c r="A2550">
        <v>35.747999999999998</v>
      </c>
    </row>
    <row r="2551" spans="1:1" x14ac:dyDescent="0.25">
      <c r="A2551">
        <v>31.242000000000001</v>
      </c>
    </row>
    <row r="2552" spans="1:1" x14ac:dyDescent="0.25">
      <c r="A2552">
        <v>40.531999999999996</v>
      </c>
    </row>
    <row r="2553" spans="1:1" x14ac:dyDescent="0.25">
      <c r="A2553">
        <v>4.0149999999999997</v>
      </c>
    </row>
    <row r="2554" spans="1:1" x14ac:dyDescent="0.25">
      <c r="A2554">
        <v>24.475000000000001</v>
      </c>
    </row>
    <row r="2555" spans="1:1" x14ac:dyDescent="0.25">
      <c r="A2555">
        <v>34.387</v>
      </c>
    </row>
    <row r="2556" spans="1:1" x14ac:dyDescent="0.25">
      <c r="A2556">
        <v>24.402000000000001</v>
      </c>
    </row>
    <row r="2557" spans="1:1" x14ac:dyDescent="0.25">
      <c r="A2557">
        <v>34.692</v>
      </c>
    </row>
    <row r="2558" spans="1:1" x14ac:dyDescent="0.25">
      <c r="A2558">
        <v>9.8230000000000004</v>
      </c>
    </row>
    <row r="2559" spans="1:1" x14ac:dyDescent="0.25">
      <c r="A2559">
        <v>25.224</v>
      </c>
    </row>
    <row r="2560" spans="1:1" x14ac:dyDescent="0.25">
      <c r="A2560">
        <v>16.359000000000002</v>
      </c>
    </row>
    <row r="2561" spans="1:1" x14ac:dyDescent="0.25">
      <c r="A2561">
        <v>9.702</v>
      </c>
    </row>
    <row r="2562" spans="1:1" x14ac:dyDescent="0.25">
      <c r="A2562">
        <v>14.159000000000001</v>
      </c>
    </row>
    <row r="2563" spans="1:1" x14ac:dyDescent="0.25">
      <c r="A2563">
        <v>38.929000000000002</v>
      </c>
    </row>
    <row r="2564" spans="1:1" x14ac:dyDescent="0.25">
      <c r="A2564">
        <v>13.087999999999999</v>
      </c>
    </row>
    <row r="2565" spans="1:1" x14ac:dyDescent="0.25">
      <c r="A2565">
        <v>27.4</v>
      </c>
    </row>
    <row r="2566" spans="1:1" x14ac:dyDescent="0.25">
      <c r="A2566">
        <v>33.634999999999998</v>
      </c>
    </row>
    <row r="2567" spans="1:1" x14ac:dyDescent="0.25">
      <c r="A2567">
        <v>24.21</v>
      </c>
    </row>
    <row r="2568" spans="1:1" x14ac:dyDescent="0.25">
      <c r="A2568">
        <v>19.38</v>
      </c>
    </row>
    <row r="2569" spans="1:1" x14ac:dyDescent="0.25">
      <c r="A2569">
        <v>18.349</v>
      </c>
    </row>
    <row r="2570" spans="1:1" x14ac:dyDescent="0.25">
      <c r="A2570">
        <v>24.178000000000001</v>
      </c>
    </row>
    <row r="2571" spans="1:1" x14ac:dyDescent="0.25">
      <c r="A2571">
        <v>31.866</v>
      </c>
    </row>
    <row r="2572" spans="1:1" x14ac:dyDescent="0.25">
      <c r="A2572">
        <v>34.433999999999997</v>
      </c>
    </row>
    <row r="2573" spans="1:1" x14ac:dyDescent="0.25">
      <c r="A2573">
        <v>13.151</v>
      </c>
    </row>
    <row r="2574" spans="1:1" x14ac:dyDescent="0.25">
      <c r="A2574">
        <v>29.562999999999999</v>
      </c>
    </row>
    <row r="2575" spans="1:1" x14ac:dyDescent="0.25">
      <c r="A2575">
        <v>38.951000000000001</v>
      </c>
    </row>
    <row r="2576" spans="1:1" x14ac:dyDescent="0.25">
      <c r="A2576">
        <v>9.9920000000000009</v>
      </c>
    </row>
    <row r="2577" spans="1:1" x14ac:dyDescent="0.25">
      <c r="A2577">
        <v>30.058</v>
      </c>
    </row>
    <row r="2578" spans="1:1" x14ac:dyDescent="0.25">
      <c r="A2578">
        <v>34.854999999999997</v>
      </c>
    </row>
    <row r="2579" spans="1:1" x14ac:dyDescent="0.25">
      <c r="A2579">
        <v>20.251999999999999</v>
      </c>
    </row>
    <row r="2580" spans="1:1" x14ac:dyDescent="0.25">
      <c r="A2580">
        <v>32.655999999999999</v>
      </c>
    </row>
    <row r="2581" spans="1:1" x14ac:dyDescent="0.25">
      <c r="A2581">
        <v>33.491999999999997</v>
      </c>
    </row>
    <row r="2582" spans="1:1" x14ac:dyDescent="0.25">
      <c r="A2582">
        <v>30.506</v>
      </c>
    </row>
    <row r="2583" spans="1:1" x14ac:dyDescent="0.25">
      <c r="A2583">
        <v>23.85</v>
      </c>
    </row>
    <row r="2584" spans="1:1" x14ac:dyDescent="0.25">
      <c r="A2584">
        <v>25.582999999999998</v>
      </c>
    </row>
    <row r="2585" spans="1:1" x14ac:dyDescent="0.25">
      <c r="A2585">
        <v>44.603999999999999</v>
      </c>
    </row>
    <row r="2586" spans="1:1" x14ac:dyDescent="0.25">
      <c r="A2586">
        <v>37.801000000000002</v>
      </c>
    </row>
    <row r="2587" spans="1:1" x14ac:dyDescent="0.25">
      <c r="A2587">
        <v>26.768999999999998</v>
      </c>
    </row>
    <row r="2588" spans="1:1" x14ac:dyDescent="0.25">
      <c r="A2588">
        <v>18.245000000000001</v>
      </c>
    </row>
    <row r="2589" spans="1:1" x14ac:dyDescent="0.25">
      <c r="A2589">
        <v>12.071</v>
      </c>
    </row>
    <row r="2590" spans="1:1" x14ac:dyDescent="0.25">
      <c r="A2590">
        <v>16.376999999999999</v>
      </c>
    </row>
    <row r="2591" spans="1:1" x14ac:dyDescent="0.25">
      <c r="A2591">
        <v>0.60599999999999998</v>
      </c>
    </row>
    <row r="2592" spans="1:1" x14ac:dyDescent="0.25">
      <c r="A2592">
        <v>26.978999999999999</v>
      </c>
    </row>
    <row r="2593" spans="1:1" x14ac:dyDescent="0.25">
      <c r="A2593">
        <v>43.713999999999999</v>
      </c>
    </row>
    <row r="2594" spans="1:1" x14ac:dyDescent="0.25">
      <c r="A2594">
        <v>19.074999999999999</v>
      </c>
    </row>
    <row r="2595" spans="1:1" x14ac:dyDescent="0.25">
      <c r="A2595">
        <v>29.006</v>
      </c>
    </row>
    <row r="2596" spans="1:1" x14ac:dyDescent="0.25">
      <c r="A2596">
        <v>5.0049999999999999</v>
      </c>
    </row>
    <row r="2597" spans="1:1" x14ac:dyDescent="0.25">
      <c r="A2597">
        <v>29.327999999999999</v>
      </c>
    </row>
    <row r="2598" spans="1:1" x14ac:dyDescent="0.25">
      <c r="A2598">
        <v>29.231000000000002</v>
      </c>
    </row>
    <row r="2599" spans="1:1" x14ac:dyDescent="0.25">
      <c r="A2599">
        <v>11.698</v>
      </c>
    </row>
    <row r="2600" spans="1:1" x14ac:dyDescent="0.25">
      <c r="A2600">
        <v>14.988</v>
      </c>
    </row>
    <row r="2601" spans="1:1" x14ac:dyDescent="0.25">
      <c r="A2601">
        <v>33.838000000000001</v>
      </c>
    </row>
    <row r="2602" spans="1:1" x14ac:dyDescent="0.25">
      <c r="A2602">
        <v>5.423</v>
      </c>
    </row>
    <row r="2603" spans="1:1" x14ac:dyDescent="0.25">
      <c r="A2603">
        <v>22.628</v>
      </c>
    </row>
    <row r="2604" spans="1:1" x14ac:dyDescent="0.25">
      <c r="A2604">
        <v>18.734000000000002</v>
      </c>
    </row>
    <row r="2605" spans="1:1" x14ac:dyDescent="0.25">
      <c r="A2605">
        <v>21.626999999999999</v>
      </c>
    </row>
    <row r="2606" spans="1:1" x14ac:dyDescent="0.25">
      <c r="A2606">
        <v>17.992000000000001</v>
      </c>
    </row>
    <row r="2607" spans="1:1" x14ac:dyDescent="0.25">
      <c r="A2607">
        <v>19.495000000000001</v>
      </c>
    </row>
    <row r="2608" spans="1:1" x14ac:dyDescent="0.25">
      <c r="A2608">
        <v>9.6620000000000008</v>
      </c>
    </row>
    <row r="2609" spans="1:1" x14ac:dyDescent="0.25">
      <c r="A2609">
        <v>14.864000000000001</v>
      </c>
    </row>
    <row r="2610" spans="1:1" x14ac:dyDescent="0.25">
      <c r="A2610">
        <v>38.659999999999997</v>
      </c>
    </row>
    <row r="2611" spans="1:1" x14ac:dyDescent="0.25">
      <c r="A2611">
        <v>31.605</v>
      </c>
    </row>
    <row r="2612" spans="1:1" x14ac:dyDescent="0.25">
      <c r="A2612">
        <v>33.225000000000001</v>
      </c>
    </row>
    <row r="2613" spans="1:1" x14ac:dyDescent="0.25">
      <c r="A2613">
        <v>27.577999999999999</v>
      </c>
    </row>
    <row r="2614" spans="1:1" x14ac:dyDescent="0.25">
      <c r="A2614">
        <v>35.979999999999997</v>
      </c>
    </row>
    <row r="2615" spans="1:1" x14ac:dyDescent="0.25">
      <c r="A2615">
        <v>28.358000000000001</v>
      </c>
    </row>
    <row r="2616" spans="1:1" x14ac:dyDescent="0.25">
      <c r="A2616">
        <v>48.491</v>
      </c>
    </row>
    <row r="2617" spans="1:1" x14ac:dyDescent="0.25">
      <c r="A2617">
        <v>15.452</v>
      </c>
    </row>
    <row r="2618" spans="1:1" x14ac:dyDescent="0.25">
      <c r="A2618">
        <v>22.751999999999999</v>
      </c>
    </row>
    <row r="2619" spans="1:1" x14ac:dyDescent="0.25">
      <c r="A2619">
        <v>20.119</v>
      </c>
    </row>
    <row r="2620" spans="1:1" x14ac:dyDescent="0.25">
      <c r="A2620">
        <v>21.931999999999999</v>
      </c>
    </row>
    <row r="2621" spans="1:1" x14ac:dyDescent="0.25">
      <c r="A2621">
        <v>21.373000000000001</v>
      </c>
    </row>
    <row r="2622" spans="1:1" x14ac:dyDescent="0.25">
      <c r="A2622">
        <v>25.68</v>
      </c>
    </row>
    <row r="2623" spans="1:1" x14ac:dyDescent="0.25">
      <c r="A2623">
        <v>11.666</v>
      </c>
    </row>
    <row r="2624" spans="1:1" x14ac:dyDescent="0.25">
      <c r="A2624">
        <v>20.494</v>
      </c>
    </row>
    <row r="2625" spans="1:1" x14ac:dyDescent="0.25">
      <c r="A2625">
        <v>46.273000000000003</v>
      </c>
    </row>
    <row r="2626" spans="1:1" x14ac:dyDescent="0.25">
      <c r="A2626">
        <v>20.707999999999998</v>
      </c>
    </row>
    <row r="2627" spans="1:1" x14ac:dyDescent="0.25">
      <c r="A2627">
        <v>13.555999999999999</v>
      </c>
    </row>
    <row r="2628" spans="1:1" x14ac:dyDescent="0.25">
      <c r="A2628">
        <v>23.995000000000001</v>
      </c>
    </row>
    <row r="2629" spans="1:1" x14ac:dyDescent="0.25">
      <c r="A2629">
        <v>34.856999999999999</v>
      </c>
    </row>
    <row r="2630" spans="1:1" x14ac:dyDescent="0.25">
      <c r="A2630">
        <v>30.815000000000001</v>
      </c>
    </row>
    <row r="2631" spans="1:1" x14ac:dyDescent="0.25">
      <c r="A2631">
        <v>4.1280000000000001</v>
      </c>
    </row>
    <row r="2632" spans="1:1" x14ac:dyDescent="0.25">
      <c r="A2632">
        <v>29.472000000000001</v>
      </c>
    </row>
    <row r="2633" spans="1:1" x14ac:dyDescent="0.25">
      <c r="A2633">
        <v>44.432000000000002</v>
      </c>
    </row>
    <row r="2634" spans="1:1" x14ac:dyDescent="0.25">
      <c r="A2634">
        <v>24.738</v>
      </c>
    </row>
    <row r="2635" spans="1:1" x14ac:dyDescent="0.25">
      <c r="A2635">
        <v>6.7560000000000002</v>
      </c>
    </row>
    <row r="2636" spans="1:1" x14ac:dyDescent="0.25">
      <c r="A2636">
        <v>14.516</v>
      </c>
    </row>
    <row r="2637" spans="1:1" x14ac:dyDescent="0.25">
      <c r="A2637">
        <v>32.58</v>
      </c>
    </row>
    <row r="2638" spans="1:1" x14ac:dyDescent="0.25">
      <c r="A2638">
        <v>26.596</v>
      </c>
    </row>
    <row r="2639" spans="1:1" x14ac:dyDescent="0.25">
      <c r="A2639">
        <v>19.158999999999999</v>
      </c>
    </row>
    <row r="2640" spans="1:1" x14ac:dyDescent="0.25">
      <c r="A2640">
        <v>2.4329999999999998</v>
      </c>
    </row>
    <row r="2641" spans="1:1" x14ac:dyDescent="0.25">
      <c r="A2641">
        <v>34.021999999999998</v>
      </c>
    </row>
    <row r="2642" spans="1:1" x14ac:dyDescent="0.25">
      <c r="A2642">
        <v>28.759</v>
      </c>
    </row>
    <row r="2643" spans="1:1" x14ac:dyDescent="0.25">
      <c r="A2643">
        <v>12.446999999999999</v>
      </c>
    </row>
    <row r="2644" spans="1:1" x14ac:dyDescent="0.25">
      <c r="A2644">
        <v>18.132999999999999</v>
      </c>
    </row>
    <row r="2645" spans="1:1" x14ac:dyDescent="0.25">
      <c r="A2645">
        <v>17.257000000000001</v>
      </c>
    </row>
    <row r="2646" spans="1:1" x14ac:dyDescent="0.25">
      <c r="A2646">
        <v>31.411000000000001</v>
      </c>
    </row>
    <row r="2647" spans="1:1" x14ac:dyDescent="0.25">
      <c r="A2647">
        <v>31.548999999999999</v>
      </c>
    </row>
    <row r="2648" spans="1:1" x14ac:dyDescent="0.25">
      <c r="A2648">
        <v>41.052999999999997</v>
      </c>
    </row>
    <row r="2649" spans="1:1" x14ac:dyDescent="0.25">
      <c r="A2649">
        <v>27.646999999999998</v>
      </c>
    </row>
    <row r="2650" spans="1:1" x14ac:dyDescent="0.25">
      <c r="A2650">
        <v>21.091000000000001</v>
      </c>
    </row>
    <row r="2651" spans="1:1" x14ac:dyDescent="0.25">
      <c r="A2651">
        <v>42.566000000000003</v>
      </c>
    </row>
    <row r="2652" spans="1:1" x14ac:dyDescent="0.25">
      <c r="A2652">
        <v>43.082000000000001</v>
      </c>
    </row>
    <row r="2653" spans="1:1" x14ac:dyDescent="0.25">
      <c r="A2653">
        <v>8.3870000000000005</v>
      </c>
    </row>
    <row r="2654" spans="1:1" x14ac:dyDescent="0.25">
      <c r="A2654">
        <v>9.1760000000000002</v>
      </c>
    </row>
    <row r="2655" spans="1:1" x14ac:dyDescent="0.25">
      <c r="A2655">
        <v>33.933</v>
      </c>
    </row>
    <row r="2656" spans="1:1" x14ac:dyDescent="0.25">
      <c r="A2656">
        <v>14.04</v>
      </c>
    </row>
    <row r="2657" spans="1:1" x14ac:dyDescent="0.25">
      <c r="A2657">
        <v>18.571000000000002</v>
      </c>
    </row>
    <row r="2658" spans="1:1" x14ac:dyDescent="0.25">
      <c r="A2658">
        <v>54.375999999999998</v>
      </c>
    </row>
    <row r="2659" spans="1:1" x14ac:dyDescent="0.25">
      <c r="A2659">
        <v>42.158999999999999</v>
      </c>
    </row>
    <row r="2660" spans="1:1" x14ac:dyDescent="0.25">
      <c r="A2660">
        <v>5.5940000000000003</v>
      </c>
    </row>
    <row r="2661" spans="1:1" x14ac:dyDescent="0.25">
      <c r="A2661">
        <v>25.797000000000001</v>
      </c>
    </row>
    <row r="2662" spans="1:1" x14ac:dyDescent="0.25">
      <c r="A2662">
        <v>27.271999999999998</v>
      </c>
    </row>
    <row r="2663" spans="1:1" x14ac:dyDescent="0.25">
      <c r="A2663">
        <v>28.532</v>
      </c>
    </row>
    <row r="2664" spans="1:1" x14ac:dyDescent="0.25">
      <c r="A2664">
        <v>4.8689999999999998</v>
      </c>
    </row>
    <row r="2665" spans="1:1" x14ac:dyDescent="0.25">
      <c r="A2665">
        <v>17.645</v>
      </c>
    </row>
    <row r="2666" spans="1:1" x14ac:dyDescent="0.25">
      <c r="A2666">
        <v>14.606</v>
      </c>
    </row>
    <row r="2667" spans="1:1" x14ac:dyDescent="0.25">
      <c r="A2667">
        <v>26.454999999999998</v>
      </c>
    </row>
    <row r="2668" spans="1:1" x14ac:dyDescent="0.25">
      <c r="A2668">
        <v>24.521999999999998</v>
      </c>
    </row>
    <row r="2669" spans="1:1" x14ac:dyDescent="0.25">
      <c r="A2669">
        <v>24.183</v>
      </c>
    </row>
    <row r="2670" spans="1:1" x14ac:dyDescent="0.25">
      <c r="A2670">
        <v>42.110999999999997</v>
      </c>
    </row>
    <row r="2671" spans="1:1" x14ac:dyDescent="0.25">
      <c r="A2671">
        <v>18.706</v>
      </c>
    </row>
    <row r="2672" spans="1:1" x14ac:dyDescent="0.25">
      <c r="A2672">
        <v>42.103999999999999</v>
      </c>
    </row>
    <row r="2673" spans="1:1" x14ac:dyDescent="0.25">
      <c r="A2673">
        <v>7.1980000000000004</v>
      </c>
    </row>
    <row r="2674" spans="1:1" x14ac:dyDescent="0.25">
      <c r="A2674">
        <v>3.5710000000000002</v>
      </c>
    </row>
    <row r="2675" spans="1:1" x14ac:dyDescent="0.25">
      <c r="A2675">
        <v>26.983000000000001</v>
      </c>
    </row>
    <row r="2676" spans="1:1" x14ac:dyDescent="0.25">
      <c r="A2676">
        <v>13.808</v>
      </c>
    </row>
    <row r="2677" spans="1:1" x14ac:dyDescent="0.25">
      <c r="A2677">
        <v>40.564999999999998</v>
      </c>
    </row>
    <row r="2678" spans="1:1" x14ac:dyDescent="0.25">
      <c r="A2678">
        <v>25.356999999999999</v>
      </c>
    </row>
    <row r="2679" spans="1:1" x14ac:dyDescent="0.25">
      <c r="A2679">
        <v>20.117999999999999</v>
      </c>
    </row>
    <row r="2680" spans="1:1" x14ac:dyDescent="0.25">
      <c r="A2680">
        <v>42.938000000000002</v>
      </c>
    </row>
    <row r="2681" spans="1:1" x14ac:dyDescent="0.25">
      <c r="A2681">
        <v>14.259</v>
      </c>
    </row>
    <row r="2682" spans="1:1" x14ac:dyDescent="0.25">
      <c r="A2682">
        <v>12.817</v>
      </c>
    </row>
    <row r="2683" spans="1:1" x14ac:dyDescent="0.25">
      <c r="A2683">
        <v>10.69</v>
      </c>
    </row>
    <row r="2684" spans="1:1" x14ac:dyDescent="0.25">
      <c r="A2684">
        <v>20.745999999999999</v>
      </c>
    </row>
    <row r="2685" spans="1:1" x14ac:dyDescent="0.25">
      <c r="A2685">
        <v>14.87</v>
      </c>
    </row>
    <row r="2686" spans="1:1" x14ac:dyDescent="0.25">
      <c r="A2686">
        <v>19.931000000000001</v>
      </c>
    </row>
    <row r="2687" spans="1:1" x14ac:dyDescent="0.25">
      <c r="A2687">
        <v>15.879</v>
      </c>
    </row>
    <row r="2688" spans="1:1" x14ac:dyDescent="0.25">
      <c r="A2688">
        <v>11.086</v>
      </c>
    </row>
    <row r="2689" spans="1:1" x14ac:dyDescent="0.25">
      <c r="A2689">
        <v>22.12</v>
      </c>
    </row>
    <row r="2690" spans="1:1" x14ac:dyDescent="0.25">
      <c r="A2690">
        <v>15.66</v>
      </c>
    </row>
    <row r="2691" spans="1:1" x14ac:dyDescent="0.25">
      <c r="A2691">
        <v>39.279000000000003</v>
      </c>
    </row>
    <row r="2692" spans="1:1" x14ac:dyDescent="0.25">
      <c r="A2692">
        <v>37.9</v>
      </c>
    </row>
    <row r="2693" spans="1:1" x14ac:dyDescent="0.25">
      <c r="A2693">
        <v>2.4990000000000001</v>
      </c>
    </row>
    <row r="2694" spans="1:1" x14ac:dyDescent="0.25">
      <c r="A2694">
        <v>31.507999999999999</v>
      </c>
    </row>
    <row r="2695" spans="1:1" x14ac:dyDescent="0.25">
      <c r="A2695">
        <v>17.315000000000001</v>
      </c>
    </row>
    <row r="2696" spans="1:1" x14ac:dyDescent="0.25">
      <c r="A2696">
        <v>13.566000000000001</v>
      </c>
    </row>
    <row r="2697" spans="1:1" x14ac:dyDescent="0.25">
      <c r="A2697">
        <v>38.997</v>
      </c>
    </row>
    <row r="2698" spans="1:1" x14ac:dyDescent="0.25">
      <c r="A2698">
        <v>6.1580000000000004</v>
      </c>
    </row>
    <row r="2699" spans="1:1" x14ac:dyDescent="0.25">
      <c r="A2699">
        <v>33.088999999999999</v>
      </c>
    </row>
    <row r="2700" spans="1:1" x14ac:dyDescent="0.25">
      <c r="A2700">
        <v>21.561</v>
      </c>
    </row>
    <row r="2701" spans="1:1" x14ac:dyDescent="0.25">
      <c r="A2701">
        <v>11.747999999999999</v>
      </c>
    </row>
    <row r="2702" spans="1:1" x14ac:dyDescent="0.25">
      <c r="A2702">
        <v>8.6289999999999996</v>
      </c>
    </row>
    <row r="2703" spans="1:1" x14ac:dyDescent="0.25">
      <c r="A2703">
        <v>24.317</v>
      </c>
    </row>
    <row r="2704" spans="1:1" x14ac:dyDescent="0.25">
      <c r="A2704">
        <v>8.5449999999999999</v>
      </c>
    </row>
    <row r="2705" spans="1:1" x14ac:dyDescent="0.25">
      <c r="A2705">
        <v>1.3</v>
      </c>
    </row>
    <row r="2706" spans="1:1" x14ac:dyDescent="0.25">
      <c r="A2706">
        <v>15.459</v>
      </c>
    </row>
    <row r="2707" spans="1:1" x14ac:dyDescent="0.25">
      <c r="A2707">
        <v>27.648</v>
      </c>
    </row>
    <row r="2708" spans="1:1" x14ac:dyDescent="0.25">
      <c r="A2708">
        <v>10.648999999999999</v>
      </c>
    </row>
    <row r="2709" spans="1:1" x14ac:dyDescent="0.25">
      <c r="A2709">
        <v>22.568999999999999</v>
      </c>
    </row>
    <row r="2710" spans="1:1" x14ac:dyDescent="0.25">
      <c r="A2710">
        <v>26.024999999999999</v>
      </c>
    </row>
    <row r="2711" spans="1:1" x14ac:dyDescent="0.25">
      <c r="A2711">
        <v>41.183999999999997</v>
      </c>
    </row>
    <row r="2712" spans="1:1" x14ac:dyDescent="0.25">
      <c r="A2712">
        <v>6.2220000000000004</v>
      </c>
    </row>
    <row r="2713" spans="1:1" x14ac:dyDescent="0.25">
      <c r="A2713">
        <v>26.463000000000001</v>
      </c>
    </row>
    <row r="2714" spans="1:1" x14ac:dyDescent="0.25">
      <c r="A2714">
        <v>42.81</v>
      </c>
    </row>
    <row r="2715" spans="1:1" x14ac:dyDescent="0.25">
      <c r="A2715">
        <v>7.0410000000000004</v>
      </c>
    </row>
    <row r="2716" spans="1:1" x14ac:dyDescent="0.25">
      <c r="A2716">
        <v>8.593</v>
      </c>
    </row>
    <row r="2717" spans="1:1" x14ac:dyDescent="0.25">
      <c r="A2717">
        <v>23.614000000000001</v>
      </c>
    </row>
    <row r="2718" spans="1:1" x14ac:dyDescent="0.25">
      <c r="A2718">
        <v>6.3710000000000004</v>
      </c>
    </row>
    <row r="2719" spans="1:1" x14ac:dyDescent="0.25">
      <c r="A2719">
        <v>19.984999999999999</v>
      </c>
    </row>
    <row r="2720" spans="1:1" x14ac:dyDescent="0.25">
      <c r="A2720">
        <v>14.276999999999999</v>
      </c>
    </row>
    <row r="2721" spans="1:1" x14ac:dyDescent="0.25">
      <c r="A2721">
        <v>18.184000000000001</v>
      </c>
    </row>
    <row r="2722" spans="1:1" x14ac:dyDescent="0.25">
      <c r="A2722">
        <v>19.024000000000001</v>
      </c>
    </row>
    <row r="2723" spans="1:1" x14ac:dyDescent="0.25">
      <c r="A2723">
        <v>25.850999999999999</v>
      </c>
    </row>
    <row r="2724" spans="1:1" x14ac:dyDescent="0.25">
      <c r="A2724">
        <v>38.433</v>
      </c>
    </row>
    <row r="2725" spans="1:1" x14ac:dyDescent="0.25">
      <c r="A2725">
        <v>27.271000000000001</v>
      </c>
    </row>
    <row r="2726" spans="1:1" x14ac:dyDescent="0.25">
      <c r="A2726">
        <v>16.251999999999999</v>
      </c>
    </row>
    <row r="2727" spans="1:1" x14ac:dyDescent="0.25">
      <c r="A2727">
        <v>13.523999999999999</v>
      </c>
    </row>
    <row r="2728" spans="1:1" x14ac:dyDescent="0.25">
      <c r="A2728">
        <v>27.373999999999999</v>
      </c>
    </row>
    <row r="2729" spans="1:1" x14ac:dyDescent="0.25">
      <c r="A2729">
        <v>35.665999999999997</v>
      </c>
    </row>
    <row r="2730" spans="1:1" x14ac:dyDescent="0.25">
      <c r="A2730">
        <v>23.587</v>
      </c>
    </row>
    <row r="2731" spans="1:1" x14ac:dyDescent="0.25">
      <c r="A2731">
        <v>5.4089999999999998</v>
      </c>
    </row>
    <row r="2732" spans="1:1" x14ac:dyDescent="0.25">
      <c r="A2732">
        <v>20.774999999999999</v>
      </c>
    </row>
    <row r="2733" spans="1:1" x14ac:dyDescent="0.25">
      <c r="A2733">
        <v>9.0380000000000003</v>
      </c>
    </row>
    <row r="2734" spans="1:1" x14ac:dyDescent="0.25">
      <c r="A2734">
        <v>20.898</v>
      </c>
    </row>
    <row r="2735" spans="1:1" x14ac:dyDescent="0.25">
      <c r="A2735">
        <v>6.2750000000000004</v>
      </c>
    </row>
    <row r="2736" spans="1:1" x14ac:dyDescent="0.25">
      <c r="A2736">
        <v>33.728000000000002</v>
      </c>
    </row>
    <row r="2737" spans="1:1" x14ac:dyDescent="0.25">
      <c r="A2737">
        <v>16.457000000000001</v>
      </c>
    </row>
    <row r="2738" spans="1:1" x14ac:dyDescent="0.25">
      <c r="A2738">
        <v>51.957999999999998</v>
      </c>
    </row>
    <row r="2739" spans="1:1" x14ac:dyDescent="0.25">
      <c r="A2739">
        <v>29.408000000000001</v>
      </c>
    </row>
    <row r="2740" spans="1:1" x14ac:dyDescent="0.25">
      <c r="A2740">
        <v>28.619</v>
      </c>
    </row>
    <row r="2741" spans="1:1" x14ac:dyDescent="0.25">
      <c r="A2741">
        <v>20.902999999999999</v>
      </c>
    </row>
    <row r="2742" spans="1:1" x14ac:dyDescent="0.25">
      <c r="A2742">
        <v>32.47</v>
      </c>
    </row>
    <row r="2743" spans="1:1" x14ac:dyDescent="0.25">
      <c r="A2743">
        <v>17.571999999999999</v>
      </c>
    </row>
    <row r="2744" spans="1:1" x14ac:dyDescent="0.25">
      <c r="A2744">
        <v>13.651999999999999</v>
      </c>
    </row>
    <row r="2745" spans="1:1" x14ac:dyDescent="0.25">
      <c r="A2745">
        <v>41.356999999999999</v>
      </c>
    </row>
    <row r="2746" spans="1:1" x14ac:dyDescent="0.25">
      <c r="A2746">
        <v>42.777999999999999</v>
      </c>
    </row>
    <row r="2747" spans="1:1" x14ac:dyDescent="0.25">
      <c r="A2747">
        <v>43.497</v>
      </c>
    </row>
    <row r="2748" spans="1:1" x14ac:dyDescent="0.25">
      <c r="A2748">
        <v>29.305</v>
      </c>
    </row>
    <row r="2749" spans="1:1" x14ac:dyDescent="0.25">
      <c r="A2749">
        <v>20.876000000000001</v>
      </c>
    </row>
    <row r="2750" spans="1:1" x14ac:dyDescent="0.25">
      <c r="A2750">
        <v>24.369</v>
      </c>
    </row>
    <row r="2751" spans="1:1" x14ac:dyDescent="0.25">
      <c r="A2751">
        <v>8.1750000000000007</v>
      </c>
    </row>
    <row r="2752" spans="1:1" x14ac:dyDescent="0.25">
      <c r="A2752">
        <v>3.7919999999999998</v>
      </c>
    </row>
    <row r="2753" spans="1:1" x14ac:dyDescent="0.25">
      <c r="A2753">
        <v>32.628999999999998</v>
      </c>
    </row>
    <row r="2754" spans="1:1" x14ac:dyDescent="0.25">
      <c r="A2754">
        <v>25.184999999999999</v>
      </c>
    </row>
    <row r="2755" spans="1:1" x14ac:dyDescent="0.25">
      <c r="A2755">
        <v>15.269</v>
      </c>
    </row>
    <row r="2756" spans="1:1" x14ac:dyDescent="0.25">
      <c r="A2756">
        <v>25.315999999999999</v>
      </c>
    </row>
    <row r="2757" spans="1:1" x14ac:dyDescent="0.25">
      <c r="A2757">
        <v>0.64</v>
      </c>
    </row>
    <row r="2758" spans="1:1" x14ac:dyDescent="0.25">
      <c r="A2758">
        <v>15.57</v>
      </c>
    </row>
    <row r="2759" spans="1:1" x14ac:dyDescent="0.25">
      <c r="A2759">
        <v>41.176000000000002</v>
      </c>
    </row>
    <row r="2760" spans="1:1" x14ac:dyDescent="0.25">
      <c r="A2760">
        <v>19.335999999999999</v>
      </c>
    </row>
    <row r="2761" spans="1:1" x14ac:dyDescent="0.25">
      <c r="A2761">
        <v>17.533000000000001</v>
      </c>
    </row>
    <row r="2762" spans="1:1" x14ac:dyDescent="0.25">
      <c r="A2762">
        <v>20.628</v>
      </c>
    </row>
    <row r="2763" spans="1:1" x14ac:dyDescent="0.25">
      <c r="A2763">
        <v>13.84</v>
      </c>
    </row>
    <row r="2764" spans="1:1" x14ac:dyDescent="0.25">
      <c r="A2764">
        <v>6.5369999999999999</v>
      </c>
    </row>
    <row r="2765" spans="1:1" x14ac:dyDescent="0.25">
      <c r="A2765">
        <v>3.59</v>
      </c>
    </row>
    <row r="2766" spans="1:1" x14ac:dyDescent="0.25">
      <c r="A2766">
        <v>60.125</v>
      </c>
    </row>
    <row r="2767" spans="1:1" x14ac:dyDescent="0.25">
      <c r="A2767">
        <v>8.9809999999999999</v>
      </c>
    </row>
    <row r="2768" spans="1:1" x14ac:dyDescent="0.25">
      <c r="A2768">
        <v>41.643000000000001</v>
      </c>
    </row>
    <row r="2769" spans="1:1" x14ac:dyDescent="0.25">
      <c r="A2769">
        <v>31.58</v>
      </c>
    </row>
    <row r="2770" spans="1:1" x14ac:dyDescent="0.25">
      <c r="A2770">
        <v>17.536999999999999</v>
      </c>
    </row>
    <row r="2771" spans="1:1" x14ac:dyDescent="0.25">
      <c r="A2771">
        <v>9.6959999999999997</v>
      </c>
    </row>
    <row r="2772" spans="1:1" x14ac:dyDescent="0.25">
      <c r="A2772">
        <v>18.765000000000001</v>
      </c>
    </row>
    <row r="2773" spans="1:1" x14ac:dyDescent="0.25">
      <c r="A2773">
        <v>12.198</v>
      </c>
    </row>
    <row r="2774" spans="1:1" x14ac:dyDescent="0.25">
      <c r="A2774">
        <v>22.391999999999999</v>
      </c>
    </row>
    <row r="2775" spans="1:1" x14ac:dyDescent="0.25">
      <c r="A2775">
        <v>13.68</v>
      </c>
    </row>
    <row r="2776" spans="1:1" x14ac:dyDescent="0.25">
      <c r="A2776">
        <v>18.684999999999999</v>
      </c>
    </row>
    <row r="2777" spans="1:1" x14ac:dyDescent="0.25">
      <c r="A2777">
        <v>19.606999999999999</v>
      </c>
    </row>
    <row r="2778" spans="1:1" x14ac:dyDescent="0.25">
      <c r="A2778">
        <v>38.823</v>
      </c>
    </row>
    <row r="2779" spans="1:1" x14ac:dyDescent="0.25">
      <c r="A2779">
        <v>8.0640000000000001</v>
      </c>
    </row>
    <row r="2780" spans="1:1" x14ac:dyDescent="0.25">
      <c r="A2780">
        <v>29.805</v>
      </c>
    </row>
    <row r="2781" spans="1:1" x14ac:dyDescent="0.25">
      <c r="A2781">
        <v>49.634</v>
      </c>
    </row>
    <row r="2782" spans="1:1" x14ac:dyDescent="0.25">
      <c r="A2782">
        <v>11.832000000000001</v>
      </c>
    </row>
    <row r="2783" spans="1:1" x14ac:dyDescent="0.25">
      <c r="A2783">
        <v>23.597000000000001</v>
      </c>
    </row>
    <row r="2784" spans="1:1" x14ac:dyDescent="0.25">
      <c r="A2784">
        <v>26.704999999999998</v>
      </c>
    </row>
    <row r="2785" spans="1:1" x14ac:dyDescent="0.25">
      <c r="A2785">
        <v>1.9450000000000001</v>
      </c>
    </row>
    <row r="2786" spans="1:1" x14ac:dyDescent="0.25">
      <c r="A2786">
        <v>27.27</v>
      </c>
    </row>
    <row r="2787" spans="1:1" x14ac:dyDescent="0.25">
      <c r="A2787">
        <v>10.532999999999999</v>
      </c>
    </row>
    <row r="2788" spans="1:1" x14ac:dyDescent="0.25">
      <c r="A2788">
        <v>5.875</v>
      </c>
    </row>
    <row r="2789" spans="1:1" x14ac:dyDescent="0.25">
      <c r="A2789">
        <v>18.975999999999999</v>
      </c>
    </row>
    <row r="2790" spans="1:1" x14ac:dyDescent="0.25">
      <c r="A2790">
        <v>27.292999999999999</v>
      </c>
    </row>
    <row r="2791" spans="1:1" x14ac:dyDescent="0.25">
      <c r="A2791">
        <v>9.2940000000000005</v>
      </c>
    </row>
    <row r="2792" spans="1:1" x14ac:dyDescent="0.25">
      <c r="A2792">
        <v>41.026000000000003</v>
      </c>
    </row>
    <row r="2793" spans="1:1" x14ac:dyDescent="0.25">
      <c r="A2793">
        <v>0.84499999999999997</v>
      </c>
    </row>
    <row r="2794" spans="1:1" x14ac:dyDescent="0.25">
      <c r="A2794">
        <v>20.643000000000001</v>
      </c>
    </row>
    <row r="2795" spans="1:1" x14ac:dyDescent="0.25">
      <c r="A2795">
        <v>36.113999999999997</v>
      </c>
    </row>
    <row r="2796" spans="1:1" x14ac:dyDescent="0.25">
      <c r="A2796">
        <v>41.472000000000001</v>
      </c>
    </row>
    <row r="2797" spans="1:1" x14ac:dyDescent="0.25">
      <c r="A2797">
        <v>35.612000000000002</v>
      </c>
    </row>
    <row r="2798" spans="1:1" x14ac:dyDescent="0.25">
      <c r="A2798">
        <v>27.798999999999999</v>
      </c>
    </row>
    <row r="2799" spans="1:1" x14ac:dyDescent="0.25">
      <c r="A2799">
        <v>25.413</v>
      </c>
    </row>
    <row r="2800" spans="1:1" x14ac:dyDescent="0.25">
      <c r="A2800">
        <v>26.841000000000001</v>
      </c>
    </row>
    <row r="2801" spans="1:1" x14ac:dyDescent="0.25">
      <c r="A2801">
        <v>12.448</v>
      </c>
    </row>
    <row r="2802" spans="1:1" x14ac:dyDescent="0.25">
      <c r="A2802">
        <v>25.401</v>
      </c>
    </row>
    <row r="2803" spans="1:1" x14ac:dyDescent="0.25">
      <c r="A2803">
        <v>42.616</v>
      </c>
    </row>
    <row r="2804" spans="1:1" x14ac:dyDescent="0.25">
      <c r="A2804">
        <v>15.358000000000001</v>
      </c>
    </row>
    <row r="2805" spans="1:1" x14ac:dyDescent="0.25">
      <c r="A2805">
        <v>39.548999999999999</v>
      </c>
    </row>
    <row r="2806" spans="1:1" x14ac:dyDescent="0.25">
      <c r="A2806">
        <v>32.113999999999997</v>
      </c>
    </row>
    <row r="2807" spans="1:1" x14ac:dyDescent="0.25">
      <c r="A2807">
        <v>25.582999999999998</v>
      </c>
    </row>
    <row r="2808" spans="1:1" x14ac:dyDescent="0.25">
      <c r="A2808">
        <v>17.920999999999999</v>
      </c>
    </row>
    <row r="2809" spans="1:1" x14ac:dyDescent="0.25">
      <c r="A2809">
        <v>26.44</v>
      </c>
    </row>
    <row r="2810" spans="1:1" x14ac:dyDescent="0.25">
      <c r="A2810">
        <v>49.048999999999999</v>
      </c>
    </row>
    <row r="2811" spans="1:1" x14ac:dyDescent="0.25">
      <c r="A2811">
        <v>26.713000000000001</v>
      </c>
    </row>
    <row r="2812" spans="1:1" x14ac:dyDescent="0.25">
      <c r="A2812">
        <v>47.414999999999999</v>
      </c>
    </row>
    <row r="2813" spans="1:1" x14ac:dyDescent="0.25">
      <c r="A2813">
        <v>6.7649999999999997</v>
      </c>
    </row>
    <row r="2814" spans="1:1" x14ac:dyDescent="0.25">
      <c r="A2814">
        <v>21.420999999999999</v>
      </c>
    </row>
    <row r="2815" spans="1:1" x14ac:dyDescent="0.25">
      <c r="A2815">
        <v>13.551</v>
      </c>
    </row>
    <row r="2816" spans="1:1" x14ac:dyDescent="0.25">
      <c r="A2816">
        <v>3.8980000000000001</v>
      </c>
    </row>
    <row r="2817" spans="1:1" x14ac:dyDescent="0.25">
      <c r="A2817">
        <v>41.133000000000003</v>
      </c>
    </row>
    <row r="2818" spans="1:1" x14ac:dyDescent="0.25">
      <c r="A2818">
        <v>24.306999999999999</v>
      </c>
    </row>
    <row r="2819" spans="1:1" x14ac:dyDescent="0.25">
      <c r="A2819">
        <v>16.762</v>
      </c>
    </row>
    <row r="2820" spans="1:1" x14ac:dyDescent="0.25">
      <c r="A2820">
        <v>21.411999999999999</v>
      </c>
    </row>
    <row r="2821" spans="1:1" x14ac:dyDescent="0.25">
      <c r="A2821">
        <v>16.646999999999998</v>
      </c>
    </row>
    <row r="2822" spans="1:1" x14ac:dyDescent="0.25">
      <c r="A2822">
        <v>22.704000000000001</v>
      </c>
    </row>
    <row r="2823" spans="1:1" x14ac:dyDescent="0.25">
      <c r="A2823">
        <v>15.579000000000001</v>
      </c>
    </row>
    <row r="2824" spans="1:1" x14ac:dyDescent="0.25">
      <c r="A2824">
        <v>55.988</v>
      </c>
    </row>
    <row r="2825" spans="1:1" x14ac:dyDescent="0.25">
      <c r="A2825">
        <v>38.420999999999999</v>
      </c>
    </row>
    <row r="2826" spans="1:1" x14ac:dyDescent="0.25">
      <c r="A2826">
        <v>12.946999999999999</v>
      </c>
    </row>
    <row r="2827" spans="1:1" x14ac:dyDescent="0.25">
      <c r="A2827">
        <v>27.096</v>
      </c>
    </row>
    <row r="2828" spans="1:1" x14ac:dyDescent="0.25">
      <c r="A2828">
        <v>17.286000000000001</v>
      </c>
    </row>
    <row r="2829" spans="1:1" x14ac:dyDescent="0.25">
      <c r="A2829">
        <v>12.698</v>
      </c>
    </row>
    <row r="2830" spans="1:1" x14ac:dyDescent="0.25">
      <c r="A2830">
        <v>14.161</v>
      </c>
    </row>
    <row r="2831" spans="1:1" x14ac:dyDescent="0.25">
      <c r="A2831">
        <v>40.859000000000002</v>
      </c>
    </row>
    <row r="2832" spans="1:1" x14ac:dyDescent="0.25">
      <c r="A2832">
        <v>50.460999999999999</v>
      </c>
    </row>
    <row r="2833" spans="1:1" x14ac:dyDescent="0.25">
      <c r="A2833">
        <v>4.8600000000000003</v>
      </c>
    </row>
    <row r="2834" spans="1:1" x14ac:dyDescent="0.25">
      <c r="A2834">
        <v>14.807</v>
      </c>
    </row>
    <row r="2835" spans="1:1" x14ac:dyDescent="0.25">
      <c r="A2835">
        <v>9.9359999999999999</v>
      </c>
    </row>
    <row r="2836" spans="1:1" x14ac:dyDescent="0.25">
      <c r="A2836">
        <v>4.3150000000000004</v>
      </c>
    </row>
    <row r="2837" spans="1:1" x14ac:dyDescent="0.25">
      <c r="A2837">
        <v>11.782999999999999</v>
      </c>
    </row>
    <row r="2838" spans="1:1" x14ac:dyDescent="0.25">
      <c r="A2838">
        <v>19.623999999999999</v>
      </c>
    </row>
    <row r="2839" spans="1:1" x14ac:dyDescent="0.25">
      <c r="A2839">
        <v>21.381</v>
      </c>
    </row>
    <row r="2840" spans="1:1" x14ac:dyDescent="0.25">
      <c r="A2840">
        <v>33.552</v>
      </c>
    </row>
    <row r="2841" spans="1:1" x14ac:dyDescent="0.25">
      <c r="A2841">
        <v>8.3930000000000007</v>
      </c>
    </row>
    <row r="2842" spans="1:1" x14ac:dyDescent="0.25">
      <c r="A2842">
        <v>20.971</v>
      </c>
    </row>
    <row r="2843" spans="1:1" x14ac:dyDescent="0.25">
      <c r="A2843">
        <v>29.026</v>
      </c>
    </row>
    <row r="2844" spans="1:1" x14ac:dyDescent="0.25">
      <c r="A2844">
        <v>37.573</v>
      </c>
    </row>
    <row r="2845" spans="1:1" x14ac:dyDescent="0.25">
      <c r="A2845">
        <v>30.79</v>
      </c>
    </row>
    <row r="2846" spans="1:1" x14ac:dyDescent="0.25">
      <c r="A2846">
        <v>5.6210000000000004</v>
      </c>
    </row>
    <row r="2847" spans="1:1" x14ac:dyDescent="0.25">
      <c r="A2847">
        <v>9.7119999999999997</v>
      </c>
    </row>
    <row r="2848" spans="1:1" x14ac:dyDescent="0.25">
      <c r="A2848">
        <v>29.132000000000001</v>
      </c>
    </row>
    <row r="2849" spans="1:1" x14ac:dyDescent="0.25">
      <c r="A2849">
        <v>9.8740000000000006</v>
      </c>
    </row>
    <row r="2850" spans="1:1" x14ac:dyDescent="0.25">
      <c r="A2850">
        <v>7.23</v>
      </c>
    </row>
    <row r="2851" spans="1:1" x14ac:dyDescent="0.25">
      <c r="A2851">
        <v>33.725000000000001</v>
      </c>
    </row>
    <row r="2852" spans="1:1" x14ac:dyDescent="0.25">
      <c r="A2852">
        <v>17.576000000000001</v>
      </c>
    </row>
    <row r="2853" spans="1:1" x14ac:dyDescent="0.25">
      <c r="A2853">
        <v>23.532</v>
      </c>
    </row>
    <row r="2854" spans="1:1" x14ac:dyDescent="0.25">
      <c r="A2854">
        <v>0.96</v>
      </c>
    </row>
    <row r="2855" spans="1:1" x14ac:dyDescent="0.25">
      <c r="A2855">
        <v>25.823</v>
      </c>
    </row>
    <row r="2856" spans="1:1" x14ac:dyDescent="0.25">
      <c r="A2856">
        <v>39.811</v>
      </c>
    </row>
    <row r="2857" spans="1:1" x14ac:dyDescent="0.25">
      <c r="A2857">
        <v>24.63</v>
      </c>
    </row>
    <row r="2858" spans="1:1" x14ac:dyDescent="0.25">
      <c r="A2858">
        <v>8.9689999999999994</v>
      </c>
    </row>
    <row r="2859" spans="1:1" x14ac:dyDescent="0.25">
      <c r="A2859">
        <v>14.265000000000001</v>
      </c>
    </row>
    <row r="2860" spans="1:1" x14ac:dyDescent="0.25">
      <c r="A2860">
        <v>17.692</v>
      </c>
    </row>
    <row r="2861" spans="1:1" x14ac:dyDescent="0.25">
      <c r="A2861">
        <v>25.321000000000002</v>
      </c>
    </row>
    <row r="2862" spans="1:1" x14ac:dyDescent="0.25">
      <c r="A2862">
        <v>28.884</v>
      </c>
    </row>
    <row r="2863" spans="1:1" x14ac:dyDescent="0.25">
      <c r="A2863">
        <v>40.884999999999998</v>
      </c>
    </row>
    <row r="2864" spans="1:1" x14ac:dyDescent="0.25">
      <c r="A2864">
        <v>47.517000000000003</v>
      </c>
    </row>
    <row r="2865" spans="1:1" x14ac:dyDescent="0.25">
      <c r="A2865">
        <v>13.193</v>
      </c>
    </row>
    <row r="2866" spans="1:1" x14ac:dyDescent="0.25">
      <c r="A2866">
        <v>14.885999999999999</v>
      </c>
    </row>
    <row r="2867" spans="1:1" x14ac:dyDescent="0.25">
      <c r="A2867">
        <v>30.411000000000001</v>
      </c>
    </row>
    <row r="2868" spans="1:1" x14ac:dyDescent="0.25">
      <c r="A2868">
        <v>34.445999999999998</v>
      </c>
    </row>
    <row r="2869" spans="1:1" x14ac:dyDescent="0.25">
      <c r="A2869">
        <v>6.5979999999999999</v>
      </c>
    </row>
    <row r="2870" spans="1:1" x14ac:dyDescent="0.25">
      <c r="A2870">
        <v>28.866</v>
      </c>
    </row>
    <row r="2871" spans="1:1" x14ac:dyDescent="0.25">
      <c r="A2871">
        <v>29.972000000000001</v>
      </c>
    </row>
    <row r="2872" spans="1:1" x14ac:dyDescent="0.25">
      <c r="A2872">
        <v>13.297000000000001</v>
      </c>
    </row>
    <row r="2873" spans="1:1" x14ac:dyDescent="0.25">
      <c r="A2873">
        <v>14.382999999999999</v>
      </c>
    </row>
    <row r="2874" spans="1:1" x14ac:dyDescent="0.25">
      <c r="A2874">
        <v>5.6390000000000002</v>
      </c>
    </row>
    <row r="2875" spans="1:1" x14ac:dyDescent="0.25">
      <c r="A2875">
        <v>36.942999999999998</v>
      </c>
    </row>
    <row r="2876" spans="1:1" x14ac:dyDescent="0.25">
      <c r="A2876">
        <v>2.8929999999999998</v>
      </c>
    </row>
    <row r="2877" spans="1:1" x14ac:dyDescent="0.25">
      <c r="A2877">
        <v>23.169</v>
      </c>
    </row>
    <row r="2878" spans="1:1" x14ac:dyDescent="0.25">
      <c r="A2878">
        <v>12.72</v>
      </c>
    </row>
    <row r="2879" spans="1:1" x14ac:dyDescent="0.25">
      <c r="A2879">
        <v>17.452000000000002</v>
      </c>
    </row>
    <row r="2880" spans="1:1" x14ac:dyDescent="0.25">
      <c r="A2880">
        <v>37.402000000000001</v>
      </c>
    </row>
    <row r="2881" spans="1:1" x14ac:dyDescent="0.25">
      <c r="A2881">
        <v>52.831000000000003</v>
      </c>
    </row>
    <row r="2882" spans="1:1" x14ac:dyDescent="0.25">
      <c r="A2882">
        <v>39.066000000000003</v>
      </c>
    </row>
    <row r="2883" spans="1:1" x14ac:dyDescent="0.25">
      <c r="A2883">
        <v>26.167000000000002</v>
      </c>
    </row>
    <row r="2884" spans="1:1" x14ac:dyDescent="0.25">
      <c r="A2884">
        <v>32.729999999999997</v>
      </c>
    </row>
    <row r="2885" spans="1:1" x14ac:dyDescent="0.25">
      <c r="A2885">
        <v>38.503</v>
      </c>
    </row>
    <row r="2886" spans="1:1" x14ac:dyDescent="0.25">
      <c r="A2886">
        <v>19.385999999999999</v>
      </c>
    </row>
    <row r="2887" spans="1:1" x14ac:dyDescent="0.25">
      <c r="A2887">
        <v>12.818</v>
      </c>
    </row>
    <row r="2888" spans="1:1" x14ac:dyDescent="0.25">
      <c r="A2888">
        <v>13.445</v>
      </c>
    </row>
    <row r="2889" spans="1:1" x14ac:dyDescent="0.25">
      <c r="A2889">
        <v>16.577999999999999</v>
      </c>
    </row>
    <row r="2890" spans="1:1" x14ac:dyDescent="0.25">
      <c r="A2890">
        <v>16.239999999999998</v>
      </c>
    </row>
    <row r="2891" spans="1:1" x14ac:dyDescent="0.25">
      <c r="A2891">
        <v>25.972999999999999</v>
      </c>
    </row>
    <row r="2892" spans="1:1" x14ac:dyDescent="0.25">
      <c r="A2892">
        <v>21.832000000000001</v>
      </c>
    </row>
    <row r="2893" spans="1:1" x14ac:dyDescent="0.25">
      <c r="A2893">
        <v>7.6349999999999998</v>
      </c>
    </row>
    <row r="2894" spans="1:1" x14ac:dyDescent="0.25">
      <c r="A2894">
        <v>18.158999999999999</v>
      </c>
    </row>
    <row r="2895" spans="1:1" x14ac:dyDescent="0.25">
      <c r="A2895">
        <v>12.699</v>
      </c>
    </row>
    <row r="2896" spans="1:1" x14ac:dyDescent="0.25">
      <c r="A2896">
        <v>13.691000000000001</v>
      </c>
    </row>
    <row r="2897" spans="1:1" x14ac:dyDescent="0.25">
      <c r="A2897">
        <v>36.073999999999998</v>
      </c>
    </row>
    <row r="2898" spans="1:1" x14ac:dyDescent="0.25">
      <c r="A2898">
        <v>52.177999999999997</v>
      </c>
    </row>
    <row r="2899" spans="1:1" x14ac:dyDescent="0.25">
      <c r="A2899">
        <v>24.390999999999998</v>
      </c>
    </row>
    <row r="2900" spans="1:1" x14ac:dyDescent="0.25">
      <c r="A2900">
        <v>16.091999999999999</v>
      </c>
    </row>
    <row r="2901" spans="1:1" x14ac:dyDescent="0.25">
      <c r="A2901">
        <v>39.314</v>
      </c>
    </row>
    <row r="2902" spans="1:1" x14ac:dyDescent="0.25">
      <c r="A2902">
        <v>30.044</v>
      </c>
    </row>
    <row r="2903" spans="1:1" x14ac:dyDescent="0.25">
      <c r="A2903">
        <v>11.577</v>
      </c>
    </row>
    <row r="2904" spans="1:1" x14ac:dyDescent="0.25">
      <c r="A2904">
        <v>18.588999999999999</v>
      </c>
    </row>
    <row r="2905" spans="1:1" x14ac:dyDescent="0.25">
      <c r="A2905">
        <v>7.0380000000000003</v>
      </c>
    </row>
    <row r="2906" spans="1:1" x14ac:dyDescent="0.25">
      <c r="A2906">
        <v>13.619</v>
      </c>
    </row>
    <row r="2907" spans="1:1" x14ac:dyDescent="0.25">
      <c r="A2907">
        <v>7.3860000000000001</v>
      </c>
    </row>
    <row r="2908" spans="1:1" x14ac:dyDescent="0.25">
      <c r="A2908">
        <v>24.126999999999999</v>
      </c>
    </row>
    <row r="2909" spans="1:1" x14ac:dyDescent="0.25">
      <c r="A2909">
        <v>19.763000000000002</v>
      </c>
    </row>
    <row r="2910" spans="1:1" x14ac:dyDescent="0.25">
      <c r="A2910">
        <v>21.021999999999998</v>
      </c>
    </row>
    <row r="2911" spans="1:1" x14ac:dyDescent="0.25">
      <c r="A2911">
        <v>28.154</v>
      </c>
    </row>
    <row r="2912" spans="1:1" x14ac:dyDescent="0.25">
      <c r="A2912">
        <v>2.3570000000000002</v>
      </c>
    </row>
    <row r="2913" spans="1:1" x14ac:dyDescent="0.25">
      <c r="A2913">
        <v>69.259</v>
      </c>
    </row>
    <row r="2914" spans="1:1" x14ac:dyDescent="0.25">
      <c r="A2914">
        <v>13.161</v>
      </c>
    </row>
    <row r="2915" spans="1:1" x14ac:dyDescent="0.25">
      <c r="A2915">
        <v>37.825000000000003</v>
      </c>
    </row>
    <row r="2916" spans="1:1" x14ac:dyDescent="0.25">
      <c r="A2916">
        <v>30.902000000000001</v>
      </c>
    </row>
    <row r="2917" spans="1:1" x14ac:dyDescent="0.25">
      <c r="A2917">
        <v>13.715999999999999</v>
      </c>
    </row>
    <row r="2918" spans="1:1" x14ac:dyDescent="0.25">
      <c r="A2918">
        <v>56.02</v>
      </c>
    </row>
    <row r="2919" spans="1:1" x14ac:dyDescent="0.25">
      <c r="A2919">
        <v>16.085000000000001</v>
      </c>
    </row>
    <row r="2920" spans="1:1" x14ac:dyDescent="0.25">
      <c r="A2920">
        <v>62.390999999999998</v>
      </c>
    </row>
    <row r="2921" spans="1:1" x14ac:dyDescent="0.25">
      <c r="A2921">
        <v>18.331</v>
      </c>
    </row>
    <row r="2922" spans="1:1" x14ac:dyDescent="0.25">
      <c r="A2922">
        <v>28.959</v>
      </c>
    </row>
    <row r="2923" spans="1:1" x14ac:dyDescent="0.25">
      <c r="A2923">
        <v>18.846</v>
      </c>
    </row>
    <row r="2924" spans="1:1" x14ac:dyDescent="0.25">
      <c r="A2924">
        <v>10.976000000000001</v>
      </c>
    </row>
    <row r="2925" spans="1:1" x14ac:dyDescent="0.25">
      <c r="A2925">
        <v>17.305</v>
      </c>
    </row>
    <row r="2926" spans="1:1" x14ac:dyDescent="0.25">
      <c r="A2926">
        <v>18.361999999999998</v>
      </c>
    </row>
    <row r="2927" spans="1:1" x14ac:dyDescent="0.25">
      <c r="A2927">
        <v>40.179000000000002</v>
      </c>
    </row>
    <row r="2928" spans="1:1" x14ac:dyDescent="0.25">
      <c r="A2928">
        <v>12.324</v>
      </c>
    </row>
    <row r="2929" spans="1:1" x14ac:dyDescent="0.25">
      <c r="A2929">
        <v>34.557000000000002</v>
      </c>
    </row>
    <row r="2930" spans="1:1" x14ac:dyDescent="0.25">
      <c r="A2930">
        <v>28.276</v>
      </c>
    </row>
    <row r="2931" spans="1:1" x14ac:dyDescent="0.25">
      <c r="A2931">
        <v>26.047999999999998</v>
      </c>
    </row>
    <row r="2932" spans="1:1" x14ac:dyDescent="0.25">
      <c r="A2932">
        <v>6.306</v>
      </c>
    </row>
    <row r="2933" spans="1:1" x14ac:dyDescent="0.25">
      <c r="A2933">
        <v>25.126999999999999</v>
      </c>
    </row>
    <row r="2934" spans="1:1" x14ac:dyDescent="0.25">
      <c r="A2934">
        <v>52.713999999999999</v>
      </c>
    </row>
    <row r="2935" spans="1:1" x14ac:dyDescent="0.25">
      <c r="A2935">
        <v>15.645</v>
      </c>
    </row>
    <row r="2936" spans="1:1" x14ac:dyDescent="0.25">
      <c r="A2936">
        <v>62.904000000000003</v>
      </c>
    </row>
    <row r="2937" spans="1:1" x14ac:dyDescent="0.25">
      <c r="A2937">
        <v>0.94199999999999995</v>
      </c>
    </row>
    <row r="2938" spans="1:1" x14ac:dyDescent="0.25">
      <c r="A2938">
        <v>22.234999999999999</v>
      </c>
    </row>
    <row r="2939" spans="1:1" x14ac:dyDescent="0.25">
      <c r="A2939">
        <v>18.5</v>
      </c>
    </row>
    <row r="2940" spans="1:1" x14ac:dyDescent="0.25">
      <c r="A2940">
        <v>72.183999999999997</v>
      </c>
    </row>
    <row r="2941" spans="1:1" x14ac:dyDescent="0.25">
      <c r="A2941">
        <v>17.231000000000002</v>
      </c>
    </row>
    <row r="2942" spans="1:1" x14ac:dyDescent="0.25">
      <c r="A2942">
        <v>31.436</v>
      </c>
    </row>
    <row r="2943" spans="1:1" x14ac:dyDescent="0.25">
      <c r="A2943">
        <v>60.335999999999999</v>
      </c>
    </row>
    <row r="2944" spans="1:1" x14ac:dyDescent="0.25">
      <c r="A2944">
        <v>62.478000000000002</v>
      </c>
    </row>
    <row r="2945" spans="1:1" x14ac:dyDescent="0.25">
      <c r="A2945">
        <v>63.098999999999997</v>
      </c>
    </row>
    <row r="2946" spans="1:1" x14ac:dyDescent="0.25">
      <c r="A2946">
        <v>30.06</v>
      </c>
    </row>
    <row r="2947" spans="1:1" x14ac:dyDescent="0.25">
      <c r="A2947">
        <v>46.33</v>
      </c>
    </row>
    <row r="2948" spans="1:1" x14ac:dyDescent="0.25">
      <c r="A2948">
        <v>18.817</v>
      </c>
    </row>
    <row r="2949" spans="1:1" x14ac:dyDescent="0.25">
      <c r="A2949">
        <v>34.417999999999999</v>
      </c>
    </row>
    <row r="2950" spans="1:1" x14ac:dyDescent="0.25">
      <c r="A2950">
        <v>25.148</v>
      </c>
    </row>
    <row r="2951" spans="1:1" x14ac:dyDescent="0.25">
      <c r="A2951">
        <v>31.187999999999999</v>
      </c>
    </row>
    <row r="2952" spans="1:1" x14ac:dyDescent="0.25">
      <c r="A2952">
        <v>68.233000000000004</v>
      </c>
    </row>
    <row r="2953" spans="1:1" x14ac:dyDescent="0.25">
      <c r="A2953">
        <v>26.503</v>
      </c>
    </row>
    <row r="2954" spans="1:1" x14ac:dyDescent="0.25">
      <c r="A2954">
        <v>31.068999999999999</v>
      </c>
    </row>
    <row r="2955" spans="1:1" x14ac:dyDescent="0.25">
      <c r="A2955">
        <v>31.745999999999999</v>
      </c>
    </row>
    <row r="2956" spans="1:1" x14ac:dyDescent="0.25">
      <c r="A2956">
        <v>30.933</v>
      </c>
    </row>
    <row r="2957" spans="1:1" x14ac:dyDescent="0.25">
      <c r="A2957">
        <v>27.545999999999999</v>
      </c>
    </row>
    <row r="2958" spans="1:1" x14ac:dyDescent="0.25">
      <c r="A2958">
        <v>18.806000000000001</v>
      </c>
    </row>
    <row r="2959" spans="1:1" x14ac:dyDescent="0.25">
      <c r="A2959">
        <v>33.564</v>
      </c>
    </row>
    <row r="2960" spans="1:1" x14ac:dyDescent="0.25">
      <c r="A2960">
        <v>76.385000000000005</v>
      </c>
    </row>
    <row r="2961" spans="1:1" x14ac:dyDescent="0.25">
      <c r="A2961">
        <v>24.088000000000001</v>
      </c>
    </row>
    <row r="2962" spans="1:1" x14ac:dyDescent="0.25">
      <c r="A2962">
        <v>25.094000000000001</v>
      </c>
    </row>
    <row r="2963" spans="1:1" x14ac:dyDescent="0.25">
      <c r="A2963">
        <v>33.545000000000002</v>
      </c>
    </row>
    <row r="2964" spans="1:1" x14ac:dyDescent="0.25">
      <c r="A2964">
        <v>26.863</v>
      </c>
    </row>
    <row r="2965" spans="1:1" x14ac:dyDescent="0.25">
      <c r="A2965">
        <v>25.736000000000001</v>
      </c>
    </row>
    <row r="2966" spans="1:1" x14ac:dyDescent="0.25">
      <c r="A2966">
        <v>33.404000000000003</v>
      </c>
    </row>
    <row r="2967" spans="1:1" x14ac:dyDescent="0.25">
      <c r="A2967">
        <v>11.891999999999999</v>
      </c>
    </row>
    <row r="2968" spans="1:1" x14ac:dyDescent="0.25">
      <c r="A2968">
        <v>53.503</v>
      </c>
    </row>
    <row r="2969" spans="1:1" x14ac:dyDescent="0.25">
      <c r="A2969">
        <v>51.63</v>
      </c>
    </row>
    <row r="2970" spans="1:1" x14ac:dyDescent="0.25">
      <c r="A2970">
        <v>48.502000000000002</v>
      </c>
    </row>
    <row r="2971" spans="1:1" x14ac:dyDescent="0.25">
      <c r="A2971">
        <v>42.704000000000001</v>
      </c>
    </row>
    <row r="2972" spans="1:1" x14ac:dyDescent="0.25">
      <c r="A2972">
        <v>62.332000000000001</v>
      </c>
    </row>
    <row r="2973" spans="1:1" x14ac:dyDescent="0.25">
      <c r="A2973">
        <v>43.484000000000002</v>
      </c>
    </row>
    <row r="2974" spans="1:1" x14ac:dyDescent="0.25">
      <c r="A2974">
        <v>73.108000000000004</v>
      </c>
    </row>
    <row r="2975" spans="1:1" x14ac:dyDescent="0.25">
      <c r="A2975">
        <v>86.111000000000004</v>
      </c>
    </row>
    <row r="2976" spans="1:1" x14ac:dyDescent="0.25">
      <c r="A2976">
        <v>29.885000000000002</v>
      </c>
    </row>
    <row r="2977" spans="1:1" x14ac:dyDescent="0.25">
      <c r="A2977">
        <v>17.451000000000001</v>
      </c>
    </row>
    <row r="2978" spans="1:1" x14ac:dyDescent="0.25">
      <c r="A2978">
        <v>29.021999999999998</v>
      </c>
    </row>
    <row r="2979" spans="1:1" x14ac:dyDescent="0.25">
      <c r="A2979">
        <v>49.091999999999999</v>
      </c>
    </row>
    <row r="2980" spans="1:1" x14ac:dyDescent="0.25">
      <c r="A2980">
        <v>46.390999999999998</v>
      </c>
    </row>
    <row r="2981" spans="1:1" x14ac:dyDescent="0.25">
      <c r="A2981">
        <v>50.31</v>
      </c>
    </row>
    <row r="2982" spans="1:1" x14ac:dyDescent="0.25">
      <c r="A2982">
        <v>14.756</v>
      </c>
    </row>
    <row r="2983" spans="1:1" x14ac:dyDescent="0.25">
      <c r="A2983">
        <v>20.466000000000001</v>
      </c>
    </row>
    <row r="2984" spans="1:1" x14ac:dyDescent="0.25">
      <c r="A2984">
        <v>39.832999999999998</v>
      </c>
    </row>
    <row r="2985" spans="1:1" x14ac:dyDescent="0.25">
      <c r="A2985">
        <v>57.408999999999999</v>
      </c>
    </row>
    <row r="2986" spans="1:1" x14ac:dyDescent="0.25">
      <c r="A2986">
        <v>24.518000000000001</v>
      </c>
    </row>
    <row r="2987" spans="1:1" x14ac:dyDescent="0.25">
      <c r="A2987">
        <v>22.539000000000001</v>
      </c>
    </row>
    <row r="2988" spans="1:1" x14ac:dyDescent="0.25">
      <c r="A2988">
        <v>41.954000000000001</v>
      </c>
    </row>
    <row r="2989" spans="1:1" x14ac:dyDescent="0.25">
      <c r="A2989">
        <v>69.319999999999993</v>
      </c>
    </row>
    <row r="2990" spans="1:1" x14ac:dyDescent="0.25">
      <c r="A2990">
        <v>49.445999999999998</v>
      </c>
    </row>
    <row r="2991" spans="1:1" x14ac:dyDescent="0.25">
      <c r="A2991">
        <v>34.274999999999999</v>
      </c>
    </row>
    <row r="2992" spans="1:1" x14ac:dyDescent="0.25">
      <c r="A2992">
        <v>41.384999999999998</v>
      </c>
    </row>
    <row r="2993" spans="1:1" x14ac:dyDescent="0.25">
      <c r="A2993">
        <v>13.574</v>
      </c>
    </row>
    <row r="2994" spans="1:1" x14ac:dyDescent="0.25">
      <c r="A2994">
        <v>45.161000000000001</v>
      </c>
    </row>
    <row r="2995" spans="1:1" x14ac:dyDescent="0.25">
      <c r="A2995">
        <v>52.509</v>
      </c>
    </row>
    <row r="2996" spans="1:1" x14ac:dyDescent="0.25">
      <c r="A2996">
        <v>43.215000000000003</v>
      </c>
    </row>
    <row r="2997" spans="1:1" x14ac:dyDescent="0.25">
      <c r="A2997">
        <v>60.726999999999997</v>
      </c>
    </row>
    <row r="2998" spans="1:1" x14ac:dyDescent="0.25">
      <c r="A2998">
        <v>39.430999999999997</v>
      </c>
    </row>
    <row r="2999" spans="1:1" x14ac:dyDescent="0.25">
      <c r="A2999">
        <v>55.554000000000002</v>
      </c>
    </row>
    <row r="3000" spans="1:1" x14ac:dyDescent="0.25">
      <c r="A3000">
        <v>43.786000000000001</v>
      </c>
    </row>
    <row r="3001" spans="1:1" x14ac:dyDescent="0.25">
      <c r="A3001">
        <v>43.335999999999999</v>
      </c>
    </row>
    <row r="3002" spans="1:1" x14ac:dyDescent="0.25">
      <c r="A3002">
        <v>40.843000000000004</v>
      </c>
    </row>
    <row r="3003" spans="1:1" x14ac:dyDescent="0.25">
      <c r="A3003">
        <v>24.414999999999999</v>
      </c>
    </row>
    <row r="3004" spans="1:1" x14ac:dyDescent="0.25">
      <c r="A3004">
        <v>76.897999999999996</v>
      </c>
    </row>
    <row r="3005" spans="1:1" x14ac:dyDescent="0.25">
      <c r="A3005">
        <v>76.855000000000004</v>
      </c>
    </row>
    <row r="3006" spans="1:1" x14ac:dyDescent="0.25">
      <c r="A3006">
        <v>48.027999999999999</v>
      </c>
    </row>
    <row r="3007" spans="1:1" x14ac:dyDescent="0.25">
      <c r="A3007">
        <v>64.504999999999995</v>
      </c>
    </row>
    <row r="3008" spans="1:1" x14ac:dyDescent="0.25">
      <c r="A3008">
        <v>40.313000000000002</v>
      </c>
    </row>
    <row r="3009" spans="1:1" x14ac:dyDescent="0.25">
      <c r="A3009">
        <v>97.162999999999997</v>
      </c>
    </row>
    <row r="3010" spans="1:1" x14ac:dyDescent="0.25">
      <c r="A3010">
        <v>18.902999999999999</v>
      </c>
    </row>
    <row r="3011" spans="1:1" x14ac:dyDescent="0.25">
      <c r="A3011">
        <v>29.6</v>
      </c>
    </row>
    <row r="3012" spans="1:1" x14ac:dyDescent="0.25">
      <c r="A3012">
        <v>97.745000000000005</v>
      </c>
    </row>
    <row r="3013" spans="1:1" x14ac:dyDescent="0.25">
      <c r="A3013">
        <v>49.018999999999998</v>
      </c>
    </row>
    <row r="3014" spans="1:1" x14ac:dyDescent="0.25">
      <c r="A3014">
        <v>60.052999999999997</v>
      </c>
    </row>
    <row r="3015" spans="1:1" x14ac:dyDescent="0.25">
      <c r="A3015">
        <v>34.082000000000001</v>
      </c>
    </row>
    <row r="3016" spans="1:1" x14ac:dyDescent="0.25">
      <c r="A3016">
        <v>51.670999999999999</v>
      </c>
    </row>
    <row r="3017" spans="1:1" x14ac:dyDescent="0.25">
      <c r="A3017">
        <v>85.326999999999998</v>
      </c>
    </row>
    <row r="3018" spans="1:1" x14ac:dyDescent="0.25">
      <c r="A3018">
        <v>28.9</v>
      </c>
    </row>
    <row r="3019" spans="1:1" x14ac:dyDescent="0.25">
      <c r="A3019">
        <v>32.222000000000001</v>
      </c>
    </row>
    <row r="3020" spans="1:1" x14ac:dyDescent="0.25">
      <c r="A3020">
        <v>79.765000000000001</v>
      </c>
    </row>
    <row r="3021" spans="1:1" x14ac:dyDescent="0.25">
      <c r="A3021">
        <v>43.168999999999997</v>
      </c>
    </row>
    <row r="3022" spans="1:1" x14ac:dyDescent="0.25">
      <c r="A3022">
        <v>39.012999999999998</v>
      </c>
    </row>
    <row r="3023" spans="1:1" x14ac:dyDescent="0.25">
      <c r="A3023">
        <v>7.1779999999999999</v>
      </c>
    </row>
    <row r="3024" spans="1:1" x14ac:dyDescent="0.25">
      <c r="A3024">
        <v>50.247</v>
      </c>
    </row>
    <row r="3025" spans="1:1" x14ac:dyDescent="0.25">
      <c r="A3025">
        <v>47.360999999999997</v>
      </c>
    </row>
    <row r="3026" spans="1:1" x14ac:dyDescent="0.25">
      <c r="A3026">
        <v>46.381</v>
      </c>
    </row>
    <row r="3027" spans="1:1" x14ac:dyDescent="0.25">
      <c r="A3027">
        <v>13.151</v>
      </c>
    </row>
    <row r="3028" spans="1:1" x14ac:dyDescent="0.25">
      <c r="A3028">
        <v>7.9139999999999997</v>
      </c>
    </row>
    <row r="3029" spans="1:1" x14ac:dyDescent="0.25">
      <c r="A3029">
        <v>9.5809999999999995</v>
      </c>
    </row>
    <row r="3030" spans="1:1" x14ac:dyDescent="0.25">
      <c r="A3030">
        <v>5.4359999999999999</v>
      </c>
    </row>
    <row r="3031" spans="1:1" x14ac:dyDescent="0.25">
      <c r="A3031">
        <v>25.722000000000001</v>
      </c>
    </row>
    <row r="3032" spans="1:1" x14ac:dyDescent="0.25">
      <c r="A3032">
        <v>37.058</v>
      </c>
    </row>
    <row r="3033" spans="1:1" x14ac:dyDescent="0.25">
      <c r="A3033">
        <v>101.20099999999999</v>
      </c>
    </row>
    <row r="3034" spans="1:1" x14ac:dyDescent="0.25">
      <c r="A3034">
        <v>55.238999999999997</v>
      </c>
    </row>
    <row r="3035" spans="1:1" x14ac:dyDescent="0.25">
      <c r="A3035">
        <v>37.231000000000002</v>
      </c>
    </row>
    <row r="3036" spans="1:1" x14ac:dyDescent="0.25">
      <c r="A3036">
        <v>25.196000000000002</v>
      </c>
    </row>
    <row r="3037" spans="1:1" x14ac:dyDescent="0.25">
      <c r="A3037">
        <v>69.203000000000003</v>
      </c>
    </row>
    <row r="3038" spans="1:1" x14ac:dyDescent="0.25">
      <c r="A3038">
        <v>64.412000000000006</v>
      </c>
    </row>
    <row r="3039" spans="1:1" x14ac:dyDescent="0.25">
      <c r="A3039">
        <v>120.05800000000001</v>
      </c>
    </row>
    <row r="3040" spans="1:1" x14ac:dyDescent="0.25">
      <c r="A3040">
        <v>54.161999999999999</v>
      </c>
    </row>
    <row r="3041" spans="1:1" x14ac:dyDescent="0.25">
      <c r="A3041">
        <v>17.088000000000001</v>
      </c>
    </row>
    <row r="3042" spans="1:1" x14ac:dyDescent="0.25">
      <c r="A3042">
        <v>54.055999999999997</v>
      </c>
    </row>
    <row r="3043" spans="1:1" x14ac:dyDescent="0.25">
      <c r="A3043">
        <v>74.725999999999999</v>
      </c>
    </row>
    <row r="3044" spans="1:1" x14ac:dyDescent="0.25">
      <c r="A3044">
        <v>8.5549999999999997</v>
      </c>
    </row>
    <row r="3045" spans="1:1" x14ac:dyDescent="0.25">
      <c r="A3045">
        <v>72.539000000000001</v>
      </c>
    </row>
    <row r="3046" spans="1:1" x14ac:dyDescent="0.25">
      <c r="A3046">
        <v>55.651000000000003</v>
      </c>
    </row>
    <row r="3047" spans="1:1" x14ac:dyDescent="0.25">
      <c r="A3047">
        <v>95.387</v>
      </c>
    </row>
    <row r="3048" spans="1:1" x14ac:dyDescent="0.25">
      <c r="A3048">
        <v>30.858000000000001</v>
      </c>
    </row>
    <row r="3049" spans="1:1" x14ac:dyDescent="0.25">
      <c r="A3049">
        <v>36.970999999999997</v>
      </c>
    </row>
    <row r="3050" spans="1:1" x14ac:dyDescent="0.25">
      <c r="A3050">
        <v>9.61</v>
      </c>
    </row>
    <row r="3051" spans="1:1" x14ac:dyDescent="0.25">
      <c r="A3051">
        <v>108.373</v>
      </c>
    </row>
    <row r="3052" spans="1:1" x14ac:dyDescent="0.25">
      <c r="A3052">
        <v>46.435000000000002</v>
      </c>
    </row>
    <row r="3053" spans="1:1" x14ac:dyDescent="0.25">
      <c r="A3053">
        <v>13.163</v>
      </c>
    </row>
    <row r="3054" spans="1:1" x14ac:dyDescent="0.25">
      <c r="A3054">
        <v>80.33</v>
      </c>
    </row>
    <row r="3055" spans="1:1" x14ac:dyDescent="0.25">
      <c r="A3055">
        <v>64.659000000000006</v>
      </c>
    </row>
    <row r="3056" spans="1:1" x14ac:dyDescent="0.25">
      <c r="A3056">
        <v>112.23</v>
      </c>
    </row>
    <row r="3057" spans="1:1" x14ac:dyDescent="0.25">
      <c r="A3057">
        <v>40.563000000000002</v>
      </c>
    </row>
    <row r="3058" spans="1:1" x14ac:dyDescent="0.25">
      <c r="A3058">
        <v>17.202000000000002</v>
      </c>
    </row>
    <row r="3059" spans="1:1" x14ac:dyDescent="0.25">
      <c r="A3059">
        <v>86.826999999999998</v>
      </c>
    </row>
    <row r="3060" spans="1:1" x14ac:dyDescent="0.25">
      <c r="A3060">
        <v>53.622</v>
      </c>
    </row>
    <row r="3061" spans="1:1" x14ac:dyDescent="0.25">
      <c r="A3061">
        <v>31.068999999999999</v>
      </c>
    </row>
    <row r="3062" spans="1:1" x14ac:dyDescent="0.25">
      <c r="A3062">
        <v>69.156999999999996</v>
      </c>
    </row>
    <row r="3063" spans="1:1" x14ac:dyDescent="0.25">
      <c r="A3063">
        <v>30.428999999999998</v>
      </c>
    </row>
    <row r="3064" spans="1:1" x14ac:dyDescent="0.25">
      <c r="A3064">
        <v>86.55</v>
      </c>
    </row>
    <row r="3065" spans="1:1" x14ac:dyDescent="0.25">
      <c r="A3065">
        <v>80.094999999999999</v>
      </c>
    </row>
    <row r="3066" spans="1:1" x14ac:dyDescent="0.25">
      <c r="A3066">
        <v>52.003</v>
      </c>
    </row>
    <row r="3067" spans="1:1" x14ac:dyDescent="0.25">
      <c r="A3067">
        <v>4.6890000000000001</v>
      </c>
    </row>
    <row r="3068" spans="1:1" x14ac:dyDescent="0.25">
      <c r="A3068">
        <v>42.216999999999999</v>
      </c>
    </row>
    <row r="3069" spans="1:1" x14ac:dyDescent="0.25">
      <c r="A3069">
        <v>55.402000000000001</v>
      </c>
    </row>
    <row r="3070" spans="1:1" x14ac:dyDescent="0.25">
      <c r="A3070">
        <v>127.35</v>
      </c>
    </row>
    <row r="3071" spans="1:1" x14ac:dyDescent="0.25">
      <c r="A3071">
        <v>52.542000000000002</v>
      </c>
    </row>
    <row r="3072" spans="1:1" x14ac:dyDescent="0.25">
      <c r="A3072">
        <v>64.745000000000005</v>
      </c>
    </row>
    <row r="3073" spans="1:1" x14ac:dyDescent="0.25">
      <c r="A3073">
        <v>54.523000000000003</v>
      </c>
    </row>
    <row r="3074" spans="1:1" x14ac:dyDescent="0.25">
      <c r="A3074">
        <v>17.98</v>
      </c>
    </row>
    <row r="3075" spans="1:1" x14ac:dyDescent="0.25">
      <c r="A3075">
        <v>98.222999999999999</v>
      </c>
    </row>
    <row r="3076" spans="1:1" x14ac:dyDescent="0.25">
      <c r="A3076">
        <v>51.844999999999999</v>
      </c>
    </row>
    <row r="3077" spans="1:1" x14ac:dyDescent="0.25">
      <c r="A3077">
        <v>57.097000000000001</v>
      </c>
    </row>
    <row r="3078" spans="1:1" x14ac:dyDescent="0.25">
      <c r="A3078">
        <v>46.234999999999999</v>
      </c>
    </row>
    <row r="3079" spans="1:1" x14ac:dyDescent="0.25">
      <c r="A3079">
        <v>112.91</v>
      </c>
    </row>
    <row r="3080" spans="1:1" x14ac:dyDescent="0.25">
      <c r="A3080">
        <v>38.54</v>
      </c>
    </row>
    <row r="3081" spans="1:1" x14ac:dyDescent="0.25">
      <c r="A3081">
        <v>47.625</v>
      </c>
    </row>
    <row r="3082" spans="1:1" x14ac:dyDescent="0.25">
      <c r="A3082">
        <v>71.028000000000006</v>
      </c>
    </row>
    <row r="3083" spans="1:1" x14ac:dyDescent="0.25">
      <c r="A3083">
        <v>107.392</v>
      </c>
    </row>
    <row r="3084" spans="1:1" x14ac:dyDescent="0.25">
      <c r="A3084">
        <v>86.418999999999997</v>
      </c>
    </row>
    <row r="3085" spans="1:1" x14ac:dyDescent="0.25">
      <c r="A3085">
        <v>47.881999999999998</v>
      </c>
    </row>
    <row r="3086" spans="1:1" x14ac:dyDescent="0.25">
      <c r="A3086">
        <v>60.521000000000001</v>
      </c>
    </row>
    <row r="3087" spans="1:1" x14ac:dyDescent="0.25">
      <c r="A3087">
        <v>118.71</v>
      </c>
    </row>
    <row r="3088" spans="1:1" x14ac:dyDescent="0.25">
      <c r="A3088">
        <v>48.567999999999998</v>
      </c>
    </row>
    <row r="3089" spans="1:1" x14ac:dyDescent="0.25">
      <c r="A3089">
        <v>18.677</v>
      </c>
    </row>
    <row r="3090" spans="1:1" x14ac:dyDescent="0.25">
      <c r="A3090">
        <v>104.777</v>
      </c>
    </row>
    <row r="3091" spans="1:1" x14ac:dyDescent="0.25">
      <c r="A3091">
        <v>62.734000000000002</v>
      </c>
    </row>
    <row r="3092" spans="1:1" x14ac:dyDescent="0.25">
      <c r="A3092">
        <v>45.456000000000003</v>
      </c>
    </row>
    <row r="3093" spans="1:1" x14ac:dyDescent="0.25">
      <c r="A3093">
        <v>17.763000000000002</v>
      </c>
    </row>
    <row r="3094" spans="1:1" x14ac:dyDescent="0.25">
      <c r="A3094">
        <v>84.679000000000002</v>
      </c>
    </row>
    <row r="3095" spans="1:1" x14ac:dyDescent="0.25">
      <c r="A3095">
        <v>57.585999999999999</v>
      </c>
    </row>
    <row r="3096" spans="1:1" x14ac:dyDescent="0.25">
      <c r="A3096">
        <v>119.818</v>
      </c>
    </row>
    <row r="3097" spans="1:1" x14ac:dyDescent="0.25">
      <c r="A3097">
        <v>44.119</v>
      </c>
    </row>
    <row r="3098" spans="1:1" x14ac:dyDescent="0.25">
      <c r="A3098">
        <v>79.790000000000006</v>
      </c>
    </row>
    <row r="3099" spans="1:1" x14ac:dyDescent="0.25">
      <c r="A3099">
        <v>57.658000000000001</v>
      </c>
    </row>
    <row r="3100" spans="1:1" x14ac:dyDescent="0.25">
      <c r="A3100">
        <v>46.987000000000002</v>
      </c>
    </row>
    <row r="3101" spans="1:1" x14ac:dyDescent="0.25">
      <c r="A3101">
        <v>10.217000000000001</v>
      </c>
    </row>
    <row r="3102" spans="1:1" x14ac:dyDescent="0.25">
      <c r="A3102">
        <v>13.39</v>
      </c>
    </row>
    <row r="3103" spans="1:1" x14ac:dyDescent="0.25">
      <c r="A3103">
        <v>24.344999999999999</v>
      </c>
    </row>
    <row r="3104" spans="1:1" x14ac:dyDescent="0.25">
      <c r="A3104">
        <v>45.813000000000002</v>
      </c>
    </row>
    <row r="3105" spans="1:1" x14ac:dyDescent="0.25">
      <c r="A3105">
        <v>73.222999999999999</v>
      </c>
    </row>
    <row r="3106" spans="1:1" x14ac:dyDescent="0.25">
      <c r="A3106">
        <v>87.028000000000006</v>
      </c>
    </row>
    <row r="3107" spans="1:1" x14ac:dyDescent="0.25">
      <c r="A3107">
        <v>72.058999999999997</v>
      </c>
    </row>
    <row r="3108" spans="1:1" x14ac:dyDescent="0.25">
      <c r="A3108">
        <v>69.480999999999995</v>
      </c>
    </row>
    <row r="3109" spans="1:1" x14ac:dyDescent="0.25">
      <c r="A3109">
        <v>52.073</v>
      </c>
    </row>
    <row r="3110" spans="1:1" x14ac:dyDescent="0.25">
      <c r="A3110">
        <v>80.561999999999998</v>
      </c>
    </row>
    <row r="3111" spans="1:1" x14ac:dyDescent="0.25">
      <c r="A3111">
        <v>86.084999999999994</v>
      </c>
    </row>
    <row r="3112" spans="1:1" x14ac:dyDescent="0.25">
      <c r="A3112">
        <v>35.008000000000003</v>
      </c>
    </row>
    <row r="3113" spans="1:1" x14ac:dyDescent="0.25">
      <c r="A3113">
        <v>18.449000000000002</v>
      </c>
    </row>
    <row r="3114" spans="1:1" x14ac:dyDescent="0.25">
      <c r="A3114">
        <v>59.511000000000003</v>
      </c>
    </row>
    <row r="3115" spans="1:1" x14ac:dyDescent="0.25">
      <c r="A3115">
        <v>27.151</v>
      </c>
    </row>
    <row r="3116" spans="1:1" x14ac:dyDescent="0.25">
      <c r="A3116">
        <v>40.564</v>
      </c>
    </row>
    <row r="3117" spans="1:1" x14ac:dyDescent="0.25">
      <c r="A3117">
        <v>61.456000000000003</v>
      </c>
    </row>
    <row r="3118" spans="1:1" x14ac:dyDescent="0.25">
      <c r="A3118">
        <v>30.593</v>
      </c>
    </row>
    <row r="3119" spans="1:1" x14ac:dyDescent="0.25">
      <c r="A3119">
        <v>65.477999999999994</v>
      </c>
    </row>
    <row r="3120" spans="1:1" x14ac:dyDescent="0.25">
      <c r="A3120">
        <v>4.3940000000000001</v>
      </c>
    </row>
    <row r="3121" spans="1:1" x14ac:dyDescent="0.25">
      <c r="A3121">
        <v>62.502000000000002</v>
      </c>
    </row>
    <row r="3122" spans="1:1" x14ac:dyDescent="0.25">
      <c r="A3122">
        <v>99.856999999999999</v>
      </c>
    </row>
    <row r="3123" spans="1:1" x14ac:dyDescent="0.25">
      <c r="A3123">
        <v>51.598999999999997</v>
      </c>
    </row>
    <row r="3124" spans="1:1" x14ac:dyDescent="0.25">
      <c r="A3124">
        <v>31.757000000000001</v>
      </c>
    </row>
    <row r="3125" spans="1:1" x14ac:dyDescent="0.25">
      <c r="A3125">
        <v>62.716000000000001</v>
      </c>
    </row>
    <row r="3126" spans="1:1" x14ac:dyDescent="0.25">
      <c r="A3126">
        <v>82.350999999999999</v>
      </c>
    </row>
    <row r="3127" spans="1:1" x14ac:dyDescent="0.25">
      <c r="A3127">
        <v>37.142000000000003</v>
      </c>
    </row>
    <row r="3128" spans="1:1" x14ac:dyDescent="0.25">
      <c r="A3128">
        <v>17.242999999999999</v>
      </c>
    </row>
    <row r="3129" spans="1:1" x14ac:dyDescent="0.25">
      <c r="A3129">
        <v>111.10599999999999</v>
      </c>
    </row>
    <row r="3130" spans="1:1" x14ac:dyDescent="0.25">
      <c r="A3130">
        <v>131.90199999999999</v>
      </c>
    </row>
    <row r="3131" spans="1:1" x14ac:dyDescent="0.25">
      <c r="A3131">
        <v>28.241</v>
      </c>
    </row>
    <row r="3132" spans="1:1" x14ac:dyDescent="0.25">
      <c r="A3132">
        <v>45.408000000000001</v>
      </c>
    </row>
    <row r="3133" spans="1:1" x14ac:dyDescent="0.25">
      <c r="A3133">
        <v>126.762</v>
      </c>
    </row>
    <row r="3134" spans="1:1" x14ac:dyDescent="0.25">
      <c r="A3134">
        <v>54.378</v>
      </c>
    </row>
    <row r="3135" spans="1:1" x14ac:dyDescent="0.25">
      <c r="A3135">
        <v>101.34</v>
      </c>
    </row>
    <row r="3136" spans="1:1" x14ac:dyDescent="0.25">
      <c r="A3136">
        <v>88.691000000000003</v>
      </c>
    </row>
    <row r="3137" spans="1:1" x14ac:dyDescent="0.25">
      <c r="A3137">
        <v>98.6</v>
      </c>
    </row>
    <row r="3138" spans="1:1" x14ac:dyDescent="0.25">
      <c r="A3138">
        <v>30.141999999999999</v>
      </c>
    </row>
    <row r="3139" spans="1:1" x14ac:dyDescent="0.25">
      <c r="A3139">
        <v>66.453999999999994</v>
      </c>
    </row>
    <row r="3140" spans="1:1" x14ac:dyDescent="0.25">
      <c r="A3140">
        <v>73.257000000000005</v>
      </c>
    </row>
    <row r="3141" spans="1:1" x14ac:dyDescent="0.25">
      <c r="A3141">
        <v>81.81</v>
      </c>
    </row>
    <row r="3142" spans="1:1" x14ac:dyDescent="0.25">
      <c r="A3142">
        <v>75.775000000000006</v>
      </c>
    </row>
    <row r="3143" spans="1:1" x14ac:dyDescent="0.25">
      <c r="A3143">
        <v>67.087000000000003</v>
      </c>
    </row>
    <row r="3144" spans="1:1" x14ac:dyDescent="0.25">
      <c r="A3144">
        <v>10.891999999999999</v>
      </c>
    </row>
    <row r="3145" spans="1:1" x14ac:dyDescent="0.25">
      <c r="A3145">
        <v>40.850999999999999</v>
      </c>
    </row>
    <row r="3146" spans="1:1" x14ac:dyDescent="0.25">
      <c r="A3146">
        <v>94.244</v>
      </c>
    </row>
    <row r="3147" spans="1:1" x14ac:dyDescent="0.25">
      <c r="A3147">
        <v>117.94</v>
      </c>
    </row>
    <row r="3148" spans="1:1" x14ac:dyDescent="0.25">
      <c r="A3148">
        <v>75.067999999999998</v>
      </c>
    </row>
    <row r="3149" spans="1:1" x14ac:dyDescent="0.25">
      <c r="A3149">
        <v>64.272999999999996</v>
      </c>
    </row>
    <row r="3150" spans="1:1" x14ac:dyDescent="0.25">
      <c r="A3150">
        <v>78.216999999999999</v>
      </c>
    </row>
    <row r="3151" spans="1:1" x14ac:dyDescent="0.25">
      <c r="A3151">
        <v>24.602</v>
      </c>
    </row>
    <row r="3152" spans="1:1" x14ac:dyDescent="0.25">
      <c r="A3152">
        <v>107.474</v>
      </c>
    </row>
    <row r="3153" spans="1:1" x14ac:dyDescent="0.25">
      <c r="A3153">
        <v>39.119</v>
      </c>
    </row>
    <row r="3154" spans="1:1" x14ac:dyDescent="0.25">
      <c r="A3154">
        <v>14.581</v>
      </c>
    </row>
    <row r="3155" spans="1:1" x14ac:dyDescent="0.25">
      <c r="A3155">
        <v>34.83</v>
      </c>
    </row>
    <row r="3156" spans="1:1" x14ac:dyDescent="0.25">
      <c r="A3156">
        <v>5.9870000000000001</v>
      </c>
    </row>
    <row r="3157" spans="1:1" x14ac:dyDescent="0.25">
      <c r="A3157">
        <v>41.651000000000003</v>
      </c>
    </row>
    <row r="3158" spans="1:1" x14ac:dyDescent="0.25">
      <c r="A3158">
        <v>64.317999999999998</v>
      </c>
    </row>
    <row r="3159" spans="1:1" x14ac:dyDescent="0.25">
      <c r="A3159">
        <v>32.476999999999997</v>
      </c>
    </row>
    <row r="3160" spans="1:1" x14ac:dyDescent="0.25">
      <c r="A3160">
        <v>49.219000000000001</v>
      </c>
    </row>
    <row r="3161" spans="1:1" x14ac:dyDescent="0.25">
      <c r="A3161">
        <v>78.825000000000003</v>
      </c>
    </row>
    <row r="3162" spans="1:1" x14ac:dyDescent="0.25">
      <c r="A3162">
        <v>39.905000000000001</v>
      </c>
    </row>
    <row r="3163" spans="1:1" x14ac:dyDescent="0.25">
      <c r="A3163">
        <v>100.538</v>
      </c>
    </row>
    <row r="3164" spans="1:1" x14ac:dyDescent="0.25">
      <c r="A3164">
        <v>71.072999999999993</v>
      </c>
    </row>
    <row r="3165" spans="1:1" x14ac:dyDescent="0.25">
      <c r="A3165">
        <v>41.081000000000003</v>
      </c>
    </row>
    <row r="3166" spans="1:1" x14ac:dyDescent="0.25">
      <c r="A3166">
        <v>18.553999999999998</v>
      </c>
    </row>
    <row r="3167" spans="1:1" x14ac:dyDescent="0.25">
      <c r="A3167">
        <v>30.577000000000002</v>
      </c>
    </row>
    <row r="3168" spans="1:1" x14ac:dyDescent="0.25">
      <c r="A3168">
        <v>62.758000000000003</v>
      </c>
    </row>
    <row r="3169" spans="1:1" x14ac:dyDescent="0.25">
      <c r="A3169">
        <v>37.003999999999998</v>
      </c>
    </row>
    <row r="3170" spans="1:1" x14ac:dyDescent="0.25">
      <c r="A3170">
        <v>19.626999999999999</v>
      </c>
    </row>
    <row r="3171" spans="1:1" x14ac:dyDescent="0.25">
      <c r="A3171">
        <v>61.792000000000002</v>
      </c>
    </row>
    <row r="3172" spans="1:1" x14ac:dyDescent="0.25">
      <c r="A3172">
        <v>70.912000000000006</v>
      </c>
    </row>
    <row r="3173" spans="1:1" x14ac:dyDescent="0.25">
      <c r="A3173">
        <v>74.92</v>
      </c>
    </row>
    <row r="3174" spans="1:1" x14ac:dyDescent="0.25">
      <c r="A3174">
        <v>49.280999999999999</v>
      </c>
    </row>
    <row r="3175" spans="1:1" x14ac:dyDescent="0.25">
      <c r="A3175">
        <v>112.435</v>
      </c>
    </row>
    <row r="3176" spans="1:1" x14ac:dyDescent="0.25">
      <c r="A3176">
        <v>17.442</v>
      </c>
    </row>
    <row r="3177" spans="1:1" x14ac:dyDescent="0.25">
      <c r="A3177">
        <v>15.159000000000001</v>
      </c>
    </row>
    <row r="3178" spans="1:1" x14ac:dyDescent="0.25">
      <c r="A3178">
        <v>95.411000000000001</v>
      </c>
    </row>
    <row r="3179" spans="1:1" x14ac:dyDescent="0.25">
      <c r="A3179">
        <v>57.017000000000003</v>
      </c>
    </row>
    <row r="3180" spans="1:1" x14ac:dyDescent="0.25">
      <c r="A3180">
        <v>10.981999999999999</v>
      </c>
    </row>
    <row r="3181" spans="1:1" x14ac:dyDescent="0.25">
      <c r="A3181">
        <v>136.495</v>
      </c>
    </row>
    <row r="3182" spans="1:1" x14ac:dyDescent="0.25">
      <c r="A3182">
        <v>104.614</v>
      </c>
    </row>
    <row r="3183" spans="1:1" x14ac:dyDescent="0.25">
      <c r="A3183">
        <v>24.956</v>
      </c>
    </row>
    <row r="3184" spans="1:1" x14ac:dyDescent="0.25">
      <c r="A3184">
        <v>46.683999999999997</v>
      </c>
    </row>
    <row r="3185" spans="1:1" x14ac:dyDescent="0.25">
      <c r="A3185">
        <v>145.84800000000001</v>
      </c>
    </row>
    <row r="3186" spans="1:1" x14ac:dyDescent="0.25">
      <c r="A3186">
        <v>10.295999999999999</v>
      </c>
    </row>
    <row r="3187" spans="1:1" x14ac:dyDescent="0.25">
      <c r="A3187">
        <v>13.222</v>
      </c>
    </row>
    <row r="3188" spans="1:1" x14ac:dyDescent="0.25">
      <c r="A3188">
        <v>32.415999999999997</v>
      </c>
    </row>
    <row r="3189" spans="1:1" x14ac:dyDescent="0.25">
      <c r="A3189">
        <v>33.789000000000001</v>
      </c>
    </row>
    <row r="3190" spans="1:1" x14ac:dyDescent="0.25">
      <c r="A3190">
        <v>50.448</v>
      </c>
    </row>
    <row r="3191" spans="1:1" x14ac:dyDescent="0.25">
      <c r="A3191">
        <v>8.1940000000000008</v>
      </c>
    </row>
    <row r="3192" spans="1:1" x14ac:dyDescent="0.25">
      <c r="A3192">
        <v>39.872</v>
      </c>
    </row>
    <row r="3193" spans="1:1" x14ac:dyDescent="0.25">
      <c r="A3193">
        <v>36.387999999999998</v>
      </c>
    </row>
    <row r="3194" spans="1:1" x14ac:dyDescent="0.25">
      <c r="A3194">
        <v>43.887</v>
      </c>
    </row>
    <row r="3195" spans="1:1" x14ac:dyDescent="0.25">
      <c r="A3195">
        <v>59.411000000000001</v>
      </c>
    </row>
    <row r="3196" spans="1:1" x14ac:dyDescent="0.25">
      <c r="A3196">
        <v>97.292000000000002</v>
      </c>
    </row>
    <row r="3197" spans="1:1" x14ac:dyDescent="0.25">
      <c r="A3197">
        <v>92.457999999999998</v>
      </c>
    </row>
    <row r="3198" spans="1:1" x14ac:dyDescent="0.25">
      <c r="A3198">
        <v>25.923999999999999</v>
      </c>
    </row>
    <row r="3199" spans="1:1" x14ac:dyDescent="0.25">
      <c r="A3199">
        <v>45.573</v>
      </c>
    </row>
    <row r="3200" spans="1:1" x14ac:dyDescent="0.25">
      <c r="A3200">
        <v>69.747</v>
      </c>
    </row>
    <row r="3201" spans="1:1" x14ac:dyDescent="0.25">
      <c r="A3201">
        <v>69.347999999999999</v>
      </c>
    </row>
    <row r="3202" spans="1:1" x14ac:dyDescent="0.25">
      <c r="A3202">
        <v>31.739000000000001</v>
      </c>
    </row>
    <row r="3203" spans="1:1" x14ac:dyDescent="0.25">
      <c r="A3203">
        <v>115.41800000000001</v>
      </c>
    </row>
    <row r="3204" spans="1:1" x14ac:dyDescent="0.25">
      <c r="A3204">
        <v>58.831000000000003</v>
      </c>
    </row>
    <row r="3205" spans="1:1" x14ac:dyDescent="0.25">
      <c r="A3205">
        <v>68.647000000000006</v>
      </c>
    </row>
    <row r="3206" spans="1:1" x14ac:dyDescent="0.25">
      <c r="A3206">
        <v>81.617999999999995</v>
      </c>
    </row>
    <row r="3207" spans="1:1" x14ac:dyDescent="0.25">
      <c r="A3207">
        <v>40.436</v>
      </c>
    </row>
    <row r="3208" spans="1:1" x14ac:dyDescent="0.25">
      <c r="A3208">
        <v>37.363999999999997</v>
      </c>
    </row>
    <row r="3209" spans="1:1" x14ac:dyDescent="0.25">
      <c r="A3209">
        <v>21.800999999999998</v>
      </c>
    </row>
    <row r="3210" spans="1:1" x14ac:dyDescent="0.25">
      <c r="A3210">
        <v>27.948</v>
      </c>
    </row>
    <row r="3211" spans="1:1" x14ac:dyDescent="0.25">
      <c r="A3211">
        <v>102.107</v>
      </c>
    </row>
    <row r="3212" spans="1:1" x14ac:dyDescent="0.25">
      <c r="A3212">
        <v>34.350999999999999</v>
      </c>
    </row>
    <row r="3213" spans="1:1" x14ac:dyDescent="0.25">
      <c r="A3213">
        <v>60.329000000000001</v>
      </c>
    </row>
    <row r="3214" spans="1:1" x14ac:dyDescent="0.25">
      <c r="A3214">
        <v>9.9459999999999997</v>
      </c>
    </row>
    <row r="3215" spans="1:1" x14ac:dyDescent="0.25">
      <c r="A3215">
        <v>103.273</v>
      </c>
    </row>
    <row r="3216" spans="1:1" x14ac:dyDescent="0.25">
      <c r="A3216">
        <v>19.888000000000002</v>
      </c>
    </row>
    <row r="3217" spans="1:1" x14ac:dyDescent="0.25">
      <c r="A3217">
        <v>27.158999999999999</v>
      </c>
    </row>
    <row r="3218" spans="1:1" x14ac:dyDescent="0.25">
      <c r="A3218">
        <v>13.128</v>
      </c>
    </row>
    <row r="3219" spans="1:1" x14ac:dyDescent="0.25">
      <c r="A3219">
        <v>63.976999999999997</v>
      </c>
    </row>
    <row r="3220" spans="1:1" x14ac:dyDescent="0.25">
      <c r="A3220">
        <v>28.707999999999998</v>
      </c>
    </row>
    <row r="3221" spans="1:1" x14ac:dyDescent="0.25">
      <c r="A3221">
        <v>103.319</v>
      </c>
    </row>
    <row r="3222" spans="1:1" x14ac:dyDescent="0.25">
      <c r="A3222">
        <v>38.503999999999998</v>
      </c>
    </row>
    <row r="3223" spans="1:1" x14ac:dyDescent="0.25">
      <c r="A3223">
        <v>101.36799999999999</v>
      </c>
    </row>
    <row r="3224" spans="1:1" x14ac:dyDescent="0.25">
      <c r="A3224">
        <v>59.932000000000002</v>
      </c>
    </row>
    <row r="3225" spans="1:1" x14ac:dyDescent="0.25">
      <c r="A3225">
        <v>10.055</v>
      </c>
    </row>
    <row r="3226" spans="1:1" x14ac:dyDescent="0.25">
      <c r="A3226">
        <v>76.254000000000005</v>
      </c>
    </row>
    <row r="3227" spans="1:1" x14ac:dyDescent="0.25">
      <c r="A3227">
        <v>104.291</v>
      </c>
    </row>
    <row r="3228" spans="1:1" x14ac:dyDescent="0.25">
      <c r="A3228">
        <v>19.260000000000002</v>
      </c>
    </row>
    <row r="3229" spans="1:1" x14ac:dyDescent="0.25">
      <c r="A3229">
        <v>35.929000000000002</v>
      </c>
    </row>
    <row r="3230" spans="1:1" x14ac:dyDescent="0.25">
      <c r="A3230">
        <v>113.98699999999999</v>
      </c>
    </row>
    <row r="3231" spans="1:1" x14ac:dyDescent="0.25">
      <c r="A3231">
        <v>63.42</v>
      </c>
    </row>
    <row r="3232" spans="1:1" x14ac:dyDescent="0.25">
      <c r="A3232">
        <v>51.180999999999997</v>
      </c>
    </row>
    <row r="3233" spans="1:1" x14ac:dyDescent="0.25">
      <c r="A3233">
        <v>26.675000000000001</v>
      </c>
    </row>
    <row r="3234" spans="1:1" x14ac:dyDescent="0.25">
      <c r="A3234">
        <v>25.899000000000001</v>
      </c>
    </row>
    <row r="3235" spans="1:1" x14ac:dyDescent="0.25">
      <c r="A3235">
        <v>18.875</v>
      </c>
    </row>
    <row r="3236" spans="1:1" x14ac:dyDescent="0.25">
      <c r="A3236">
        <v>71.616</v>
      </c>
    </row>
    <row r="3237" spans="1:1" x14ac:dyDescent="0.25">
      <c r="A3237">
        <v>16.454999999999998</v>
      </c>
    </row>
    <row r="3238" spans="1:1" x14ac:dyDescent="0.25">
      <c r="A3238">
        <v>147.935</v>
      </c>
    </row>
    <row r="3239" spans="1:1" x14ac:dyDescent="0.25">
      <c r="A3239">
        <v>32.781999999999996</v>
      </c>
    </row>
    <row r="3240" spans="1:1" x14ac:dyDescent="0.25">
      <c r="A3240">
        <v>4.2649999999999997</v>
      </c>
    </row>
    <row r="3241" spans="1:1" x14ac:dyDescent="0.25">
      <c r="A3241">
        <v>76.569000000000003</v>
      </c>
    </row>
    <row r="3242" spans="1:1" x14ac:dyDescent="0.25">
      <c r="A3242">
        <v>60.776000000000003</v>
      </c>
    </row>
    <row r="3243" spans="1:1" x14ac:dyDescent="0.25">
      <c r="A3243">
        <v>56.241</v>
      </c>
    </row>
    <row r="3244" spans="1:1" x14ac:dyDescent="0.25">
      <c r="A3244">
        <v>19.632000000000001</v>
      </c>
    </row>
    <row r="3245" spans="1:1" x14ac:dyDescent="0.25">
      <c r="A3245">
        <v>18.532</v>
      </c>
    </row>
    <row r="3246" spans="1:1" x14ac:dyDescent="0.25">
      <c r="A3246">
        <v>4.5049999999999999</v>
      </c>
    </row>
    <row r="3247" spans="1:1" x14ac:dyDescent="0.25">
      <c r="A3247">
        <v>39.369</v>
      </c>
    </row>
    <row r="3248" spans="1:1" x14ac:dyDescent="0.25">
      <c r="A3248">
        <v>55.356999999999999</v>
      </c>
    </row>
    <row r="3249" spans="1:1" x14ac:dyDescent="0.25">
      <c r="A3249">
        <v>37.865000000000002</v>
      </c>
    </row>
    <row r="3250" spans="1:1" x14ac:dyDescent="0.25">
      <c r="A3250">
        <v>94.494</v>
      </c>
    </row>
    <row r="3251" spans="1:1" x14ac:dyDescent="0.25">
      <c r="A3251">
        <v>21.288</v>
      </c>
    </row>
    <row r="3252" spans="1:1" x14ac:dyDescent="0.25">
      <c r="A3252">
        <v>64.819999999999993</v>
      </c>
    </row>
    <row r="3253" spans="1:1" x14ac:dyDescent="0.25">
      <c r="A3253">
        <v>28.689</v>
      </c>
    </row>
    <row r="3254" spans="1:1" x14ac:dyDescent="0.25">
      <c r="A3254">
        <v>34.104999999999997</v>
      </c>
    </row>
    <row r="3255" spans="1:1" x14ac:dyDescent="0.25">
      <c r="A3255">
        <v>85.254999999999995</v>
      </c>
    </row>
    <row r="3256" spans="1:1" x14ac:dyDescent="0.25">
      <c r="A3256">
        <v>18.763000000000002</v>
      </c>
    </row>
    <row r="3257" spans="1:1" x14ac:dyDescent="0.25">
      <c r="A3257">
        <v>52.768000000000001</v>
      </c>
    </row>
    <row r="3258" spans="1:1" x14ac:dyDescent="0.25">
      <c r="A3258">
        <v>55.664000000000001</v>
      </c>
    </row>
    <row r="3259" spans="1:1" x14ac:dyDescent="0.25">
      <c r="A3259">
        <v>15.239000000000001</v>
      </c>
    </row>
    <row r="3260" spans="1:1" x14ac:dyDescent="0.25">
      <c r="A3260">
        <v>28.1</v>
      </c>
    </row>
    <row r="3261" spans="1:1" x14ac:dyDescent="0.25">
      <c r="A3261">
        <v>64.994</v>
      </c>
    </row>
    <row r="3262" spans="1:1" x14ac:dyDescent="0.25">
      <c r="A3262">
        <v>69.933000000000007</v>
      </c>
    </row>
    <row r="3263" spans="1:1" x14ac:dyDescent="0.25">
      <c r="A3263">
        <v>6.5979999999999999</v>
      </c>
    </row>
    <row r="3264" spans="1:1" x14ac:dyDescent="0.25">
      <c r="A3264">
        <v>66.394000000000005</v>
      </c>
    </row>
    <row r="3265" spans="1:1" x14ac:dyDescent="0.25">
      <c r="A3265">
        <v>117.818</v>
      </c>
    </row>
    <row r="3266" spans="1:1" x14ac:dyDescent="0.25">
      <c r="A3266">
        <v>4.7140000000000004</v>
      </c>
    </row>
    <row r="3267" spans="1:1" x14ac:dyDescent="0.25">
      <c r="A3267">
        <v>153.56899999999999</v>
      </c>
    </row>
    <row r="3268" spans="1:1" x14ac:dyDescent="0.25">
      <c r="A3268">
        <v>15.491</v>
      </c>
    </row>
    <row r="3269" spans="1:1" x14ac:dyDescent="0.25">
      <c r="A3269">
        <v>56.204999999999998</v>
      </c>
    </row>
    <row r="3270" spans="1:1" x14ac:dyDescent="0.25">
      <c r="A3270">
        <v>49.220999999999997</v>
      </c>
    </row>
    <row r="3271" spans="1:1" x14ac:dyDescent="0.25">
      <c r="A3271">
        <v>78.775999999999996</v>
      </c>
    </row>
    <row r="3272" spans="1:1" x14ac:dyDescent="0.25">
      <c r="A3272">
        <v>112.121</v>
      </c>
    </row>
    <row r="3273" spans="1:1" x14ac:dyDescent="0.25">
      <c r="A3273">
        <v>49.005000000000003</v>
      </c>
    </row>
    <row r="3274" spans="1:1" x14ac:dyDescent="0.25">
      <c r="A3274">
        <v>15.893000000000001</v>
      </c>
    </row>
    <row r="3275" spans="1:1" x14ac:dyDescent="0.25">
      <c r="A3275">
        <v>62.878999999999998</v>
      </c>
    </row>
    <row r="3276" spans="1:1" x14ac:dyDescent="0.25">
      <c r="A3276">
        <v>30.75</v>
      </c>
    </row>
    <row r="3277" spans="1:1" x14ac:dyDescent="0.25">
      <c r="A3277">
        <v>17.527000000000001</v>
      </c>
    </row>
    <row r="3278" spans="1:1" x14ac:dyDescent="0.25">
      <c r="A3278">
        <v>26.776</v>
      </c>
    </row>
    <row r="3279" spans="1:1" x14ac:dyDescent="0.25">
      <c r="A3279">
        <v>15.387</v>
      </c>
    </row>
    <row r="3280" spans="1:1" x14ac:dyDescent="0.25">
      <c r="A3280">
        <v>10.801</v>
      </c>
    </row>
    <row r="3281" spans="1:1" x14ac:dyDescent="0.25">
      <c r="A3281">
        <v>74.484999999999999</v>
      </c>
    </row>
    <row r="3282" spans="1:1" x14ac:dyDescent="0.25">
      <c r="A3282">
        <v>136.19399999999999</v>
      </c>
    </row>
    <row r="3283" spans="1:1" x14ac:dyDescent="0.25">
      <c r="A3283">
        <v>42.316000000000003</v>
      </c>
    </row>
    <row r="3284" spans="1:1" x14ac:dyDescent="0.25">
      <c r="A3284">
        <v>49.381999999999998</v>
      </c>
    </row>
    <row r="3285" spans="1:1" x14ac:dyDescent="0.25">
      <c r="A3285">
        <v>55.485999999999997</v>
      </c>
    </row>
    <row r="3286" spans="1:1" x14ac:dyDescent="0.25">
      <c r="A3286">
        <v>29.242000000000001</v>
      </c>
    </row>
    <row r="3287" spans="1:1" x14ac:dyDescent="0.25">
      <c r="A3287">
        <v>26.423999999999999</v>
      </c>
    </row>
    <row r="3288" spans="1:1" x14ac:dyDescent="0.25">
      <c r="A3288">
        <v>90.677000000000007</v>
      </c>
    </row>
    <row r="3289" spans="1:1" x14ac:dyDescent="0.25">
      <c r="A3289">
        <v>87.85</v>
      </c>
    </row>
    <row r="3290" spans="1:1" x14ac:dyDescent="0.25">
      <c r="A3290">
        <v>28.446999999999999</v>
      </c>
    </row>
    <row r="3291" spans="1:1" x14ac:dyDescent="0.25">
      <c r="A3291">
        <v>28.768999999999998</v>
      </c>
    </row>
    <row r="3292" spans="1:1" x14ac:dyDescent="0.25">
      <c r="A3292">
        <v>28.58</v>
      </c>
    </row>
    <row r="3293" spans="1:1" x14ac:dyDescent="0.25">
      <c r="A3293">
        <v>25.827000000000002</v>
      </c>
    </row>
    <row r="3294" spans="1:1" x14ac:dyDescent="0.25">
      <c r="A3294">
        <v>29.466000000000001</v>
      </c>
    </row>
    <row r="3295" spans="1:1" x14ac:dyDescent="0.25">
      <c r="A3295">
        <v>23.164000000000001</v>
      </c>
    </row>
    <row r="3296" spans="1:1" x14ac:dyDescent="0.25">
      <c r="A3296">
        <v>109.744</v>
      </c>
    </row>
    <row r="3297" spans="1:1" x14ac:dyDescent="0.25">
      <c r="A3297">
        <v>108.34099999999999</v>
      </c>
    </row>
    <row r="3298" spans="1:1" x14ac:dyDescent="0.25">
      <c r="A3298">
        <v>48.741</v>
      </c>
    </row>
    <row r="3299" spans="1:1" x14ac:dyDescent="0.25">
      <c r="A3299">
        <v>29.468</v>
      </c>
    </row>
    <row r="3300" spans="1:1" x14ac:dyDescent="0.25">
      <c r="A3300">
        <v>40.835000000000001</v>
      </c>
    </row>
    <row r="3301" spans="1:1" x14ac:dyDescent="0.25">
      <c r="A3301">
        <v>70.366</v>
      </c>
    </row>
    <row r="3302" spans="1:1" x14ac:dyDescent="0.25">
      <c r="A3302">
        <v>66.17</v>
      </c>
    </row>
    <row r="3303" spans="1:1" x14ac:dyDescent="0.25">
      <c r="A3303">
        <v>38.252000000000002</v>
      </c>
    </row>
    <row r="3304" spans="1:1" x14ac:dyDescent="0.25">
      <c r="A3304">
        <v>86.51</v>
      </c>
    </row>
    <row r="3305" spans="1:1" x14ac:dyDescent="0.25">
      <c r="A3305">
        <v>29.881</v>
      </c>
    </row>
    <row r="3306" spans="1:1" x14ac:dyDescent="0.25">
      <c r="A3306">
        <v>27.972999999999999</v>
      </c>
    </row>
    <row r="3307" spans="1:1" x14ac:dyDescent="0.25">
      <c r="A3307">
        <v>68.260000000000005</v>
      </c>
    </row>
    <row r="3308" spans="1:1" x14ac:dyDescent="0.25">
      <c r="A3308">
        <v>76.894999999999996</v>
      </c>
    </row>
    <row r="3309" spans="1:1" x14ac:dyDescent="0.25">
      <c r="A3309">
        <v>92.444000000000003</v>
      </c>
    </row>
    <row r="3310" spans="1:1" x14ac:dyDescent="0.25">
      <c r="A3310">
        <v>20.007999999999999</v>
      </c>
    </row>
    <row r="3311" spans="1:1" x14ac:dyDescent="0.25">
      <c r="A3311">
        <v>109.405</v>
      </c>
    </row>
    <row r="3312" spans="1:1" x14ac:dyDescent="0.25">
      <c r="A3312">
        <v>74.299000000000007</v>
      </c>
    </row>
    <row r="3313" spans="1:1" x14ac:dyDescent="0.25">
      <c r="A3313">
        <v>64.397000000000006</v>
      </c>
    </row>
    <row r="3314" spans="1:1" x14ac:dyDescent="0.25">
      <c r="A3314">
        <v>60.253</v>
      </c>
    </row>
    <row r="3315" spans="1:1" x14ac:dyDescent="0.25">
      <c r="A3315">
        <v>37.889000000000003</v>
      </c>
    </row>
    <row r="3316" spans="1:1" x14ac:dyDescent="0.25">
      <c r="A3316">
        <v>72.256</v>
      </c>
    </row>
    <row r="3317" spans="1:1" x14ac:dyDescent="0.25">
      <c r="A3317">
        <v>112.008</v>
      </c>
    </row>
    <row r="3318" spans="1:1" x14ac:dyDescent="0.25">
      <c r="A3318">
        <v>90.36</v>
      </c>
    </row>
    <row r="3319" spans="1:1" x14ac:dyDescent="0.25">
      <c r="A3319">
        <v>17.100999999999999</v>
      </c>
    </row>
    <row r="3320" spans="1:1" x14ac:dyDescent="0.25">
      <c r="A3320">
        <v>55.613999999999997</v>
      </c>
    </row>
    <row r="3321" spans="1:1" x14ac:dyDescent="0.25">
      <c r="A3321">
        <v>66.84</v>
      </c>
    </row>
    <row r="3322" spans="1:1" x14ac:dyDescent="0.25">
      <c r="A3322">
        <v>53.564999999999998</v>
      </c>
    </row>
    <row r="3323" spans="1:1" x14ac:dyDescent="0.25">
      <c r="A3323">
        <v>59.396000000000001</v>
      </c>
    </row>
    <row r="3324" spans="1:1" x14ac:dyDescent="0.25">
      <c r="A3324">
        <v>19.699000000000002</v>
      </c>
    </row>
    <row r="3325" spans="1:1" x14ac:dyDescent="0.25">
      <c r="A3325">
        <v>22.765000000000001</v>
      </c>
    </row>
    <row r="3326" spans="1:1" x14ac:dyDescent="0.25">
      <c r="A3326">
        <v>36.822000000000003</v>
      </c>
    </row>
    <row r="3327" spans="1:1" x14ac:dyDescent="0.25">
      <c r="A3327">
        <v>63.691000000000003</v>
      </c>
    </row>
    <row r="3328" spans="1:1" x14ac:dyDescent="0.25">
      <c r="A3328">
        <v>82.622</v>
      </c>
    </row>
    <row r="3329" spans="1:1" x14ac:dyDescent="0.25">
      <c r="A3329">
        <v>64.960999999999999</v>
      </c>
    </row>
    <row r="3330" spans="1:1" x14ac:dyDescent="0.25">
      <c r="A3330">
        <v>52.079000000000001</v>
      </c>
    </row>
    <row r="3331" spans="1:1" x14ac:dyDescent="0.25">
      <c r="A3331">
        <v>76.906000000000006</v>
      </c>
    </row>
    <row r="3332" spans="1:1" x14ac:dyDescent="0.25">
      <c r="A3332">
        <v>89.400999999999996</v>
      </c>
    </row>
    <row r="3333" spans="1:1" x14ac:dyDescent="0.25">
      <c r="A3333">
        <v>35.545000000000002</v>
      </c>
    </row>
    <row r="3334" spans="1:1" x14ac:dyDescent="0.25">
      <c r="A3334">
        <v>64.073999999999998</v>
      </c>
    </row>
    <row r="3335" spans="1:1" x14ac:dyDescent="0.25">
      <c r="A3335">
        <v>27.073</v>
      </c>
    </row>
    <row r="3336" spans="1:1" x14ac:dyDescent="0.25">
      <c r="A3336">
        <v>22.940999999999999</v>
      </c>
    </row>
    <row r="3337" spans="1:1" x14ac:dyDescent="0.25">
      <c r="A3337">
        <v>59.149000000000001</v>
      </c>
    </row>
    <row r="3338" spans="1:1" x14ac:dyDescent="0.25">
      <c r="A3338">
        <v>43.433</v>
      </c>
    </row>
    <row r="3339" spans="1:1" x14ac:dyDescent="0.25">
      <c r="A3339">
        <v>65.466999999999999</v>
      </c>
    </row>
    <row r="3340" spans="1:1" x14ac:dyDescent="0.25">
      <c r="A3340">
        <v>37.534999999999997</v>
      </c>
    </row>
    <row r="3341" spans="1:1" x14ac:dyDescent="0.25">
      <c r="A3341">
        <v>47.814999999999998</v>
      </c>
    </row>
    <row r="3342" spans="1:1" x14ac:dyDescent="0.25">
      <c r="A3342">
        <v>19.638000000000002</v>
      </c>
    </row>
    <row r="3343" spans="1:1" x14ac:dyDescent="0.25">
      <c r="A3343">
        <v>87.710999999999999</v>
      </c>
    </row>
    <row r="3344" spans="1:1" x14ac:dyDescent="0.25">
      <c r="A3344">
        <v>34.258000000000003</v>
      </c>
    </row>
    <row r="3345" spans="1:1" x14ac:dyDescent="0.25">
      <c r="A3345">
        <v>16.012</v>
      </c>
    </row>
    <row r="3346" spans="1:1" x14ac:dyDescent="0.25">
      <c r="A3346">
        <v>74.23</v>
      </c>
    </row>
    <row r="3347" spans="1:1" x14ac:dyDescent="0.25">
      <c r="A3347">
        <v>86.311000000000007</v>
      </c>
    </row>
    <row r="3348" spans="1:1" x14ac:dyDescent="0.25">
      <c r="A3348">
        <v>41.975000000000001</v>
      </c>
    </row>
    <row r="3349" spans="1:1" x14ac:dyDescent="0.25">
      <c r="A3349">
        <v>43.774999999999999</v>
      </c>
    </row>
    <row r="3350" spans="1:1" x14ac:dyDescent="0.25">
      <c r="A3350">
        <v>67.259</v>
      </c>
    </row>
    <row r="3351" spans="1:1" x14ac:dyDescent="0.25">
      <c r="A3351">
        <v>58.570999999999998</v>
      </c>
    </row>
    <row r="3352" spans="1:1" x14ac:dyDescent="0.25">
      <c r="A3352">
        <v>114.22</v>
      </c>
    </row>
    <row r="3353" spans="1:1" x14ac:dyDescent="0.25">
      <c r="A3353">
        <v>26.623999999999999</v>
      </c>
    </row>
    <row r="3354" spans="1:1" x14ac:dyDescent="0.25">
      <c r="A3354">
        <v>50.703000000000003</v>
      </c>
    </row>
    <row r="3355" spans="1:1" x14ac:dyDescent="0.25">
      <c r="A3355">
        <v>23.276</v>
      </c>
    </row>
    <row r="3356" spans="1:1" x14ac:dyDescent="0.25">
      <c r="A3356">
        <v>57.645000000000003</v>
      </c>
    </row>
    <row r="3357" spans="1:1" x14ac:dyDescent="0.25">
      <c r="A3357">
        <v>80.180000000000007</v>
      </c>
    </row>
    <row r="3358" spans="1:1" x14ac:dyDescent="0.25">
      <c r="A3358">
        <v>38.909999999999997</v>
      </c>
    </row>
    <row r="3359" spans="1:1" x14ac:dyDescent="0.25">
      <c r="A3359">
        <v>16.725999999999999</v>
      </c>
    </row>
    <row r="3360" spans="1:1" x14ac:dyDescent="0.25">
      <c r="A3360">
        <v>35.328000000000003</v>
      </c>
    </row>
    <row r="3361" spans="1:1" x14ac:dyDescent="0.25">
      <c r="A3361">
        <v>50.338000000000001</v>
      </c>
    </row>
    <row r="3362" spans="1:1" x14ac:dyDescent="0.25">
      <c r="A3362">
        <v>98.519000000000005</v>
      </c>
    </row>
    <row r="3363" spans="1:1" x14ac:dyDescent="0.25">
      <c r="A3363">
        <v>41.063000000000002</v>
      </c>
    </row>
    <row r="3364" spans="1:1" x14ac:dyDescent="0.25">
      <c r="A3364">
        <v>69.745000000000005</v>
      </c>
    </row>
    <row r="3365" spans="1:1" x14ac:dyDescent="0.25">
      <c r="A3365">
        <v>89.986999999999995</v>
      </c>
    </row>
    <row r="3366" spans="1:1" x14ac:dyDescent="0.25">
      <c r="A3366">
        <v>8.9879999999999995</v>
      </c>
    </row>
    <row r="3367" spans="1:1" x14ac:dyDescent="0.25">
      <c r="A3367">
        <v>17.471</v>
      </c>
    </row>
    <row r="3368" spans="1:1" x14ac:dyDescent="0.25">
      <c r="A3368">
        <v>31.721</v>
      </c>
    </row>
    <row r="3369" spans="1:1" x14ac:dyDescent="0.25">
      <c r="A3369">
        <v>32.445</v>
      </c>
    </row>
    <row r="3370" spans="1:1" x14ac:dyDescent="0.25">
      <c r="A3370">
        <v>49.655999999999999</v>
      </c>
    </row>
    <row r="3371" spans="1:1" x14ac:dyDescent="0.25">
      <c r="A3371">
        <v>39.838999999999999</v>
      </c>
    </row>
    <row r="3372" spans="1:1" x14ac:dyDescent="0.25">
      <c r="A3372">
        <v>65.445999999999998</v>
      </c>
    </row>
    <row r="3373" spans="1:1" x14ac:dyDescent="0.25">
      <c r="A3373">
        <v>88.433000000000007</v>
      </c>
    </row>
    <row r="3374" spans="1:1" x14ac:dyDescent="0.25">
      <c r="A3374">
        <v>19.97</v>
      </c>
    </row>
    <row r="3375" spans="1:1" x14ac:dyDescent="0.25">
      <c r="A3375">
        <v>42.317</v>
      </c>
    </row>
    <row r="3376" spans="1:1" x14ac:dyDescent="0.25">
      <c r="A3376">
        <v>40.905000000000001</v>
      </c>
    </row>
    <row r="3377" spans="1:1" x14ac:dyDescent="0.25">
      <c r="A3377">
        <v>70.088999999999999</v>
      </c>
    </row>
    <row r="3378" spans="1:1" x14ac:dyDescent="0.25">
      <c r="A3378">
        <v>57.188000000000002</v>
      </c>
    </row>
    <row r="3379" spans="1:1" x14ac:dyDescent="0.25">
      <c r="A3379">
        <v>60.64</v>
      </c>
    </row>
    <row r="3380" spans="1:1" x14ac:dyDescent="0.25">
      <c r="A3380">
        <v>67.986000000000004</v>
      </c>
    </row>
    <row r="3381" spans="1:1" x14ac:dyDescent="0.25">
      <c r="A3381">
        <v>45.643999999999998</v>
      </c>
    </row>
    <row r="3382" spans="1:1" x14ac:dyDescent="0.25">
      <c r="A3382">
        <v>48.95</v>
      </c>
    </row>
    <row r="3383" spans="1:1" x14ac:dyDescent="0.25">
      <c r="A3383">
        <v>65.747</v>
      </c>
    </row>
    <row r="3384" spans="1:1" x14ac:dyDescent="0.25">
      <c r="A3384">
        <v>38.445999999999998</v>
      </c>
    </row>
    <row r="3385" spans="1:1" x14ac:dyDescent="0.25">
      <c r="A3385">
        <v>50.737000000000002</v>
      </c>
    </row>
    <row r="3386" spans="1:1" x14ac:dyDescent="0.25">
      <c r="A3386">
        <v>118.95699999999999</v>
      </c>
    </row>
    <row r="3387" spans="1:1" x14ac:dyDescent="0.25">
      <c r="A3387">
        <v>24.946000000000002</v>
      </c>
    </row>
    <row r="3388" spans="1:1" x14ac:dyDescent="0.25">
      <c r="A3388">
        <v>78.543999999999997</v>
      </c>
    </row>
    <row r="3389" spans="1:1" x14ac:dyDescent="0.25">
      <c r="A3389">
        <v>58.54</v>
      </c>
    </row>
    <row r="3390" spans="1:1" x14ac:dyDescent="0.25">
      <c r="A3390">
        <v>32.030999999999999</v>
      </c>
    </row>
    <row r="3391" spans="1:1" x14ac:dyDescent="0.25">
      <c r="A3391">
        <v>23.283000000000001</v>
      </c>
    </row>
    <row r="3392" spans="1:1" x14ac:dyDescent="0.25">
      <c r="A3392">
        <v>21.149000000000001</v>
      </c>
    </row>
    <row r="3393" spans="1:1" x14ac:dyDescent="0.25">
      <c r="A3393">
        <v>58.363</v>
      </c>
    </row>
    <row r="3394" spans="1:1" x14ac:dyDescent="0.25">
      <c r="A3394">
        <v>72.036000000000001</v>
      </c>
    </row>
    <row r="3395" spans="1:1" x14ac:dyDescent="0.25">
      <c r="A3395">
        <v>31.172000000000001</v>
      </c>
    </row>
    <row r="3396" spans="1:1" x14ac:dyDescent="0.25">
      <c r="A3396">
        <v>29.759</v>
      </c>
    </row>
    <row r="3397" spans="1:1" x14ac:dyDescent="0.25">
      <c r="A3397">
        <v>12.257999999999999</v>
      </c>
    </row>
    <row r="3398" spans="1:1" x14ac:dyDescent="0.25">
      <c r="A3398">
        <v>34.201000000000001</v>
      </c>
    </row>
    <row r="3399" spans="1:1" x14ac:dyDescent="0.25">
      <c r="A3399">
        <v>16.768999999999998</v>
      </c>
    </row>
    <row r="3400" spans="1:1" x14ac:dyDescent="0.25">
      <c r="A3400">
        <v>52.664999999999999</v>
      </c>
    </row>
    <row r="3401" spans="1:1" x14ac:dyDescent="0.25">
      <c r="A3401">
        <v>42.457000000000001</v>
      </c>
    </row>
    <row r="3402" spans="1:1" x14ac:dyDescent="0.25">
      <c r="A3402">
        <v>75.575000000000003</v>
      </c>
    </row>
    <row r="3403" spans="1:1" x14ac:dyDescent="0.25">
      <c r="A3403">
        <v>73.581000000000003</v>
      </c>
    </row>
    <row r="3404" spans="1:1" x14ac:dyDescent="0.25">
      <c r="A3404">
        <v>34.345999999999997</v>
      </c>
    </row>
    <row r="3405" spans="1:1" x14ac:dyDescent="0.25">
      <c r="A3405">
        <v>23.831</v>
      </c>
    </row>
    <row r="3406" spans="1:1" x14ac:dyDescent="0.25">
      <c r="A3406">
        <v>42.853999999999999</v>
      </c>
    </row>
    <row r="3407" spans="1:1" x14ac:dyDescent="0.25">
      <c r="A3407">
        <v>61.48</v>
      </c>
    </row>
    <row r="3408" spans="1:1" x14ac:dyDescent="0.25">
      <c r="A3408">
        <v>17.707000000000001</v>
      </c>
    </row>
    <row r="3409" spans="1:1" x14ac:dyDescent="0.25">
      <c r="A3409">
        <v>15.949</v>
      </c>
    </row>
    <row r="3410" spans="1:1" x14ac:dyDescent="0.25">
      <c r="A3410">
        <v>75.224999999999994</v>
      </c>
    </row>
    <row r="3411" spans="1:1" x14ac:dyDescent="0.25">
      <c r="A3411">
        <v>26.277000000000001</v>
      </c>
    </row>
    <row r="3412" spans="1:1" x14ac:dyDescent="0.25">
      <c r="A3412">
        <v>39.179000000000002</v>
      </c>
    </row>
    <row r="3413" spans="1:1" x14ac:dyDescent="0.25">
      <c r="A3413">
        <v>96.457999999999998</v>
      </c>
    </row>
    <row r="3414" spans="1:1" x14ac:dyDescent="0.25">
      <c r="A3414">
        <v>64.873000000000005</v>
      </c>
    </row>
    <row r="3415" spans="1:1" x14ac:dyDescent="0.25">
      <c r="A3415">
        <v>49.356000000000002</v>
      </c>
    </row>
    <row r="3416" spans="1:1" x14ac:dyDescent="0.25">
      <c r="A3416">
        <v>28.132999999999999</v>
      </c>
    </row>
    <row r="3417" spans="1:1" x14ac:dyDescent="0.25">
      <c r="A3417">
        <v>61.277000000000001</v>
      </c>
    </row>
    <row r="3418" spans="1:1" x14ac:dyDescent="0.25">
      <c r="A3418">
        <v>50.57</v>
      </c>
    </row>
    <row r="3419" spans="1:1" x14ac:dyDescent="0.25">
      <c r="A3419">
        <v>6.9459999999999997</v>
      </c>
    </row>
    <row r="3420" spans="1:1" x14ac:dyDescent="0.25">
      <c r="A3420">
        <v>96.492000000000004</v>
      </c>
    </row>
    <row r="3421" spans="1:1" x14ac:dyDescent="0.25">
      <c r="A3421">
        <v>22.867000000000001</v>
      </c>
    </row>
    <row r="3422" spans="1:1" x14ac:dyDescent="0.25">
      <c r="A3422">
        <v>77.295000000000002</v>
      </c>
    </row>
    <row r="3423" spans="1:1" x14ac:dyDescent="0.25">
      <c r="A3423">
        <v>60.546999999999997</v>
      </c>
    </row>
    <row r="3424" spans="1:1" x14ac:dyDescent="0.25">
      <c r="A3424">
        <v>33.676000000000002</v>
      </c>
    </row>
    <row r="3425" spans="1:1" x14ac:dyDescent="0.25">
      <c r="A3425">
        <v>71.328999999999994</v>
      </c>
    </row>
    <row r="3426" spans="1:1" x14ac:dyDescent="0.25">
      <c r="A3426">
        <v>54.607999999999997</v>
      </c>
    </row>
    <row r="3427" spans="1:1" x14ac:dyDescent="0.25">
      <c r="A3427">
        <v>22.791</v>
      </c>
    </row>
    <row r="3428" spans="1:1" x14ac:dyDescent="0.25">
      <c r="A3428">
        <v>56.426000000000002</v>
      </c>
    </row>
    <row r="3429" spans="1:1" x14ac:dyDescent="0.25">
      <c r="A3429">
        <v>10.699</v>
      </c>
    </row>
    <row r="3430" spans="1:1" x14ac:dyDescent="0.25">
      <c r="A3430">
        <v>11.385</v>
      </c>
    </row>
    <row r="3431" spans="1:1" x14ac:dyDescent="0.25">
      <c r="A3431">
        <v>45.743000000000002</v>
      </c>
    </row>
    <row r="3432" spans="1:1" x14ac:dyDescent="0.25">
      <c r="A3432">
        <v>27.981999999999999</v>
      </c>
    </row>
    <row r="3433" spans="1:1" x14ac:dyDescent="0.25">
      <c r="A3433">
        <v>40.029000000000003</v>
      </c>
    </row>
    <row r="3434" spans="1:1" x14ac:dyDescent="0.25">
      <c r="A3434">
        <v>72.299000000000007</v>
      </c>
    </row>
    <row r="3435" spans="1:1" x14ac:dyDescent="0.25">
      <c r="A3435">
        <v>49.530999999999999</v>
      </c>
    </row>
    <row r="3436" spans="1:1" x14ac:dyDescent="0.25">
      <c r="A3436">
        <v>62.521999999999998</v>
      </c>
    </row>
    <row r="3437" spans="1:1" x14ac:dyDescent="0.25">
      <c r="A3437">
        <v>55.180999999999997</v>
      </c>
    </row>
    <row r="3438" spans="1:1" x14ac:dyDescent="0.25">
      <c r="A3438">
        <v>56.877000000000002</v>
      </c>
    </row>
    <row r="3439" spans="1:1" x14ac:dyDescent="0.25">
      <c r="A3439">
        <v>49.113999999999997</v>
      </c>
    </row>
    <row r="3440" spans="1:1" x14ac:dyDescent="0.25">
      <c r="A3440">
        <v>85.135999999999996</v>
      </c>
    </row>
    <row r="3441" spans="1:1" x14ac:dyDescent="0.25">
      <c r="A3441">
        <v>38.396000000000001</v>
      </c>
    </row>
    <row r="3442" spans="1:1" x14ac:dyDescent="0.25">
      <c r="A3442">
        <v>17.538</v>
      </c>
    </row>
    <row r="3443" spans="1:1" x14ac:dyDescent="0.25">
      <c r="A3443">
        <v>18.748000000000001</v>
      </c>
    </row>
    <row r="3444" spans="1:1" x14ac:dyDescent="0.25">
      <c r="A3444">
        <v>32.44</v>
      </c>
    </row>
    <row r="3445" spans="1:1" x14ac:dyDescent="0.25">
      <c r="A3445">
        <v>108.49</v>
      </c>
    </row>
    <row r="3446" spans="1:1" x14ac:dyDescent="0.25">
      <c r="A3446">
        <v>67.352000000000004</v>
      </c>
    </row>
    <row r="3447" spans="1:1" x14ac:dyDescent="0.25">
      <c r="A3447">
        <v>66.742999999999995</v>
      </c>
    </row>
    <row r="3448" spans="1:1" x14ac:dyDescent="0.25">
      <c r="A3448">
        <v>58.195</v>
      </c>
    </row>
    <row r="3449" spans="1:1" x14ac:dyDescent="0.25">
      <c r="A3449">
        <v>61.25</v>
      </c>
    </row>
    <row r="3450" spans="1:1" x14ac:dyDescent="0.25">
      <c r="A3450">
        <v>101.38</v>
      </c>
    </row>
    <row r="3451" spans="1:1" x14ac:dyDescent="0.25">
      <c r="A3451">
        <v>72.076999999999998</v>
      </c>
    </row>
    <row r="3452" spans="1:1" x14ac:dyDescent="0.25">
      <c r="A3452">
        <v>22.835999999999999</v>
      </c>
    </row>
    <row r="3453" spans="1:1" x14ac:dyDescent="0.25">
      <c r="A3453">
        <v>50.106999999999999</v>
      </c>
    </row>
    <row r="3454" spans="1:1" x14ac:dyDescent="0.25">
      <c r="A3454">
        <v>155.70699999999999</v>
      </c>
    </row>
    <row r="3455" spans="1:1" x14ac:dyDescent="0.25">
      <c r="A3455">
        <v>18.137</v>
      </c>
    </row>
    <row r="3456" spans="1:1" x14ac:dyDescent="0.25">
      <c r="A3456">
        <v>12.664999999999999</v>
      </c>
    </row>
    <row r="3457" spans="1:1" x14ac:dyDescent="0.25">
      <c r="A3457">
        <v>21.108000000000001</v>
      </c>
    </row>
    <row r="3458" spans="1:1" x14ac:dyDescent="0.25">
      <c r="A3458">
        <v>86.599000000000004</v>
      </c>
    </row>
    <row r="3459" spans="1:1" x14ac:dyDescent="0.25">
      <c r="A3459">
        <v>46.564</v>
      </c>
    </row>
    <row r="3460" spans="1:1" x14ac:dyDescent="0.25">
      <c r="A3460">
        <v>107.749</v>
      </c>
    </row>
    <row r="3461" spans="1:1" x14ac:dyDescent="0.25">
      <c r="A3461">
        <v>36.340000000000003</v>
      </c>
    </row>
    <row r="3462" spans="1:1" x14ac:dyDescent="0.25">
      <c r="A3462">
        <v>98.926000000000002</v>
      </c>
    </row>
    <row r="3463" spans="1:1" x14ac:dyDescent="0.25">
      <c r="A3463">
        <v>28.946999999999999</v>
      </c>
    </row>
    <row r="3464" spans="1:1" x14ac:dyDescent="0.25">
      <c r="A3464">
        <v>107.336</v>
      </c>
    </row>
    <row r="3465" spans="1:1" x14ac:dyDescent="0.25">
      <c r="A3465">
        <v>56.716999999999999</v>
      </c>
    </row>
    <row r="3466" spans="1:1" x14ac:dyDescent="0.25">
      <c r="A3466">
        <v>58.317999999999998</v>
      </c>
    </row>
    <row r="3467" spans="1:1" x14ac:dyDescent="0.25">
      <c r="A3467">
        <v>109.22799999999999</v>
      </c>
    </row>
    <row r="3468" spans="1:1" x14ac:dyDescent="0.25">
      <c r="A3468">
        <v>36.067</v>
      </c>
    </row>
    <row r="3469" spans="1:1" x14ac:dyDescent="0.25">
      <c r="A3469">
        <v>91.132999999999996</v>
      </c>
    </row>
    <row r="3470" spans="1:1" x14ac:dyDescent="0.25">
      <c r="A3470">
        <v>33.091000000000001</v>
      </c>
    </row>
    <row r="3471" spans="1:1" x14ac:dyDescent="0.25">
      <c r="A3471">
        <v>67.046999999999997</v>
      </c>
    </row>
    <row r="3472" spans="1:1" x14ac:dyDescent="0.25">
      <c r="A3472">
        <v>59.564</v>
      </c>
    </row>
    <row r="3473" spans="1:1" x14ac:dyDescent="0.25">
      <c r="A3473">
        <v>112.29</v>
      </c>
    </row>
    <row r="3474" spans="1:1" x14ac:dyDescent="0.25">
      <c r="A3474">
        <v>52.725999999999999</v>
      </c>
    </row>
    <row r="3475" spans="1:1" x14ac:dyDescent="0.25">
      <c r="A3475">
        <v>21.75</v>
      </c>
    </row>
    <row r="3476" spans="1:1" x14ac:dyDescent="0.25">
      <c r="A3476">
        <v>66.552999999999997</v>
      </c>
    </row>
    <row r="3477" spans="1:1" x14ac:dyDescent="0.25">
      <c r="A3477">
        <v>83.805000000000007</v>
      </c>
    </row>
    <row r="3478" spans="1:1" x14ac:dyDescent="0.25">
      <c r="A3478">
        <v>27.393000000000001</v>
      </c>
    </row>
    <row r="3479" spans="1:1" x14ac:dyDescent="0.25">
      <c r="A3479">
        <v>37.453000000000003</v>
      </c>
    </row>
    <row r="3480" spans="1:1" x14ac:dyDescent="0.25">
      <c r="A3480">
        <v>17.814</v>
      </c>
    </row>
    <row r="3481" spans="1:1" x14ac:dyDescent="0.25">
      <c r="A3481">
        <v>45.264000000000003</v>
      </c>
    </row>
    <row r="3482" spans="1:1" x14ac:dyDescent="0.25">
      <c r="A3482">
        <v>63.893000000000001</v>
      </c>
    </row>
    <row r="3483" spans="1:1" x14ac:dyDescent="0.25">
      <c r="A3483">
        <v>33.183</v>
      </c>
    </row>
    <row r="3484" spans="1:1" x14ac:dyDescent="0.25">
      <c r="A3484">
        <v>70.597999999999999</v>
      </c>
    </row>
    <row r="3485" spans="1:1" x14ac:dyDescent="0.25">
      <c r="A3485">
        <v>96.236000000000004</v>
      </c>
    </row>
    <row r="3486" spans="1:1" x14ac:dyDescent="0.25">
      <c r="A3486">
        <v>67.408000000000001</v>
      </c>
    </row>
    <row r="3487" spans="1:1" x14ac:dyDescent="0.25">
      <c r="A3487">
        <v>23.475000000000001</v>
      </c>
    </row>
    <row r="3488" spans="1:1" x14ac:dyDescent="0.25">
      <c r="A3488">
        <v>37.445999999999998</v>
      </c>
    </row>
    <row r="3489" spans="1:1" x14ac:dyDescent="0.25">
      <c r="A3489">
        <v>58.085000000000001</v>
      </c>
    </row>
    <row r="3490" spans="1:1" x14ac:dyDescent="0.25">
      <c r="A3490">
        <v>89.546999999999997</v>
      </c>
    </row>
    <row r="3491" spans="1:1" x14ac:dyDescent="0.25">
      <c r="A3491">
        <v>46.777999999999999</v>
      </c>
    </row>
    <row r="3492" spans="1:1" x14ac:dyDescent="0.25">
      <c r="A3492">
        <v>89.385000000000005</v>
      </c>
    </row>
    <row r="3493" spans="1:1" x14ac:dyDescent="0.25">
      <c r="A3493">
        <v>19.609000000000002</v>
      </c>
    </row>
    <row r="3494" spans="1:1" x14ac:dyDescent="0.25">
      <c r="A3494">
        <v>29.776</v>
      </c>
    </row>
    <row r="3495" spans="1:1" x14ac:dyDescent="0.25">
      <c r="A3495">
        <v>58.737000000000002</v>
      </c>
    </row>
    <row r="3496" spans="1:1" x14ac:dyDescent="0.25">
      <c r="A3496">
        <v>8.3789999999999996</v>
      </c>
    </row>
    <row r="3497" spans="1:1" x14ac:dyDescent="0.25">
      <c r="A3497">
        <v>30.146000000000001</v>
      </c>
    </row>
    <row r="3498" spans="1:1" x14ac:dyDescent="0.25">
      <c r="A3498">
        <v>70.722999999999999</v>
      </c>
    </row>
    <row r="3499" spans="1:1" x14ac:dyDescent="0.25">
      <c r="A3499">
        <v>29.134</v>
      </c>
    </row>
    <row r="3500" spans="1:1" x14ac:dyDescent="0.25">
      <c r="A3500">
        <v>91.936000000000007</v>
      </c>
    </row>
    <row r="3501" spans="1:1" x14ac:dyDescent="0.25">
      <c r="A3501">
        <v>47.792000000000002</v>
      </c>
    </row>
    <row r="3502" spans="1:1" x14ac:dyDescent="0.25">
      <c r="A3502">
        <v>30.864000000000001</v>
      </c>
    </row>
    <row r="3503" spans="1:1" x14ac:dyDescent="0.25">
      <c r="A3503">
        <v>34.07</v>
      </c>
    </row>
    <row r="3504" spans="1:1" x14ac:dyDescent="0.25">
      <c r="A3504">
        <v>78.043999999999997</v>
      </c>
    </row>
    <row r="3505" spans="1:1" x14ac:dyDescent="0.25">
      <c r="A3505">
        <v>26.838999999999999</v>
      </c>
    </row>
    <row r="3506" spans="1:1" x14ac:dyDescent="0.25">
      <c r="A3506">
        <v>28.201000000000001</v>
      </c>
    </row>
    <row r="3507" spans="1:1" x14ac:dyDescent="0.25">
      <c r="A3507">
        <v>64.674000000000007</v>
      </c>
    </row>
    <row r="3508" spans="1:1" x14ac:dyDescent="0.25">
      <c r="A3508">
        <v>27.045999999999999</v>
      </c>
    </row>
    <row r="3509" spans="1:1" x14ac:dyDescent="0.25">
      <c r="A3509">
        <v>57.826000000000001</v>
      </c>
    </row>
    <row r="3510" spans="1:1" x14ac:dyDescent="0.25">
      <c r="A3510">
        <v>38.820999999999998</v>
      </c>
    </row>
    <row r="3511" spans="1:1" x14ac:dyDescent="0.25">
      <c r="A3511">
        <v>30.385000000000002</v>
      </c>
    </row>
    <row r="3512" spans="1:1" x14ac:dyDescent="0.25">
      <c r="A3512">
        <v>35.325000000000003</v>
      </c>
    </row>
    <row r="3513" spans="1:1" x14ac:dyDescent="0.25">
      <c r="A3513">
        <v>57.008000000000003</v>
      </c>
    </row>
    <row r="3514" spans="1:1" x14ac:dyDescent="0.25">
      <c r="A3514">
        <v>20.768000000000001</v>
      </c>
    </row>
    <row r="3515" spans="1:1" x14ac:dyDescent="0.25">
      <c r="A3515">
        <v>51.2</v>
      </c>
    </row>
    <row r="3516" spans="1:1" x14ac:dyDescent="0.25">
      <c r="A3516">
        <v>22.927</v>
      </c>
    </row>
    <row r="3517" spans="1:1" x14ac:dyDescent="0.25">
      <c r="A3517">
        <v>61.753</v>
      </c>
    </row>
    <row r="3518" spans="1:1" x14ac:dyDescent="0.25">
      <c r="A3518">
        <v>13.771000000000001</v>
      </c>
    </row>
    <row r="3519" spans="1:1" x14ac:dyDescent="0.25">
      <c r="A3519">
        <v>81.944000000000003</v>
      </c>
    </row>
    <row r="3520" spans="1:1" x14ac:dyDescent="0.25">
      <c r="A3520">
        <v>65.650000000000006</v>
      </c>
    </row>
    <row r="3521" spans="1:1" x14ac:dyDescent="0.25">
      <c r="A3521">
        <v>69.430999999999997</v>
      </c>
    </row>
    <row r="3522" spans="1:1" x14ac:dyDescent="0.25">
      <c r="A3522">
        <v>18.324999999999999</v>
      </c>
    </row>
    <row r="3523" spans="1:1" x14ac:dyDescent="0.25">
      <c r="A3523">
        <v>20.279</v>
      </c>
    </row>
    <row r="3524" spans="1:1" x14ac:dyDescent="0.25">
      <c r="A3524">
        <v>17.949000000000002</v>
      </c>
    </row>
    <row r="3525" spans="1:1" x14ac:dyDescent="0.25">
      <c r="A3525">
        <v>61.034999999999997</v>
      </c>
    </row>
    <row r="3526" spans="1:1" x14ac:dyDescent="0.25">
      <c r="A3526">
        <v>50.186</v>
      </c>
    </row>
    <row r="3527" spans="1:1" x14ac:dyDescent="0.25">
      <c r="A3527">
        <v>111.184</v>
      </c>
    </row>
    <row r="3528" spans="1:1" x14ac:dyDescent="0.25">
      <c r="A3528">
        <v>48.218000000000004</v>
      </c>
    </row>
    <row r="3529" spans="1:1" x14ac:dyDescent="0.25">
      <c r="A3529">
        <v>30.222000000000001</v>
      </c>
    </row>
    <row r="3530" spans="1:1" x14ac:dyDescent="0.25">
      <c r="A3530">
        <v>25.126000000000001</v>
      </c>
    </row>
    <row r="3531" spans="1:1" x14ac:dyDescent="0.25">
      <c r="A3531">
        <v>15.76</v>
      </c>
    </row>
    <row r="3532" spans="1:1" x14ac:dyDescent="0.25">
      <c r="A3532">
        <v>32.960999999999999</v>
      </c>
    </row>
    <row r="3533" spans="1:1" x14ac:dyDescent="0.25">
      <c r="A3533">
        <v>40.970999999999997</v>
      </c>
    </row>
    <row r="3534" spans="1:1" x14ac:dyDescent="0.25">
      <c r="A3534">
        <v>32.156999999999996</v>
      </c>
    </row>
    <row r="3535" spans="1:1" x14ac:dyDescent="0.25">
      <c r="A3535">
        <v>68.531999999999996</v>
      </c>
    </row>
    <row r="3536" spans="1:1" x14ac:dyDescent="0.25">
      <c r="A3536">
        <v>22.428999999999998</v>
      </c>
    </row>
    <row r="3537" spans="1:1" x14ac:dyDescent="0.25">
      <c r="A3537">
        <v>40.090000000000003</v>
      </c>
    </row>
    <row r="3538" spans="1:1" x14ac:dyDescent="0.25">
      <c r="A3538">
        <v>75.599999999999994</v>
      </c>
    </row>
    <row r="3539" spans="1:1" x14ac:dyDescent="0.25">
      <c r="A3539">
        <v>45.994999999999997</v>
      </c>
    </row>
    <row r="3540" spans="1:1" x14ac:dyDescent="0.25">
      <c r="A3540">
        <v>32.56</v>
      </c>
    </row>
    <row r="3541" spans="1:1" x14ac:dyDescent="0.25">
      <c r="A3541">
        <v>28.091999999999999</v>
      </c>
    </row>
    <row r="3542" spans="1:1" x14ac:dyDescent="0.25">
      <c r="A3542">
        <v>70.507999999999996</v>
      </c>
    </row>
    <row r="3543" spans="1:1" x14ac:dyDescent="0.25">
      <c r="A3543">
        <v>14.891999999999999</v>
      </c>
    </row>
    <row r="3544" spans="1:1" x14ac:dyDescent="0.25">
      <c r="A3544">
        <v>19.183</v>
      </c>
    </row>
    <row r="3545" spans="1:1" x14ac:dyDescent="0.25">
      <c r="A3545">
        <v>47.063000000000002</v>
      </c>
    </row>
    <row r="3546" spans="1:1" x14ac:dyDescent="0.25">
      <c r="A3546">
        <v>28.381</v>
      </c>
    </row>
    <row r="3547" spans="1:1" x14ac:dyDescent="0.25">
      <c r="A3547">
        <v>34.722999999999999</v>
      </c>
    </row>
    <row r="3548" spans="1:1" x14ac:dyDescent="0.25">
      <c r="A3548">
        <v>29.02</v>
      </c>
    </row>
    <row r="3549" spans="1:1" x14ac:dyDescent="0.25">
      <c r="A3549">
        <v>21.143999999999998</v>
      </c>
    </row>
    <row r="3550" spans="1:1" x14ac:dyDescent="0.25">
      <c r="A3550">
        <v>11.291</v>
      </c>
    </row>
    <row r="3551" spans="1:1" x14ac:dyDescent="0.25">
      <c r="A3551">
        <v>23.640999999999998</v>
      </c>
    </row>
    <row r="3552" spans="1:1" x14ac:dyDescent="0.25">
      <c r="A3552">
        <v>9.5370000000000008</v>
      </c>
    </row>
    <row r="3553" spans="1:1" x14ac:dyDescent="0.25">
      <c r="A3553">
        <v>45.988</v>
      </c>
    </row>
    <row r="3554" spans="1:1" x14ac:dyDescent="0.25">
      <c r="A3554">
        <v>62.564999999999998</v>
      </c>
    </row>
    <row r="3555" spans="1:1" x14ac:dyDescent="0.25">
      <c r="A3555">
        <v>38.241999999999997</v>
      </c>
    </row>
    <row r="3556" spans="1:1" x14ac:dyDescent="0.25">
      <c r="A3556">
        <v>32.39</v>
      </c>
    </row>
    <row r="3557" spans="1:1" x14ac:dyDescent="0.25">
      <c r="A3557">
        <v>15.393000000000001</v>
      </c>
    </row>
    <row r="3558" spans="1:1" x14ac:dyDescent="0.25">
      <c r="A3558">
        <v>21.041</v>
      </c>
    </row>
    <row r="3559" spans="1:1" x14ac:dyDescent="0.25">
      <c r="A3559">
        <v>30.341000000000001</v>
      </c>
    </row>
    <row r="3560" spans="1:1" x14ac:dyDescent="0.25">
      <c r="A3560">
        <v>70.697999999999993</v>
      </c>
    </row>
    <row r="3561" spans="1:1" x14ac:dyDescent="0.25">
      <c r="A3561">
        <v>25.052</v>
      </c>
    </row>
    <row r="3562" spans="1:1" x14ac:dyDescent="0.25">
      <c r="A3562">
        <v>18.405000000000001</v>
      </c>
    </row>
    <row r="3563" spans="1:1" x14ac:dyDescent="0.25">
      <c r="A3563">
        <v>13.582000000000001</v>
      </c>
    </row>
    <row r="3564" spans="1:1" x14ac:dyDescent="0.25">
      <c r="A3564">
        <v>72.207999999999998</v>
      </c>
    </row>
    <row r="3565" spans="1:1" x14ac:dyDescent="0.25">
      <c r="A3565">
        <v>10.707000000000001</v>
      </c>
    </row>
    <row r="3566" spans="1:1" x14ac:dyDescent="0.25">
      <c r="A3566">
        <v>18.253</v>
      </c>
    </row>
    <row r="3567" spans="1:1" x14ac:dyDescent="0.25">
      <c r="A3567">
        <v>11.814</v>
      </c>
    </row>
    <row r="3568" spans="1:1" x14ac:dyDescent="0.25">
      <c r="A3568">
        <v>4.5019999999999998</v>
      </c>
    </row>
    <row r="3569" spans="1:1" x14ac:dyDescent="0.25">
      <c r="A3569">
        <v>57.057000000000002</v>
      </c>
    </row>
    <row r="3570" spans="1:1" x14ac:dyDescent="0.25">
      <c r="A3570">
        <v>6.3440000000000003</v>
      </c>
    </row>
    <row r="3571" spans="1:1" x14ac:dyDescent="0.25">
      <c r="A3571">
        <v>33.533999999999999</v>
      </c>
    </row>
    <row r="3572" spans="1:1" x14ac:dyDescent="0.25">
      <c r="A3572">
        <v>19.417999999999999</v>
      </c>
    </row>
    <row r="3573" spans="1:1" x14ac:dyDescent="0.25">
      <c r="A3573">
        <v>53.38</v>
      </c>
    </row>
    <row r="3574" spans="1:1" x14ac:dyDescent="0.25">
      <c r="A3574">
        <v>61.399000000000001</v>
      </c>
    </row>
    <row r="3575" spans="1:1" x14ac:dyDescent="0.25">
      <c r="A3575">
        <v>31.332999999999998</v>
      </c>
    </row>
    <row r="3576" spans="1:1" x14ac:dyDescent="0.25">
      <c r="A3576">
        <v>23.477</v>
      </c>
    </row>
    <row r="3577" spans="1:1" x14ac:dyDescent="0.25">
      <c r="A3577">
        <v>42.371000000000002</v>
      </c>
    </row>
    <row r="3578" spans="1:1" x14ac:dyDescent="0.25">
      <c r="A3578">
        <v>4.5810000000000004</v>
      </c>
    </row>
    <row r="3579" spans="1:1" x14ac:dyDescent="0.25">
      <c r="A3579">
        <v>49.63</v>
      </c>
    </row>
    <row r="3580" spans="1:1" x14ac:dyDescent="0.25">
      <c r="A3580">
        <v>13.87</v>
      </c>
    </row>
    <row r="3581" spans="1:1" x14ac:dyDescent="0.25">
      <c r="A3581">
        <v>22.948</v>
      </c>
    </row>
    <row r="3582" spans="1:1" x14ac:dyDescent="0.25">
      <c r="A3582">
        <v>24.268999999999998</v>
      </c>
    </row>
    <row r="3583" spans="1:1" x14ac:dyDescent="0.25">
      <c r="A3583">
        <v>48.256999999999998</v>
      </c>
    </row>
    <row r="3584" spans="1:1" x14ac:dyDescent="0.25">
      <c r="A3584">
        <v>40.749000000000002</v>
      </c>
    </row>
    <row r="3585" spans="1:1" x14ac:dyDescent="0.25">
      <c r="A3585">
        <v>29.771000000000001</v>
      </c>
    </row>
    <row r="3586" spans="1:1" x14ac:dyDescent="0.25">
      <c r="A3586">
        <v>43.704000000000001</v>
      </c>
    </row>
    <row r="3587" spans="1:1" x14ac:dyDescent="0.25">
      <c r="A3587">
        <v>47.493000000000002</v>
      </c>
    </row>
    <row r="3588" spans="1:1" x14ac:dyDescent="0.25">
      <c r="A3588">
        <v>55.195</v>
      </c>
    </row>
    <row r="3589" spans="1:1" x14ac:dyDescent="0.25">
      <c r="A3589">
        <v>46.555</v>
      </c>
    </row>
    <row r="3590" spans="1:1" x14ac:dyDescent="0.25">
      <c r="A3590">
        <v>18.957999999999998</v>
      </c>
    </row>
    <row r="3591" spans="1:1" x14ac:dyDescent="0.25">
      <c r="A3591">
        <v>21.126999999999999</v>
      </c>
    </row>
    <row r="3592" spans="1:1" x14ac:dyDescent="0.25">
      <c r="A3592">
        <v>13.435</v>
      </c>
    </row>
    <row r="3593" spans="1:1" x14ac:dyDescent="0.25">
      <c r="A3593">
        <v>48.74</v>
      </c>
    </row>
    <row r="3594" spans="1:1" x14ac:dyDescent="0.25">
      <c r="A3594">
        <v>13.055</v>
      </c>
    </row>
    <row r="3595" spans="1:1" x14ac:dyDescent="0.25">
      <c r="A3595">
        <v>30.661999999999999</v>
      </c>
    </row>
    <row r="3596" spans="1:1" x14ac:dyDescent="0.25">
      <c r="A3596">
        <v>30.350999999999999</v>
      </c>
    </row>
    <row r="3597" spans="1:1" x14ac:dyDescent="0.25">
      <c r="A3597">
        <v>47.488</v>
      </c>
    </row>
    <row r="3598" spans="1:1" x14ac:dyDescent="0.25">
      <c r="A3598">
        <v>32.774000000000001</v>
      </c>
    </row>
    <row r="3599" spans="1:1" x14ac:dyDescent="0.25">
      <c r="A3599">
        <v>45.265000000000001</v>
      </c>
    </row>
    <row r="3600" spans="1:1" x14ac:dyDescent="0.25">
      <c r="A3600">
        <v>9.0459999999999994</v>
      </c>
    </row>
    <row r="3601" spans="1:1" x14ac:dyDescent="0.25">
      <c r="A3601">
        <v>50.652000000000001</v>
      </c>
    </row>
    <row r="3602" spans="1:1" x14ac:dyDescent="0.25">
      <c r="A3602">
        <v>19.102</v>
      </c>
    </row>
    <row r="3603" spans="1:1" x14ac:dyDescent="0.25">
      <c r="A3603">
        <v>16.420000000000002</v>
      </c>
    </row>
    <row r="3604" spans="1:1" x14ac:dyDescent="0.25">
      <c r="A3604">
        <v>27.946999999999999</v>
      </c>
    </row>
    <row r="3605" spans="1:1" x14ac:dyDescent="0.25">
      <c r="A3605">
        <v>23.538</v>
      </c>
    </row>
    <row r="3606" spans="1:1" x14ac:dyDescent="0.25">
      <c r="A3606">
        <v>5.6660000000000004</v>
      </c>
    </row>
    <row r="3607" spans="1:1" x14ac:dyDescent="0.25">
      <c r="A3607">
        <v>12.295</v>
      </c>
    </row>
    <row r="3608" spans="1:1" x14ac:dyDescent="0.25">
      <c r="A3608">
        <v>3.202</v>
      </c>
    </row>
    <row r="3609" spans="1:1" x14ac:dyDescent="0.25">
      <c r="A3609">
        <v>10.553000000000001</v>
      </c>
    </row>
    <row r="3610" spans="1:1" x14ac:dyDescent="0.25">
      <c r="A3610">
        <v>12.558</v>
      </c>
    </row>
    <row r="3611" spans="1:1" x14ac:dyDescent="0.25">
      <c r="A3611">
        <v>34.472000000000001</v>
      </c>
    </row>
    <row r="3612" spans="1:1" x14ac:dyDescent="0.25">
      <c r="A3612">
        <v>42.953000000000003</v>
      </c>
    </row>
    <row r="3613" spans="1:1" x14ac:dyDescent="0.25">
      <c r="A3613">
        <v>26.829000000000001</v>
      </c>
    </row>
    <row r="3614" spans="1:1" x14ac:dyDescent="0.25">
      <c r="A3614">
        <v>20.940999999999999</v>
      </c>
    </row>
    <row r="3615" spans="1:1" x14ac:dyDescent="0.25">
      <c r="A3615">
        <v>13.461</v>
      </c>
    </row>
    <row r="3616" spans="1:1" x14ac:dyDescent="0.25">
      <c r="A3616">
        <v>7.702</v>
      </c>
    </row>
    <row r="3617" spans="1:1" x14ac:dyDescent="0.25">
      <c r="A3617">
        <v>35.281999999999996</v>
      </c>
    </row>
    <row r="3618" spans="1:1" x14ac:dyDescent="0.25">
      <c r="A3618">
        <v>10.446999999999999</v>
      </c>
    </row>
    <row r="3619" spans="1:1" x14ac:dyDescent="0.25">
      <c r="A3619">
        <v>51.759</v>
      </c>
    </row>
    <row r="3620" spans="1:1" x14ac:dyDescent="0.25">
      <c r="A3620">
        <v>26.696999999999999</v>
      </c>
    </row>
    <row r="3621" spans="1:1" x14ac:dyDescent="0.25">
      <c r="A3621">
        <v>18.625</v>
      </c>
    </row>
    <row r="3622" spans="1:1" x14ac:dyDescent="0.25">
      <c r="A3622">
        <v>20.922999999999998</v>
      </c>
    </row>
    <row r="3623" spans="1:1" x14ac:dyDescent="0.25">
      <c r="A3623">
        <v>15.911</v>
      </c>
    </row>
    <row r="3624" spans="1:1" x14ac:dyDescent="0.25">
      <c r="A3624">
        <v>35.058</v>
      </c>
    </row>
    <row r="3625" spans="1:1" x14ac:dyDescent="0.25">
      <c r="A3625">
        <v>18.661000000000001</v>
      </c>
    </row>
    <row r="3626" spans="1:1" x14ac:dyDescent="0.25">
      <c r="A3626">
        <v>30.4</v>
      </c>
    </row>
    <row r="3627" spans="1:1" x14ac:dyDescent="0.25">
      <c r="A3627">
        <v>21.459</v>
      </c>
    </row>
    <row r="3628" spans="1:1" x14ac:dyDescent="0.25">
      <c r="A3628">
        <v>23.544</v>
      </c>
    </row>
    <row r="3629" spans="1:1" x14ac:dyDescent="0.25">
      <c r="A3629">
        <v>24.175999999999998</v>
      </c>
    </row>
    <row r="3630" spans="1:1" x14ac:dyDescent="0.25">
      <c r="A3630">
        <v>22.834</v>
      </c>
    </row>
    <row r="3631" spans="1:1" x14ac:dyDescent="0.25">
      <c r="A3631">
        <v>23.782</v>
      </c>
    </row>
    <row r="3632" spans="1:1" x14ac:dyDescent="0.25">
      <c r="A3632">
        <v>9.8290000000000006</v>
      </c>
    </row>
    <row r="3633" spans="1:1" x14ac:dyDescent="0.25">
      <c r="A3633">
        <v>42.808999999999997</v>
      </c>
    </row>
    <row r="3634" spans="1:1" x14ac:dyDescent="0.25">
      <c r="A3634">
        <v>24.315000000000001</v>
      </c>
    </row>
    <row r="3635" spans="1:1" x14ac:dyDescent="0.25">
      <c r="A3635">
        <v>19.756</v>
      </c>
    </row>
    <row r="3636" spans="1:1" x14ac:dyDescent="0.25">
      <c r="A3636">
        <v>22.954000000000001</v>
      </c>
    </row>
    <row r="3637" spans="1:1" x14ac:dyDescent="0.25">
      <c r="A3637">
        <v>40.783999999999999</v>
      </c>
    </row>
    <row r="3638" spans="1:1" x14ac:dyDescent="0.25">
      <c r="A3638">
        <v>16.471</v>
      </c>
    </row>
    <row r="3639" spans="1:1" x14ac:dyDescent="0.25">
      <c r="A3639">
        <v>6.7830000000000004</v>
      </c>
    </row>
    <row r="3640" spans="1:1" x14ac:dyDescent="0.25">
      <c r="A3640">
        <v>11.253</v>
      </c>
    </row>
    <row r="3641" spans="1:1" x14ac:dyDescent="0.25">
      <c r="A3641">
        <v>12.477</v>
      </c>
    </row>
    <row r="3642" spans="1:1" x14ac:dyDescent="0.25">
      <c r="A3642">
        <v>1.9590000000000001</v>
      </c>
    </row>
    <row r="3643" spans="1:1" x14ac:dyDescent="0.25">
      <c r="A3643">
        <v>22.045000000000002</v>
      </c>
    </row>
    <row r="3644" spans="1:1" x14ac:dyDescent="0.25">
      <c r="A3644">
        <v>5.0279999999999996</v>
      </c>
    </row>
    <row r="3645" spans="1:1" x14ac:dyDescent="0.25">
      <c r="A3645">
        <v>35.308</v>
      </c>
    </row>
    <row r="3646" spans="1:1" x14ac:dyDescent="0.25">
      <c r="A3646">
        <v>15.627000000000001</v>
      </c>
    </row>
    <row r="3647" spans="1:1" x14ac:dyDescent="0.25">
      <c r="A3647">
        <v>28.946000000000002</v>
      </c>
    </row>
    <row r="3648" spans="1:1" x14ac:dyDescent="0.25">
      <c r="A3648">
        <v>10.298</v>
      </c>
    </row>
    <row r="3649" spans="1:1" x14ac:dyDescent="0.25">
      <c r="A3649">
        <v>17.582999999999998</v>
      </c>
    </row>
    <row r="3650" spans="1:1" x14ac:dyDescent="0.25">
      <c r="A3650">
        <v>7.0279999999999996</v>
      </c>
    </row>
    <row r="3651" spans="1:1" x14ac:dyDescent="0.25">
      <c r="A3651">
        <v>54.249000000000002</v>
      </c>
    </row>
    <row r="3652" spans="1:1" x14ac:dyDescent="0.25">
      <c r="A3652">
        <v>25.853000000000002</v>
      </c>
    </row>
    <row r="3653" spans="1:1" x14ac:dyDescent="0.25">
      <c r="A3653">
        <v>21.157</v>
      </c>
    </row>
    <row r="3654" spans="1:1" x14ac:dyDescent="0.25">
      <c r="A3654">
        <v>35.726999999999997</v>
      </c>
    </row>
    <row r="3655" spans="1:1" x14ac:dyDescent="0.25">
      <c r="A3655">
        <v>34.848999999999997</v>
      </c>
    </row>
    <row r="3656" spans="1:1" x14ac:dyDescent="0.25">
      <c r="A3656">
        <v>16.783999999999999</v>
      </c>
    </row>
    <row r="3657" spans="1:1" x14ac:dyDescent="0.25">
      <c r="A3657">
        <v>35.945</v>
      </c>
    </row>
    <row r="3658" spans="1:1" x14ac:dyDescent="0.25">
      <c r="A3658">
        <v>8.7910000000000004</v>
      </c>
    </row>
    <row r="3659" spans="1:1" x14ac:dyDescent="0.25">
      <c r="A3659">
        <v>11.656000000000001</v>
      </c>
    </row>
    <row r="3660" spans="1:1" x14ac:dyDescent="0.25">
      <c r="A3660">
        <v>19.172000000000001</v>
      </c>
    </row>
    <row r="3661" spans="1:1" x14ac:dyDescent="0.25">
      <c r="A3661">
        <v>51.075000000000003</v>
      </c>
    </row>
    <row r="3662" spans="1:1" x14ac:dyDescent="0.25">
      <c r="A3662">
        <v>43.204000000000001</v>
      </c>
    </row>
    <row r="3663" spans="1:1" x14ac:dyDescent="0.25">
      <c r="A3663">
        <v>18.268000000000001</v>
      </c>
    </row>
    <row r="3664" spans="1:1" x14ac:dyDescent="0.25">
      <c r="A3664">
        <v>11.074</v>
      </c>
    </row>
    <row r="3665" spans="1:1" x14ac:dyDescent="0.25">
      <c r="A3665">
        <v>20.103999999999999</v>
      </c>
    </row>
    <row r="3666" spans="1:1" x14ac:dyDescent="0.25">
      <c r="A3666">
        <v>19.39</v>
      </c>
    </row>
    <row r="3667" spans="1:1" x14ac:dyDescent="0.25">
      <c r="A3667">
        <v>28.988</v>
      </c>
    </row>
    <row r="3668" spans="1:1" x14ac:dyDescent="0.25">
      <c r="A3668">
        <v>38.206000000000003</v>
      </c>
    </row>
    <row r="3669" spans="1:1" x14ac:dyDescent="0.25">
      <c r="A3669">
        <v>7.9139999999999997</v>
      </c>
    </row>
    <row r="3670" spans="1:1" x14ac:dyDescent="0.25">
      <c r="A3670">
        <v>22.324000000000002</v>
      </c>
    </row>
    <row r="3671" spans="1:1" x14ac:dyDescent="0.25">
      <c r="A3671">
        <v>15.055999999999999</v>
      </c>
    </row>
    <row r="3672" spans="1:1" x14ac:dyDescent="0.25">
      <c r="A3672">
        <v>8.61</v>
      </c>
    </row>
    <row r="3673" spans="1:1" x14ac:dyDescent="0.25">
      <c r="A3673">
        <v>19.071999999999999</v>
      </c>
    </row>
    <row r="3674" spans="1:1" x14ac:dyDescent="0.25">
      <c r="A3674">
        <v>10.333</v>
      </c>
    </row>
    <row r="3675" spans="1:1" x14ac:dyDescent="0.25">
      <c r="A3675">
        <v>21.283999999999999</v>
      </c>
    </row>
    <row r="3676" spans="1:1" x14ac:dyDescent="0.25">
      <c r="A3676">
        <v>13.134</v>
      </c>
    </row>
    <row r="3677" spans="1:1" x14ac:dyDescent="0.25">
      <c r="A3677">
        <v>21.457000000000001</v>
      </c>
    </row>
    <row r="3678" spans="1:1" x14ac:dyDescent="0.25">
      <c r="A3678">
        <v>7.4279999999999999</v>
      </c>
    </row>
    <row r="3679" spans="1:1" x14ac:dyDescent="0.25">
      <c r="A3679">
        <v>28.882000000000001</v>
      </c>
    </row>
    <row r="3680" spans="1:1" x14ac:dyDescent="0.25">
      <c r="A3680">
        <v>25.722000000000001</v>
      </c>
    </row>
    <row r="3681" spans="1:1" x14ac:dyDescent="0.25">
      <c r="A3681">
        <v>16.463999999999999</v>
      </c>
    </row>
    <row r="3682" spans="1:1" x14ac:dyDescent="0.25">
      <c r="A3682">
        <v>15.227</v>
      </c>
    </row>
    <row r="3683" spans="1:1" x14ac:dyDescent="0.25">
      <c r="A3683">
        <v>28.591999999999999</v>
      </c>
    </row>
    <row r="3684" spans="1:1" x14ac:dyDescent="0.25">
      <c r="A3684">
        <v>50.87</v>
      </c>
    </row>
    <row r="3685" spans="1:1" x14ac:dyDescent="0.25">
      <c r="A3685">
        <v>4.4050000000000002</v>
      </c>
    </row>
    <row r="3686" spans="1:1" x14ac:dyDescent="0.25">
      <c r="A3686">
        <v>10.631</v>
      </c>
    </row>
    <row r="3687" spans="1:1" x14ac:dyDescent="0.25">
      <c r="A3687">
        <v>20.004999999999999</v>
      </c>
    </row>
    <row r="3688" spans="1:1" x14ac:dyDescent="0.25">
      <c r="A3688">
        <v>23.106999999999999</v>
      </c>
    </row>
    <row r="3689" spans="1:1" x14ac:dyDescent="0.25">
      <c r="A3689">
        <v>17.977</v>
      </c>
    </row>
    <row r="3690" spans="1:1" x14ac:dyDescent="0.25">
      <c r="A3690">
        <v>15.772</v>
      </c>
    </row>
    <row r="3691" spans="1:1" x14ac:dyDescent="0.25">
      <c r="A3691">
        <v>17.785</v>
      </c>
    </row>
    <row r="3692" spans="1:1" x14ac:dyDescent="0.25">
      <c r="A3692">
        <v>10.619</v>
      </c>
    </row>
    <row r="3693" spans="1:1" x14ac:dyDescent="0.25">
      <c r="A3693">
        <v>20.288</v>
      </c>
    </row>
    <row r="3694" spans="1:1" x14ac:dyDescent="0.25">
      <c r="A3694">
        <v>25.486999999999998</v>
      </c>
    </row>
    <row r="3695" spans="1:1" x14ac:dyDescent="0.25">
      <c r="A3695">
        <v>13.04</v>
      </c>
    </row>
    <row r="3696" spans="1:1" x14ac:dyDescent="0.25">
      <c r="A3696">
        <v>19.323</v>
      </c>
    </row>
    <row r="3697" spans="1:1" x14ac:dyDescent="0.25">
      <c r="A3697">
        <v>15.882</v>
      </c>
    </row>
    <row r="3698" spans="1:1" x14ac:dyDescent="0.25">
      <c r="A3698">
        <v>16.946999999999999</v>
      </c>
    </row>
    <row r="3699" spans="1:1" x14ac:dyDescent="0.25">
      <c r="A3699">
        <v>40.9</v>
      </c>
    </row>
    <row r="3700" spans="1:1" x14ac:dyDescent="0.25">
      <c r="A3700">
        <v>35.834000000000003</v>
      </c>
    </row>
    <row r="3701" spans="1:1" x14ac:dyDescent="0.25">
      <c r="A3701">
        <v>117.919</v>
      </c>
    </row>
    <row r="3702" spans="1:1" x14ac:dyDescent="0.25">
      <c r="A3702">
        <v>29.047000000000001</v>
      </c>
    </row>
    <row r="3703" spans="1:1" x14ac:dyDescent="0.25">
      <c r="A3703">
        <v>25.314</v>
      </c>
    </row>
    <row r="3704" spans="1:1" x14ac:dyDescent="0.25">
      <c r="A3704">
        <v>18.524000000000001</v>
      </c>
    </row>
    <row r="3705" spans="1:1" x14ac:dyDescent="0.25">
      <c r="A3705">
        <v>36.658999999999999</v>
      </c>
    </row>
    <row r="3706" spans="1:1" x14ac:dyDescent="0.25">
      <c r="A3706">
        <v>38.036999999999999</v>
      </c>
    </row>
    <row r="3707" spans="1:1" x14ac:dyDescent="0.25">
      <c r="A3707">
        <v>30.446000000000002</v>
      </c>
    </row>
    <row r="3708" spans="1:1" x14ac:dyDescent="0.25">
      <c r="A3708">
        <v>26.216999999999999</v>
      </c>
    </row>
    <row r="3709" spans="1:1" x14ac:dyDescent="0.25">
      <c r="A3709">
        <v>6.077</v>
      </c>
    </row>
    <row r="3710" spans="1:1" x14ac:dyDescent="0.25">
      <c r="A3710">
        <v>25.324999999999999</v>
      </c>
    </row>
    <row r="3711" spans="1:1" x14ac:dyDescent="0.25">
      <c r="A3711">
        <v>11.929</v>
      </c>
    </row>
    <row r="3712" spans="1:1" x14ac:dyDescent="0.25">
      <c r="A3712">
        <v>41.174999999999997</v>
      </c>
    </row>
    <row r="3713" spans="1:1" x14ac:dyDescent="0.25">
      <c r="A3713">
        <v>25.771999999999998</v>
      </c>
    </row>
    <row r="3714" spans="1:1" x14ac:dyDescent="0.25">
      <c r="A3714">
        <v>29.186</v>
      </c>
    </row>
    <row r="3715" spans="1:1" x14ac:dyDescent="0.25">
      <c r="A3715">
        <v>28.596</v>
      </c>
    </row>
    <row r="3716" spans="1:1" x14ac:dyDescent="0.25">
      <c r="A3716">
        <v>17.989999999999998</v>
      </c>
    </row>
    <row r="3717" spans="1:1" x14ac:dyDescent="0.25">
      <c r="A3717">
        <v>23.36</v>
      </c>
    </row>
    <row r="3718" spans="1:1" x14ac:dyDescent="0.25">
      <c r="A3718">
        <v>6.2130000000000001</v>
      </c>
    </row>
    <row r="3719" spans="1:1" x14ac:dyDescent="0.25">
      <c r="A3719">
        <v>22.140999999999998</v>
      </c>
    </row>
    <row r="3720" spans="1:1" x14ac:dyDescent="0.25">
      <c r="A3720">
        <v>14.289</v>
      </c>
    </row>
    <row r="3721" spans="1:1" x14ac:dyDescent="0.25">
      <c r="A3721">
        <v>20.716000000000001</v>
      </c>
    </row>
    <row r="3722" spans="1:1" x14ac:dyDescent="0.25">
      <c r="A3722">
        <v>33.575000000000003</v>
      </c>
    </row>
    <row r="3723" spans="1:1" x14ac:dyDescent="0.25">
      <c r="A3723">
        <v>21.07</v>
      </c>
    </row>
    <row r="3724" spans="1:1" x14ac:dyDescent="0.25">
      <c r="A3724">
        <v>14.456</v>
      </c>
    </row>
    <row r="3725" spans="1:1" x14ac:dyDescent="0.25">
      <c r="A3725">
        <v>36.933999999999997</v>
      </c>
    </row>
    <row r="3726" spans="1:1" x14ac:dyDescent="0.25">
      <c r="A3726">
        <v>35.186</v>
      </c>
    </row>
    <row r="3727" spans="1:1" x14ac:dyDescent="0.25">
      <c r="A3727">
        <v>21.542000000000002</v>
      </c>
    </row>
    <row r="3728" spans="1:1" x14ac:dyDescent="0.25">
      <c r="A3728">
        <v>28.17</v>
      </c>
    </row>
    <row r="3729" spans="1:1" x14ac:dyDescent="0.25">
      <c r="A3729">
        <v>40.54</v>
      </c>
    </row>
    <row r="3730" spans="1:1" x14ac:dyDescent="0.25">
      <c r="A3730">
        <v>10.773999999999999</v>
      </c>
    </row>
    <row r="3731" spans="1:1" x14ac:dyDescent="0.25">
      <c r="A3731">
        <v>32.045999999999999</v>
      </c>
    </row>
    <row r="3732" spans="1:1" x14ac:dyDescent="0.25">
      <c r="A3732">
        <v>39.24</v>
      </c>
    </row>
    <row r="3733" spans="1:1" x14ac:dyDescent="0.25">
      <c r="A3733">
        <v>23.303000000000001</v>
      </c>
    </row>
    <row r="3734" spans="1:1" x14ac:dyDescent="0.25">
      <c r="A3734">
        <v>20.138000000000002</v>
      </c>
    </row>
    <row r="3735" spans="1:1" x14ac:dyDescent="0.25">
      <c r="A3735">
        <v>35.188000000000002</v>
      </c>
    </row>
    <row r="3736" spans="1:1" x14ac:dyDescent="0.25">
      <c r="A3736">
        <v>24.343</v>
      </c>
    </row>
    <row r="3737" spans="1:1" x14ac:dyDescent="0.25">
      <c r="A3737">
        <v>13.907</v>
      </c>
    </row>
    <row r="3738" spans="1:1" x14ac:dyDescent="0.25">
      <c r="A3738">
        <v>20.285</v>
      </c>
    </row>
    <row r="3739" spans="1:1" x14ac:dyDescent="0.25">
      <c r="A3739">
        <v>10.164999999999999</v>
      </c>
    </row>
    <row r="3740" spans="1:1" x14ac:dyDescent="0.25">
      <c r="A3740">
        <v>51.911999999999999</v>
      </c>
    </row>
    <row r="3741" spans="1:1" x14ac:dyDescent="0.25">
      <c r="A3741">
        <v>18.131</v>
      </c>
    </row>
    <row r="3742" spans="1:1" x14ac:dyDescent="0.25">
      <c r="A3742">
        <v>12.555</v>
      </c>
    </row>
    <row r="3743" spans="1:1" x14ac:dyDescent="0.25">
      <c r="A3743">
        <v>10.335000000000001</v>
      </c>
    </row>
    <row r="3744" spans="1:1" x14ac:dyDescent="0.25">
      <c r="A3744">
        <v>21.274000000000001</v>
      </c>
    </row>
    <row r="3745" spans="1:1" x14ac:dyDescent="0.25">
      <c r="A3745">
        <v>4.2539999999999996</v>
      </c>
    </row>
    <row r="3746" spans="1:1" x14ac:dyDescent="0.25">
      <c r="A3746">
        <v>16.690000000000001</v>
      </c>
    </row>
    <row r="3747" spans="1:1" x14ac:dyDescent="0.25">
      <c r="A3747">
        <v>25.829000000000001</v>
      </c>
    </row>
    <row r="3748" spans="1:1" x14ac:dyDescent="0.25">
      <c r="A3748">
        <v>20.701000000000001</v>
      </c>
    </row>
    <row r="3749" spans="1:1" x14ac:dyDescent="0.25">
      <c r="A3749">
        <v>35.764000000000003</v>
      </c>
    </row>
    <row r="3750" spans="1:1" x14ac:dyDescent="0.25">
      <c r="A3750">
        <v>32.26</v>
      </c>
    </row>
    <row r="3751" spans="1:1" x14ac:dyDescent="0.25">
      <c r="A3751">
        <v>1.1240000000000001</v>
      </c>
    </row>
    <row r="3752" spans="1:1" x14ac:dyDescent="0.25">
      <c r="A3752">
        <v>17.856999999999999</v>
      </c>
    </row>
    <row r="3753" spans="1:1" x14ac:dyDescent="0.25">
      <c r="A3753">
        <v>21.448</v>
      </c>
    </row>
    <row r="3754" spans="1:1" x14ac:dyDescent="0.25">
      <c r="A3754">
        <v>30.902999999999999</v>
      </c>
    </row>
    <row r="3755" spans="1:1" x14ac:dyDescent="0.25">
      <c r="A3755">
        <v>6.1379999999999999</v>
      </c>
    </row>
    <row r="3756" spans="1:1" x14ac:dyDescent="0.25">
      <c r="A3756">
        <v>16.206</v>
      </c>
    </row>
    <row r="3757" spans="1:1" x14ac:dyDescent="0.25">
      <c r="A3757">
        <v>21.844000000000001</v>
      </c>
    </row>
    <row r="3758" spans="1:1" x14ac:dyDescent="0.25">
      <c r="A3758">
        <v>47.152999999999999</v>
      </c>
    </row>
    <row r="3759" spans="1:1" x14ac:dyDescent="0.25">
      <c r="A3759">
        <v>11.068</v>
      </c>
    </row>
    <row r="3760" spans="1:1" x14ac:dyDescent="0.25">
      <c r="A3760">
        <v>22.167000000000002</v>
      </c>
    </row>
    <row r="3761" spans="1:1" x14ac:dyDescent="0.25">
      <c r="A3761">
        <v>9.2040000000000006</v>
      </c>
    </row>
    <row r="3762" spans="1:1" x14ac:dyDescent="0.25">
      <c r="A3762">
        <v>26.776</v>
      </c>
    </row>
    <row r="3763" spans="1:1" x14ac:dyDescent="0.25">
      <c r="A3763">
        <v>19.407</v>
      </c>
    </row>
    <row r="3764" spans="1:1" x14ac:dyDescent="0.25">
      <c r="A3764">
        <v>11.67</v>
      </c>
    </row>
    <row r="3765" spans="1:1" x14ac:dyDescent="0.25">
      <c r="A3765">
        <v>37.901000000000003</v>
      </c>
    </row>
    <row r="3766" spans="1:1" x14ac:dyDescent="0.25">
      <c r="A3766">
        <v>11.964</v>
      </c>
    </row>
    <row r="3767" spans="1:1" x14ac:dyDescent="0.25">
      <c r="A3767">
        <v>15.367000000000001</v>
      </c>
    </row>
    <row r="3768" spans="1:1" x14ac:dyDescent="0.25">
      <c r="A3768">
        <v>17.623000000000001</v>
      </c>
    </row>
    <row r="3769" spans="1:1" x14ac:dyDescent="0.25">
      <c r="A3769">
        <v>3.536</v>
      </c>
    </row>
    <row r="3770" spans="1:1" x14ac:dyDescent="0.25">
      <c r="A3770">
        <v>20.515999999999998</v>
      </c>
    </row>
    <row r="3771" spans="1:1" x14ac:dyDescent="0.25">
      <c r="A3771">
        <v>29.905999999999999</v>
      </c>
    </row>
    <row r="3772" spans="1:1" x14ac:dyDescent="0.25">
      <c r="A3772">
        <v>23.978000000000002</v>
      </c>
    </row>
    <row r="3773" spans="1:1" x14ac:dyDescent="0.25">
      <c r="A3773">
        <v>4.1050000000000004</v>
      </c>
    </row>
    <row r="3774" spans="1:1" x14ac:dyDescent="0.25">
      <c r="A3774">
        <v>12.343</v>
      </c>
    </row>
    <row r="3775" spans="1:1" x14ac:dyDescent="0.25">
      <c r="A3775">
        <v>4.0670000000000002</v>
      </c>
    </row>
    <row r="3776" spans="1:1" x14ac:dyDescent="0.25">
      <c r="A3776">
        <v>30.196000000000002</v>
      </c>
    </row>
    <row r="3777" spans="1:1" x14ac:dyDescent="0.25">
      <c r="A3777">
        <v>37.258000000000003</v>
      </c>
    </row>
    <row r="3778" spans="1:1" x14ac:dyDescent="0.25">
      <c r="A3778">
        <v>17.173999999999999</v>
      </c>
    </row>
    <row r="3779" spans="1:1" x14ac:dyDescent="0.25">
      <c r="A3779">
        <v>25.539000000000001</v>
      </c>
    </row>
    <row r="3780" spans="1:1" x14ac:dyDescent="0.25">
      <c r="A3780">
        <v>30.837</v>
      </c>
    </row>
    <row r="3781" spans="1:1" x14ac:dyDescent="0.25">
      <c r="A3781">
        <v>25.425000000000001</v>
      </c>
    </row>
    <row r="3782" spans="1:1" x14ac:dyDescent="0.25">
      <c r="A3782">
        <v>4.7930000000000001</v>
      </c>
    </row>
    <row r="3783" spans="1:1" x14ac:dyDescent="0.25">
      <c r="A3783">
        <v>24.366</v>
      </c>
    </row>
    <row r="3784" spans="1:1" x14ac:dyDescent="0.25">
      <c r="A3784">
        <v>17.489000000000001</v>
      </c>
    </row>
    <row r="3785" spans="1:1" x14ac:dyDescent="0.25">
      <c r="A3785">
        <v>34.603000000000002</v>
      </c>
    </row>
    <row r="3786" spans="1:1" x14ac:dyDescent="0.25">
      <c r="A3786">
        <v>8.4789999999999992</v>
      </c>
    </row>
    <row r="3787" spans="1:1" x14ac:dyDescent="0.25">
      <c r="A3787">
        <v>22.045999999999999</v>
      </c>
    </row>
    <row r="3788" spans="1:1" x14ac:dyDescent="0.25">
      <c r="A3788">
        <v>9.4260000000000002</v>
      </c>
    </row>
    <row r="3789" spans="1:1" x14ac:dyDescent="0.25">
      <c r="A3789">
        <v>15.821999999999999</v>
      </c>
    </row>
    <row r="3790" spans="1:1" x14ac:dyDescent="0.25">
      <c r="A3790">
        <v>22.193999999999999</v>
      </c>
    </row>
    <row r="3791" spans="1:1" x14ac:dyDescent="0.25">
      <c r="A3791">
        <v>9.2230000000000008</v>
      </c>
    </row>
    <row r="3792" spans="1:1" x14ac:dyDescent="0.25">
      <c r="A3792">
        <v>13.416</v>
      </c>
    </row>
    <row r="3793" spans="1:1" x14ac:dyDescent="0.25">
      <c r="A3793">
        <v>30.835999999999999</v>
      </c>
    </row>
    <row r="3794" spans="1:1" x14ac:dyDescent="0.25">
      <c r="A3794">
        <v>25.827999999999999</v>
      </c>
    </row>
    <row r="3795" spans="1:1" x14ac:dyDescent="0.25">
      <c r="A3795">
        <v>1.2130000000000001</v>
      </c>
    </row>
    <row r="3796" spans="1:1" x14ac:dyDescent="0.25">
      <c r="A3796">
        <v>37.85</v>
      </c>
    </row>
    <row r="3797" spans="1:1" x14ac:dyDescent="0.25">
      <c r="A3797">
        <v>20.306000000000001</v>
      </c>
    </row>
    <row r="3798" spans="1:1" x14ac:dyDescent="0.25">
      <c r="A3798">
        <v>45.219000000000001</v>
      </c>
    </row>
    <row r="3799" spans="1:1" x14ac:dyDescent="0.25">
      <c r="A3799">
        <v>28.722000000000001</v>
      </c>
    </row>
    <row r="3800" spans="1:1" x14ac:dyDescent="0.25">
      <c r="A3800">
        <v>10.86</v>
      </c>
    </row>
    <row r="3801" spans="1:1" x14ac:dyDescent="0.25">
      <c r="A3801">
        <v>32.947000000000003</v>
      </c>
    </row>
    <row r="3802" spans="1:1" x14ac:dyDescent="0.25">
      <c r="A3802">
        <v>4.0090000000000003</v>
      </c>
    </row>
    <row r="3803" spans="1:1" x14ac:dyDescent="0.25">
      <c r="A3803">
        <v>32.012999999999998</v>
      </c>
    </row>
    <row r="3804" spans="1:1" x14ac:dyDescent="0.25">
      <c r="A3804">
        <v>36.661000000000001</v>
      </c>
    </row>
    <row r="3805" spans="1:1" x14ac:dyDescent="0.25">
      <c r="A3805">
        <v>20.658000000000001</v>
      </c>
    </row>
    <row r="3806" spans="1:1" x14ac:dyDescent="0.25">
      <c r="A3806">
        <v>41.244</v>
      </c>
    </row>
    <row r="3807" spans="1:1" x14ac:dyDescent="0.25">
      <c r="A3807">
        <v>23.271000000000001</v>
      </c>
    </row>
    <row r="3808" spans="1:1" x14ac:dyDescent="0.25">
      <c r="A3808">
        <v>10.157999999999999</v>
      </c>
    </row>
    <row r="3809" spans="1:1" x14ac:dyDescent="0.25">
      <c r="A3809">
        <v>6.7789999999999999</v>
      </c>
    </row>
    <row r="3810" spans="1:1" x14ac:dyDescent="0.25">
      <c r="A3810">
        <v>42.829000000000001</v>
      </c>
    </row>
    <row r="3811" spans="1:1" x14ac:dyDescent="0.25">
      <c r="A3811">
        <v>18.396999999999998</v>
      </c>
    </row>
    <row r="3812" spans="1:1" x14ac:dyDescent="0.25">
      <c r="A3812">
        <v>16.323</v>
      </c>
    </row>
    <row r="3813" spans="1:1" x14ac:dyDescent="0.25">
      <c r="A3813">
        <v>6.4240000000000004</v>
      </c>
    </row>
    <row r="3814" spans="1:1" x14ac:dyDescent="0.25">
      <c r="A3814">
        <v>26.998000000000001</v>
      </c>
    </row>
    <row r="3815" spans="1:1" x14ac:dyDescent="0.25">
      <c r="A3815">
        <v>28.259</v>
      </c>
    </row>
    <row r="3816" spans="1:1" x14ac:dyDescent="0.25">
      <c r="A3816">
        <v>24.565999999999999</v>
      </c>
    </row>
    <row r="3817" spans="1:1" x14ac:dyDescent="0.25">
      <c r="A3817">
        <v>28.734000000000002</v>
      </c>
    </row>
    <row r="3818" spans="1:1" x14ac:dyDescent="0.25">
      <c r="A3818">
        <v>11.055</v>
      </c>
    </row>
    <row r="3819" spans="1:1" x14ac:dyDescent="0.25">
      <c r="A3819">
        <v>8.7989999999999995</v>
      </c>
    </row>
    <row r="3820" spans="1:1" x14ac:dyDescent="0.25">
      <c r="A3820">
        <v>9.31</v>
      </c>
    </row>
    <row r="3821" spans="1:1" x14ac:dyDescent="0.25">
      <c r="A3821">
        <v>17.125</v>
      </c>
    </row>
    <row r="3822" spans="1:1" x14ac:dyDescent="0.25">
      <c r="A3822">
        <v>10.25</v>
      </c>
    </row>
    <row r="3823" spans="1:1" x14ac:dyDescent="0.25">
      <c r="A3823">
        <v>14.284000000000001</v>
      </c>
    </row>
    <row r="3824" spans="1:1" x14ac:dyDescent="0.25">
      <c r="A3824">
        <v>5.7439999999999998</v>
      </c>
    </row>
    <row r="3825" spans="1:1" x14ac:dyDescent="0.25">
      <c r="A3825">
        <v>22.311</v>
      </c>
    </row>
    <row r="3826" spans="1:1" x14ac:dyDescent="0.25">
      <c r="A3826">
        <v>30.704999999999998</v>
      </c>
    </row>
    <row r="3827" spans="1:1" x14ac:dyDescent="0.25">
      <c r="A3827">
        <v>26.53</v>
      </c>
    </row>
    <row r="3828" spans="1:1" x14ac:dyDescent="0.25">
      <c r="A3828">
        <v>11.135</v>
      </c>
    </row>
    <row r="3829" spans="1:1" x14ac:dyDescent="0.25">
      <c r="A3829">
        <v>22.774999999999999</v>
      </c>
    </row>
    <row r="3830" spans="1:1" x14ac:dyDescent="0.25">
      <c r="A3830">
        <v>4.4610000000000003</v>
      </c>
    </row>
    <row r="3831" spans="1:1" x14ac:dyDescent="0.25">
      <c r="A3831">
        <v>2.5739999999999998</v>
      </c>
    </row>
    <row r="3832" spans="1:1" x14ac:dyDescent="0.25">
      <c r="A3832">
        <v>13.025</v>
      </c>
    </row>
    <row r="3833" spans="1:1" x14ac:dyDescent="0.25">
      <c r="A3833">
        <v>20.946999999999999</v>
      </c>
    </row>
    <row r="3834" spans="1:1" x14ac:dyDescent="0.25">
      <c r="A3834">
        <v>1.9790000000000001</v>
      </c>
    </row>
    <row r="3835" spans="1:1" x14ac:dyDescent="0.25">
      <c r="A3835">
        <v>20.004999999999999</v>
      </c>
    </row>
    <row r="3836" spans="1:1" x14ac:dyDescent="0.25">
      <c r="A3836">
        <v>7.4550000000000001</v>
      </c>
    </row>
    <row r="3837" spans="1:1" x14ac:dyDescent="0.25">
      <c r="A3837">
        <v>7.0949999999999998</v>
      </c>
    </row>
    <row r="3838" spans="1:1" x14ac:dyDescent="0.25">
      <c r="A3838">
        <v>35.881</v>
      </c>
    </row>
    <row r="3839" spans="1:1" x14ac:dyDescent="0.25">
      <c r="A3839">
        <v>29.452000000000002</v>
      </c>
    </row>
    <row r="3840" spans="1:1" x14ac:dyDescent="0.25">
      <c r="A3840">
        <v>21.661000000000001</v>
      </c>
    </row>
    <row r="3841" spans="1:1" x14ac:dyDescent="0.25">
      <c r="A3841">
        <v>11.090999999999999</v>
      </c>
    </row>
    <row r="3842" spans="1:1" x14ac:dyDescent="0.25">
      <c r="A3842">
        <v>7.9130000000000003</v>
      </c>
    </row>
    <row r="3843" spans="1:1" x14ac:dyDescent="0.25">
      <c r="A3843">
        <v>21.161000000000001</v>
      </c>
    </row>
    <row r="3844" spans="1:1" x14ac:dyDescent="0.25">
      <c r="A3844">
        <v>19.093</v>
      </c>
    </row>
    <row r="3845" spans="1:1" x14ac:dyDescent="0.25">
      <c r="A3845">
        <v>32.500999999999998</v>
      </c>
    </row>
    <row r="3846" spans="1:1" x14ac:dyDescent="0.25">
      <c r="A3846">
        <v>13.000999999999999</v>
      </c>
    </row>
    <row r="3847" spans="1:1" x14ac:dyDescent="0.25">
      <c r="A3847">
        <v>10.917</v>
      </c>
    </row>
    <row r="3848" spans="1:1" x14ac:dyDescent="0.25">
      <c r="A3848">
        <v>21.308</v>
      </c>
    </row>
    <row r="3849" spans="1:1" x14ac:dyDescent="0.25">
      <c r="A3849">
        <v>24.298999999999999</v>
      </c>
    </row>
    <row r="3850" spans="1:1" x14ac:dyDescent="0.25">
      <c r="A3850">
        <v>7.5220000000000002</v>
      </c>
    </row>
    <row r="3851" spans="1:1" x14ac:dyDescent="0.25">
      <c r="A3851">
        <v>11.397</v>
      </c>
    </row>
    <row r="3852" spans="1:1" x14ac:dyDescent="0.25">
      <c r="A3852">
        <v>23.39</v>
      </c>
    </row>
    <row r="3853" spans="1:1" x14ac:dyDescent="0.25">
      <c r="A3853">
        <v>24.579000000000001</v>
      </c>
    </row>
    <row r="3854" spans="1:1" x14ac:dyDescent="0.25">
      <c r="A3854">
        <v>19.533000000000001</v>
      </c>
    </row>
    <row r="3855" spans="1:1" x14ac:dyDescent="0.25">
      <c r="A3855">
        <v>25.896999999999998</v>
      </c>
    </row>
    <row r="3856" spans="1:1" x14ac:dyDescent="0.25">
      <c r="A3856">
        <v>19.771999999999998</v>
      </c>
    </row>
    <row r="3857" spans="1:1" x14ac:dyDescent="0.25">
      <c r="A3857">
        <v>11.335000000000001</v>
      </c>
    </row>
    <row r="3858" spans="1:1" x14ac:dyDescent="0.25">
      <c r="A3858">
        <v>14.065</v>
      </c>
    </row>
    <row r="3859" spans="1:1" x14ac:dyDescent="0.25">
      <c r="A3859">
        <v>28.972000000000001</v>
      </c>
    </row>
    <row r="3860" spans="1:1" x14ac:dyDescent="0.25">
      <c r="A3860">
        <v>20.576000000000001</v>
      </c>
    </row>
    <row r="3861" spans="1:1" x14ac:dyDescent="0.25">
      <c r="A3861">
        <v>9.0909999999999993</v>
      </c>
    </row>
    <row r="3862" spans="1:1" x14ac:dyDescent="0.25">
      <c r="A3862">
        <v>37.796999999999997</v>
      </c>
    </row>
    <row r="3863" spans="1:1" x14ac:dyDescent="0.25">
      <c r="A3863">
        <v>4.1829999999999998</v>
      </c>
    </row>
    <row r="3864" spans="1:1" x14ac:dyDescent="0.25">
      <c r="A3864">
        <v>31.571999999999999</v>
      </c>
    </row>
    <row r="3865" spans="1:1" x14ac:dyDescent="0.25">
      <c r="A3865">
        <v>24.827999999999999</v>
      </c>
    </row>
    <row r="3866" spans="1:1" x14ac:dyDescent="0.25">
      <c r="A3866">
        <v>11.672000000000001</v>
      </c>
    </row>
    <row r="3867" spans="1:1" x14ac:dyDescent="0.25">
      <c r="A3867">
        <v>10.581</v>
      </c>
    </row>
    <row r="3868" spans="1:1" x14ac:dyDescent="0.25">
      <c r="A3868">
        <v>23.335000000000001</v>
      </c>
    </row>
    <row r="3869" spans="1:1" x14ac:dyDescent="0.25">
      <c r="A3869">
        <v>7.3739999999999997</v>
      </c>
    </row>
    <row r="3870" spans="1:1" x14ac:dyDescent="0.25">
      <c r="A3870">
        <v>7.2939999999999996</v>
      </c>
    </row>
    <row r="3871" spans="1:1" x14ac:dyDescent="0.25">
      <c r="A3871">
        <v>25.085000000000001</v>
      </c>
    </row>
    <row r="3872" spans="1:1" x14ac:dyDescent="0.25">
      <c r="A3872">
        <v>25.728999999999999</v>
      </c>
    </row>
    <row r="3873" spans="1:1" x14ac:dyDescent="0.25">
      <c r="A3873">
        <v>32.305999999999997</v>
      </c>
    </row>
    <row r="3874" spans="1:1" x14ac:dyDescent="0.25">
      <c r="A3874">
        <v>9.4220000000000006</v>
      </c>
    </row>
    <row r="3875" spans="1:1" x14ac:dyDescent="0.25">
      <c r="A3875">
        <v>16.280999999999999</v>
      </c>
    </row>
    <row r="3876" spans="1:1" x14ac:dyDescent="0.25">
      <c r="A3876">
        <v>42.978999999999999</v>
      </c>
    </row>
    <row r="3877" spans="1:1" x14ac:dyDescent="0.25">
      <c r="A3877">
        <v>16.815999999999999</v>
      </c>
    </row>
    <row r="3878" spans="1:1" x14ac:dyDescent="0.25">
      <c r="A3878">
        <v>42.652000000000001</v>
      </c>
    </row>
    <row r="3879" spans="1:1" x14ac:dyDescent="0.25">
      <c r="A3879">
        <v>18.532</v>
      </c>
    </row>
    <row r="3880" spans="1:1" x14ac:dyDescent="0.25">
      <c r="A3880">
        <v>5.35</v>
      </c>
    </row>
    <row r="3881" spans="1:1" x14ac:dyDescent="0.25">
      <c r="A3881">
        <v>30.045999999999999</v>
      </c>
    </row>
    <row r="3882" spans="1:1" x14ac:dyDescent="0.25">
      <c r="A3882">
        <v>10.603999999999999</v>
      </c>
    </row>
    <row r="3883" spans="1:1" x14ac:dyDescent="0.25">
      <c r="A3883">
        <v>20.728000000000002</v>
      </c>
    </row>
    <row r="3884" spans="1:1" x14ac:dyDescent="0.25">
      <c r="A3884">
        <v>19.988</v>
      </c>
    </row>
    <row r="3885" spans="1:1" x14ac:dyDescent="0.25">
      <c r="A3885">
        <v>20.651</v>
      </c>
    </row>
    <row r="3886" spans="1:1" x14ac:dyDescent="0.25">
      <c r="A3886">
        <v>28.707999999999998</v>
      </c>
    </row>
    <row r="3887" spans="1:1" x14ac:dyDescent="0.25">
      <c r="A3887">
        <v>26.937000000000001</v>
      </c>
    </row>
    <row r="3888" spans="1:1" x14ac:dyDescent="0.25">
      <c r="A3888">
        <v>32.762999999999998</v>
      </c>
    </row>
    <row r="3889" spans="1:1" x14ac:dyDescent="0.25">
      <c r="A3889">
        <v>11.734</v>
      </c>
    </row>
    <row r="3890" spans="1:1" x14ac:dyDescent="0.25">
      <c r="A3890">
        <v>12.624000000000001</v>
      </c>
    </row>
    <row r="3891" spans="1:1" x14ac:dyDescent="0.25">
      <c r="A3891">
        <v>32.04</v>
      </c>
    </row>
    <row r="3892" spans="1:1" x14ac:dyDescent="0.25">
      <c r="A3892">
        <v>18.582999999999998</v>
      </c>
    </row>
    <row r="3893" spans="1:1" x14ac:dyDescent="0.25">
      <c r="A3893">
        <v>28.375</v>
      </c>
    </row>
    <row r="3894" spans="1:1" x14ac:dyDescent="0.25">
      <c r="A3894">
        <v>9.4350000000000005</v>
      </c>
    </row>
    <row r="3895" spans="1:1" x14ac:dyDescent="0.25">
      <c r="A3895">
        <v>18.488</v>
      </c>
    </row>
    <row r="3896" spans="1:1" x14ac:dyDescent="0.25">
      <c r="A3896">
        <v>20.641999999999999</v>
      </c>
    </row>
    <row r="3897" spans="1:1" x14ac:dyDescent="0.25">
      <c r="A3897">
        <v>17.754000000000001</v>
      </c>
    </row>
    <row r="3898" spans="1:1" x14ac:dyDescent="0.25">
      <c r="A3898">
        <v>14.997999999999999</v>
      </c>
    </row>
    <row r="3899" spans="1:1" x14ac:dyDescent="0.25">
      <c r="A3899">
        <v>33.322000000000003</v>
      </c>
    </row>
    <row r="3900" spans="1:1" x14ac:dyDescent="0.25">
      <c r="A3900">
        <v>56.807000000000002</v>
      </c>
    </row>
    <row r="3901" spans="1:1" x14ac:dyDescent="0.25">
      <c r="A3901">
        <v>21.603999999999999</v>
      </c>
    </row>
    <row r="3902" spans="1:1" x14ac:dyDescent="0.25">
      <c r="A3902">
        <v>35.344999999999999</v>
      </c>
    </row>
    <row r="3903" spans="1:1" x14ac:dyDescent="0.25">
      <c r="A3903">
        <v>32.454999999999998</v>
      </c>
    </row>
    <row r="3904" spans="1:1" x14ac:dyDescent="0.25">
      <c r="A3904">
        <v>14.013999999999999</v>
      </c>
    </row>
    <row r="3905" spans="1:1" x14ac:dyDescent="0.25">
      <c r="A3905">
        <v>24.645</v>
      </c>
    </row>
    <row r="3906" spans="1:1" x14ac:dyDescent="0.25">
      <c r="A3906">
        <v>31.638999999999999</v>
      </c>
    </row>
    <row r="3907" spans="1:1" x14ac:dyDescent="0.25">
      <c r="A3907">
        <v>39.427999999999997</v>
      </c>
    </row>
    <row r="3908" spans="1:1" x14ac:dyDescent="0.25">
      <c r="A3908">
        <v>11.625</v>
      </c>
    </row>
    <row r="3909" spans="1:1" x14ac:dyDescent="0.25">
      <c r="A3909">
        <v>10.544</v>
      </c>
    </row>
    <row r="3910" spans="1:1" x14ac:dyDescent="0.25">
      <c r="A3910">
        <v>12.077</v>
      </c>
    </row>
    <row r="3911" spans="1:1" x14ac:dyDescent="0.25">
      <c r="A3911">
        <v>29.577999999999999</v>
      </c>
    </row>
    <row r="3912" spans="1:1" x14ac:dyDescent="0.25">
      <c r="A3912">
        <v>29.597999999999999</v>
      </c>
    </row>
    <row r="3913" spans="1:1" x14ac:dyDescent="0.25">
      <c r="A3913">
        <v>28.667000000000002</v>
      </c>
    </row>
    <row r="3914" spans="1:1" x14ac:dyDescent="0.25">
      <c r="A3914">
        <v>33.131999999999998</v>
      </c>
    </row>
    <row r="3915" spans="1:1" x14ac:dyDescent="0.25">
      <c r="A3915">
        <v>13.411</v>
      </c>
    </row>
    <row r="3916" spans="1:1" x14ac:dyDescent="0.25">
      <c r="A3916">
        <v>44.597000000000001</v>
      </c>
    </row>
    <row r="3917" spans="1:1" x14ac:dyDescent="0.25">
      <c r="A3917">
        <v>3.4350000000000001</v>
      </c>
    </row>
    <row r="3918" spans="1:1" x14ac:dyDescent="0.25">
      <c r="A3918">
        <v>23.137</v>
      </c>
    </row>
    <row r="3919" spans="1:1" x14ac:dyDescent="0.25">
      <c r="A3919">
        <v>6.8920000000000003</v>
      </c>
    </row>
    <row r="3920" spans="1:1" x14ac:dyDescent="0.25">
      <c r="A3920">
        <v>20.966999999999999</v>
      </c>
    </row>
    <row r="3921" spans="1:1" x14ac:dyDescent="0.25">
      <c r="A3921">
        <v>4.7569999999999997</v>
      </c>
    </row>
    <row r="3922" spans="1:1" x14ac:dyDescent="0.25">
      <c r="A3922">
        <v>17.684000000000001</v>
      </c>
    </row>
    <row r="3923" spans="1:1" x14ac:dyDescent="0.25">
      <c r="A3923">
        <v>20.905999999999999</v>
      </c>
    </row>
    <row r="3924" spans="1:1" x14ac:dyDescent="0.25">
      <c r="A3924">
        <v>17.004999999999999</v>
      </c>
    </row>
    <row r="3925" spans="1:1" x14ac:dyDescent="0.25">
      <c r="A3925">
        <v>28.218</v>
      </c>
    </row>
    <row r="3926" spans="1:1" x14ac:dyDescent="0.25">
      <c r="A3926">
        <v>34.204999999999998</v>
      </c>
    </row>
    <row r="3927" spans="1:1" x14ac:dyDescent="0.25">
      <c r="A3927">
        <v>12.493</v>
      </c>
    </row>
    <row r="3928" spans="1:1" x14ac:dyDescent="0.25">
      <c r="A3928">
        <v>15.343</v>
      </c>
    </row>
    <row r="3929" spans="1:1" x14ac:dyDescent="0.25">
      <c r="A3929">
        <v>30.54</v>
      </c>
    </row>
    <row r="3930" spans="1:1" x14ac:dyDescent="0.25">
      <c r="A3930">
        <v>23.747</v>
      </c>
    </row>
    <row r="3931" spans="1:1" x14ac:dyDescent="0.25">
      <c r="A3931">
        <v>14.43</v>
      </c>
    </row>
    <row r="3932" spans="1:1" x14ac:dyDescent="0.25">
      <c r="A3932">
        <v>11.781000000000001</v>
      </c>
    </row>
    <row r="3933" spans="1:1" x14ac:dyDescent="0.25">
      <c r="A3933">
        <v>17.068999999999999</v>
      </c>
    </row>
    <row r="3934" spans="1:1" x14ac:dyDescent="0.25">
      <c r="A3934">
        <v>26.317</v>
      </c>
    </row>
    <row r="3935" spans="1:1" x14ac:dyDescent="0.25">
      <c r="A3935">
        <v>16.905000000000001</v>
      </c>
    </row>
    <row r="3936" spans="1:1" x14ac:dyDescent="0.25">
      <c r="A3936">
        <v>24.920999999999999</v>
      </c>
    </row>
    <row r="3937" spans="1:1" x14ac:dyDescent="0.25">
      <c r="A3937">
        <v>23.117000000000001</v>
      </c>
    </row>
    <row r="3938" spans="1:1" x14ac:dyDescent="0.25">
      <c r="A3938">
        <v>38.927999999999997</v>
      </c>
    </row>
    <row r="3939" spans="1:1" x14ac:dyDescent="0.25">
      <c r="A3939">
        <v>10.507</v>
      </c>
    </row>
    <row r="3940" spans="1:1" x14ac:dyDescent="0.25">
      <c r="A3940">
        <v>9.2720000000000002</v>
      </c>
    </row>
    <row r="3941" spans="1:1" x14ac:dyDescent="0.25">
      <c r="A3941">
        <v>16.891999999999999</v>
      </c>
    </row>
    <row r="3942" spans="1:1" x14ac:dyDescent="0.25">
      <c r="A3942">
        <v>29.059000000000001</v>
      </c>
    </row>
    <row r="3943" spans="1:1" x14ac:dyDescent="0.25">
      <c r="A3943">
        <v>33.728000000000002</v>
      </c>
    </row>
    <row r="3944" spans="1:1" x14ac:dyDescent="0.25">
      <c r="A3944">
        <v>18.538</v>
      </c>
    </row>
    <row r="3945" spans="1:1" x14ac:dyDescent="0.25">
      <c r="A3945">
        <v>14.401999999999999</v>
      </c>
    </row>
    <row r="3946" spans="1:1" x14ac:dyDescent="0.25">
      <c r="A3946">
        <v>34.768000000000001</v>
      </c>
    </row>
    <row r="3947" spans="1:1" x14ac:dyDescent="0.25">
      <c r="A3947">
        <v>21.314</v>
      </c>
    </row>
    <row r="3948" spans="1:1" x14ac:dyDescent="0.25">
      <c r="A3948">
        <v>12.329000000000001</v>
      </c>
    </row>
    <row r="3949" spans="1:1" x14ac:dyDescent="0.25">
      <c r="A3949">
        <v>2.56</v>
      </c>
    </row>
    <row r="3950" spans="1:1" x14ac:dyDescent="0.25">
      <c r="A3950">
        <v>28.645</v>
      </c>
    </row>
    <row r="3951" spans="1:1" x14ac:dyDescent="0.25">
      <c r="A3951">
        <v>17.184000000000001</v>
      </c>
    </row>
    <row r="3952" spans="1:1" x14ac:dyDescent="0.25">
      <c r="A3952">
        <v>8.3810000000000002</v>
      </c>
    </row>
    <row r="3953" spans="1:1" x14ac:dyDescent="0.25">
      <c r="A3953">
        <v>11.135</v>
      </c>
    </row>
    <row r="3954" spans="1:1" x14ac:dyDescent="0.25">
      <c r="A3954">
        <v>14.042999999999999</v>
      </c>
    </row>
    <row r="3955" spans="1:1" x14ac:dyDescent="0.25">
      <c r="A3955">
        <v>16.815000000000001</v>
      </c>
    </row>
    <row r="3956" spans="1:1" x14ac:dyDescent="0.25">
      <c r="A3956">
        <v>19.946000000000002</v>
      </c>
    </row>
    <row r="3957" spans="1:1" x14ac:dyDescent="0.25">
      <c r="A3957">
        <v>22.577999999999999</v>
      </c>
    </row>
    <row r="3958" spans="1:1" x14ac:dyDescent="0.25">
      <c r="A3958">
        <v>18.7</v>
      </c>
    </row>
    <row r="3959" spans="1:1" x14ac:dyDescent="0.25">
      <c r="A3959">
        <v>41.33</v>
      </c>
    </row>
    <row r="3960" spans="1:1" x14ac:dyDescent="0.25">
      <c r="A3960">
        <v>16.177</v>
      </c>
    </row>
    <row r="3961" spans="1:1" x14ac:dyDescent="0.25">
      <c r="A3961">
        <v>20.533000000000001</v>
      </c>
    </row>
    <row r="3962" spans="1:1" x14ac:dyDescent="0.25">
      <c r="A3962">
        <v>26.231999999999999</v>
      </c>
    </row>
    <row r="3963" spans="1:1" x14ac:dyDescent="0.25">
      <c r="A3963">
        <v>13.579000000000001</v>
      </c>
    </row>
    <row r="3964" spans="1:1" x14ac:dyDescent="0.25">
      <c r="A3964">
        <v>13.23</v>
      </c>
    </row>
    <row r="3965" spans="1:1" x14ac:dyDescent="0.25">
      <c r="A3965">
        <v>15.797000000000001</v>
      </c>
    </row>
    <row r="3966" spans="1:1" x14ac:dyDescent="0.25">
      <c r="A3966">
        <v>11.35</v>
      </c>
    </row>
    <row r="3967" spans="1:1" x14ac:dyDescent="0.25">
      <c r="A3967">
        <v>21.117000000000001</v>
      </c>
    </row>
    <row r="3968" spans="1:1" x14ac:dyDescent="0.25">
      <c r="A3968">
        <v>27.428999999999998</v>
      </c>
    </row>
    <row r="3969" spans="1:1" x14ac:dyDescent="0.25">
      <c r="A3969">
        <v>6.7949999999999999</v>
      </c>
    </row>
    <row r="3970" spans="1:1" x14ac:dyDescent="0.25">
      <c r="A3970">
        <v>7.5679999999999996</v>
      </c>
    </row>
    <row r="3971" spans="1:1" x14ac:dyDescent="0.25">
      <c r="A3971">
        <v>21.373999999999999</v>
      </c>
    </row>
    <row r="3972" spans="1:1" x14ac:dyDescent="0.25">
      <c r="A3972">
        <v>17.466999999999999</v>
      </c>
    </row>
    <row r="3973" spans="1:1" x14ac:dyDescent="0.25">
      <c r="A3973">
        <v>22.193999999999999</v>
      </c>
    </row>
    <row r="3974" spans="1:1" x14ac:dyDescent="0.25">
      <c r="A3974">
        <v>14.426</v>
      </c>
    </row>
    <row r="3975" spans="1:1" x14ac:dyDescent="0.25">
      <c r="A3975">
        <v>53.823999999999998</v>
      </c>
    </row>
    <row r="3976" spans="1:1" x14ac:dyDescent="0.25">
      <c r="A3976">
        <v>18.018000000000001</v>
      </c>
    </row>
    <row r="3977" spans="1:1" x14ac:dyDescent="0.25">
      <c r="A3977">
        <v>6.4349999999999996</v>
      </c>
    </row>
    <row r="3978" spans="1:1" x14ac:dyDescent="0.25">
      <c r="A3978">
        <v>36.646000000000001</v>
      </c>
    </row>
    <row r="3979" spans="1:1" x14ac:dyDescent="0.25">
      <c r="A3979">
        <v>16.765000000000001</v>
      </c>
    </row>
    <row r="3980" spans="1:1" x14ac:dyDescent="0.25">
      <c r="A3980">
        <v>29.481000000000002</v>
      </c>
    </row>
    <row r="3981" spans="1:1" x14ac:dyDescent="0.25">
      <c r="A3981">
        <v>12.055</v>
      </c>
    </row>
    <row r="3982" spans="1:1" x14ac:dyDescent="0.25">
      <c r="A3982">
        <v>49.347999999999999</v>
      </c>
    </row>
    <row r="3983" spans="1:1" x14ac:dyDescent="0.25">
      <c r="A3983">
        <v>16.760000000000002</v>
      </c>
    </row>
    <row r="3984" spans="1:1" x14ac:dyDescent="0.25">
      <c r="A3984">
        <v>12.085000000000001</v>
      </c>
    </row>
    <row r="3985" spans="1:1" x14ac:dyDescent="0.25">
      <c r="A3985">
        <v>19.901</v>
      </c>
    </row>
    <row r="3986" spans="1:1" x14ac:dyDescent="0.25">
      <c r="A3986">
        <v>7.8760000000000003</v>
      </c>
    </row>
    <row r="3987" spans="1:1" x14ac:dyDescent="0.25">
      <c r="A3987">
        <v>31.875</v>
      </c>
    </row>
    <row r="3988" spans="1:1" x14ac:dyDescent="0.25">
      <c r="A3988">
        <v>11.034000000000001</v>
      </c>
    </row>
    <row r="3989" spans="1:1" x14ac:dyDescent="0.25">
      <c r="A3989">
        <v>35.353999999999999</v>
      </c>
    </row>
    <row r="3990" spans="1:1" x14ac:dyDescent="0.25">
      <c r="A3990">
        <v>16.016999999999999</v>
      </c>
    </row>
    <row r="3991" spans="1:1" x14ac:dyDescent="0.25">
      <c r="A3991">
        <v>44.003</v>
      </c>
    </row>
    <row r="3992" spans="1:1" x14ac:dyDescent="0.25">
      <c r="A3992">
        <v>9.4849999999999994</v>
      </c>
    </row>
    <row r="3993" spans="1:1" x14ac:dyDescent="0.25">
      <c r="A3993">
        <v>17.376000000000001</v>
      </c>
    </row>
    <row r="3994" spans="1:1" x14ac:dyDescent="0.25">
      <c r="A3994">
        <v>35.055999999999997</v>
      </c>
    </row>
    <row r="3995" spans="1:1" x14ac:dyDescent="0.25">
      <c r="A3995">
        <v>13.167999999999999</v>
      </c>
    </row>
    <row r="3996" spans="1:1" x14ac:dyDescent="0.25">
      <c r="A3996">
        <v>20.309999999999999</v>
      </c>
    </row>
    <row r="3997" spans="1:1" x14ac:dyDescent="0.25">
      <c r="A3997">
        <v>18.038</v>
      </c>
    </row>
    <row r="3998" spans="1:1" x14ac:dyDescent="0.25">
      <c r="A3998">
        <v>31.204000000000001</v>
      </c>
    </row>
    <row r="3999" spans="1:1" x14ac:dyDescent="0.25">
      <c r="A3999">
        <v>5.2</v>
      </c>
    </row>
    <row r="4000" spans="1:1" x14ac:dyDescent="0.25">
      <c r="A4000">
        <v>12.824</v>
      </c>
    </row>
    <row r="4001" spans="1:1" x14ac:dyDescent="0.25">
      <c r="A4001">
        <v>18.106999999999999</v>
      </c>
    </row>
    <row r="4002" spans="1:1" x14ac:dyDescent="0.25">
      <c r="A4002">
        <v>5.6660000000000004</v>
      </c>
    </row>
    <row r="4003" spans="1:1" x14ac:dyDescent="0.25">
      <c r="A4003">
        <v>4.9329999999999998</v>
      </c>
    </row>
    <row r="4004" spans="1:1" x14ac:dyDescent="0.25">
      <c r="A4004">
        <v>14.368</v>
      </c>
    </row>
    <row r="4005" spans="1:1" x14ac:dyDescent="0.25">
      <c r="A4005">
        <v>5.8710000000000004</v>
      </c>
    </row>
    <row r="4006" spans="1:1" x14ac:dyDescent="0.25">
      <c r="A4006">
        <v>37</v>
      </c>
    </row>
    <row r="4007" spans="1:1" x14ac:dyDescent="0.25">
      <c r="A4007">
        <v>35.317</v>
      </c>
    </row>
    <row r="4008" spans="1:1" x14ac:dyDescent="0.25">
      <c r="A4008">
        <v>11.882999999999999</v>
      </c>
    </row>
    <row r="4009" spans="1:1" x14ac:dyDescent="0.25">
      <c r="A4009">
        <v>16.268999999999998</v>
      </c>
    </row>
    <row r="4010" spans="1:1" x14ac:dyDescent="0.25">
      <c r="A4010">
        <v>32.56</v>
      </c>
    </row>
    <row r="4011" spans="1:1" x14ac:dyDescent="0.25">
      <c r="A4011">
        <v>20.818999999999999</v>
      </c>
    </row>
    <row r="4012" spans="1:1" x14ac:dyDescent="0.25">
      <c r="A4012">
        <v>13.257999999999999</v>
      </c>
    </row>
    <row r="4013" spans="1:1" x14ac:dyDescent="0.25">
      <c r="A4013">
        <v>19.841000000000001</v>
      </c>
    </row>
    <row r="4014" spans="1:1" x14ac:dyDescent="0.25">
      <c r="A4014">
        <v>11.105</v>
      </c>
    </row>
    <row r="4015" spans="1:1" x14ac:dyDescent="0.25">
      <c r="A4015">
        <v>30.12</v>
      </c>
    </row>
    <row r="4016" spans="1:1" x14ac:dyDescent="0.25">
      <c r="A4016">
        <v>26.724</v>
      </c>
    </row>
    <row r="4017" spans="1:1" x14ac:dyDescent="0.25">
      <c r="A4017">
        <v>5.4059999999999997</v>
      </c>
    </row>
    <row r="4018" spans="1:1" x14ac:dyDescent="0.25">
      <c r="A4018">
        <v>39.781999999999996</v>
      </c>
    </row>
    <row r="4019" spans="1:1" x14ac:dyDescent="0.25">
      <c r="A4019">
        <v>14.499000000000001</v>
      </c>
    </row>
    <row r="4020" spans="1:1" x14ac:dyDescent="0.25">
      <c r="A4020">
        <v>19.323</v>
      </c>
    </row>
    <row r="4021" spans="1:1" x14ac:dyDescent="0.25">
      <c r="A4021">
        <v>7.6639999999999997</v>
      </c>
    </row>
    <row r="4022" spans="1:1" x14ac:dyDescent="0.25">
      <c r="A4022">
        <v>17.75</v>
      </c>
    </row>
    <row r="4023" spans="1:1" x14ac:dyDescent="0.25">
      <c r="A4023">
        <v>23.76</v>
      </c>
    </row>
    <row r="4024" spans="1:1" x14ac:dyDescent="0.25">
      <c r="A4024">
        <v>35.033999999999999</v>
      </c>
    </row>
    <row r="4025" spans="1:1" x14ac:dyDescent="0.25">
      <c r="A4025">
        <v>29.187000000000001</v>
      </c>
    </row>
    <row r="4026" spans="1:1" x14ac:dyDescent="0.25">
      <c r="A4026">
        <v>25.606000000000002</v>
      </c>
    </row>
    <row r="4027" spans="1:1" x14ac:dyDescent="0.25">
      <c r="A4027">
        <v>6.6310000000000002</v>
      </c>
    </row>
    <row r="4028" spans="1:1" x14ac:dyDescent="0.25">
      <c r="A4028">
        <v>2.9609999999999999</v>
      </c>
    </row>
    <row r="4029" spans="1:1" x14ac:dyDescent="0.25">
      <c r="A4029">
        <v>22.643999999999998</v>
      </c>
    </row>
    <row r="4030" spans="1:1" x14ac:dyDescent="0.25">
      <c r="A4030">
        <v>21.702000000000002</v>
      </c>
    </row>
    <row r="4031" spans="1:1" x14ac:dyDescent="0.25">
      <c r="A4031">
        <v>36.637999999999998</v>
      </c>
    </row>
    <row r="4032" spans="1:1" x14ac:dyDescent="0.25">
      <c r="A4032">
        <v>17.998000000000001</v>
      </c>
    </row>
    <row r="4033" spans="1:1" x14ac:dyDescent="0.25">
      <c r="A4033">
        <v>14.568</v>
      </c>
    </row>
    <row r="4034" spans="1:1" x14ac:dyDescent="0.25">
      <c r="A4034">
        <v>6.8710000000000004</v>
      </c>
    </row>
    <row r="4035" spans="1:1" x14ac:dyDescent="0.25">
      <c r="A4035">
        <v>29.718</v>
      </c>
    </row>
    <row r="4036" spans="1:1" x14ac:dyDescent="0.25">
      <c r="A4036">
        <v>34.176000000000002</v>
      </c>
    </row>
    <row r="4037" spans="1:1" x14ac:dyDescent="0.25">
      <c r="A4037">
        <v>5.593</v>
      </c>
    </row>
    <row r="4038" spans="1:1" x14ac:dyDescent="0.25">
      <c r="A4038">
        <v>17.428000000000001</v>
      </c>
    </row>
    <row r="4039" spans="1:1" x14ac:dyDescent="0.25">
      <c r="A4039">
        <v>43.173000000000002</v>
      </c>
    </row>
    <row r="4040" spans="1:1" x14ac:dyDescent="0.25">
      <c r="A4040">
        <v>32.470999999999997</v>
      </c>
    </row>
    <row r="4041" spans="1:1" x14ac:dyDescent="0.25">
      <c r="A4041">
        <v>10.651999999999999</v>
      </c>
    </row>
    <row r="4042" spans="1:1" x14ac:dyDescent="0.25">
      <c r="A4042">
        <v>23.853000000000002</v>
      </c>
    </row>
    <row r="4043" spans="1:1" x14ac:dyDescent="0.25">
      <c r="A4043">
        <v>15.904</v>
      </c>
    </row>
    <row r="4044" spans="1:1" x14ac:dyDescent="0.25">
      <c r="A4044">
        <v>6.7370000000000001</v>
      </c>
    </row>
    <row r="4045" spans="1:1" x14ac:dyDescent="0.25">
      <c r="A4045">
        <v>18.09</v>
      </c>
    </row>
    <row r="4046" spans="1:1" x14ac:dyDescent="0.25">
      <c r="A4046">
        <v>41.249000000000002</v>
      </c>
    </row>
    <row r="4047" spans="1:1" x14ac:dyDescent="0.25">
      <c r="A4047">
        <v>18.78</v>
      </c>
    </row>
    <row r="4048" spans="1:1" x14ac:dyDescent="0.25">
      <c r="A4048">
        <v>16.027999999999999</v>
      </c>
    </row>
    <row r="4049" spans="1:1" x14ac:dyDescent="0.25">
      <c r="A4049">
        <v>7.0979999999999999</v>
      </c>
    </row>
    <row r="4050" spans="1:1" x14ac:dyDescent="0.25">
      <c r="A4050">
        <v>12.523999999999999</v>
      </c>
    </row>
    <row r="4051" spans="1:1" x14ac:dyDescent="0.25">
      <c r="A4051">
        <v>40.372999999999998</v>
      </c>
    </row>
    <row r="4052" spans="1:1" x14ac:dyDescent="0.25">
      <c r="A4052">
        <v>19.446999999999999</v>
      </c>
    </row>
    <row r="4053" spans="1:1" x14ac:dyDescent="0.25">
      <c r="A4053">
        <v>24.55</v>
      </c>
    </row>
    <row r="4054" spans="1:1" x14ac:dyDescent="0.25">
      <c r="A4054">
        <v>24.907</v>
      </c>
    </row>
    <row r="4055" spans="1:1" x14ac:dyDescent="0.25">
      <c r="A4055">
        <v>13.292999999999999</v>
      </c>
    </row>
    <row r="4056" spans="1:1" x14ac:dyDescent="0.25">
      <c r="A4056">
        <v>9.0459999999999994</v>
      </c>
    </row>
    <row r="4057" spans="1:1" x14ac:dyDescent="0.25">
      <c r="A4057">
        <v>8.8729999999999993</v>
      </c>
    </row>
    <row r="4058" spans="1:1" x14ac:dyDescent="0.25">
      <c r="A4058">
        <v>24.132000000000001</v>
      </c>
    </row>
    <row r="4059" spans="1:1" x14ac:dyDescent="0.25">
      <c r="A4059">
        <v>8.3620000000000001</v>
      </c>
    </row>
    <row r="4060" spans="1:1" x14ac:dyDescent="0.25">
      <c r="A4060">
        <v>30.468</v>
      </c>
    </row>
    <row r="4061" spans="1:1" x14ac:dyDescent="0.25">
      <c r="A4061">
        <v>48.344000000000001</v>
      </c>
    </row>
    <row r="4062" spans="1:1" x14ac:dyDescent="0.25">
      <c r="A4062">
        <v>18.556000000000001</v>
      </c>
    </row>
    <row r="4063" spans="1:1" x14ac:dyDescent="0.25">
      <c r="A4063">
        <v>8.3789999999999996</v>
      </c>
    </row>
    <row r="4064" spans="1:1" x14ac:dyDescent="0.25">
      <c r="A4064">
        <v>35.122999999999998</v>
      </c>
    </row>
    <row r="4065" spans="1:1" x14ac:dyDescent="0.25">
      <c r="A4065">
        <v>23.972000000000001</v>
      </c>
    </row>
    <row r="4066" spans="1:1" x14ac:dyDescent="0.25">
      <c r="A4066">
        <v>7.7039999999999997</v>
      </c>
    </row>
    <row r="4067" spans="1:1" x14ac:dyDescent="0.25">
      <c r="A4067">
        <v>20.236000000000001</v>
      </c>
    </row>
    <row r="4068" spans="1:1" x14ac:dyDescent="0.25">
      <c r="A4068">
        <v>15.058</v>
      </c>
    </row>
    <row r="4069" spans="1:1" x14ac:dyDescent="0.25">
      <c r="A4069">
        <v>27.036999999999999</v>
      </c>
    </row>
    <row r="4070" spans="1:1" x14ac:dyDescent="0.25">
      <c r="A4070">
        <v>15.708</v>
      </c>
    </row>
    <row r="4071" spans="1:1" x14ac:dyDescent="0.25">
      <c r="A4071">
        <v>7.0709999999999997</v>
      </c>
    </row>
    <row r="4072" spans="1:1" x14ac:dyDescent="0.25">
      <c r="A4072">
        <v>16.318999999999999</v>
      </c>
    </row>
    <row r="4073" spans="1:1" x14ac:dyDescent="0.25">
      <c r="A4073">
        <v>22.373999999999999</v>
      </c>
    </row>
    <row r="4074" spans="1:1" x14ac:dyDescent="0.25">
      <c r="A4074">
        <v>10.273</v>
      </c>
    </row>
    <row r="4075" spans="1:1" x14ac:dyDescent="0.25">
      <c r="A4075">
        <v>17.709</v>
      </c>
    </row>
    <row r="4076" spans="1:1" x14ac:dyDescent="0.25">
      <c r="A4076">
        <v>16.091999999999999</v>
      </c>
    </row>
    <row r="4077" spans="1:1" x14ac:dyDescent="0.25">
      <c r="A4077">
        <v>20.963000000000001</v>
      </c>
    </row>
    <row r="4078" spans="1:1" x14ac:dyDescent="0.25">
      <c r="A4078">
        <v>22.532</v>
      </c>
    </row>
    <row r="4079" spans="1:1" x14ac:dyDescent="0.25">
      <c r="A4079">
        <v>20.835000000000001</v>
      </c>
    </row>
    <row r="4080" spans="1:1" x14ac:dyDescent="0.25">
      <c r="A4080">
        <v>18.670999999999999</v>
      </c>
    </row>
    <row r="4081" spans="1:1" x14ac:dyDescent="0.25">
      <c r="A4081">
        <v>12.904</v>
      </c>
    </row>
    <row r="4082" spans="1:1" x14ac:dyDescent="0.25">
      <c r="A4082">
        <v>8.8580000000000005</v>
      </c>
    </row>
    <row r="4083" spans="1:1" x14ac:dyDescent="0.25">
      <c r="A4083">
        <v>9.7560000000000002</v>
      </c>
    </row>
    <row r="4084" spans="1:1" x14ac:dyDescent="0.25">
      <c r="A4084">
        <v>26.431999999999999</v>
      </c>
    </row>
    <row r="4085" spans="1:1" x14ac:dyDescent="0.25">
      <c r="A4085">
        <v>12.757</v>
      </c>
    </row>
    <row r="4086" spans="1:1" x14ac:dyDescent="0.25">
      <c r="A4086">
        <v>34.866</v>
      </c>
    </row>
    <row r="4087" spans="1:1" x14ac:dyDescent="0.25">
      <c r="A4087">
        <v>37.814</v>
      </c>
    </row>
    <row r="4088" spans="1:1" x14ac:dyDescent="0.25">
      <c r="A4088">
        <v>15.231</v>
      </c>
    </row>
    <row r="4089" spans="1:1" x14ac:dyDescent="0.25">
      <c r="A4089">
        <v>15.339</v>
      </c>
    </row>
    <row r="4090" spans="1:1" x14ac:dyDescent="0.25">
      <c r="A4090">
        <v>21.67</v>
      </c>
    </row>
    <row r="4091" spans="1:1" x14ac:dyDescent="0.25">
      <c r="A4091">
        <v>23.207999999999998</v>
      </c>
    </row>
    <row r="4092" spans="1:1" x14ac:dyDescent="0.25">
      <c r="A4092">
        <v>28.69</v>
      </c>
    </row>
    <row r="4093" spans="1:1" x14ac:dyDescent="0.25">
      <c r="A4093">
        <v>17.707999999999998</v>
      </c>
    </row>
    <row r="4094" spans="1:1" x14ac:dyDescent="0.25">
      <c r="A4094">
        <v>2.2789999999999999</v>
      </c>
    </row>
    <row r="4095" spans="1:1" x14ac:dyDescent="0.25">
      <c r="A4095">
        <v>25.35</v>
      </c>
    </row>
    <row r="4096" spans="1:1" x14ac:dyDescent="0.25">
      <c r="A4096">
        <v>13.459</v>
      </c>
    </row>
    <row r="4097" spans="1:1" x14ac:dyDescent="0.25">
      <c r="A4097">
        <v>35.545000000000002</v>
      </c>
    </row>
    <row r="4098" spans="1:1" x14ac:dyDescent="0.25">
      <c r="A4098">
        <v>10.944000000000001</v>
      </c>
    </row>
    <row r="4099" spans="1:1" x14ac:dyDescent="0.25">
      <c r="A4099">
        <v>23.338999999999999</v>
      </c>
    </row>
    <row r="4100" spans="1:1" x14ac:dyDescent="0.25">
      <c r="A4100">
        <v>44.411999999999999</v>
      </c>
    </row>
    <row r="4101" spans="1:1" x14ac:dyDescent="0.25">
      <c r="A4101">
        <v>21.238</v>
      </c>
    </row>
    <row r="4102" spans="1:1" x14ac:dyDescent="0.25">
      <c r="A4102">
        <v>7.2439999999999998</v>
      </c>
    </row>
    <row r="4103" spans="1:1" x14ac:dyDescent="0.25">
      <c r="A4103">
        <v>12.364000000000001</v>
      </c>
    </row>
    <row r="4104" spans="1:1" x14ac:dyDescent="0.25">
      <c r="A4104">
        <v>29.199000000000002</v>
      </c>
    </row>
    <row r="4105" spans="1:1" x14ac:dyDescent="0.25">
      <c r="A4105">
        <v>27.678999999999998</v>
      </c>
    </row>
    <row r="4106" spans="1:1" x14ac:dyDescent="0.25">
      <c r="A4106">
        <v>26.151</v>
      </c>
    </row>
    <row r="4107" spans="1:1" x14ac:dyDescent="0.25">
      <c r="A4107">
        <v>33.091000000000001</v>
      </c>
    </row>
    <row r="4108" spans="1:1" x14ac:dyDescent="0.25">
      <c r="A4108">
        <v>6.0309999999999997</v>
      </c>
    </row>
    <row r="4109" spans="1:1" x14ac:dyDescent="0.25">
      <c r="A4109">
        <v>34.853000000000002</v>
      </c>
    </row>
    <row r="4110" spans="1:1" x14ac:dyDescent="0.25">
      <c r="A4110">
        <v>26.59</v>
      </c>
    </row>
    <row r="4111" spans="1:1" x14ac:dyDescent="0.25">
      <c r="A4111">
        <v>17.689</v>
      </c>
    </row>
    <row r="4112" spans="1:1" x14ac:dyDescent="0.25">
      <c r="A4112">
        <v>32.884999999999998</v>
      </c>
    </row>
    <row r="4113" spans="1:1" x14ac:dyDescent="0.25">
      <c r="A4113">
        <v>27.992999999999999</v>
      </c>
    </row>
    <row r="4114" spans="1:1" x14ac:dyDescent="0.25">
      <c r="A4114">
        <v>11.202</v>
      </c>
    </row>
    <row r="4115" spans="1:1" x14ac:dyDescent="0.25">
      <c r="A4115">
        <v>18.053999999999998</v>
      </c>
    </row>
    <row r="4116" spans="1:1" x14ac:dyDescent="0.25">
      <c r="A4116">
        <v>37.856000000000002</v>
      </c>
    </row>
    <row r="4117" spans="1:1" x14ac:dyDescent="0.25">
      <c r="A4117">
        <v>14.868</v>
      </c>
    </row>
    <row r="4118" spans="1:1" x14ac:dyDescent="0.25">
      <c r="A4118">
        <v>19.001999999999999</v>
      </c>
    </row>
    <row r="4119" spans="1:1" x14ac:dyDescent="0.25">
      <c r="A4119">
        <v>28.504999999999999</v>
      </c>
    </row>
    <row r="4120" spans="1:1" x14ac:dyDescent="0.25">
      <c r="A4120">
        <v>15.385999999999999</v>
      </c>
    </row>
    <row r="4121" spans="1:1" x14ac:dyDescent="0.25">
      <c r="A4121">
        <v>24.422000000000001</v>
      </c>
    </row>
    <row r="4122" spans="1:1" x14ac:dyDescent="0.25">
      <c r="A4122">
        <v>10.483000000000001</v>
      </c>
    </row>
    <row r="4123" spans="1:1" x14ac:dyDescent="0.25">
      <c r="A4123">
        <v>25.582000000000001</v>
      </c>
    </row>
    <row r="4124" spans="1:1" x14ac:dyDescent="0.25">
      <c r="A4124">
        <v>8.5470000000000006</v>
      </c>
    </row>
    <row r="4125" spans="1:1" x14ac:dyDescent="0.25">
      <c r="A4125">
        <v>42.84</v>
      </c>
    </row>
    <row r="4126" spans="1:1" x14ac:dyDescent="0.25">
      <c r="A4126">
        <v>34.073</v>
      </c>
    </row>
    <row r="4127" spans="1:1" x14ac:dyDescent="0.25">
      <c r="A4127">
        <v>52.536000000000001</v>
      </c>
    </row>
    <row r="4128" spans="1:1" x14ac:dyDescent="0.25">
      <c r="A4128">
        <v>23.966999999999999</v>
      </c>
    </row>
    <row r="4129" spans="1:1" x14ac:dyDescent="0.25">
      <c r="A4129">
        <v>15.927</v>
      </c>
    </row>
    <row r="4130" spans="1:1" x14ac:dyDescent="0.25">
      <c r="A4130">
        <v>5.7359999999999998</v>
      </c>
    </row>
    <row r="4131" spans="1:1" x14ac:dyDescent="0.25">
      <c r="A4131">
        <v>28.155000000000001</v>
      </c>
    </row>
    <row r="4132" spans="1:1" x14ac:dyDescent="0.25">
      <c r="A4132">
        <v>16.984000000000002</v>
      </c>
    </row>
    <row r="4133" spans="1:1" x14ac:dyDescent="0.25">
      <c r="A4133">
        <v>26.594000000000001</v>
      </c>
    </row>
    <row r="4134" spans="1:1" x14ac:dyDescent="0.25">
      <c r="A4134">
        <v>7.282</v>
      </c>
    </row>
    <row r="4135" spans="1:1" x14ac:dyDescent="0.25">
      <c r="A4135">
        <v>19.712</v>
      </c>
    </row>
    <row r="4136" spans="1:1" x14ac:dyDescent="0.25">
      <c r="A4136">
        <v>30.038</v>
      </c>
    </row>
    <row r="4137" spans="1:1" x14ac:dyDescent="0.25">
      <c r="A4137">
        <v>3.21</v>
      </c>
    </row>
    <row r="4138" spans="1:1" x14ac:dyDescent="0.25">
      <c r="A4138">
        <v>20.198</v>
      </c>
    </row>
    <row r="4139" spans="1:1" x14ac:dyDescent="0.25">
      <c r="A4139">
        <v>22.248000000000001</v>
      </c>
    </row>
    <row r="4140" spans="1:1" x14ac:dyDescent="0.25">
      <c r="A4140">
        <v>15.663</v>
      </c>
    </row>
    <row r="4141" spans="1:1" x14ac:dyDescent="0.25">
      <c r="A4141">
        <v>3.4159999999999999</v>
      </c>
    </row>
    <row r="4142" spans="1:1" x14ac:dyDescent="0.25">
      <c r="A4142">
        <v>6.12</v>
      </c>
    </row>
    <row r="4143" spans="1:1" x14ac:dyDescent="0.25">
      <c r="A4143">
        <v>33.417000000000002</v>
      </c>
    </row>
    <row r="4144" spans="1:1" x14ac:dyDescent="0.25">
      <c r="A4144">
        <v>22.024000000000001</v>
      </c>
    </row>
    <row r="4145" spans="1:1" x14ac:dyDescent="0.25">
      <c r="A4145">
        <v>32.616999999999997</v>
      </c>
    </row>
    <row r="4146" spans="1:1" x14ac:dyDescent="0.25">
      <c r="A4146">
        <v>34.671999999999997</v>
      </c>
    </row>
    <row r="4147" spans="1:1" x14ac:dyDescent="0.25">
      <c r="A4147">
        <v>13.997999999999999</v>
      </c>
    </row>
    <row r="4148" spans="1:1" x14ac:dyDescent="0.25">
      <c r="A4148">
        <v>32.56</v>
      </c>
    </row>
    <row r="4149" spans="1:1" x14ac:dyDescent="0.25">
      <c r="A4149">
        <v>4.7290000000000001</v>
      </c>
    </row>
    <row r="4150" spans="1:1" x14ac:dyDescent="0.25">
      <c r="A4150">
        <v>23.038</v>
      </c>
    </row>
    <row r="4151" spans="1:1" x14ac:dyDescent="0.25">
      <c r="A4151">
        <v>63.768000000000001</v>
      </c>
    </row>
    <row r="4152" spans="1:1" x14ac:dyDescent="0.25">
      <c r="A4152">
        <v>19.108000000000001</v>
      </c>
    </row>
    <row r="4153" spans="1:1" x14ac:dyDescent="0.25">
      <c r="A4153">
        <v>38.676000000000002</v>
      </c>
    </row>
    <row r="4154" spans="1:1" x14ac:dyDescent="0.25">
      <c r="A4154">
        <v>31.038</v>
      </c>
    </row>
    <row r="4155" spans="1:1" x14ac:dyDescent="0.25">
      <c r="A4155">
        <v>8.7769999999999992</v>
      </c>
    </row>
    <row r="4156" spans="1:1" x14ac:dyDescent="0.25">
      <c r="A4156">
        <v>17.274999999999999</v>
      </c>
    </row>
    <row r="4157" spans="1:1" x14ac:dyDescent="0.25">
      <c r="A4157">
        <v>30.984000000000002</v>
      </c>
    </row>
    <row r="4158" spans="1:1" x14ac:dyDescent="0.25">
      <c r="A4158">
        <v>18.256</v>
      </c>
    </row>
    <row r="4159" spans="1:1" x14ac:dyDescent="0.25">
      <c r="A4159">
        <v>6.6639999999999997</v>
      </c>
    </row>
    <row r="4160" spans="1:1" x14ac:dyDescent="0.25">
      <c r="A4160">
        <v>25.035</v>
      </c>
    </row>
    <row r="4161" spans="1:1" x14ac:dyDescent="0.25">
      <c r="A4161">
        <v>14.183</v>
      </c>
    </row>
    <row r="4162" spans="1:1" x14ac:dyDescent="0.25">
      <c r="A4162">
        <v>6.2039999999999997</v>
      </c>
    </row>
    <row r="4163" spans="1:1" x14ac:dyDescent="0.25">
      <c r="A4163">
        <v>44.781999999999996</v>
      </c>
    </row>
    <row r="4164" spans="1:1" x14ac:dyDescent="0.25">
      <c r="A4164">
        <v>31.396000000000001</v>
      </c>
    </row>
    <row r="4165" spans="1:1" x14ac:dyDescent="0.25">
      <c r="A4165">
        <v>41.64</v>
      </c>
    </row>
    <row r="4166" spans="1:1" x14ac:dyDescent="0.25">
      <c r="A4166">
        <v>32.106999999999999</v>
      </c>
    </row>
    <row r="4167" spans="1:1" x14ac:dyDescent="0.25">
      <c r="A4167">
        <v>43.963000000000001</v>
      </c>
    </row>
    <row r="4168" spans="1:1" x14ac:dyDescent="0.25">
      <c r="A4168">
        <v>27.640999999999998</v>
      </c>
    </row>
    <row r="4169" spans="1:1" x14ac:dyDescent="0.25">
      <c r="A4169">
        <v>51.823999999999998</v>
      </c>
    </row>
    <row r="4170" spans="1:1" x14ac:dyDescent="0.25">
      <c r="A4170">
        <v>13.03</v>
      </c>
    </row>
    <row r="4171" spans="1:1" x14ac:dyDescent="0.25">
      <c r="A4171">
        <v>30.03</v>
      </c>
    </row>
    <row r="4172" spans="1:1" x14ac:dyDescent="0.25">
      <c r="A4172">
        <v>41.771000000000001</v>
      </c>
    </row>
    <row r="4173" spans="1:1" x14ac:dyDescent="0.25">
      <c r="A4173">
        <v>32.445999999999998</v>
      </c>
    </row>
    <row r="4174" spans="1:1" x14ac:dyDescent="0.25">
      <c r="A4174">
        <v>19.283000000000001</v>
      </c>
    </row>
    <row r="4175" spans="1:1" x14ac:dyDescent="0.25">
      <c r="A4175">
        <v>23.213000000000001</v>
      </c>
    </row>
    <row r="4176" spans="1:1" x14ac:dyDescent="0.25">
      <c r="A4176">
        <v>34.680999999999997</v>
      </c>
    </row>
    <row r="4177" spans="1:1" x14ac:dyDescent="0.25">
      <c r="A4177">
        <v>28.792999999999999</v>
      </c>
    </row>
    <row r="4178" spans="1:1" x14ac:dyDescent="0.25">
      <c r="A4178">
        <v>19.792999999999999</v>
      </c>
    </row>
    <row r="4179" spans="1:1" x14ac:dyDescent="0.25">
      <c r="A4179">
        <v>15.43</v>
      </c>
    </row>
    <row r="4180" spans="1:1" x14ac:dyDescent="0.25">
      <c r="A4180">
        <v>30.271999999999998</v>
      </c>
    </row>
    <row r="4181" spans="1:1" x14ac:dyDescent="0.25">
      <c r="A4181">
        <v>45.786999999999999</v>
      </c>
    </row>
    <row r="4182" spans="1:1" x14ac:dyDescent="0.25">
      <c r="A4182">
        <v>41.506</v>
      </c>
    </row>
    <row r="4183" spans="1:1" x14ac:dyDescent="0.25">
      <c r="A4183">
        <v>24.378</v>
      </c>
    </row>
    <row r="4184" spans="1:1" x14ac:dyDescent="0.25">
      <c r="A4184">
        <v>24.02</v>
      </c>
    </row>
    <row r="4185" spans="1:1" x14ac:dyDescent="0.25">
      <c r="A4185">
        <v>9.2949999999999999</v>
      </c>
    </row>
    <row r="4186" spans="1:1" x14ac:dyDescent="0.25">
      <c r="A4186">
        <v>47.341999999999999</v>
      </c>
    </row>
    <row r="4187" spans="1:1" x14ac:dyDescent="0.25">
      <c r="A4187">
        <v>25.806999999999999</v>
      </c>
    </row>
    <row r="4188" spans="1:1" x14ac:dyDescent="0.25">
      <c r="A4188">
        <v>10.06</v>
      </c>
    </row>
    <row r="4189" spans="1:1" x14ac:dyDescent="0.25">
      <c r="A4189">
        <v>37.704000000000001</v>
      </c>
    </row>
    <row r="4190" spans="1:1" x14ac:dyDescent="0.25">
      <c r="A4190">
        <v>33.579000000000001</v>
      </c>
    </row>
    <row r="4191" spans="1:1" x14ac:dyDescent="0.25">
      <c r="A4191">
        <v>13.233000000000001</v>
      </c>
    </row>
    <row r="4192" spans="1:1" x14ac:dyDescent="0.25">
      <c r="A4192">
        <v>12.378</v>
      </c>
    </row>
    <row r="4193" spans="1:1" x14ac:dyDescent="0.25">
      <c r="A4193">
        <v>19.619</v>
      </c>
    </row>
    <row r="4194" spans="1:1" x14ac:dyDescent="0.25">
      <c r="A4194">
        <v>30.454999999999998</v>
      </c>
    </row>
    <row r="4195" spans="1:1" x14ac:dyDescent="0.25">
      <c r="A4195">
        <v>50.017000000000003</v>
      </c>
    </row>
    <row r="4196" spans="1:1" x14ac:dyDescent="0.25">
      <c r="A4196">
        <v>9.5779999999999994</v>
      </c>
    </row>
    <row r="4197" spans="1:1" x14ac:dyDescent="0.25">
      <c r="A4197">
        <v>38.512999999999998</v>
      </c>
    </row>
    <row r="4198" spans="1:1" x14ac:dyDescent="0.25">
      <c r="A4198">
        <v>30.567</v>
      </c>
    </row>
    <row r="4199" spans="1:1" x14ac:dyDescent="0.25">
      <c r="A4199">
        <v>26.591999999999999</v>
      </c>
    </row>
    <row r="4200" spans="1:1" x14ac:dyDescent="0.25">
      <c r="A4200">
        <v>48.4</v>
      </c>
    </row>
    <row r="4201" spans="1:1" x14ac:dyDescent="0.25">
      <c r="A4201">
        <v>3.105</v>
      </c>
    </row>
    <row r="4202" spans="1:1" x14ac:dyDescent="0.25">
      <c r="A4202">
        <v>24.224</v>
      </c>
    </row>
    <row r="4203" spans="1:1" x14ac:dyDescent="0.25">
      <c r="A4203">
        <v>41.116</v>
      </c>
    </row>
    <row r="4204" spans="1:1" x14ac:dyDescent="0.25">
      <c r="A4204">
        <v>19.469000000000001</v>
      </c>
    </row>
    <row r="4205" spans="1:1" x14ac:dyDescent="0.25">
      <c r="A4205">
        <v>23.254999999999999</v>
      </c>
    </row>
    <row r="4206" spans="1:1" x14ac:dyDescent="0.25">
      <c r="A4206">
        <v>31.916</v>
      </c>
    </row>
    <row r="4207" spans="1:1" x14ac:dyDescent="0.25">
      <c r="A4207">
        <v>27.859000000000002</v>
      </c>
    </row>
    <row r="4208" spans="1:1" x14ac:dyDescent="0.25">
      <c r="A4208">
        <v>38.83</v>
      </c>
    </row>
    <row r="4209" spans="1:1" x14ac:dyDescent="0.25">
      <c r="A4209">
        <v>29.739000000000001</v>
      </c>
    </row>
    <row r="4210" spans="1:1" x14ac:dyDescent="0.25">
      <c r="A4210">
        <v>20.946000000000002</v>
      </c>
    </row>
    <row r="4211" spans="1:1" x14ac:dyDescent="0.25">
      <c r="A4211">
        <v>52.374000000000002</v>
      </c>
    </row>
    <row r="4212" spans="1:1" x14ac:dyDescent="0.25">
      <c r="A4212">
        <v>55.438000000000002</v>
      </c>
    </row>
    <row r="4213" spans="1:1" x14ac:dyDescent="0.25">
      <c r="A4213">
        <v>17.992000000000001</v>
      </c>
    </row>
    <row r="4214" spans="1:1" x14ac:dyDescent="0.25">
      <c r="A4214">
        <v>10.195</v>
      </c>
    </row>
    <row r="4215" spans="1:1" x14ac:dyDescent="0.25">
      <c r="A4215">
        <v>37.18</v>
      </c>
    </row>
    <row r="4216" spans="1:1" x14ac:dyDescent="0.25">
      <c r="A4216">
        <v>35.027000000000001</v>
      </c>
    </row>
    <row r="4217" spans="1:1" x14ac:dyDescent="0.25">
      <c r="A4217">
        <v>30.58</v>
      </c>
    </row>
    <row r="4218" spans="1:1" x14ac:dyDescent="0.25">
      <c r="A4218">
        <v>37.360999999999997</v>
      </c>
    </row>
    <row r="4219" spans="1:1" x14ac:dyDescent="0.25">
      <c r="A4219">
        <v>35.764000000000003</v>
      </c>
    </row>
    <row r="4220" spans="1:1" x14ac:dyDescent="0.25">
      <c r="A4220">
        <v>18.242999999999999</v>
      </c>
    </row>
    <row r="4221" spans="1:1" x14ac:dyDescent="0.25">
      <c r="A4221">
        <v>23.606000000000002</v>
      </c>
    </row>
    <row r="4222" spans="1:1" x14ac:dyDescent="0.25">
      <c r="A4222">
        <v>9.7579999999999991</v>
      </c>
    </row>
    <row r="4223" spans="1:1" x14ac:dyDescent="0.25">
      <c r="A4223">
        <v>8.5079999999999991</v>
      </c>
    </row>
    <row r="4224" spans="1:1" x14ac:dyDescent="0.25">
      <c r="A4224">
        <v>28.896000000000001</v>
      </c>
    </row>
    <row r="4225" spans="1:1" x14ac:dyDescent="0.25">
      <c r="A4225">
        <v>27.687000000000001</v>
      </c>
    </row>
    <row r="4226" spans="1:1" x14ac:dyDescent="0.25">
      <c r="A4226">
        <v>31.21</v>
      </c>
    </row>
    <row r="4227" spans="1:1" x14ac:dyDescent="0.25">
      <c r="A4227">
        <v>21.376000000000001</v>
      </c>
    </row>
    <row r="4228" spans="1:1" x14ac:dyDescent="0.25">
      <c r="A4228">
        <v>64.905000000000001</v>
      </c>
    </row>
    <row r="4229" spans="1:1" x14ac:dyDescent="0.25">
      <c r="A4229">
        <v>23.062999999999999</v>
      </c>
    </row>
    <row r="4230" spans="1:1" x14ac:dyDescent="0.25">
      <c r="A4230">
        <v>21.053999999999998</v>
      </c>
    </row>
    <row r="4231" spans="1:1" x14ac:dyDescent="0.25">
      <c r="A4231">
        <v>25.209</v>
      </c>
    </row>
    <row r="4232" spans="1:1" x14ac:dyDescent="0.25">
      <c r="A4232">
        <v>17.728999999999999</v>
      </c>
    </row>
    <row r="4233" spans="1:1" x14ac:dyDescent="0.25">
      <c r="A4233">
        <v>14.028</v>
      </c>
    </row>
    <row r="4234" spans="1:1" x14ac:dyDescent="0.25">
      <c r="A4234">
        <v>16.905999999999999</v>
      </c>
    </row>
    <row r="4235" spans="1:1" x14ac:dyDescent="0.25">
      <c r="A4235">
        <v>28.905000000000001</v>
      </c>
    </row>
    <row r="4236" spans="1:1" x14ac:dyDescent="0.25">
      <c r="A4236">
        <v>43.011000000000003</v>
      </c>
    </row>
    <row r="4237" spans="1:1" x14ac:dyDescent="0.25">
      <c r="A4237">
        <v>15.372</v>
      </c>
    </row>
    <row r="4238" spans="1:1" x14ac:dyDescent="0.25">
      <c r="A4238">
        <v>29.863</v>
      </c>
    </row>
    <row r="4239" spans="1:1" x14ac:dyDescent="0.25">
      <c r="A4239">
        <v>12.571999999999999</v>
      </c>
    </row>
    <row r="4240" spans="1:1" x14ac:dyDescent="0.25">
      <c r="A4240">
        <v>13.332000000000001</v>
      </c>
    </row>
    <row r="4241" spans="1:1" x14ac:dyDescent="0.25">
      <c r="A4241">
        <v>31.716000000000001</v>
      </c>
    </row>
    <row r="4242" spans="1:1" x14ac:dyDescent="0.25">
      <c r="A4242">
        <v>31.616</v>
      </c>
    </row>
    <row r="4243" spans="1:1" x14ac:dyDescent="0.25">
      <c r="A4243">
        <v>31.262</v>
      </c>
    </row>
    <row r="4244" spans="1:1" x14ac:dyDescent="0.25">
      <c r="A4244">
        <v>22.143999999999998</v>
      </c>
    </row>
    <row r="4245" spans="1:1" x14ac:dyDescent="0.25">
      <c r="A4245">
        <v>21.991</v>
      </c>
    </row>
    <row r="4246" spans="1:1" x14ac:dyDescent="0.25">
      <c r="A4246">
        <v>30.988</v>
      </c>
    </row>
    <row r="4247" spans="1:1" x14ac:dyDescent="0.25">
      <c r="A4247">
        <v>21.102</v>
      </c>
    </row>
    <row r="4248" spans="1:1" x14ac:dyDescent="0.25">
      <c r="A4248">
        <v>38.570999999999998</v>
      </c>
    </row>
    <row r="4249" spans="1:1" x14ac:dyDescent="0.25">
      <c r="A4249">
        <v>7.806</v>
      </c>
    </row>
    <row r="4250" spans="1:1" x14ac:dyDescent="0.25">
      <c r="A4250">
        <v>22.539000000000001</v>
      </c>
    </row>
    <row r="4251" spans="1:1" x14ac:dyDescent="0.25">
      <c r="A4251">
        <v>4.42</v>
      </c>
    </row>
    <row r="4252" spans="1:1" x14ac:dyDescent="0.25">
      <c r="A4252">
        <v>13.557</v>
      </c>
    </row>
    <row r="4253" spans="1:1" x14ac:dyDescent="0.25">
      <c r="A4253">
        <v>36.020000000000003</v>
      </c>
    </row>
    <row r="4254" spans="1:1" x14ac:dyDescent="0.25">
      <c r="A4254">
        <v>23.786999999999999</v>
      </c>
    </row>
    <row r="4255" spans="1:1" x14ac:dyDescent="0.25">
      <c r="A4255">
        <v>24.558</v>
      </c>
    </row>
    <row r="4256" spans="1:1" x14ac:dyDescent="0.25">
      <c r="A4256">
        <v>24.382999999999999</v>
      </c>
    </row>
    <row r="4257" spans="1:1" x14ac:dyDescent="0.25">
      <c r="A4257">
        <v>31.228000000000002</v>
      </c>
    </row>
    <row r="4258" spans="1:1" x14ac:dyDescent="0.25">
      <c r="A4258">
        <v>9.9260000000000002</v>
      </c>
    </row>
    <row r="4259" spans="1:1" x14ac:dyDescent="0.25">
      <c r="A4259">
        <v>56.06</v>
      </c>
    </row>
    <row r="4260" spans="1:1" x14ac:dyDescent="0.25">
      <c r="A4260">
        <v>7.5670000000000002</v>
      </c>
    </row>
    <row r="4261" spans="1:1" x14ac:dyDescent="0.25">
      <c r="A4261">
        <v>43.475999999999999</v>
      </c>
    </row>
    <row r="4262" spans="1:1" x14ac:dyDescent="0.25">
      <c r="A4262">
        <v>33.247999999999998</v>
      </c>
    </row>
    <row r="4263" spans="1:1" x14ac:dyDescent="0.25">
      <c r="A4263">
        <v>21.64</v>
      </c>
    </row>
    <row r="4264" spans="1:1" x14ac:dyDescent="0.25">
      <c r="A4264">
        <v>28.643999999999998</v>
      </c>
    </row>
    <row r="4265" spans="1:1" x14ac:dyDescent="0.25">
      <c r="A4265">
        <v>22.114000000000001</v>
      </c>
    </row>
    <row r="4266" spans="1:1" x14ac:dyDescent="0.25">
      <c r="A4266">
        <v>14.574</v>
      </c>
    </row>
    <row r="4267" spans="1:1" x14ac:dyDescent="0.25">
      <c r="A4267">
        <v>24.079000000000001</v>
      </c>
    </row>
    <row r="4268" spans="1:1" x14ac:dyDescent="0.25">
      <c r="A4268">
        <v>18.102</v>
      </c>
    </row>
    <row r="4269" spans="1:1" x14ac:dyDescent="0.25">
      <c r="A4269">
        <v>37.826000000000001</v>
      </c>
    </row>
    <row r="4270" spans="1:1" x14ac:dyDescent="0.25">
      <c r="A4270">
        <v>42.244999999999997</v>
      </c>
    </row>
    <row r="4271" spans="1:1" x14ac:dyDescent="0.25">
      <c r="A4271">
        <v>22.856000000000002</v>
      </c>
    </row>
    <row r="4272" spans="1:1" x14ac:dyDescent="0.25">
      <c r="A4272">
        <v>18.815999999999999</v>
      </c>
    </row>
    <row r="4273" spans="1:1" x14ac:dyDescent="0.25">
      <c r="A4273">
        <v>8.6829999999999998</v>
      </c>
    </row>
    <row r="4274" spans="1:1" x14ac:dyDescent="0.25">
      <c r="A4274">
        <v>39.954999999999998</v>
      </c>
    </row>
    <row r="4275" spans="1:1" x14ac:dyDescent="0.25">
      <c r="A4275">
        <v>55.851999999999997</v>
      </c>
    </row>
    <row r="4276" spans="1:1" x14ac:dyDescent="0.25">
      <c r="A4276">
        <v>18.927</v>
      </c>
    </row>
    <row r="4277" spans="1:1" x14ac:dyDescent="0.25">
      <c r="A4277">
        <v>21.337</v>
      </c>
    </row>
    <row r="4278" spans="1:1" x14ac:dyDescent="0.25">
      <c r="A4278">
        <v>20.629000000000001</v>
      </c>
    </row>
    <row r="4279" spans="1:1" x14ac:dyDescent="0.25">
      <c r="A4279">
        <v>34.973999999999997</v>
      </c>
    </row>
    <row r="4280" spans="1:1" x14ac:dyDescent="0.25">
      <c r="A4280">
        <v>31.018999999999998</v>
      </c>
    </row>
    <row r="4281" spans="1:1" x14ac:dyDescent="0.25">
      <c r="A4281">
        <v>8.35</v>
      </c>
    </row>
    <row r="4282" spans="1:1" x14ac:dyDescent="0.25">
      <c r="A4282">
        <v>38.511000000000003</v>
      </c>
    </row>
    <row r="4283" spans="1:1" x14ac:dyDescent="0.25">
      <c r="A4283">
        <v>18.149999999999999</v>
      </c>
    </row>
    <row r="4284" spans="1:1" x14ac:dyDescent="0.25">
      <c r="A4284">
        <v>37.409999999999997</v>
      </c>
    </row>
    <row r="4285" spans="1:1" x14ac:dyDescent="0.25">
      <c r="A4285">
        <v>9.1120000000000001</v>
      </c>
    </row>
    <row r="4286" spans="1:1" x14ac:dyDescent="0.25">
      <c r="A4286">
        <v>24.364999999999998</v>
      </c>
    </row>
    <row r="4287" spans="1:1" x14ac:dyDescent="0.25">
      <c r="A4287">
        <v>6.298</v>
      </c>
    </row>
    <row r="4288" spans="1:1" x14ac:dyDescent="0.25">
      <c r="A4288">
        <v>45.47</v>
      </c>
    </row>
    <row r="4289" spans="1:1" x14ac:dyDescent="0.25">
      <c r="A4289">
        <v>32.058999999999997</v>
      </c>
    </row>
    <row r="4290" spans="1:1" x14ac:dyDescent="0.25">
      <c r="A4290">
        <v>25.675999999999998</v>
      </c>
    </row>
    <row r="4291" spans="1:1" x14ac:dyDescent="0.25">
      <c r="A4291">
        <v>14.278</v>
      </c>
    </row>
    <row r="4292" spans="1:1" x14ac:dyDescent="0.25">
      <c r="A4292">
        <v>19.515000000000001</v>
      </c>
    </row>
    <row r="4293" spans="1:1" x14ac:dyDescent="0.25">
      <c r="A4293">
        <v>24.059000000000001</v>
      </c>
    </row>
    <row r="4294" spans="1:1" x14ac:dyDescent="0.25">
      <c r="A4294">
        <v>18.841999999999999</v>
      </c>
    </row>
    <row r="4295" spans="1:1" x14ac:dyDescent="0.25">
      <c r="A4295">
        <v>34.734000000000002</v>
      </c>
    </row>
    <row r="4296" spans="1:1" x14ac:dyDescent="0.25">
      <c r="A4296">
        <v>23.202000000000002</v>
      </c>
    </row>
    <row r="4297" spans="1:1" x14ac:dyDescent="0.25">
      <c r="A4297">
        <v>11.929</v>
      </c>
    </row>
    <row r="4298" spans="1:1" x14ac:dyDescent="0.25">
      <c r="A4298">
        <v>10.276999999999999</v>
      </c>
    </row>
    <row r="4299" spans="1:1" x14ac:dyDescent="0.25">
      <c r="A4299">
        <v>10.178000000000001</v>
      </c>
    </row>
    <row r="4300" spans="1:1" x14ac:dyDescent="0.25">
      <c r="A4300">
        <v>3.14</v>
      </c>
    </row>
    <row r="4301" spans="1:1" x14ac:dyDescent="0.25">
      <c r="A4301">
        <v>22.007999999999999</v>
      </c>
    </row>
    <row r="4302" spans="1:1" x14ac:dyDescent="0.25">
      <c r="A4302">
        <v>36.499000000000002</v>
      </c>
    </row>
    <row r="4303" spans="1:1" x14ac:dyDescent="0.25">
      <c r="A4303">
        <v>19.849</v>
      </c>
    </row>
    <row r="4304" spans="1:1" x14ac:dyDescent="0.25">
      <c r="A4304">
        <v>31.677</v>
      </c>
    </row>
    <row r="4305" spans="1:1" x14ac:dyDescent="0.25">
      <c r="A4305">
        <v>61.997999999999998</v>
      </c>
    </row>
    <row r="4306" spans="1:1" x14ac:dyDescent="0.25">
      <c r="A4306">
        <v>37.520000000000003</v>
      </c>
    </row>
    <row r="4307" spans="1:1" x14ac:dyDescent="0.25">
      <c r="A4307">
        <v>15.189</v>
      </c>
    </row>
    <row r="4308" spans="1:1" x14ac:dyDescent="0.25">
      <c r="A4308">
        <v>14.638999999999999</v>
      </c>
    </row>
    <row r="4309" spans="1:1" x14ac:dyDescent="0.25">
      <c r="A4309">
        <v>13.702</v>
      </c>
    </row>
    <row r="4310" spans="1:1" x14ac:dyDescent="0.25">
      <c r="A4310">
        <v>31.693000000000001</v>
      </c>
    </row>
    <row r="4311" spans="1:1" x14ac:dyDescent="0.25">
      <c r="A4311">
        <v>9.5009999999999994</v>
      </c>
    </row>
    <row r="4312" spans="1:1" x14ac:dyDescent="0.25">
      <c r="A4312">
        <v>19.143999999999998</v>
      </c>
    </row>
    <row r="4313" spans="1:1" x14ac:dyDescent="0.25">
      <c r="A4313">
        <v>40.677</v>
      </c>
    </row>
    <row r="4314" spans="1:1" x14ac:dyDescent="0.25">
      <c r="A4314">
        <v>28.875</v>
      </c>
    </row>
    <row r="4315" spans="1:1" x14ac:dyDescent="0.25">
      <c r="A4315">
        <v>59.317999999999998</v>
      </c>
    </row>
    <row r="4316" spans="1:1" x14ac:dyDescent="0.25">
      <c r="A4316">
        <v>32.247999999999998</v>
      </c>
    </row>
    <row r="4317" spans="1:1" x14ac:dyDescent="0.25">
      <c r="A4317">
        <v>7.6440000000000001</v>
      </c>
    </row>
    <row r="4318" spans="1:1" x14ac:dyDescent="0.25">
      <c r="A4318">
        <v>25.363</v>
      </c>
    </row>
    <row r="4319" spans="1:1" x14ac:dyDescent="0.25">
      <c r="A4319">
        <v>13.468</v>
      </c>
    </row>
    <row r="4320" spans="1:1" x14ac:dyDescent="0.25">
      <c r="A4320">
        <v>20.614000000000001</v>
      </c>
    </row>
    <row r="4321" spans="1:1" x14ac:dyDescent="0.25">
      <c r="A4321">
        <v>24.283000000000001</v>
      </c>
    </row>
    <row r="4322" spans="1:1" x14ac:dyDescent="0.25">
      <c r="A4322">
        <v>13.087999999999999</v>
      </c>
    </row>
    <row r="4323" spans="1:1" x14ac:dyDescent="0.25">
      <c r="A4323">
        <v>16.411000000000001</v>
      </c>
    </row>
    <row r="4324" spans="1:1" x14ac:dyDescent="0.25">
      <c r="A4324">
        <v>48.786999999999999</v>
      </c>
    </row>
    <row r="4325" spans="1:1" x14ac:dyDescent="0.25">
      <c r="A4325">
        <v>18.245000000000001</v>
      </c>
    </row>
    <row r="4326" spans="1:1" x14ac:dyDescent="0.25">
      <c r="A4326">
        <v>19.882999999999999</v>
      </c>
    </row>
    <row r="4327" spans="1:1" x14ac:dyDescent="0.25">
      <c r="A4327">
        <v>7.63</v>
      </c>
    </row>
    <row r="4328" spans="1:1" x14ac:dyDescent="0.25">
      <c r="A4328">
        <v>13.657999999999999</v>
      </c>
    </row>
    <row r="4329" spans="1:1" x14ac:dyDescent="0.25">
      <c r="A4329">
        <v>20.616</v>
      </c>
    </row>
    <row r="4330" spans="1:1" x14ac:dyDescent="0.25">
      <c r="A4330">
        <v>51.548999999999999</v>
      </c>
    </row>
    <row r="4331" spans="1:1" x14ac:dyDescent="0.25">
      <c r="A4331">
        <v>19.027000000000001</v>
      </c>
    </row>
    <row r="4332" spans="1:1" x14ac:dyDescent="0.25">
      <c r="A4332">
        <v>4.1539999999999999</v>
      </c>
    </row>
    <row r="4333" spans="1:1" x14ac:dyDescent="0.25">
      <c r="A4333">
        <v>21.25</v>
      </c>
    </row>
    <row r="4334" spans="1:1" x14ac:dyDescent="0.25">
      <c r="A4334">
        <v>14.662000000000001</v>
      </c>
    </row>
    <row r="4335" spans="1:1" x14ac:dyDescent="0.25">
      <c r="A4335">
        <v>19.451000000000001</v>
      </c>
    </row>
    <row r="4336" spans="1:1" x14ac:dyDescent="0.25">
      <c r="A4336">
        <v>24.687999999999999</v>
      </c>
    </row>
    <row r="4337" spans="1:1" x14ac:dyDescent="0.25">
      <c r="A4337">
        <v>30.100999999999999</v>
      </c>
    </row>
    <row r="4338" spans="1:1" x14ac:dyDescent="0.25">
      <c r="A4338">
        <v>38.625999999999998</v>
      </c>
    </row>
    <row r="4339" spans="1:1" x14ac:dyDescent="0.25">
      <c r="A4339">
        <v>24.302</v>
      </c>
    </row>
    <row r="4340" spans="1:1" x14ac:dyDescent="0.25">
      <c r="A4340">
        <v>63.037999999999997</v>
      </c>
    </row>
    <row r="4341" spans="1:1" x14ac:dyDescent="0.25">
      <c r="A4341">
        <v>30.431000000000001</v>
      </c>
    </row>
    <row r="4342" spans="1:1" x14ac:dyDescent="0.25">
      <c r="A4342">
        <v>21.015000000000001</v>
      </c>
    </row>
    <row r="4343" spans="1:1" x14ac:dyDescent="0.25">
      <c r="A4343">
        <v>45.567999999999998</v>
      </c>
    </row>
    <row r="4344" spans="1:1" x14ac:dyDescent="0.25">
      <c r="A4344">
        <v>18.298999999999999</v>
      </c>
    </row>
    <row r="4345" spans="1:1" x14ac:dyDescent="0.25">
      <c r="A4345">
        <v>39.927999999999997</v>
      </c>
    </row>
    <row r="4346" spans="1:1" x14ac:dyDescent="0.25">
      <c r="A4346">
        <v>51.058</v>
      </c>
    </row>
    <row r="4347" spans="1:1" x14ac:dyDescent="0.25">
      <c r="A4347">
        <v>19.431999999999999</v>
      </c>
    </row>
    <row r="4348" spans="1:1" x14ac:dyDescent="0.25">
      <c r="A4348">
        <v>30.326000000000001</v>
      </c>
    </row>
    <row r="4349" spans="1:1" x14ac:dyDescent="0.25">
      <c r="A4349">
        <v>50.094000000000001</v>
      </c>
    </row>
    <row r="4350" spans="1:1" x14ac:dyDescent="0.25">
      <c r="A4350">
        <v>25.542999999999999</v>
      </c>
    </row>
    <row r="4351" spans="1:1" x14ac:dyDescent="0.25">
      <c r="A4351">
        <v>24.407</v>
      </c>
    </row>
    <row r="4352" spans="1:1" x14ac:dyDescent="0.25">
      <c r="A4352">
        <v>23.446999999999999</v>
      </c>
    </row>
    <row r="4353" spans="1:1" x14ac:dyDescent="0.25">
      <c r="A4353">
        <v>31.716000000000001</v>
      </c>
    </row>
    <row r="4354" spans="1:1" x14ac:dyDescent="0.25">
      <c r="A4354">
        <v>19.128</v>
      </c>
    </row>
    <row r="4355" spans="1:1" x14ac:dyDescent="0.25">
      <c r="A4355">
        <v>22.114000000000001</v>
      </c>
    </row>
    <row r="4356" spans="1:1" x14ac:dyDescent="0.25">
      <c r="A4356">
        <v>18.003</v>
      </c>
    </row>
    <row r="4357" spans="1:1" x14ac:dyDescent="0.25">
      <c r="A4357">
        <v>7.3680000000000003</v>
      </c>
    </row>
    <row r="4358" spans="1:1" x14ac:dyDescent="0.25">
      <c r="A4358">
        <v>40.286000000000001</v>
      </c>
    </row>
    <row r="4359" spans="1:1" x14ac:dyDescent="0.25">
      <c r="A4359">
        <v>36.398000000000003</v>
      </c>
    </row>
    <row r="4360" spans="1:1" x14ac:dyDescent="0.25">
      <c r="A4360">
        <v>20.548999999999999</v>
      </c>
    </row>
    <row r="4361" spans="1:1" x14ac:dyDescent="0.25">
      <c r="A4361">
        <v>19.896999999999998</v>
      </c>
    </row>
    <row r="4362" spans="1:1" x14ac:dyDescent="0.25">
      <c r="A4362">
        <v>51.015999999999998</v>
      </c>
    </row>
    <row r="4363" spans="1:1" x14ac:dyDescent="0.25">
      <c r="A4363">
        <v>25.067</v>
      </c>
    </row>
    <row r="4364" spans="1:1" x14ac:dyDescent="0.25">
      <c r="A4364">
        <v>40.963000000000001</v>
      </c>
    </row>
    <row r="4365" spans="1:1" x14ac:dyDescent="0.25">
      <c r="A4365">
        <v>29.503</v>
      </c>
    </row>
    <row r="4366" spans="1:1" x14ac:dyDescent="0.25">
      <c r="A4366">
        <v>14.391</v>
      </c>
    </row>
    <row r="4367" spans="1:1" x14ac:dyDescent="0.25">
      <c r="A4367">
        <v>8.4659999999999993</v>
      </c>
    </row>
    <row r="4368" spans="1:1" x14ac:dyDescent="0.25">
      <c r="A4368">
        <v>0.28799999999999998</v>
      </c>
    </row>
    <row r="4369" spans="1:1" x14ac:dyDescent="0.25">
      <c r="A4369">
        <v>78.575999999999993</v>
      </c>
    </row>
    <row r="4370" spans="1:1" x14ac:dyDescent="0.25">
      <c r="A4370">
        <v>36.722999999999999</v>
      </c>
    </row>
    <row r="4371" spans="1:1" x14ac:dyDescent="0.25">
      <c r="A4371">
        <v>20.61</v>
      </c>
    </row>
    <row r="4372" spans="1:1" x14ac:dyDescent="0.25">
      <c r="A4372">
        <v>33.131999999999998</v>
      </c>
    </row>
    <row r="4373" spans="1:1" x14ac:dyDescent="0.25">
      <c r="A4373">
        <v>20.501999999999999</v>
      </c>
    </row>
    <row r="4374" spans="1:1" x14ac:dyDescent="0.25">
      <c r="A4374">
        <v>18.652000000000001</v>
      </c>
    </row>
    <row r="4375" spans="1:1" x14ac:dyDescent="0.25">
      <c r="A4375">
        <v>17.510000000000002</v>
      </c>
    </row>
    <row r="4376" spans="1:1" x14ac:dyDescent="0.25">
      <c r="A4376">
        <v>17.603000000000002</v>
      </c>
    </row>
    <row r="4377" spans="1:1" x14ac:dyDescent="0.25">
      <c r="A4377">
        <v>37.408999999999999</v>
      </c>
    </row>
    <row r="4378" spans="1:1" x14ac:dyDescent="0.25">
      <c r="A4378">
        <v>31.885999999999999</v>
      </c>
    </row>
    <row r="4379" spans="1:1" x14ac:dyDescent="0.25">
      <c r="A4379">
        <v>55.420999999999999</v>
      </c>
    </row>
    <row r="4380" spans="1:1" x14ac:dyDescent="0.25">
      <c r="A4380">
        <v>26.129000000000001</v>
      </c>
    </row>
    <row r="4381" spans="1:1" x14ac:dyDescent="0.25">
      <c r="A4381">
        <v>9.7210000000000001</v>
      </c>
    </row>
    <row r="4382" spans="1:1" x14ac:dyDescent="0.25">
      <c r="A4382">
        <v>40.094000000000001</v>
      </c>
    </row>
    <row r="4383" spans="1:1" x14ac:dyDescent="0.25">
      <c r="A4383">
        <v>46.618000000000002</v>
      </c>
    </row>
    <row r="4384" spans="1:1" x14ac:dyDescent="0.25">
      <c r="A4384">
        <v>19.940999999999999</v>
      </c>
    </row>
    <row r="4385" spans="1:1" x14ac:dyDescent="0.25">
      <c r="A4385">
        <v>18.286000000000001</v>
      </c>
    </row>
    <row r="4386" spans="1:1" x14ac:dyDescent="0.25">
      <c r="A4386">
        <v>51.44</v>
      </c>
    </row>
    <row r="4387" spans="1:1" x14ac:dyDescent="0.25">
      <c r="A4387">
        <v>21.917999999999999</v>
      </c>
    </row>
    <row r="4388" spans="1:1" x14ac:dyDescent="0.25">
      <c r="A4388">
        <v>20.63</v>
      </c>
    </row>
    <row r="4389" spans="1:1" x14ac:dyDescent="0.25">
      <c r="A4389">
        <v>17.643999999999998</v>
      </c>
    </row>
    <row r="4390" spans="1:1" x14ac:dyDescent="0.25">
      <c r="A4390">
        <v>19.324999999999999</v>
      </c>
    </row>
    <row r="4391" spans="1:1" x14ac:dyDescent="0.25">
      <c r="A4391">
        <v>30.271000000000001</v>
      </c>
    </row>
    <row r="4392" spans="1:1" x14ac:dyDescent="0.25">
      <c r="A4392">
        <v>36.152000000000001</v>
      </c>
    </row>
    <row r="4393" spans="1:1" x14ac:dyDescent="0.25">
      <c r="A4393">
        <v>23.846</v>
      </c>
    </row>
    <row r="4394" spans="1:1" x14ac:dyDescent="0.25">
      <c r="A4394">
        <v>29.567</v>
      </c>
    </row>
    <row r="4395" spans="1:1" x14ac:dyDescent="0.25">
      <c r="A4395">
        <v>21.204000000000001</v>
      </c>
    </row>
    <row r="4396" spans="1:1" x14ac:dyDescent="0.25">
      <c r="A4396">
        <v>22.710999999999999</v>
      </c>
    </row>
    <row r="4397" spans="1:1" x14ac:dyDescent="0.25">
      <c r="A4397">
        <v>32.366999999999997</v>
      </c>
    </row>
    <row r="4398" spans="1:1" x14ac:dyDescent="0.25">
      <c r="A4398">
        <v>39.331000000000003</v>
      </c>
    </row>
    <row r="4399" spans="1:1" x14ac:dyDescent="0.25">
      <c r="A4399">
        <v>45.33</v>
      </c>
    </row>
    <row r="4400" spans="1:1" x14ac:dyDescent="0.25">
      <c r="A4400">
        <v>19.632999999999999</v>
      </c>
    </row>
    <row r="4401" spans="1:1" x14ac:dyDescent="0.25">
      <c r="A4401">
        <v>38.831000000000003</v>
      </c>
    </row>
    <row r="4402" spans="1:1" x14ac:dyDescent="0.25">
      <c r="A4402">
        <v>4.1760000000000002</v>
      </c>
    </row>
    <row r="4403" spans="1:1" x14ac:dyDescent="0.25">
      <c r="A4403">
        <v>67.733999999999995</v>
      </c>
    </row>
    <row r="4404" spans="1:1" x14ac:dyDescent="0.25">
      <c r="A4404">
        <v>24.765000000000001</v>
      </c>
    </row>
    <row r="4405" spans="1:1" x14ac:dyDescent="0.25">
      <c r="A4405">
        <v>9.657</v>
      </c>
    </row>
    <row r="4406" spans="1:1" x14ac:dyDescent="0.25">
      <c r="A4406">
        <v>34.18</v>
      </c>
    </row>
    <row r="4407" spans="1:1" x14ac:dyDescent="0.25">
      <c r="A4407">
        <v>5.4260000000000002</v>
      </c>
    </row>
    <row r="4408" spans="1:1" x14ac:dyDescent="0.25">
      <c r="A4408">
        <v>32.277000000000001</v>
      </c>
    </row>
    <row r="4409" spans="1:1" x14ac:dyDescent="0.25">
      <c r="A4409">
        <v>8.9749999999999996</v>
      </c>
    </row>
    <row r="4410" spans="1:1" x14ac:dyDescent="0.25">
      <c r="A4410">
        <v>38.348999999999997</v>
      </c>
    </row>
    <row r="4411" spans="1:1" x14ac:dyDescent="0.25">
      <c r="A4411">
        <v>46.98</v>
      </c>
    </row>
    <row r="4412" spans="1:1" x14ac:dyDescent="0.25">
      <c r="A4412">
        <v>21.994</v>
      </c>
    </row>
    <row r="4413" spans="1:1" x14ac:dyDescent="0.25">
      <c r="A4413">
        <v>9.9019999999999992</v>
      </c>
    </row>
    <row r="4414" spans="1:1" x14ac:dyDescent="0.25">
      <c r="A4414">
        <v>23.143000000000001</v>
      </c>
    </row>
    <row r="4415" spans="1:1" x14ac:dyDescent="0.25">
      <c r="A4415">
        <v>25.611000000000001</v>
      </c>
    </row>
    <row r="4416" spans="1:1" x14ac:dyDescent="0.25">
      <c r="A4416">
        <v>13.792</v>
      </c>
    </row>
    <row r="4417" spans="1:1" x14ac:dyDescent="0.25">
      <c r="A4417">
        <v>15.319000000000001</v>
      </c>
    </row>
    <row r="4418" spans="1:1" x14ac:dyDescent="0.25">
      <c r="A4418">
        <v>28.384</v>
      </c>
    </row>
    <row r="4419" spans="1:1" x14ac:dyDescent="0.25">
      <c r="A4419">
        <v>34.926000000000002</v>
      </c>
    </row>
    <row r="4420" spans="1:1" x14ac:dyDescent="0.25">
      <c r="A4420">
        <v>22.891999999999999</v>
      </c>
    </row>
    <row r="4421" spans="1:1" x14ac:dyDescent="0.25">
      <c r="A4421">
        <v>17.507999999999999</v>
      </c>
    </row>
    <row r="4422" spans="1:1" x14ac:dyDescent="0.25">
      <c r="A4422">
        <v>31.385999999999999</v>
      </c>
    </row>
    <row r="4423" spans="1:1" x14ac:dyDescent="0.25">
      <c r="A4423">
        <v>37.71</v>
      </c>
    </row>
    <row r="4424" spans="1:1" x14ac:dyDescent="0.25">
      <c r="A4424">
        <v>60.787999999999997</v>
      </c>
    </row>
    <row r="4425" spans="1:1" x14ac:dyDescent="0.25">
      <c r="A4425">
        <v>8.7780000000000005</v>
      </c>
    </row>
    <row r="4426" spans="1:1" x14ac:dyDescent="0.25">
      <c r="A4426">
        <v>16.798999999999999</v>
      </c>
    </row>
    <row r="4427" spans="1:1" x14ac:dyDescent="0.25">
      <c r="A4427">
        <v>27.702000000000002</v>
      </c>
    </row>
    <row r="4428" spans="1:1" x14ac:dyDescent="0.25">
      <c r="A4428">
        <v>2.9820000000000002</v>
      </c>
    </row>
    <row r="4429" spans="1:1" x14ac:dyDescent="0.25">
      <c r="A4429">
        <v>20.03</v>
      </c>
    </row>
    <row r="4430" spans="1:1" x14ac:dyDescent="0.25">
      <c r="A4430">
        <v>20.646000000000001</v>
      </c>
    </row>
    <row r="4431" spans="1:1" x14ac:dyDescent="0.25">
      <c r="A4431">
        <v>22.777000000000001</v>
      </c>
    </row>
    <row r="4432" spans="1:1" x14ac:dyDescent="0.25">
      <c r="A4432">
        <v>21.234999999999999</v>
      </c>
    </row>
    <row r="4433" spans="1:1" x14ac:dyDescent="0.25">
      <c r="A4433">
        <v>28.071000000000002</v>
      </c>
    </row>
    <row r="4434" spans="1:1" x14ac:dyDescent="0.25">
      <c r="A4434">
        <v>28.664999999999999</v>
      </c>
    </row>
    <row r="4435" spans="1:1" x14ac:dyDescent="0.25">
      <c r="A4435">
        <v>34.347000000000001</v>
      </c>
    </row>
    <row r="4436" spans="1:1" x14ac:dyDescent="0.25">
      <c r="A4436">
        <v>32.374000000000002</v>
      </c>
    </row>
    <row r="4437" spans="1:1" x14ac:dyDescent="0.25">
      <c r="A4437">
        <v>43.439</v>
      </c>
    </row>
    <row r="4438" spans="1:1" x14ac:dyDescent="0.25">
      <c r="A4438">
        <v>7.7709999999999999</v>
      </c>
    </row>
    <row r="4439" spans="1:1" x14ac:dyDescent="0.25">
      <c r="A4439">
        <v>26.634</v>
      </c>
    </row>
    <row r="4440" spans="1:1" x14ac:dyDescent="0.25">
      <c r="A4440">
        <v>18.297000000000001</v>
      </c>
    </row>
    <row r="4441" spans="1:1" x14ac:dyDescent="0.25">
      <c r="A4441">
        <v>17.059000000000001</v>
      </c>
    </row>
    <row r="4442" spans="1:1" x14ac:dyDescent="0.25">
      <c r="A4442">
        <v>16.009</v>
      </c>
    </row>
    <row r="4443" spans="1:1" x14ac:dyDescent="0.25">
      <c r="A4443">
        <v>27.808</v>
      </c>
    </row>
    <row r="4444" spans="1:1" x14ac:dyDescent="0.25">
      <c r="A4444">
        <v>53.865000000000002</v>
      </c>
    </row>
    <row r="4445" spans="1:1" x14ac:dyDescent="0.25">
      <c r="A4445">
        <v>62.295000000000002</v>
      </c>
    </row>
    <row r="4446" spans="1:1" x14ac:dyDescent="0.25">
      <c r="A4446">
        <v>2.5009999999999999</v>
      </c>
    </row>
    <row r="4447" spans="1:1" x14ac:dyDescent="0.25">
      <c r="A4447">
        <v>28.914000000000001</v>
      </c>
    </row>
    <row r="4448" spans="1:1" x14ac:dyDescent="0.25">
      <c r="A4448">
        <v>37.152999999999999</v>
      </c>
    </row>
    <row r="4449" spans="1:1" x14ac:dyDescent="0.25">
      <c r="A4449">
        <v>10.646000000000001</v>
      </c>
    </row>
    <row r="4450" spans="1:1" x14ac:dyDescent="0.25">
      <c r="A4450">
        <v>36.344000000000001</v>
      </c>
    </row>
    <row r="4451" spans="1:1" x14ac:dyDescent="0.25">
      <c r="A4451">
        <v>13.817</v>
      </c>
    </row>
    <row r="4452" spans="1:1" x14ac:dyDescent="0.25">
      <c r="A4452">
        <v>14.413</v>
      </c>
    </row>
    <row r="4453" spans="1:1" x14ac:dyDescent="0.25">
      <c r="A4453">
        <v>16.459</v>
      </c>
    </row>
    <row r="4454" spans="1:1" x14ac:dyDescent="0.25">
      <c r="A4454">
        <v>23.861999999999998</v>
      </c>
    </row>
    <row r="4455" spans="1:1" x14ac:dyDescent="0.25">
      <c r="A4455">
        <v>30.532</v>
      </c>
    </row>
    <row r="4456" spans="1:1" x14ac:dyDescent="0.25">
      <c r="A4456">
        <v>17.923999999999999</v>
      </c>
    </row>
    <row r="4457" spans="1:1" x14ac:dyDescent="0.25">
      <c r="A4457">
        <v>16.198</v>
      </c>
    </row>
    <row r="4458" spans="1:1" x14ac:dyDescent="0.25">
      <c r="A4458">
        <v>53.8</v>
      </c>
    </row>
    <row r="4459" spans="1:1" x14ac:dyDescent="0.25">
      <c r="A4459">
        <v>6.33</v>
      </c>
    </row>
    <row r="4460" spans="1:1" x14ac:dyDescent="0.25">
      <c r="A4460">
        <v>20.814</v>
      </c>
    </row>
    <row r="4461" spans="1:1" x14ac:dyDescent="0.25">
      <c r="A4461">
        <v>27.385999999999999</v>
      </c>
    </row>
    <row r="4462" spans="1:1" x14ac:dyDescent="0.25">
      <c r="A4462">
        <v>53.042999999999999</v>
      </c>
    </row>
    <row r="4463" spans="1:1" x14ac:dyDescent="0.25">
      <c r="A4463">
        <v>6.1980000000000004</v>
      </c>
    </row>
    <row r="4464" spans="1:1" x14ac:dyDescent="0.25">
      <c r="A4464">
        <v>51.656999999999996</v>
      </c>
    </row>
    <row r="4465" spans="1:1" x14ac:dyDescent="0.25">
      <c r="A4465">
        <v>49.585000000000001</v>
      </c>
    </row>
    <row r="4466" spans="1:1" x14ac:dyDescent="0.25">
      <c r="A4466">
        <v>34.927999999999997</v>
      </c>
    </row>
    <row r="4467" spans="1:1" x14ac:dyDescent="0.25">
      <c r="A4467">
        <v>31.329000000000001</v>
      </c>
    </row>
    <row r="4468" spans="1:1" x14ac:dyDescent="0.25">
      <c r="A4468">
        <v>23.331</v>
      </c>
    </row>
    <row r="4469" spans="1:1" x14ac:dyDescent="0.25">
      <c r="A4469">
        <v>24.023</v>
      </c>
    </row>
    <row r="4470" spans="1:1" x14ac:dyDescent="0.25">
      <c r="A4470">
        <v>20.120999999999999</v>
      </c>
    </row>
    <row r="4471" spans="1:1" x14ac:dyDescent="0.25">
      <c r="A4471">
        <v>17.294</v>
      </c>
    </row>
    <row r="4472" spans="1:1" x14ac:dyDescent="0.25">
      <c r="A4472">
        <v>20.959</v>
      </c>
    </row>
    <row r="4473" spans="1:1" x14ac:dyDescent="0.25">
      <c r="A4473">
        <v>53.543999999999997</v>
      </c>
    </row>
    <row r="4474" spans="1:1" x14ac:dyDescent="0.25">
      <c r="A4474">
        <v>18.285</v>
      </c>
    </row>
    <row r="4475" spans="1:1" x14ac:dyDescent="0.25">
      <c r="A4475">
        <v>20.542000000000002</v>
      </c>
    </row>
    <row r="4476" spans="1:1" x14ac:dyDescent="0.25">
      <c r="A4476">
        <v>30.812999999999999</v>
      </c>
    </row>
    <row r="4477" spans="1:1" x14ac:dyDescent="0.25">
      <c r="A4477">
        <v>5.77</v>
      </c>
    </row>
    <row r="4478" spans="1:1" x14ac:dyDescent="0.25">
      <c r="A4478">
        <v>34.866999999999997</v>
      </c>
    </row>
    <row r="4479" spans="1:1" x14ac:dyDescent="0.25">
      <c r="A4479">
        <v>44.656999999999996</v>
      </c>
    </row>
    <row r="4480" spans="1:1" x14ac:dyDescent="0.25">
      <c r="A4480">
        <v>13.685</v>
      </c>
    </row>
    <row r="4481" spans="1:1" x14ac:dyDescent="0.25">
      <c r="A4481">
        <v>20.013999999999999</v>
      </c>
    </row>
    <row r="4482" spans="1:1" x14ac:dyDescent="0.25">
      <c r="A4482">
        <v>21.077999999999999</v>
      </c>
    </row>
    <row r="4483" spans="1:1" x14ac:dyDescent="0.25">
      <c r="A4483">
        <v>21.33</v>
      </c>
    </row>
    <row r="4484" spans="1:1" x14ac:dyDescent="0.25">
      <c r="A4484">
        <v>29.146999999999998</v>
      </c>
    </row>
    <row r="4485" spans="1:1" x14ac:dyDescent="0.25">
      <c r="A4485">
        <v>23.01</v>
      </c>
    </row>
    <row r="4486" spans="1:1" x14ac:dyDescent="0.25">
      <c r="A4486">
        <v>21.163</v>
      </c>
    </row>
    <row r="4487" spans="1:1" x14ac:dyDescent="0.25">
      <c r="A4487">
        <v>18.187000000000001</v>
      </c>
    </row>
    <row r="4488" spans="1:1" x14ac:dyDescent="0.25">
      <c r="A4488">
        <v>21.11</v>
      </c>
    </row>
    <row r="4489" spans="1:1" x14ac:dyDescent="0.25">
      <c r="A4489">
        <v>38.963999999999999</v>
      </c>
    </row>
    <row r="4490" spans="1:1" x14ac:dyDescent="0.25">
      <c r="A4490">
        <v>66.489999999999995</v>
      </c>
    </row>
    <row r="4491" spans="1:1" x14ac:dyDescent="0.25">
      <c r="A4491">
        <v>61.789000000000001</v>
      </c>
    </row>
    <row r="4492" spans="1:1" x14ac:dyDescent="0.25">
      <c r="A4492">
        <v>70.555999999999997</v>
      </c>
    </row>
    <row r="4493" spans="1:1" x14ac:dyDescent="0.25">
      <c r="A4493">
        <v>29.62</v>
      </c>
    </row>
    <row r="4494" spans="1:1" x14ac:dyDescent="0.25">
      <c r="A4494">
        <v>27.431000000000001</v>
      </c>
    </row>
    <row r="4495" spans="1:1" x14ac:dyDescent="0.25">
      <c r="A4495">
        <v>24.032</v>
      </c>
    </row>
    <row r="4496" spans="1:1" x14ac:dyDescent="0.25">
      <c r="A4496">
        <v>43.451000000000001</v>
      </c>
    </row>
    <row r="4497" spans="1:1" x14ac:dyDescent="0.25">
      <c r="A4497">
        <v>60.226999999999997</v>
      </c>
    </row>
    <row r="4498" spans="1:1" x14ac:dyDescent="0.25">
      <c r="A4498">
        <v>29.396999999999998</v>
      </c>
    </row>
    <row r="4499" spans="1:1" x14ac:dyDescent="0.25">
      <c r="A4499">
        <v>36.423000000000002</v>
      </c>
    </row>
    <row r="4500" spans="1:1" x14ac:dyDescent="0.25">
      <c r="A4500">
        <v>20.658000000000001</v>
      </c>
    </row>
    <row r="4501" spans="1:1" x14ac:dyDescent="0.25">
      <c r="A4501">
        <v>22.533000000000001</v>
      </c>
    </row>
    <row r="4502" spans="1:1" x14ac:dyDescent="0.25">
      <c r="A4502">
        <v>83.039000000000001</v>
      </c>
    </row>
    <row r="4503" spans="1:1" x14ac:dyDescent="0.25">
      <c r="A4503">
        <v>36.683</v>
      </c>
    </row>
    <row r="4504" spans="1:1" x14ac:dyDescent="0.25">
      <c r="A4504">
        <v>28.809000000000001</v>
      </c>
    </row>
    <row r="4505" spans="1:1" x14ac:dyDescent="0.25">
      <c r="A4505">
        <v>19.076000000000001</v>
      </c>
    </row>
    <row r="4506" spans="1:1" x14ac:dyDescent="0.25">
      <c r="A4506">
        <v>36.862000000000002</v>
      </c>
    </row>
    <row r="4507" spans="1:1" x14ac:dyDescent="0.25">
      <c r="A4507">
        <v>14.808</v>
      </c>
    </row>
    <row r="4508" spans="1:1" x14ac:dyDescent="0.25">
      <c r="A4508">
        <v>12.151</v>
      </c>
    </row>
    <row r="4509" spans="1:1" x14ac:dyDescent="0.25">
      <c r="A4509">
        <v>65.671000000000006</v>
      </c>
    </row>
    <row r="4510" spans="1:1" x14ac:dyDescent="0.25">
      <c r="A4510">
        <v>4.5570000000000004</v>
      </c>
    </row>
    <row r="4511" spans="1:1" x14ac:dyDescent="0.25">
      <c r="A4511">
        <v>29.297000000000001</v>
      </c>
    </row>
    <row r="4512" spans="1:1" x14ac:dyDescent="0.25">
      <c r="A4512">
        <v>51.84</v>
      </c>
    </row>
    <row r="4513" spans="1:1" x14ac:dyDescent="0.25">
      <c r="A4513">
        <v>14.627000000000001</v>
      </c>
    </row>
    <row r="4514" spans="1:1" x14ac:dyDescent="0.25">
      <c r="A4514">
        <v>42.308</v>
      </c>
    </row>
    <row r="4515" spans="1:1" x14ac:dyDescent="0.25">
      <c r="A4515">
        <v>24.228999999999999</v>
      </c>
    </row>
    <row r="4516" spans="1:1" x14ac:dyDescent="0.25">
      <c r="A4516">
        <v>34.259</v>
      </c>
    </row>
    <row r="4517" spans="1:1" x14ac:dyDescent="0.25">
      <c r="A4517">
        <v>63.057000000000002</v>
      </c>
    </row>
    <row r="4518" spans="1:1" x14ac:dyDescent="0.25">
      <c r="A4518">
        <v>31.521000000000001</v>
      </c>
    </row>
    <row r="4519" spans="1:1" x14ac:dyDescent="0.25">
      <c r="A4519">
        <v>27.689</v>
      </c>
    </row>
    <row r="4520" spans="1:1" x14ac:dyDescent="0.25">
      <c r="A4520">
        <v>8.2439999999999998</v>
      </c>
    </row>
    <row r="4521" spans="1:1" x14ac:dyDescent="0.25">
      <c r="A4521">
        <v>62.311</v>
      </c>
    </row>
    <row r="4522" spans="1:1" x14ac:dyDescent="0.25">
      <c r="A4522">
        <v>41.600999999999999</v>
      </c>
    </row>
    <row r="4523" spans="1:1" x14ac:dyDescent="0.25">
      <c r="A4523">
        <v>71.665000000000006</v>
      </c>
    </row>
    <row r="4524" spans="1:1" x14ac:dyDescent="0.25">
      <c r="A4524">
        <v>21.501999999999999</v>
      </c>
    </row>
    <row r="4525" spans="1:1" x14ac:dyDescent="0.25">
      <c r="A4525">
        <v>18.684999999999999</v>
      </c>
    </row>
    <row r="4526" spans="1:1" x14ac:dyDescent="0.25">
      <c r="A4526">
        <v>16.626999999999999</v>
      </c>
    </row>
    <row r="4527" spans="1:1" x14ac:dyDescent="0.25">
      <c r="A4527">
        <v>34.197000000000003</v>
      </c>
    </row>
    <row r="4528" spans="1:1" x14ac:dyDescent="0.25">
      <c r="A4528">
        <v>20.667999999999999</v>
      </c>
    </row>
    <row r="4529" spans="1:1" x14ac:dyDescent="0.25">
      <c r="A4529">
        <v>22.292000000000002</v>
      </c>
    </row>
    <row r="4530" spans="1:1" x14ac:dyDescent="0.25">
      <c r="A4530">
        <v>28.07</v>
      </c>
    </row>
    <row r="4531" spans="1:1" x14ac:dyDescent="0.25">
      <c r="A4531">
        <v>28.667000000000002</v>
      </c>
    </row>
    <row r="4532" spans="1:1" x14ac:dyDescent="0.25">
      <c r="A4532">
        <v>6.92</v>
      </c>
    </row>
    <row r="4533" spans="1:1" x14ac:dyDescent="0.25">
      <c r="A4533">
        <v>39.426000000000002</v>
      </c>
    </row>
    <row r="4534" spans="1:1" x14ac:dyDescent="0.25">
      <c r="A4534">
        <v>31.724</v>
      </c>
    </row>
    <row r="4535" spans="1:1" x14ac:dyDescent="0.25">
      <c r="A4535">
        <v>29.303000000000001</v>
      </c>
    </row>
    <row r="4536" spans="1:1" x14ac:dyDescent="0.25">
      <c r="A4536">
        <v>34.676000000000002</v>
      </c>
    </row>
    <row r="4537" spans="1:1" x14ac:dyDescent="0.25">
      <c r="A4537">
        <v>15.17</v>
      </c>
    </row>
    <row r="4538" spans="1:1" x14ac:dyDescent="0.25">
      <c r="A4538">
        <v>7.5140000000000002</v>
      </c>
    </row>
    <row r="4539" spans="1:1" x14ac:dyDescent="0.25">
      <c r="A4539">
        <v>2.2829999999999999</v>
      </c>
    </row>
    <row r="4540" spans="1:1" x14ac:dyDescent="0.25">
      <c r="A4540">
        <v>58.043999999999997</v>
      </c>
    </row>
    <row r="4541" spans="1:1" x14ac:dyDescent="0.25">
      <c r="A4541">
        <v>23.745999999999999</v>
      </c>
    </row>
    <row r="4542" spans="1:1" x14ac:dyDescent="0.25">
      <c r="A4542">
        <v>50.256</v>
      </c>
    </row>
    <row r="4543" spans="1:1" x14ac:dyDescent="0.25">
      <c r="A4543">
        <v>68.295000000000002</v>
      </c>
    </row>
    <row r="4544" spans="1:1" x14ac:dyDescent="0.25">
      <c r="A4544">
        <v>44.067</v>
      </c>
    </row>
    <row r="4545" spans="1:1" x14ac:dyDescent="0.25">
      <c r="A4545">
        <v>41.942999999999998</v>
      </c>
    </row>
    <row r="4546" spans="1:1" x14ac:dyDescent="0.25">
      <c r="A4546">
        <v>25.95</v>
      </c>
    </row>
    <row r="4547" spans="1:1" x14ac:dyDescent="0.25">
      <c r="A4547">
        <v>45.359000000000002</v>
      </c>
    </row>
    <row r="4548" spans="1:1" x14ac:dyDescent="0.25">
      <c r="A4548">
        <v>90.941999999999993</v>
      </c>
    </row>
    <row r="4549" spans="1:1" x14ac:dyDescent="0.25">
      <c r="A4549">
        <v>42.015000000000001</v>
      </c>
    </row>
    <row r="4550" spans="1:1" x14ac:dyDescent="0.25">
      <c r="A4550">
        <v>30.032</v>
      </c>
    </row>
    <row r="4551" spans="1:1" x14ac:dyDescent="0.25">
      <c r="A4551">
        <v>19.361999999999998</v>
      </c>
    </row>
    <row r="4552" spans="1:1" x14ac:dyDescent="0.25">
      <c r="A4552">
        <v>9.2110000000000003</v>
      </c>
    </row>
    <row r="4553" spans="1:1" x14ac:dyDescent="0.25">
      <c r="A4553">
        <v>38.927999999999997</v>
      </c>
    </row>
    <row r="4554" spans="1:1" x14ac:dyDescent="0.25">
      <c r="A4554">
        <v>11.102</v>
      </c>
    </row>
    <row r="4555" spans="1:1" x14ac:dyDescent="0.25">
      <c r="A4555">
        <v>7.3819999999999997</v>
      </c>
    </row>
    <row r="4556" spans="1:1" x14ac:dyDescent="0.25">
      <c r="A4556">
        <v>40.503999999999998</v>
      </c>
    </row>
    <row r="4557" spans="1:1" x14ac:dyDescent="0.25">
      <c r="A4557">
        <v>61.296999999999997</v>
      </c>
    </row>
    <row r="4558" spans="1:1" x14ac:dyDescent="0.25">
      <c r="A4558">
        <v>31.295000000000002</v>
      </c>
    </row>
    <row r="4559" spans="1:1" x14ac:dyDescent="0.25">
      <c r="A4559">
        <v>43.524000000000001</v>
      </c>
    </row>
    <row r="4560" spans="1:1" x14ac:dyDescent="0.25">
      <c r="A4560">
        <v>53.497999999999998</v>
      </c>
    </row>
    <row r="4561" spans="1:1" x14ac:dyDescent="0.25">
      <c r="A4561">
        <v>24.259</v>
      </c>
    </row>
    <row r="4562" spans="1:1" x14ac:dyDescent="0.25">
      <c r="A4562">
        <v>44.741</v>
      </c>
    </row>
    <row r="4563" spans="1:1" x14ac:dyDescent="0.25">
      <c r="A4563">
        <v>51.732999999999997</v>
      </c>
    </row>
    <row r="4564" spans="1:1" x14ac:dyDescent="0.25">
      <c r="A4564">
        <v>26.766999999999999</v>
      </c>
    </row>
    <row r="4565" spans="1:1" x14ac:dyDescent="0.25">
      <c r="A4565">
        <v>30.530999999999999</v>
      </c>
    </row>
    <row r="4566" spans="1:1" x14ac:dyDescent="0.25">
      <c r="A4566">
        <v>43.305999999999997</v>
      </c>
    </row>
    <row r="4567" spans="1:1" x14ac:dyDescent="0.25">
      <c r="A4567">
        <v>52.491</v>
      </c>
    </row>
    <row r="4568" spans="1:1" x14ac:dyDescent="0.25">
      <c r="A4568">
        <v>41.234999999999999</v>
      </c>
    </row>
    <row r="4569" spans="1:1" x14ac:dyDescent="0.25">
      <c r="A4569">
        <v>25.056999999999999</v>
      </c>
    </row>
    <row r="4570" spans="1:1" x14ac:dyDescent="0.25">
      <c r="A4570">
        <v>17.103000000000002</v>
      </c>
    </row>
    <row r="4571" spans="1:1" x14ac:dyDescent="0.25">
      <c r="A4571">
        <v>61.445999999999998</v>
      </c>
    </row>
    <row r="4572" spans="1:1" x14ac:dyDescent="0.25">
      <c r="A4572">
        <v>8.7170000000000005</v>
      </c>
    </row>
    <row r="4573" spans="1:1" x14ac:dyDescent="0.25">
      <c r="A4573">
        <v>43.369</v>
      </c>
    </row>
    <row r="4574" spans="1:1" x14ac:dyDescent="0.25">
      <c r="A4574">
        <v>29.744</v>
      </c>
    </row>
    <row r="4575" spans="1:1" x14ac:dyDescent="0.25">
      <c r="A4575">
        <v>55.591000000000001</v>
      </c>
    </row>
    <row r="4576" spans="1:1" x14ac:dyDescent="0.25">
      <c r="A4576">
        <v>31.555</v>
      </c>
    </row>
    <row r="4577" spans="1:1" x14ac:dyDescent="0.25">
      <c r="A4577">
        <v>22.7</v>
      </c>
    </row>
    <row r="4578" spans="1:1" x14ac:dyDescent="0.25">
      <c r="A4578">
        <v>16.085000000000001</v>
      </c>
    </row>
    <row r="4579" spans="1:1" x14ac:dyDescent="0.25">
      <c r="A4579">
        <v>7.5709999999999997</v>
      </c>
    </row>
    <row r="4580" spans="1:1" x14ac:dyDescent="0.25">
      <c r="A4580">
        <v>39.656999999999996</v>
      </c>
    </row>
    <row r="4581" spans="1:1" x14ac:dyDescent="0.25">
      <c r="A4581">
        <v>30.091000000000001</v>
      </c>
    </row>
    <row r="4582" spans="1:1" x14ac:dyDescent="0.25">
      <c r="A4582">
        <v>39.270000000000003</v>
      </c>
    </row>
    <row r="4583" spans="1:1" x14ac:dyDescent="0.25">
      <c r="A4583">
        <v>27.908999999999999</v>
      </c>
    </row>
    <row r="4584" spans="1:1" x14ac:dyDescent="0.25">
      <c r="A4584">
        <v>37.133000000000003</v>
      </c>
    </row>
    <row r="4585" spans="1:1" x14ac:dyDescent="0.25">
      <c r="A4585">
        <v>11.032999999999999</v>
      </c>
    </row>
    <row r="4586" spans="1:1" x14ac:dyDescent="0.25">
      <c r="A4586">
        <v>41.378</v>
      </c>
    </row>
    <row r="4587" spans="1:1" x14ac:dyDescent="0.25">
      <c r="A4587">
        <v>20.696999999999999</v>
      </c>
    </row>
    <row r="4588" spans="1:1" x14ac:dyDescent="0.25">
      <c r="A4588">
        <v>28.995000000000001</v>
      </c>
    </row>
    <row r="4589" spans="1:1" x14ac:dyDescent="0.25">
      <c r="A4589">
        <v>23.524999999999999</v>
      </c>
    </row>
    <row r="4590" spans="1:1" x14ac:dyDescent="0.25">
      <c r="A4590">
        <v>50.164999999999999</v>
      </c>
    </row>
    <row r="4591" spans="1:1" x14ac:dyDescent="0.25">
      <c r="A4591">
        <v>44.692999999999998</v>
      </c>
    </row>
    <row r="4592" spans="1:1" x14ac:dyDescent="0.25">
      <c r="A4592">
        <v>53.613999999999997</v>
      </c>
    </row>
    <row r="4593" spans="1:1" x14ac:dyDescent="0.25">
      <c r="A4593">
        <v>19.295999999999999</v>
      </c>
    </row>
    <row r="4594" spans="1:1" x14ac:dyDescent="0.25">
      <c r="A4594">
        <v>43.271999999999998</v>
      </c>
    </row>
    <row r="4595" spans="1:1" x14ac:dyDescent="0.25">
      <c r="A4595">
        <v>54.811</v>
      </c>
    </row>
    <row r="4596" spans="1:1" x14ac:dyDescent="0.25">
      <c r="A4596">
        <v>34.493000000000002</v>
      </c>
    </row>
    <row r="4597" spans="1:1" x14ac:dyDescent="0.25">
      <c r="A4597">
        <v>8.51</v>
      </c>
    </row>
    <row r="4598" spans="1:1" x14ac:dyDescent="0.25">
      <c r="A4598">
        <v>29.260999999999999</v>
      </c>
    </row>
    <row r="4599" spans="1:1" x14ac:dyDescent="0.25">
      <c r="A4599">
        <v>42.329000000000001</v>
      </c>
    </row>
    <row r="4600" spans="1:1" x14ac:dyDescent="0.25">
      <c r="A4600">
        <v>32.725999999999999</v>
      </c>
    </row>
    <row r="4601" spans="1:1" x14ac:dyDescent="0.25">
      <c r="A4601">
        <v>16.369</v>
      </c>
    </row>
    <row r="4602" spans="1:1" x14ac:dyDescent="0.25">
      <c r="A4602">
        <v>14.436999999999999</v>
      </c>
    </row>
    <row r="4603" spans="1:1" x14ac:dyDescent="0.25">
      <c r="A4603">
        <v>78.754000000000005</v>
      </c>
    </row>
    <row r="4604" spans="1:1" x14ac:dyDescent="0.25">
      <c r="A4604">
        <v>34.595999999999997</v>
      </c>
    </row>
    <row r="4605" spans="1:1" x14ac:dyDescent="0.25">
      <c r="A4605">
        <v>5.62</v>
      </c>
    </row>
    <row r="4606" spans="1:1" x14ac:dyDescent="0.25">
      <c r="A4606">
        <v>31.062999999999999</v>
      </c>
    </row>
    <row r="4607" spans="1:1" x14ac:dyDescent="0.25">
      <c r="A4607">
        <v>6.984</v>
      </c>
    </row>
    <row r="4608" spans="1:1" x14ac:dyDescent="0.25">
      <c r="A4608">
        <v>17.183</v>
      </c>
    </row>
    <row r="4609" spans="1:1" x14ac:dyDescent="0.25">
      <c r="A4609">
        <v>64.131</v>
      </c>
    </row>
    <row r="4610" spans="1:1" x14ac:dyDescent="0.25">
      <c r="A4610">
        <v>52.89</v>
      </c>
    </row>
    <row r="4611" spans="1:1" x14ac:dyDescent="0.25">
      <c r="A4611">
        <v>51.771000000000001</v>
      </c>
    </row>
    <row r="4612" spans="1:1" x14ac:dyDescent="0.25">
      <c r="A4612">
        <v>24.797000000000001</v>
      </c>
    </row>
    <row r="4613" spans="1:1" x14ac:dyDescent="0.25">
      <c r="A4613">
        <v>7.6589999999999998</v>
      </c>
    </row>
    <row r="4614" spans="1:1" x14ac:dyDescent="0.25">
      <c r="A4614">
        <v>57.171999999999997</v>
      </c>
    </row>
    <row r="4615" spans="1:1" x14ac:dyDescent="0.25">
      <c r="A4615">
        <v>24.946000000000002</v>
      </c>
    </row>
    <row r="4616" spans="1:1" x14ac:dyDescent="0.25">
      <c r="A4616">
        <v>57.012</v>
      </c>
    </row>
    <row r="4617" spans="1:1" x14ac:dyDescent="0.25">
      <c r="A4617">
        <v>27.978999999999999</v>
      </c>
    </row>
    <row r="4618" spans="1:1" x14ac:dyDescent="0.25">
      <c r="A4618">
        <v>36.988</v>
      </c>
    </row>
    <row r="4619" spans="1:1" x14ac:dyDescent="0.25">
      <c r="A4619">
        <v>32.774999999999999</v>
      </c>
    </row>
    <row r="4620" spans="1:1" x14ac:dyDescent="0.25">
      <c r="A4620">
        <v>51.8</v>
      </c>
    </row>
    <row r="4621" spans="1:1" x14ac:dyDescent="0.25">
      <c r="A4621">
        <v>50.081000000000003</v>
      </c>
    </row>
    <row r="4622" spans="1:1" x14ac:dyDescent="0.25">
      <c r="A4622">
        <v>39.662999999999997</v>
      </c>
    </row>
    <row r="4623" spans="1:1" x14ac:dyDescent="0.25">
      <c r="A4623">
        <v>81.003</v>
      </c>
    </row>
    <row r="4624" spans="1:1" x14ac:dyDescent="0.25">
      <c r="A4624">
        <v>52.104999999999997</v>
      </c>
    </row>
    <row r="4625" spans="1:1" x14ac:dyDescent="0.25">
      <c r="A4625">
        <v>33.901000000000003</v>
      </c>
    </row>
    <row r="4626" spans="1:1" x14ac:dyDescent="0.25">
      <c r="A4626">
        <v>44.575000000000003</v>
      </c>
    </row>
    <row r="4627" spans="1:1" x14ac:dyDescent="0.25">
      <c r="A4627">
        <v>36.939</v>
      </c>
    </row>
    <row r="4628" spans="1:1" x14ac:dyDescent="0.25">
      <c r="A4628">
        <v>30.62</v>
      </c>
    </row>
    <row r="4629" spans="1:1" x14ac:dyDescent="0.25">
      <c r="A4629">
        <v>10.696999999999999</v>
      </c>
    </row>
    <row r="4630" spans="1:1" x14ac:dyDescent="0.25">
      <c r="A4630">
        <v>42.238</v>
      </c>
    </row>
    <row r="4631" spans="1:1" x14ac:dyDescent="0.25">
      <c r="A4631">
        <v>36.500999999999998</v>
      </c>
    </row>
    <row r="4632" spans="1:1" x14ac:dyDescent="0.25">
      <c r="A4632">
        <v>32.921999999999997</v>
      </c>
    </row>
    <row r="4633" spans="1:1" x14ac:dyDescent="0.25">
      <c r="A4633">
        <v>21.123999999999999</v>
      </c>
    </row>
    <row r="4634" spans="1:1" x14ac:dyDescent="0.25">
      <c r="A4634">
        <v>69.936999999999998</v>
      </c>
    </row>
    <row r="4635" spans="1:1" x14ac:dyDescent="0.25">
      <c r="A4635">
        <v>26.727</v>
      </c>
    </row>
    <row r="4636" spans="1:1" x14ac:dyDescent="0.25">
      <c r="A4636">
        <v>38.392000000000003</v>
      </c>
    </row>
    <row r="4637" spans="1:1" x14ac:dyDescent="0.25">
      <c r="A4637">
        <v>42.780999999999999</v>
      </c>
    </row>
    <row r="4638" spans="1:1" x14ac:dyDescent="0.25">
      <c r="A4638">
        <v>22.922999999999998</v>
      </c>
    </row>
    <row r="4639" spans="1:1" x14ac:dyDescent="0.25">
      <c r="A4639">
        <v>54.356999999999999</v>
      </c>
    </row>
    <row r="4640" spans="1:1" x14ac:dyDescent="0.25">
      <c r="A4640">
        <v>50.503999999999998</v>
      </c>
    </row>
    <row r="4641" spans="1:1" x14ac:dyDescent="0.25">
      <c r="A4641">
        <v>32.982999999999997</v>
      </c>
    </row>
    <row r="4642" spans="1:1" x14ac:dyDescent="0.25">
      <c r="A4642">
        <v>37.710999999999999</v>
      </c>
    </row>
    <row r="4643" spans="1:1" x14ac:dyDescent="0.25">
      <c r="A4643">
        <v>0.77200000000000002</v>
      </c>
    </row>
    <row r="4644" spans="1:1" x14ac:dyDescent="0.25">
      <c r="A4644">
        <v>22.762</v>
      </c>
    </row>
    <row r="4645" spans="1:1" x14ac:dyDescent="0.25">
      <c r="A4645">
        <v>40.621000000000002</v>
      </c>
    </row>
    <row r="4646" spans="1:1" x14ac:dyDescent="0.25">
      <c r="A4646">
        <v>28.375</v>
      </c>
    </row>
    <row r="4647" spans="1:1" x14ac:dyDescent="0.25">
      <c r="A4647">
        <v>13.384</v>
      </c>
    </row>
    <row r="4648" spans="1:1" x14ac:dyDescent="0.25">
      <c r="A4648">
        <v>58.045000000000002</v>
      </c>
    </row>
    <row r="4649" spans="1:1" x14ac:dyDescent="0.25">
      <c r="A4649">
        <v>44.567999999999998</v>
      </c>
    </row>
    <row r="4650" spans="1:1" x14ac:dyDescent="0.25">
      <c r="A4650">
        <v>22.123999999999999</v>
      </c>
    </row>
    <row r="4651" spans="1:1" x14ac:dyDescent="0.25">
      <c r="A4651">
        <v>35.081000000000003</v>
      </c>
    </row>
    <row r="4652" spans="1:1" x14ac:dyDescent="0.25">
      <c r="A4652">
        <v>64.218000000000004</v>
      </c>
    </row>
    <row r="4653" spans="1:1" x14ac:dyDescent="0.25">
      <c r="A4653">
        <v>92.168999999999997</v>
      </c>
    </row>
    <row r="4654" spans="1:1" x14ac:dyDescent="0.25">
      <c r="A4654">
        <v>26.495000000000001</v>
      </c>
    </row>
    <row r="4655" spans="1:1" x14ac:dyDescent="0.25">
      <c r="A4655">
        <v>43.323999999999998</v>
      </c>
    </row>
    <row r="4656" spans="1:1" x14ac:dyDescent="0.25">
      <c r="A4656">
        <v>34.844000000000001</v>
      </c>
    </row>
    <row r="4657" spans="1:1" x14ac:dyDescent="0.25">
      <c r="A4657">
        <v>23.396000000000001</v>
      </c>
    </row>
    <row r="4658" spans="1:1" x14ac:dyDescent="0.25">
      <c r="A4658">
        <v>22.123000000000001</v>
      </c>
    </row>
    <row r="4659" spans="1:1" x14ac:dyDescent="0.25">
      <c r="A4659">
        <v>81.451999999999998</v>
      </c>
    </row>
    <row r="4660" spans="1:1" x14ac:dyDescent="0.25">
      <c r="A4660">
        <v>26.09</v>
      </c>
    </row>
    <row r="4661" spans="1:1" x14ac:dyDescent="0.25">
      <c r="A4661">
        <v>4.8949999999999996</v>
      </c>
    </row>
    <row r="4662" spans="1:1" x14ac:dyDescent="0.25">
      <c r="A4662">
        <v>48.465000000000003</v>
      </c>
    </row>
    <row r="4663" spans="1:1" x14ac:dyDescent="0.25">
      <c r="A4663">
        <v>46.298000000000002</v>
      </c>
    </row>
    <row r="4664" spans="1:1" x14ac:dyDescent="0.25">
      <c r="A4664">
        <v>45.442</v>
      </c>
    </row>
    <row r="4665" spans="1:1" x14ac:dyDescent="0.25">
      <c r="A4665">
        <v>48.048999999999999</v>
      </c>
    </row>
    <row r="4666" spans="1:1" x14ac:dyDescent="0.25">
      <c r="A4666">
        <v>61.9</v>
      </c>
    </row>
    <row r="4667" spans="1:1" x14ac:dyDescent="0.25">
      <c r="A4667">
        <v>4.9249999999999998</v>
      </c>
    </row>
    <row r="4668" spans="1:1" x14ac:dyDescent="0.25">
      <c r="A4668">
        <v>64.03</v>
      </c>
    </row>
    <row r="4669" spans="1:1" x14ac:dyDescent="0.25">
      <c r="A4669">
        <v>40.42</v>
      </c>
    </row>
    <row r="4670" spans="1:1" x14ac:dyDescent="0.25">
      <c r="A4670">
        <v>30.454999999999998</v>
      </c>
    </row>
    <row r="4671" spans="1:1" x14ac:dyDescent="0.25">
      <c r="A4671">
        <v>28.533000000000001</v>
      </c>
    </row>
    <row r="4672" spans="1:1" x14ac:dyDescent="0.25">
      <c r="A4672">
        <v>54.677999999999997</v>
      </c>
    </row>
    <row r="4673" spans="1:1" x14ac:dyDescent="0.25">
      <c r="A4673">
        <v>8.2609999999999992</v>
      </c>
    </row>
    <row r="4674" spans="1:1" x14ac:dyDescent="0.25">
      <c r="A4674">
        <v>32.572000000000003</v>
      </c>
    </row>
    <row r="4675" spans="1:1" x14ac:dyDescent="0.25">
      <c r="A4675">
        <v>60.598999999999997</v>
      </c>
    </row>
    <row r="4676" spans="1:1" x14ac:dyDescent="0.25">
      <c r="A4676">
        <v>29.338000000000001</v>
      </c>
    </row>
    <row r="4677" spans="1:1" x14ac:dyDescent="0.25">
      <c r="A4677">
        <v>31.986999999999998</v>
      </c>
    </row>
    <row r="4678" spans="1:1" x14ac:dyDescent="0.25">
      <c r="A4678">
        <v>30.523</v>
      </c>
    </row>
    <row r="4679" spans="1:1" x14ac:dyDescent="0.25">
      <c r="A4679">
        <v>7.7809999999999997</v>
      </c>
    </row>
    <row r="4680" spans="1:1" x14ac:dyDescent="0.25">
      <c r="A4680">
        <v>29.419</v>
      </c>
    </row>
    <row r="4681" spans="1:1" x14ac:dyDescent="0.25">
      <c r="A4681">
        <v>55.335000000000001</v>
      </c>
    </row>
    <row r="4682" spans="1:1" x14ac:dyDescent="0.25">
      <c r="A4682">
        <v>49.872</v>
      </c>
    </row>
    <row r="4683" spans="1:1" x14ac:dyDescent="0.25">
      <c r="A4683">
        <v>1.0069999999999999</v>
      </c>
    </row>
    <row r="4684" spans="1:1" x14ac:dyDescent="0.25">
      <c r="A4684">
        <v>28.884</v>
      </c>
    </row>
    <row r="4685" spans="1:1" x14ac:dyDescent="0.25">
      <c r="A4685">
        <v>20.337</v>
      </c>
    </row>
    <row r="4686" spans="1:1" x14ac:dyDescent="0.25">
      <c r="A4686">
        <v>17.245999999999999</v>
      </c>
    </row>
    <row r="4687" spans="1:1" x14ac:dyDescent="0.25">
      <c r="A4687">
        <v>25.975000000000001</v>
      </c>
    </row>
    <row r="4688" spans="1:1" x14ac:dyDescent="0.25">
      <c r="A4688">
        <v>65.034000000000006</v>
      </c>
    </row>
    <row r="4689" spans="1:1" x14ac:dyDescent="0.25">
      <c r="A4689">
        <v>50.182000000000002</v>
      </c>
    </row>
    <row r="4690" spans="1:1" x14ac:dyDescent="0.25">
      <c r="A4690">
        <v>12.741</v>
      </c>
    </row>
    <row r="4691" spans="1:1" x14ac:dyDescent="0.25">
      <c r="A4691">
        <v>22.951000000000001</v>
      </c>
    </row>
    <row r="4692" spans="1:1" x14ac:dyDescent="0.25">
      <c r="A4692">
        <v>65.141000000000005</v>
      </c>
    </row>
    <row r="4693" spans="1:1" x14ac:dyDescent="0.25">
      <c r="A4693">
        <v>2.1589999999999998</v>
      </c>
    </row>
    <row r="4694" spans="1:1" x14ac:dyDescent="0.25">
      <c r="A4694">
        <v>55.005000000000003</v>
      </c>
    </row>
    <row r="4695" spans="1:1" x14ac:dyDescent="0.25">
      <c r="A4695">
        <v>27.641999999999999</v>
      </c>
    </row>
    <row r="4696" spans="1:1" x14ac:dyDescent="0.25">
      <c r="A4696">
        <v>37.673999999999999</v>
      </c>
    </row>
    <row r="4697" spans="1:1" x14ac:dyDescent="0.25">
      <c r="A4697">
        <v>88.147000000000006</v>
      </c>
    </row>
    <row r="4698" spans="1:1" x14ac:dyDescent="0.25">
      <c r="A4698">
        <v>46.140999999999998</v>
      </c>
    </row>
    <row r="4699" spans="1:1" x14ac:dyDescent="0.25">
      <c r="A4699">
        <v>25.696999999999999</v>
      </c>
    </row>
    <row r="4700" spans="1:1" x14ac:dyDescent="0.25">
      <c r="A4700">
        <v>58.658000000000001</v>
      </c>
    </row>
    <row r="4701" spans="1:1" x14ac:dyDescent="0.25">
      <c r="A4701">
        <v>55.609000000000002</v>
      </c>
    </row>
    <row r="4702" spans="1:1" x14ac:dyDescent="0.25">
      <c r="A4702">
        <v>77.501000000000005</v>
      </c>
    </row>
    <row r="4703" spans="1:1" x14ac:dyDescent="0.25">
      <c r="A4703">
        <v>15.48</v>
      </c>
    </row>
    <row r="4704" spans="1:1" x14ac:dyDescent="0.25">
      <c r="A4704">
        <v>21.335999999999999</v>
      </c>
    </row>
    <row r="4705" spans="1:1" x14ac:dyDescent="0.25">
      <c r="A4705">
        <v>36.311</v>
      </c>
    </row>
    <row r="4706" spans="1:1" x14ac:dyDescent="0.25">
      <c r="A4706">
        <v>26.206</v>
      </c>
    </row>
    <row r="4707" spans="1:1" x14ac:dyDescent="0.25">
      <c r="A4707">
        <v>18.949000000000002</v>
      </c>
    </row>
    <row r="4708" spans="1:1" x14ac:dyDescent="0.25">
      <c r="A4708">
        <v>44.972999999999999</v>
      </c>
    </row>
    <row r="4709" spans="1:1" x14ac:dyDescent="0.25">
      <c r="A4709">
        <v>45.534999999999997</v>
      </c>
    </row>
    <row r="4710" spans="1:1" x14ac:dyDescent="0.25">
      <c r="A4710">
        <v>16.715</v>
      </c>
    </row>
    <row r="4711" spans="1:1" x14ac:dyDescent="0.25">
      <c r="A4711">
        <v>29.023</v>
      </c>
    </row>
    <row r="4712" spans="1:1" x14ac:dyDescent="0.25">
      <c r="A4712">
        <v>33.366999999999997</v>
      </c>
    </row>
    <row r="4713" spans="1:1" x14ac:dyDescent="0.25">
      <c r="A4713">
        <v>32.753999999999998</v>
      </c>
    </row>
    <row r="4714" spans="1:1" x14ac:dyDescent="0.25">
      <c r="A4714">
        <v>22.254000000000001</v>
      </c>
    </row>
    <row r="4715" spans="1:1" x14ac:dyDescent="0.25">
      <c r="A4715">
        <v>63.07</v>
      </c>
    </row>
    <row r="4716" spans="1:1" x14ac:dyDescent="0.25">
      <c r="A4716">
        <v>37.970999999999997</v>
      </c>
    </row>
    <row r="4717" spans="1:1" x14ac:dyDescent="0.25">
      <c r="A4717">
        <v>53.912999999999997</v>
      </c>
    </row>
    <row r="4718" spans="1:1" x14ac:dyDescent="0.25">
      <c r="A4718">
        <v>21.966000000000001</v>
      </c>
    </row>
    <row r="4719" spans="1:1" x14ac:dyDescent="0.25">
      <c r="A4719">
        <v>36.652000000000001</v>
      </c>
    </row>
    <row r="4720" spans="1:1" x14ac:dyDescent="0.25">
      <c r="A4720">
        <v>17.762</v>
      </c>
    </row>
    <row r="4721" spans="1:1" x14ac:dyDescent="0.25">
      <c r="A4721">
        <v>59.374000000000002</v>
      </c>
    </row>
    <row r="4722" spans="1:1" x14ac:dyDescent="0.25">
      <c r="A4722">
        <v>31.509</v>
      </c>
    </row>
    <row r="4723" spans="1:1" x14ac:dyDescent="0.25">
      <c r="A4723">
        <v>69.989999999999995</v>
      </c>
    </row>
    <row r="4724" spans="1:1" x14ac:dyDescent="0.25">
      <c r="A4724">
        <v>15.134</v>
      </c>
    </row>
    <row r="4725" spans="1:1" x14ac:dyDescent="0.25">
      <c r="A4725">
        <v>30.559000000000001</v>
      </c>
    </row>
    <row r="4726" spans="1:1" x14ac:dyDescent="0.25">
      <c r="A4726">
        <v>28.521000000000001</v>
      </c>
    </row>
    <row r="4727" spans="1:1" x14ac:dyDescent="0.25">
      <c r="A4727">
        <v>38.247</v>
      </c>
    </row>
    <row r="4728" spans="1:1" x14ac:dyDescent="0.25">
      <c r="A4728">
        <v>34.509</v>
      </c>
    </row>
    <row r="4729" spans="1:1" x14ac:dyDescent="0.25">
      <c r="A4729">
        <v>11.074</v>
      </c>
    </row>
    <row r="4730" spans="1:1" x14ac:dyDescent="0.25">
      <c r="A4730">
        <v>7.548</v>
      </c>
    </row>
    <row r="4731" spans="1:1" x14ac:dyDescent="0.25">
      <c r="A4731">
        <v>51.279000000000003</v>
      </c>
    </row>
    <row r="4732" spans="1:1" x14ac:dyDescent="0.25">
      <c r="A4732">
        <v>10.913</v>
      </c>
    </row>
    <row r="4733" spans="1:1" x14ac:dyDescent="0.25">
      <c r="A4733">
        <v>12.911</v>
      </c>
    </row>
    <row r="4734" spans="1:1" x14ac:dyDescent="0.25">
      <c r="A4734">
        <v>23.966000000000001</v>
      </c>
    </row>
    <row r="4735" spans="1:1" x14ac:dyDescent="0.25">
      <c r="A4735">
        <v>69.298000000000002</v>
      </c>
    </row>
    <row r="4736" spans="1:1" x14ac:dyDescent="0.25">
      <c r="A4736">
        <v>24.699000000000002</v>
      </c>
    </row>
    <row r="4737" spans="1:1" x14ac:dyDescent="0.25">
      <c r="A4737">
        <v>63.039000000000001</v>
      </c>
    </row>
    <row r="4738" spans="1:1" x14ac:dyDescent="0.25">
      <c r="A4738">
        <v>33.948999999999998</v>
      </c>
    </row>
    <row r="4739" spans="1:1" x14ac:dyDescent="0.25">
      <c r="A4739">
        <v>40.409999999999997</v>
      </c>
    </row>
    <row r="4740" spans="1:1" x14ac:dyDescent="0.25">
      <c r="A4740">
        <v>26.98</v>
      </c>
    </row>
    <row r="4741" spans="1:1" x14ac:dyDescent="0.25">
      <c r="A4741">
        <v>9.7989999999999995</v>
      </c>
    </row>
    <row r="4742" spans="1:1" x14ac:dyDescent="0.25">
      <c r="A4742">
        <v>32.036000000000001</v>
      </c>
    </row>
    <row r="4743" spans="1:1" x14ac:dyDescent="0.25">
      <c r="A4743">
        <v>29.18</v>
      </c>
    </row>
    <row r="4744" spans="1:1" x14ac:dyDescent="0.25">
      <c r="A4744">
        <v>64.257000000000005</v>
      </c>
    </row>
    <row r="4745" spans="1:1" x14ac:dyDescent="0.25">
      <c r="A4745">
        <v>31.094999999999999</v>
      </c>
    </row>
    <row r="4746" spans="1:1" x14ac:dyDescent="0.25">
      <c r="A4746">
        <v>43.902000000000001</v>
      </c>
    </row>
    <row r="4747" spans="1:1" x14ac:dyDescent="0.25">
      <c r="A4747">
        <v>3.0779999999999998</v>
      </c>
    </row>
    <row r="4748" spans="1:1" x14ac:dyDescent="0.25">
      <c r="A4748">
        <v>33.22</v>
      </c>
    </row>
    <row r="4749" spans="1:1" x14ac:dyDescent="0.25">
      <c r="A4749">
        <v>39.06</v>
      </c>
    </row>
    <row r="4750" spans="1:1" x14ac:dyDescent="0.25">
      <c r="A4750">
        <v>113.01900000000001</v>
      </c>
    </row>
    <row r="4751" spans="1:1" x14ac:dyDescent="0.25">
      <c r="A4751">
        <v>46.451000000000001</v>
      </c>
    </row>
    <row r="4752" spans="1:1" x14ac:dyDescent="0.25">
      <c r="A4752">
        <v>3.5510000000000002</v>
      </c>
    </row>
    <row r="4753" spans="1:1" x14ac:dyDescent="0.25">
      <c r="A4753">
        <v>54.204999999999998</v>
      </c>
    </row>
    <row r="4754" spans="1:1" x14ac:dyDescent="0.25">
      <c r="A4754">
        <v>56.686999999999998</v>
      </c>
    </row>
    <row r="4755" spans="1:1" x14ac:dyDescent="0.25">
      <c r="A4755">
        <v>30.308</v>
      </c>
    </row>
    <row r="4756" spans="1:1" x14ac:dyDescent="0.25">
      <c r="A4756">
        <v>22.803000000000001</v>
      </c>
    </row>
    <row r="4757" spans="1:1" x14ac:dyDescent="0.25">
      <c r="A4757">
        <v>56.064</v>
      </c>
    </row>
    <row r="4758" spans="1:1" x14ac:dyDescent="0.25">
      <c r="A4758">
        <v>14.375999999999999</v>
      </c>
    </row>
    <row r="4759" spans="1:1" x14ac:dyDescent="0.25">
      <c r="A4759">
        <v>14.058</v>
      </c>
    </row>
    <row r="4760" spans="1:1" x14ac:dyDescent="0.25">
      <c r="A4760">
        <v>32.450000000000003</v>
      </c>
    </row>
    <row r="4761" spans="1:1" x14ac:dyDescent="0.25">
      <c r="A4761">
        <v>43.622</v>
      </c>
    </row>
    <row r="4762" spans="1:1" x14ac:dyDescent="0.25">
      <c r="A4762">
        <v>18.882000000000001</v>
      </c>
    </row>
    <row r="4763" spans="1:1" x14ac:dyDescent="0.25">
      <c r="A4763">
        <v>55.435000000000002</v>
      </c>
    </row>
    <row r="4764" spans="1:1" x14ac:dyDescent="0.25">
      <c r="A4764">
        <v>37.712000000000003</v>
      </c>
    </row>
    <row r="4765" spans="1:1" x14ac:dyDescent="0.25">
      <c r="A4765">
        <v>23.132999999999999</v>
      </c>
    </row>
    <row r="4766" spans="1:1" x14ac:dyDescent="0.25">
      <c r="A4766">
        <v>90.093000000000004</v>
      </c>
    </row>
    <row r="4767" spans="1:1" x14ac:dyDescent="0.25">
      <c r="A4767">
        <v>37.106000000000002</v>
      </c>
    </row>
    <row r="4768" spans="1:1" x14ac:dyDescent="0.25">
      <c r="A4768">
        <v>27.93</v>
      </c>
    </row>
    <row r="4769" spans="1:1" x14ac:dyDescent="0.25">
      <c r="A4769">
        <v>13.914999999999999</v>
      </c>
    </row>
    <row r="4770" spans="1:1" x14ac:dyDescent="0.25">
      <c r="A4770">
        <v>31.012</v>
      </c>
    </row>
    <row r="4771" spans="1:1" x14ac:dyDescent="0.25">
      <c r="A4771">
        <v>61.911999999999999</v>
      </c>
    </row>
    <row r="4772" spans="1:1" x14ac:dyDescent="0.25">
      <c r="A4772">
        <v>17.388000000000002</v>
      </c>
    </row>
    <row r="4773" spans="1:1" x14ac:dyDescent="0.25">
      <c r="A4773">
        <v>35.741999999999997</v>
      </c>
    </row>
    <row r="4774" spans="1:1" x14ac:dyDescent="0.25">
      <c r="A4774">
        <v>31.123999999999999</v>
      </c>
    </row>
    <row r="4775" spans="1:1" x14ac:dyDescent="0.25">
      <c r="A4775">
        <v>12.412000000000001</v>
      </c>
    </row>
    <row r="4776" spans="1:1" x14ac:dyDescent="0.25">
      <c r="A4776">
        <v>46.116</v>
      </c>
    </row>
    <row r="4777" spans="1:1" x14ac:dyDescent="0.25">
      <c r="A4777">
        <v>4.5830000000000002</v>
      </c>
    </row>
    <row r="4778" spans="1:1" x14ac:dyDescent="0.25">
      <c r="A4778">
        <v>21.067</v>
      </c>
    </row>
    <row r="4779" spans="1:1" x14ac:dyDescent="0.25">
      <c r="A4779">
        <v>64.269000000000005</v>
      </c>
    </row>
    <row r="4780" spans="1:1" x14ac:dyDescent="0.25">
      <c r="A4780">
        <v>50.670999999999999</v>
      </c>
    </row>
    <row r="4781" spans="1:1" x14ac:dyDescent="0.25">
      <c r="A4781">
        <v>15.284000000000001</v>
      </c>
    </row>
    <row r="4782" spans="1:1" x14ac:dyDescent="0.25">
      <c r="A4782">
        <v>27.457999999999998</v>
      </c>
    </row>
    <row r="4783" spans="1:1" x14ac:dyDescent="0.25">
      <c r="A4783">
        <v>87.539000000000001</v>
      </c>
    </row>
    <row r="4784" spans="1:1" x14ac:dyDescent="0.25">
      <c r="A4784">
        <v>43.308999999999997</v>
      </c>
    </row>
    <row r="4785" spans="1:1" x14ac:dyDescent="0.25">
      <c r="A4785">
        <v>32.259</v>
      </c>
    </row>
    <row r="4786" spans="1:1" x14ac:dyDescent="0.25">
      <c r="A4786">
        <v>48.043999999999997</v>
      </c>
    </row>
    <row r="4787" spans="1:1" x14ac:dyDescent="0.25">
      <c r="A4787">
        <v>13.172000000000001</v>
      </c>
    </row>
    <row r="4788" spans="1:1" x14ac:dyDescent="0.25">
      <c r="A4788">
        <v>47.610999999999997</v>
      </c>
    </row>
    <row r="4789" spans="1:1" x14ac:dyDescent="0.25">
      <c r="A4789">
        <v>44.377000000000002</v>
      </c>
    </row>
    <row r="4790" spans="1:1" x14ac:dyDescent="0.25">
      <c r="A4790">
        <v>58.014000000000003</v>
      </c>
    </row>
    <row r="4791" spans="1:1" x14ac:dyDescent="0.25">
      <c r="A4791">
        <v>23.233000000000001</v>
      </c>
    </row>
    <row r="4792" spans="1:1" x14ac:dyDescent="0.25">
      <c r="A4792">
        <v>27.382999999999999</v>
      </c>
    </row>
    <row r="4793" spans="1:1" x14ac:dyDescent="0.25">
      <c r="A4793">
        <v>21.850999999999999</v>
      </c>
    </row>
    <row r="4794" spans="1:1" x14ac:dyDescent="0.25">
      <c r="A4794">
        <v>37.587000000000003</v>
      </c>
    </row>
    <row r="4795" spans="1:1" x14ac:dyDescent="0.25">
      <c r="A4795">
        <v>38.356999999999999</v>
      </c>
    </row>
    <row r="4796" spans="1:1" x14ac:dyDescent="0.25">
      <c r="A4796">
        <v>15.851000000000001</v>
      </c>
    </row>
    <row r="4797" spans="1:1" x14ac:dyDescent="0.25">
      <c r="A4797">
        <v>37.229999999999997</v>
      </c>
    </row>
    <row r="4798" spans="1:1" x14ac:dyDescent="0.25">
      <c r="A4798">
        <v>39.426000000000002</v>
      </c>
    </row>
    <row r="4799" spans="1:1" x14ac:dyDescent="0.25">
      <c r="A4799">
        <v>67.616</v>
      </c>
    </row>
    <row r="4800" spans="1:1" x14ac:dyDescent="0.25">
      <c r="A4800">
        <v>45.848999999999997</v>
      </c>
    </row>
    <row r="4801" spans="1:1" x14ac:dyDescent="0.25">
      <c r="A4801">
        <v>46.433</v>
      </c>
    </row>
    <row r="4802" spans="1:1" x14ac:dyDescent="0.25">
      <c r="A4802">
        <v>28.678000000000001</v>
      </c>
    </row>
    <row r="4803" spans="1:1" x14ac:dyDescent="0.25">
      <c r="A4803">
        <v>54.134</v>
      </c>
    </row>
    <row r="4804" spans="1:1" x14ac:dyDescent="0.25">
      <c r="A4804">
        <v>52.915999999999997</v>
      </c>
    </row>
    <row r="4805" spans="1:1" x14ac:dyDescent="0.25">
      <c r="A4805">
        <v>57.219000000000001</v>
      </c>
    </row>
    <row r="4806" spans="1:1" x14ac:dyDescent="0.25">
      <c r="A4806">
        <v>17.344999999999999</v>
      </c>
    </row>
    <row r="4807" spans="1:1" x14ac:dyDescent="0.25">
      <c r="A4807">
        <v>17.306999999999999</v>
      </c>
    </row>
    <row r="4808" spans="1:1" x14ac:dyDescent="0.25">
      <c r="A4808">
        <v>29.65</v>
      </c>
    </row>
    <row r="4809" spans="1:1" x14ac:dyDescent="0.25">
      <c r="A4809">
        <v>47.415999999999997</v>
      </c>
    </row>
    <row r="4810" spans="1:1" x14ac:dyDescent="0.25">
      <c r="A4810">
        <v>54.613999999999997</v>
      </c>
    </row>
    <row r="4811" spans="1:1" x14ac:dyDescent="0.25">
      <c r="A4811">
        <v>18.965</v>
      </c>
    </row>
    <row r="4812" spans="1:1" x14ac:dyDescent="0.25">
      <c r="A4812">
        <v>118.42</v>
      </c>
    </row>
    <row r="4813" spans="1:1" x14ac:dyDescent="0.25">
      <c r="A4813">
        <v>58.426000000000002</v>
      </c>
    </row>
    <row r="4814" spans="1:1" x14ac:dyDescent="0.25">
      <c r="A4814">
        <v>43.533999999999999</v>
      </c>
    </row>
    <row r="4815" spans="1:1" x14ac:dyDescent="0.25">
      <c r="A4815">
        <v>79.843999999999994</v>
      </c>
    </row>
    <row r="4816" spans="1:1" x14ac:dyDescent="0.25">
      <c r="A4816">
        <v>43.268999999999998</v>
      </c>
    </row>
    <row r="4817" spans="1:1" x14ac:dyDescent="0.25">
      <c r="A4817">
        <v>26.170999999999999</v>
      </c>
    </row>
    <row r="4818" spans="1:1" x14ac:dyDescent="0.25">
      <c r="A4818">
        <v>27.411000000000001</v>
      </c>
    </row>
    <row r="4819" spans="1:1" x14ac:dyDescent="0.25">
      <c r="A4819">
        <v>37.685000000000002</v>
      </c>
    </row>
    <row r="4820" spans="1:1" x14ac:dyDescent="0.25">
      <c r="A4820">
        <v>50.185000000000002</v>
      </c>
    </row>
    <row r="4821" spans="1:1" x14ac:dyDescent="0.25">
      <c r="A4821">
        <v>26.24</v>
      </c>
    </row>
    <row r="4822" spans="1:1" x14ac:dyDescent="0.25">
      <c r="A4822">
        <v>24.385000000000002</v>
      </c>
    </row>
    <row r="4823" spans="1:1" x14ac:dyDescent="0.25">
      <c r="A4823">
        <v>68.186999999999998</v>
      </c>
    </row>
    <row r="4824" spans="1:1" x14ac:dyDescent="0.25">
      <c r="A4824">
        <v>126.648</v>
      </c>
    </row>
    <row r="4825" spans="1:1" x14ac:dyDescent="0.25">
      <c r="A4825">
        <v>51.103999999999999</v>
      </c>
    </row>
    <row r="4826" spans="1:1" x14ac:dyDescent="0.25">
      <c r="A4826">
        <v>49.686999999999998</v>
      </c>
    </row>
    <row r="4827" spans="1:1" x14ac:dyDescent="0.25">
      <c r="A4827">
        <v>55.103000000000002</v>
      </c>
    </row>
    <row r="4828" spans="1:1" x14ac:dyDescent="0.25">
      <c r="A4828">
        <v>28.393000000000001</v>
      </c>
    </row>
    <row r="4829" spans="1:1" x14ac:dyDescent="0.25">
      <c r="A4829">
        <v>38.119999999999997</v>
      </c>
    </row>
    <row r="4830" spans="1:1" x14ac:dyDescent="0.25">
      <c r="A4830">
        <v>73.111000000000004</v>
      </c>
    </row>
    <row r="4831" spans="1:1" x14ac:dyDescent="0.25">
      <c r="A4831">
        <v>50.701999999999998</v>
      </c>
    </row>
    <row r="4832" spans="1:1" x14ac:dyDescent="0.25">
      <c r="A4832">
        <v>41.795000000000002</v>
      </c>
    </row>
    <row r="4833" spans="1:1" x14ac:dyDescent="0.25">
      <c r="A4833">
        <v>65.415999999999997</v>
      </c>
    </row>
    <row r="4834" spans="1:1" x14ac:dyDescent="0.25">
      <c r="A4834">
        <v>47.283000000000001</v>
      </c>
    </row>
    <row r="4835" spans="1:1" x14ac:dyDescent="0.25">
      <c r="A4835">
        <v>23.536000000000001</v>
      </c>
    </row>
    <row r="4836" spans="1:1" x14ac:dyDescent="0.25">
      <c r="A4836">
        <v>58.14</v>
      </c>
    </row>
    <row r="4837" spans="1:1" x14ac:dyDescent="0.25">
      <c r="A4837">
        <v>3.19</v>
      </c>
    </row>
    <row r="4838" spans="1:1" x14ac:dyDescent="0.25">
      <c r="A4838">
        <v>27.798999999999999</v>
      </c>
    </row>
    <row r="4839" spans="1:1" x14ac:dyDescent="0.25">
      <c r="A4839">
        <v>37.28</v>
      </c>
    </row>
    <row r="4840" spans="1:1" x14ac:dyDescent="0.25">
      <c r="A4840">
        <v>69.447999999999993</v>
      </c>
    </row>
    <row r="4841" spans="1:1" x14ac:dyDescent="0.25">
      <c r="A4841">
        <v>24.113</v>
      </c>
    </row>
    <row r="4842" spans="1:1" x14ac:dyDescent="0.25">
      <c r="A4842">
        <v>47.417000000000002</v>
      </c>
    </row>
    <row r="4843" spans="1:1" x14ac:dyDescent="0.25">
      <c r="A4843">
        <v>42.957000000000001</v>
      </c>
    </row>
    <row r="4844" spans="1:1" x14ac:dyDescent="0.25">
      <c r="A4844">
        <v>41.732999999999997</v>
      </c>
    </row>
    <row r="4845" spans="1:1" x14ac:dyDescent="0.25">
      <c r="A4845">
        <v>84.903000000000006</v>
      </c>
    </row>
    <row r="4846" spans="1:1" x14ac:dyDescent="0.25">
      <c r="A4846">
        <v>36.338999999999999</v>
      </c>
    </row>
    <row r="4847" spans="1:1" x14ac:dyDescent="0.25">
      <c r="A4847">
        <v>96.1</v>
      </c>
    </row>
    <row r="4848" spans="1:1" x14ac:dyDescent="0.25">
      <c r="A4848">
        <v>43.917000000000002</v>
      </c>
    </row>
    <row r="4849" spans="1:1" x14ac:dyDescent="0.25">
      <c r="A4849">
        <v>31.687999999999999</v>
      </c>
    </row>
    <row r="4850" spans="1:1" x14ac:dyDescent="0.25">
      <c r="A4850">
        <v>56.924999999999997</v>
      </c>
    </row>
    <row r="4851" spans="1:1" x14ac:dyDescent="0.25">
      <c r="A4851">
        <v>14.901999999999999</v>
      </c>
    </row>
    <row r="4852" spans="1:1" x14ac:dyDescent="0.25">
      <c r="A4852">
        <v>37.679000000000002</v>
      </c>
    </row>
    <row r="4853" spans="1:1" x14ac:dyDescent="0.25">
      <c r="A4853">
        <v>51.058</v>
      </c>
    </row>
    <row r="4854" spans="1:1" x14ac:dyDescent="0.25">
      <c r="A4854">
        <v>27.702999999999999</v>
      </c>
    </row>
    <row r="4855" spans="1:1" x14ac:dyDescent="0.25">
      <c r="A4855">
        <v>17.388999999999999</v>
      </c>
    </row>
    <row r="4856" spans="1:1" x14ac:dyDescent="0.25">
      <c r="A4856">
        <v>46.814999999999998</v>
      </c>
    </row>
    <row r="4857" spans="1:1" x14ac:dyDescent="0.25">
      <c r="A4857">
        <v>94.058000000000007</v>
      </c>
    </row>
    <row r="4858" spans="1:1" x14ac:dyDescent="0.25">
      <c r="A4858">
        <v>25.97</v>
      </c>
    </row>
    <row r="4859" spans="1:1" x14ac:dyDescent="0.25">
      <c r="A4859">
        <v>40.018000000000001</v>
      </c>
    </row>
    <row r="4860" spans="1:1" x14ac:dyDescent="0.25">
      <c r="A4860">
        <v>14.555</v>
      </c>
    </row>
    <row r="4861" spans="1:1" x14ac:dyDescent="0.25">
      <c r="A4861">
        <v>55.594000000000001</v>
      </c>
    </row>
    <row r="4862" spans="1:1" x14ac:dyDescent="0.25">
      <c r="A4862">
        <v>21.573</v>
      </c>
    </row>
    <row r="4863" spans="1:1" x14ac:dyDescent="0.25">
      <c r="A4863">
        <v>25.856999999999999</v>
      </c>
    </row>
    <row r="4864" spans="1:1" x14ac:dyDescent="0.25">
      <c r="A4864">
        <v>44.923000000000002</v>
      </c>
    </row>
    <row r="4865" spans="1:1" x14ac:dyDescent="0.25">
      <c r="A4865">
        <v>116.872</v>
      </c>
    </row>
    <row r="4866" spans="1:1" x14ac:dyDescent="0.25">
      <c r="A4866">
        <v>46.396000000000001</v>
      </c>
    </row>
    <row r="4867" spans="1:1" x14ac:dyDescent="0.25">
      <c r="A4867">
        <v>63.256</v>
      </c>
    </row>
    <row r="4868" spans="1:1" x14ac:dyDescent="0.25">
      <c r="A4868">
        <v>20.891999999999999</v>
      </c>
    </row>
    <row r="4869" spans="1:1" x14ac:dyDescent="0.25">
      <c r="A4869">
        <v>25.082999999999998</v>
      </c>
    </row>
    <row r="4870" spans="1:1" x14ac:dyDescent="0.25">
      <c r="A4870">
        <v>23.655000000000001</v>
      </c>
    </row>
    <row r="4871" spans="1:1" x14ac:dyDescent="0.25">
      <c r="A4871">
        <v>35.113999999999997</v>
      </c>
    </row>
    <row r="4872" spans="1:1" x14ac:dyDescent="0.25">
      <c r="A4872">
        <v>63.5</v>
      </c>
    </row>
    <row r="4873" spans="1:1" x14ac:dyDescent="0.25">
      <c r="A4873">
        <v>66.152000000000001</v>
      </c>
    </row>
    <row r="4874" spans="1:1" x14ac:dyDescent="0.25">
      <c r="A4874">
        <v>60.189</v>
      </c>
    </row>
    <row r="4875" spans="1:1" x14ac:dyDescent="0.25">
      <c r="A4875">
        <v>3.899</v>
      </c>
    </row>
    <row r="4876" spans="1:1" x14ac:dyDescent="0.25">
      <c r="A4876">
        <v>68.852000000000004</v>
      </c>
    </row>
    <row r="4877" spans="1:1" x14ac:dyDescent="0.25">
      <c r="A4877">
        <v>34.677999999999997</v>
      </c>
    </row>
    <row r="4878" spans="1:1" x14ac:dyDescent="0.25">
      <c r="A4878">
        <v>116.67</v>
      </c>
    </row>
    <row r="4879" spans="1:1" x14ac:dyDescent="0.25">
      <c r="A4879">
        <v>97.567999999999998</v>
      </c>
    </row>
    <row r="4880" spans="1:1" x14ac:dyDescent="0.25">
      <c r="A4880">
        <v>46.131</v>
      </c>
    </row>
    <row r="4881" spans="1:1" x14ac:dyDescent="0.25">
      <c r="A4881">
        <v>95.272000000000006</v>
      </c>
    </row>
    <row r="4882" spans="1:1" x14ac:dyDescent="0.25">
      <c r="A4882">
        <v>37.215000000000003</v>
      </c>
    </row>
    <row r="4883" spans="1:1" x14ac:dyDescent="0.25">
      <c r="A4883">
        <v>40.987000000000002</v>
      </c>
    </row>
    <row r="4884" spans="1:1" x14ac:dyDescent="0.25">
      <c r="A4884">
        <v>37.838999999999999</v>
      </c>
    </row>
    <row r="4885" spans="1:1" x14ac:dyDescent="0.25">
      <c r="A4885">
        <v>43.148000000000003</v>
      </c>
    </row>
    <row r="4886" spans="1:1" x14ac:dyDescent="0.25">
      <c r="A4886">
        <v>34.226999999999997</v>
      </c>
    </row>
    <row r="4887" spans="1:1" x14ac:dyDescent="0.25">
      <c r="A4887">
        <v>16</v>
      </c>
    </row>
    <row r="4888" spans="1:1" x14ac:dyDescent="0.25">
      <c r="A4888">
        <v>35.988999999999997</v>
      </c>
    </row>
    <row r="4889" spans="1:1" x14ac:dyDescent="0.25">
      <c r="A4889">
        <v>55.807000000000002</v>
      </c>
    </row>
    <row r="4890" spans="1:1" x14ac:dyDescent="0.25">
      <c r="A4890">
        <v>94.614999999999995</v>
      </c>
    </row>
    <row r="4891" spans="1:1" x14ac:dyDescent="0.25">
      <c r="A4891">
        <v>36.109000000000002</v>
      </c>
    </row>
    <row r="4892" spans="1:1" x14ac:dyDescent="0.25">
      <c r="A4892">
        <v>49.558</v>
      </c>
    </row>
    <row r="4893" spans="1:1" x14ac:dyDescent="0.25">
      <c r="A4893">
        <v>59.475999999999999</v>
      </c>
    </row>
    <row r="4894" spans="1:1" x14ac:dyDescent="0.25">
      <c r="A4894">
        <v>91.510999999999996</v>
      </c>
    </row>
    <row r="4895" spans="1:1" x14ac:dyDescent="0.25">
      <c r="A4895">
        <v>49.579000000000001</v>
      </c>
    </row>
    <row r="4896" spans="1:1" x14ac:dyDescent="0.25">
      <c r="A4896">
        <v>30.751000000000001</v>
      </c>
    </row>
    <row r="4897" spans="1:1" x14ac:dyDescent="0.25">
      <c r="A4897">
        <v>45.968000000000004</v>
      </c>
    </row>
    <row r="4898" spans="1:1" x14ac:dyDescent="0.25">
      <c r="A4898">
        <v>90.1</v>
      </c>
    </row>
    <row r="4899" spans="1:1" x14ac:dyDescent="0.25">
      <c r="A4899">
        <v>20.434000000000001</v>
      </c>
    </row>
    <row r="4900" spans="1:1" x14ac:dyDescent="0.25">
      <c r="A4900">
        <v>32.470999999999997</v>
      </c>
    </row>
    <row r="4901" spans="1:1" x14ac:dyDescent="0.25">
      <c r="A4901">
        <v>87.555000000000007</v>
      </c>
    </row>
    <row r="4902" spans="1:1" x14ac:dyDescent="0.25">
      <c r="A4902">
        <v>81.471000000000004</v>
      </c>
    </row>
    <row r="4903" spans="1:1" x14ac:dyDescent="0.25">
      <c r="A4903">
        <v>72.572999999999993</v>
      </c>
    </row>
    <row r="4904" spans="1:1" x14ac:dyDescent="0.25">
      <c r="A4904">
        <v>58.826000000000001</v>
      </c>
    </row>
    <row r="4905" spans="1:1" x14ac:dyDescent="0.25">
      <c r="A4905">
        <v>41.567999999999998</v>
      </c>
    </row>
    <row r="4906" spans="1:1" x14ac:dyDescent="0.25">
      <c r="A4906">
        <v>32.070999999999998</v>
      </c>
    </row>
    <row r="4907" spans="1:1" x14ac:dyDescent="0.25">
      <c r="A4907">
        <v>47.33</v>
      </c>
    </row>
    <row r="4908" spans="1:1" x14ac:dyDescent="0.25">
      <c r="A4908">
        <v>29.329000000000001</v>
      </c>
    </row>
    <row r="4909" spans="1:1" x14ac:dyDescent="0.25">
      <c r="A4909">
        <v>38.048999999999999</v>
      </c>
    </row>
    <row r="4910" spans="1:1" x14ac:dyDescent="0.25">
      <c r="A4910">
        <v>106.276</v>
      </c>
    </row>
    <row r="4911" spans="1:1" x14ac:dyDescent="0.25">
      <c r="A4911">
        <v>66.257999999999996</v>
      </c>
    </row>
    <row r="4912" spans="1:1" x14ac:dyDescent="0.25">
      <c r="A4912">
        <v>27.596</v>
      </c>
    </row>
    <row r="4913" spans="1:1" x14ac:dyDescent="0.25">
      <c r="A4913">
        <v>94.831999999999994</v>
      </c>
    </row>
    <row r="4914" spans="1:1" x14ac:dyDescent="0.25">
      <c r="A4914">
        <v>59.247999999999998</v>
      </c>
    </row>
    <row r="4915" spans="1:1" x14ac:dyDescent="0.25">
      <c r="A4915">
        <v>111.07599999999999</v>
      </c>
    </row>
    <row r="4916" spans="1:1" x14ac:dyDescent="0.25">
      <c r="A4916">
        <v>63.030999999999999</v>
      </c>
    </row>
    <row r="4917" spans="1:1" x14ac:dyDescent="0.25">
      <c r="A4917">
        <v>68.658000000000001</v>
      </c>
    </row>
    <row r="4918" spans="1:1" x14ac:dyDescent="0.25">
      <c r="A4918">
        <v>28.13</v>
      </c>
    </row>
    <row r="4919" spans="1:1" x14ac:dyDescent="0.25">
      <c r="A4919">
        <v>102.637</v>
      </c>
    </row>
    <row r="4920" spans="1:1" x14ac:dyDescent="0.25">
      <c r="A4920">
        <v>16.978999999999999</v>
      </c>
    </row>
    <row r="4921" spans="1:1" x14ac:dyDescent="0.25">
      <c r="A4921">
        <v>28.422999999999998</v>
      </c>
    </row>
    <row r="4922" spans="1:1" x14ac:dyDescent="0.25">
      <c r="A4922">
        <v>46.706000000000003</v>
      </c>
    </row>
    <row r="4923" spans="1:1" x14ac:dyDescent="0.25">
      <c r="A4923">
        <v>52.634</v>
      </c>
    </row>
    <row r="4924" spans="1:1" x14ac:dyDescent="0.25">
      <c r="A4924">
        <v>52.77</v>
      </c>
    </row>
    <row r="4925" spans="1:1" x14ac:dyDescent="0.25">
      <c r="A4925">
        <v>78.319999999999993</v>
      </c>
    </row>
    <row r="4926" spans="1:1" x14ac:dyDescent="0.25">
      <c r="A4926">
        <v>72.438000000000002</v>
      </c>
    </row>
    <row r="4927" spans="1:1" x14ac:dyDescent="0.25">
      <c r="A4927">
        <v>73.679000000000002</v>
      </c>
    </row>
    <row r="4928" spans="1:1" x14ac:dyDescent="0.25">
      <c r="A4928">
        <v>44.595999999999997</v>
      </c>
    </row>
    <row r="4929" spans="1:1" x14ac:dyDescent="0.25">
      <c r="A4929">
        <v>77.659000000000006</v>
      </c>
    </row>
    <row r="4930" spans="1:1" x14ac:dyDescent="0.25">
      <c r="A4930">
        <v>67.085999999999999</v>
      </c>
    </row>
    <row r="4931" spans="1:1" x14ac:dyDescent="0.25">
      <c r="A4931">
        <v>57.067</v>
      </c>
    </row>
    <row r="4932" spans="1:1" x14ac:dyDescent="0.25">
      <c r="A4932">
        <v>100.53400000000001</v>
      </c>
    </row>
    <row r="4933" spans="1:1" x14ac:dyDescent="0.25">
      <c r="A4933">
        <v>51.25</v>
      </c>
    </row>
    <row r="4934" spans="1:1" x14ac:dyDescent="0.25">
      <c r="A4934">
        <v>48.713000000000001</v>
      </c>
    </row>
    <row r="4935" spans="1:1" x14ac:dyDescent="0.25">
      <c r="A4935">
        <v>8.827</v>
      </c>
    </row>
    <row r="4936" spans="1:1" x14ac:dyDescent="0.25">
      <c r="A4936">
        <v>37.505000000000003</v>
      </c>
    </row>
    <row r="4937" spans="1:1" x14ac:dyDescent="0.25">
      <c r="A4937">
        <v>49.155000000000001</v>
      </c>
    </row>
    <row r="4938" spans="1:1" x14ac:dyDescent="0.25">
      <c r="A4938">
        <v>71.054000000000002</v>
      </c>
    </row>
    <row r="4939" spans="1:1" x14ac:dyDescent="0.25">
      <c r="A4939">
        <v>87.813000000000002</v>
      </c>
    </row>
    <row r="4940" spans="1:1" x14ac:dyDescent="0.25">
      <c r="A4940">
        <v>42.86</v>
      </c>
    </row>
    <row r="4941" spans="1:1" x14ac:dyDescent="0.25">
      <c r="A4941">
        <v>11.903</v>
      </c>
    </row>
    <row r="4942" spans="1:1" x14ac:dyDescent="0.25">
      <c r="A4942">
        <v>53.168999999999997</v>
      </c>
    </row>
    <row r="4943" spans="1:1" x14ac:dyDescent="0.25">
      <c r="A4943">
        <v>93.936000000000007</v>
      </c>
    </row>
    <row r="4944" spans="1:1" x14ac:dyDescent="0.25">
      <c r="A4944">
        <v>68.706000000000003</v>
      </c>
    </row>
    <row r="4945" spans="1:1" x14ac:dyDescent="0.25">
      <c r="A4945">
        <v>68.688999999999993</v>
      </c>
    </row>
    <row r="4946" spans="1:1" x14ac:dyDescent="0.25">
      <c r="A4946">
        <v>34.819000000000003</v>
      </c>
    </row>
    <row r="4947" spans="1:1" x14ac:dyDescent="0.25">
      <c r="A4947">
        <v>79.828999999999994</v>
      </c>
    </row>
    <row r="4948" spans="1:1" x14ac:dyDescent="0.25">
      <c r="A4948">
        <v>89.600999999999999</v>
      </c>
    </row>
    <row r="4949" spans="1:1" x14ac:dyDescent="0.25">
      <c r="A4949">
        <v>62.814999999999998</v>
      </c>
    </row>
    <row r="4950" spans="1:1" x14ac:dyDescent="0.25">
      <c r="A4950">
        <v>79.225999999999999</v>
      </c>
    </row>
    <row r="4951" spans="1:1" x14ac:dyDescent="0.25">
      <c r="A4951">
        <v>21.416</v>
      </c>
    </row>
    <row r="4952" spans="1:1" x14ac:dyDescent="0.25">
      <c r="A4952">
        <v>64.004999999999995</v>
      </c>
    </row>
    <row r="4953" spans="1:1" x14ac:dyDescent="0.25">
      <c r="A4953">
        <v>50.317999999999998</v>
      </c>
    </row>
    <row r="4954" spans="1:1" x14ac:dyDescent="0.25">
      <c r="A4954">
        <v>45.695</v>
      </c>
    </row>
    <row r="4955" spans="1:1" x14ac:dyDescent="0.25">
      <c r="A4955">
        <v>44.970999999999997</v>
      </c>
    </row>
    <row r="4956" spans="1:1" x14ac:dyDescent="0.25">
      <c r="A4956">
        <v>135.11500000000001</v>
      </c>
    </row>
    <row r="4957" spans="1:1" x14ac:dyDescent="0.25">
      <c r="A4957">
        <v>47.484999999999999</v>
      </c>
    </row>
    <row r="4958" spans="1:1" x14ac:dyDescent="0.25">
      <c r="A4958">
        <v>66.69</v>
      </c>
    </row>
    <row r="4959" spans="1:1" x14ac:dyDescent="0.25">
      <c r="A4959">
        <v>27.271999999999998</v>
      </c>
    </row>
    <row r="4960" spans="1:1" x14ac:dyDescent="0.25">
      <c r="A4960">
        <v>38.704000000000001</v>
      </c>
    </row>
    <row r="4961" spans="1:1" x14ac:dyDescent="0.25">
      <c r="A4961">
        <v>29.146000000000001</v>
      </c>
    </row>
    <row r="4962" spans="1:1" x14ac:dyDescent="0.25">
      <c r="A4962">
        <v>63.137</v>
      </c>
    </row>
    <row r="4963" spans="1:1" x14ac:dyDescent="0.25">
      <c r="A4963">
        <v>88.072999999999993</v>
      </c>
    </row>
    <row r="4964" spans="1:1" x14ac:dyDescent="0.25">
      <c r="A4964">
        <v>54.058</v>
      </c>
    </row>
    <row r="4965" spans="1:1" x14ac:dyDescent="0.25">
      <c r="A4965">
        <v>56.915999999999997</v>
      </c>
    </row>
    <row r="4966" spans="1:1" x14ac:dyDescent="0.25">
      <c r="A4966">
        <v>15.286</v>
      </c>
    </row>
    <row r="4967" spans="1:1" x14ac:dyDescent="0.25">
      <c r="A4967">
        <v>53.234000000000002</v>
      </c>
    </row>
    <row r="4968" spans="1:1" x14ac:dyDescent="0.25">
      <c r="A4968">
        <v>70.783000000000001</v>
      </c>
    </row>
    <row r="4969" spans="1:1" x14ac:dyDescent="0.25">
      <c r="A4969">
        <v>40.972000000000001</v>
      </c>
    </row>
    <row r="4970" spans="1:1" x14ac:dyDescent="0.25">
      <c r="A4970">
        <v>61.125</v>
      </c>
    </row>
    <row r="4971" spans="1:1" x14ac:dyDescent="0.25">
      <c r="A4971">
        <v>78.596999999999994</v>
      </c>
    </row>
    <row r="4972" spans="1:1" x14ac:dyDescent="0.25">
      <c r="A4972">
        <v>32.326999999999998</v>
      </c>
    </row>
    <row r="4973" spans="1:1" x14ac:dyDescent="0.25">
      <c r="A4973">
        <v>79.903000000000006</v>
      </c>
    </row>
    <row r="4974" spans="1:1" x14ac:dyDescent="0.25">
      <c r="A4974">
        <v>5.68</v>
      </c>
    </row>
    <row r="4975" spans="1:1" x14ac:dyDescent="0.25">
      <c r="A4975">
        <v>44.96</v>
      </c>
    </row>
    <row r="4976" spans="1:1" x14ac:dyDescent="0.25">
      <c r="A4976">
        <v>54.415999999999997</v>
      </c>
    </row>
    <row r="4977" spans="1:1" x14ac:dyDescent="0.25">
      <c r="A4977">
        <v>62.493000000000002</v>
      </c>
    </row>
    <row r="4978" spans="1:1" x14ac:dyDescent="0.25">
      <c r="A4978">
        <v>51.113999999999997</v>
      </c>
    </row>
    <row r="4979" spans="1:1" x14ac:dyDescent="0.25">
      <c r="A4979">
        <v>6.8380000000000001</v>
      </c>
    </row>
    <row r="4980" spans="1:1" x14ac:dyDescent="0.25">
      <c r="A4980">
        <v>6.734</v>
      </c>
    </row>
    <row r="4981" spans="1:1" x14ac:dyDescent="0.25">
      <c r="A4981">
        <v>49.21</v>
      </c>
    </row>
    <row r="4982" spans="1:1" x14ac:dyDescent="0.25">
      <c r="A4982">
        <v>71.739000000000004</v>
      </c>
    </row>
    <row r="4983" spans="1:1" x14ac:dyDescent="0.25">
      <c r="A4983">
        <v>125.001</v>
      </c>
    </row>
    <row r="4984" spans="1:1" x14ac:dyDescent="0.25">
      <c r="A4984">
        <v>25.951000000000001</v>
      </c>
    </row>
    <row r="4985" spans="1:1" x14ac:dyDescent="0.25">
      <c r="A4985">
        <v>57.999000000000002</v>
      </c>
    </row>
    <row r="4986" spans="1:1" x14ac:dyDescent="0.25">
      <c r="A4986">
        <v>50.692999999999998</v>
      </c>
    </row>
    <row r="4987" spans="1:1" x14ac:dyDescent="0.25">
      <c r="A4987">
        <v>15.69</v>
      </c>
    </row>
    <row r="4988" spans="1:1" x14ac:dyDescent="0.25">
      <c r="A4988">
        <v>19.806999999999999</v>
      </c>
    </row>
    <row r="4989" spans="1:1" x14ac:dyDescent="0.25">
      <c r="A4989">
        <v>144.35300000000001</v>
      </c>
    </row>
    <row r="4990" spans="1:1" x14ac:dyDescent="0.25">
      <c r="A4990">
        <v>41.701999999999998</v>
      </c>
    </row>
    <row r="4991" spans="1:1" x14ac:dyDescent="0.25">
      <c r="A4991">
        <v>102.18899999999999</v>
      </c>
    </row>
    <row r="4992" spans="1:1" x14ac:dyDescent="0.25">
      <c r="A4992">
        <v>40.628999999999998</v>
      </c>
    </row>
    <row r="4993" spans="1:1" x14ac:dyDescent="0.25">
      <c r="A4993">
        <v>36.218000000000004</v>
      </c>
    </row>
    <row r="4994" spans="1:1" x14ac:dyDescent="0.25">
      <c r="A4994">
        <v>56.332999999999998</v>
      </c>
    </row>
    <row r="4995" spans="1:1" x14ac:dyDescent="0.25">
      <c r="A4995">
        <v>22.567</v>
      </c>
    </row>
    <row r="4996" spans="1:1" x14ac:dyDescent="0.25">
      <c r="A4996">
        <v>87.686999999999998</v>
      </c>
    </row>
    <row r="4997" spans="1:1" x14ac:dyDescent="0.25">
      <c r="A4997">
        <v>67.510999999999996</v>
      </c>
    </row>
    <row r="4998" spans="1:1" x14ac:dyDescent="0.25">
      <c r="A4998">
        <v>36.738999999999997</v>
      </c>
    </row>
    <row r="4999" spans="1:1" x14ac:dyDescent="0.25">
      <c r="A4999">
        <v>31.827999999999999</v>
      </c>
    </row>
    <row r="5000" spans="1:1" x14ac:dyDescent="0.25">
      <c r="A5000">
        <v>13.013</v>
      </c>
    </row>
    <row r="5001" spans="1:1" x14ac:dyDescent="0.25">
      <c r="A5001">
        <v>43.234000000000002</v>
      </c>
    </row>
    <row r="5002" spans="1:1" x14ac:dyDescent="0.25">
      <c r="A5002">
        <v>28.853000000000002</v>
      </c>
    </row>
    <row r="5003" spans="1:1" x14ac:dyDescent="0.25">
      <c r="A5003">
        <v>116.434</v>
      </c>
    </row>
    <row r="5004" spans="1:1" x14ac:dyDescent="0.25">
      <c r="A5004">
        <v>39.869999999999997</v>
      </c>
    </row>
    <row r="5005" spans="1:1" x14ac:dyDescent="0.25">
      <c r="A5005">
        <v>48.415999999999997</v>
      </c>
    </row>
    <row r="5006" spans="1:1" x14ac:dyDescent="0.25">
      <c r="A5006">
        <v>133.119</v>
      </c>
    </row>
    <row r="5007" spans="1:1" x14ac:dyDescent="0.25">
      <c r="A5007">
        <v>42.061999999999998</v>
      </c>
    </row>
    <row r="5008" spans="1:1" x14ac:dyDescent="0.25">
      <c r="A5008">
        <v>62.771999999999998</v>
      </c>
    </row>
    <row r="5009" spans="1:1" x14ac:dyDescent="0.25">
      <c r="A5009">
        <v>64.513999999999996</v>
      </c>
    </row>
    <row r="5010" spans="1:1" x14ac:dyDescent="0.25">
      <c r="A5010">
        <v>79.584000000000003</v>
      </c>
    </row>
    <row r="5011" spans="1:1" x14ac:dyDescent="0.25">
      <c r="A5011">
        <v>94.257000000000005</v>
      </c>
    </row>
    <row r="5012" spans="1:1" x14ac:dyDescent="0.25">
      <c r="A5012">
        <v>33.088999999999999</v>
      </c>
    </row>
    <row r="5013" spans="1:1" x14ac:dyDescent="0.25">
      <c r="A5013">
        <v>84.709000000000003</v>
      </c>
    </row>
    <row r="5014" spans="1:1" x14ac:dyDescent="0.25">
      <c r="A5014">
        <v>86.049000000000007</v>
      </c>
    </row>
    <row r="5015" spans="1:1" x14ac:dyDescent="0.25">
      <c r="A5015">
        <v>91.991</v>
      </c>
    </row>
    <row r="5016" spans="1:1" x14ac:dyDescent="0.25">
      <c r="A5016">
        <v>61.22</v>
      </c>
    </row>
    <row r="5017" spans="1:1" x14ac:dyDescent="0.25">
      <c r="A5017">
        <v>60.338000000000001</v>
      </c>
    </row>
    <row r="5018" spans="1:1" x14ac:dyDescent="0.25">
      <c r="A5018">
        <v>31.213999999999999</v>
      </c>
    </row>
    <row r="5019" spans="1:1" x14ac:dyDescent="0.25">
      <c r="A5019">
        <v>72.400999999999996</v>
      </c>
    </row>
    <row r="5020" spans="1:1" x14ac:dyDescent="0.25">
      <c r="A5020">
        <v>17.285</v>
      </c>
    </row>
    <row r="5021" spans="1:1" x14ac:dyDescent="0.25">
      <c r="A5021">
        <v>38.712000000000003</v>
      </c>
    </row>
    <row r="5022" spans="1:1" x14ac:dyDescent="0.25">
      <c r="A5022">
        <v>117.30200000000001</v>
      </c>
    </row>
    <row r="5023" spans="1:1" x14ac:dyDescent="0.25">
      <c r="A5023">
        <v>79.727999999999994</v>
      </c>
    </row>
    <row r="5024" spans="1:1" x14ac:dyDescent="0.25">
      <c r="A5024">
        <v>68.117999999999995</v>
      </c>
    </row>
    <row r="5025" spans="1:1" x14ac:dyDescent="0.25">
      <c r="A5025">
        <v>66.311999999999998</v>
      </c>
    </row>
    <row r="5026" spans="1:1" x14ac:dyDescent="0.25">
      <c r="A5026">
        <v>25.986000000000001</v>
      </c>
    </row>
    <row r="5027" spans="1:1" x14ac:dyDescent="0.25">
      <c r="A5027">
        <v>51.186</v>
      </c>
    </row>
    <row r="5028" spans="1:1" x14ac:dyDescent="0.25">
      <c r="A5028">
        <v>80.188000000000002</v>
      </c>
    </row>
    <row r="5029" spans="1:1" x14ac:dyDescent="0.25">
      <c r="A5029">
        <v>116.977</v>
      </c>
    </row>
    <row r="5030" spans="1:1" x14ac:dyDescent="0.25">
      <c r="A5030">
        <v>23.411999999999999</v>
      </c>
    </row>
    <row r="5031" spans="1:1" x14ac:dyDescent="0.25">
      <c r="A5031">
        <v>103.464</v>
      </c>
    </row>
    <row r="5032" spans="1:1" x14ac:dyDescent="0.25">
      <c r="A5032">
        <v>96.944999999999993</v>
      </c>
    </row>
    <row r="5033" spans="1:1" x14ac:dyDescent="0.25">
      <c r="A5033">
        <v>35.710999999999999</v>
      </c>
    </row>
    <row r="5034" spans="1:1" x14ac:dyDescent="0.25">
      <c r="A5034">
        <v>42.097000000000001</v>
      </c>
    </row>
    <row r="5035" spans="1:1" x14ac:dyDescent="0.25">
      <c r="A5035">
        <v>54.542000000000002</v>
      </c>
    </row>
    <row r="5036" spans="1:1" x14ac:dyDescent="0.25">
      <c r="A5036">
        <v>21.448</v>
      </c>
    </row>
    <row r="5037" spans="1:1" x14ac:dyDescent="0.25">
      <c r="A5037">
        <v>64.694999999999993</v>
      </c>
    </row>
    <row r="5038" spans="1:1" x14ac:dyDescent="0.25">
      <c r="A5038">
        <v>48.41</v>
      </c>
    </row>
    <row r="5039" spans="1:1" x14ac:dyDescent="0.25">
      <c r="A5039">
        <v>53.021000000000001</v>
      </c>
    </row>
    <row r="5040" spans="1:1" x14ac:dyDescent="0.25">
      <c r="A5040">
        <v>44.356999999999999</v>
      </c>
    </row>
    <row r="5041" spans="1:1" x14ac:dyDescent="0.25">
      <c r="A5041">
        <v>106.28700000000001</v>
      </c>
    </row>
    <row r="5042" spans="1:1" x14ac:dyDescent="0.25">
      <c r="A5042">
        <v>72.658000000000001</v>
      </c>
    </row>
    <row r="5043" spans="1:1" x14ac:dyDescent="0.25">
      <c r="A5043">
        <v>128.066</v>
      </c>
    </row>
    <row r="5044" spans="1:1" x14ac:dyDescent="0.25">
      <c r="A5044">
        <v>105.477</v>
      </c>
    </row>
    <row r="5045" spans="1:1" x14ac:dyDescent="0.25">
      <c r="A5045">
        <v>128.00299999999999</v>
      </c>
    </row>
    <row r="5046" spans="1:1" x14ac:dyDescent="0.25">
      <c r="A5046">
        <v>51.98</v>
      </c>
    </row>
    <row r="5047" spans="1:1" x14ac:dyDescent="0.25">
      <c r="A5047">
        <v>114.5</v>
      </c>
    </row>
    <row r="5048" spans="1:1" x14ac:dyDescent="0.25">
      <c r="A5048">
        <v>38.207999999999998</v>
      </c>
    </row>
    <row r="5049" spans="1:1" x14ac:dyDescent="0.25">
      <c r="A5049">
        <v>50.957999999999998</v>
      </c>
    </row>
    <row r="5050" spans="1:1" x14ac:dyDescent="0.25">
      <c r="A5050">
        <v>49.902000000000001</v>
      </c>
    </row>
    <row r="5051" spans="1:1" x14ac:dyDescent="0.25">
      <c r="A5051">
        <v>89.078999999999994</v>
      </c>
    </row>
    <row r="5052" spans="1:1" x14ac:dyDescent="0.25">
      <c r="A5052">
        <v>67.108999999999995</v>
      </c>
    </row>
    <row r="5053" spans="1:1" x14ac:dyDescent="0.25">
      <c r="A5053">
        <v>47.923000000000002</v>
      </c>
    </row>
    <row r="5054" spans="1:1" x14ac:dyDescent="0.25">
      <c r="A5054">
        <v>59.713999999999999</v>
      </c>
    </row>
    <row r="5055" spans="1:1" x14ac:dyDescent="0.25">
      <c r="A5055">
        <v>85.724000000000004</v>
      </c>
    </row>
    <row r="5056" spans="1:1" x14ac:dyDescent="0.25">
      <c r="A5056">
        <v>135.45099999999999</v>
      </c>
    </row>
    <row r="5057" spans="1:1" x14ac:dyDescent="0.25">
      <c r="A5057">
        <v>14.36</v>
      </c>
    </row>
    <row r="5058" spans="1:1" x14ac:dyDescent="0.25">
      <c r="A5058">
        <v>50.54</v>
      </c>
    </row>
    <row r="5059" spans="1:1" x14ac:dyDescent="0.25">
      <c r="A5059">
        <v>48.634</v>
      </c>
    </row>
    <row r="5060" spans="1:1" x14ac:dyDescent="0.25">
      <c r="A5060">
        <v>2.6869999999999998</v>
      </c>
    </row>
    <row r="5061" spans="1:1" x14ac:dyDescent="0.25">
      <c r="A5061">
        <v>113.97199999999999</v>
      </c>
    </row>
    <row r="5062" spans="1:1" x14ac:dyDescent="0.25">
      <c r="A5062">
        <v>76.418000000000006</v>
      </c>
    </row>
    <row r="5063" spans="1:1" x14ac:dyDescent="0.25">
      <c r="A5063">
        <v>52.893999999999998</v>
      </c>
    </row>
    <row r="5064" spans="1:1" x14ac:dyDescent="0.25">
      <c r="A5064">
        <v>83.165999999999997</v>
      </c>
    </row>
    <row r="5065" spans="1:1" x14ac:dyDescent="0.25">
      <c r="A5065">
        <v>41.381999999999998</v>
      </c>
    </row>
    <row r="5066" spans="1:1" x14ac:dyDescent="0.25">
      <c r="A5066">
        <v>66.822000000000003</v>
      </c>
    </row>
    <row r="5067" spans="1:1" x14ac:dyDescent="0.25">
      <c r="A5067">
        <v>85.988</v>
      </c>
    </row>
    <row r="5068" spans="1:1" x14ac:dyDescent="0.25">
      <c r="A5068">
        <v>116.268</v>
      </c>
    </row>
    <row r="5069" spans="1:1" x14ac:dyDescent="0.25">
      <c r="A5069">
        <v>30.442</v>
      </c>
    </row>
    <row r="5070" spans="1:1" x14ac:dyDescent="0.25">
      <c r="A5070">
        <v>35.668999999999997</v>
      </c>
    </row>
    <row r="5071" spans="1:1" x14ac:dyDescent="0.25">
      <c r="A5071">
        <v>30.315000000000001</v>
      </c>
    </row>
    <row r="5072" spans="1:1" x14ac:dyDescent="0.25">
      <c r="A5072">
        <v>140.33500000000001</v>
      </c>
    </row>
    <row r="5073" spans="1:1" x14ac:dyDescent="0.25">
      <c r="A5073">
        <v>43.603000000000002</v>
      </c>
    </row>
    <row r="5074" spans="1:1" x14ac:dyDescent="0.25">
      <c r="A5074">
        <v>84.986000000000004</v>
      </c>
    </row>
    <row r="5075" spans="1:1" x14ac:dyDescent="0.25">
      <c r="A5075">
        <v>28.995000000000001</v>
      </c>
    </row>
    <row r="5076" spans="1:1" x14ac:dyDescent="0.25">
      <c r="A5076">
        <v>91.236999999999995</v>
      </c>
    </row>
    <row r="5077" spans="1:1" x14ac:dyDescent="0.25">
      <c r="A5077">
        <v>63.874000000000002</v>
      </c>
    </row>
    <row r="5078" spans="1:1" x14ac:dyDescent="0.25">
      <c r="A5078">
        <v>108.486</v>
      </c>
    </row>
    <row r="5079" spans="1:1" x14ac:dyDescent="0.25">
      <c r="A5079">
        <v>64.819000000000003</v>
      </c>
    </row>
    <row r="5080" spans="1:1" x14ac:dyDescent="0.25">
      <c r="A5080">
        <v>16.468</v>
      </c>
    </row>
    <row r="5081" spans="1:1" x14ac:dyDescent="0.25">
      <c r="A5081">
        <v>112.889</v>
      </c>
    </row>
    <row r="5082" spans="1:1" x14ac:dyDescent="0.25">
      <c r="A5082">
        <v>84.108999999999995</v>
      </c>
    </row>
    <row r="5083" spans="1:1" x14ac:dyDescent="0.25">
      <c r="A5083">
        <v>43.054000000000002</v>
      </c>
    </row>
    <row r="5084" spans="1:1" x14ac:dyDescent="0.25">
      <c r="A5084">
        <v>42.633000000000003</v>
      </c>
    </row>
    <row r="5085" spans="1:1" x14ac:dyDescent="0.25">
      <c r="A5085">
        <v>172.381</v>
      </c>
    </row>
    <row r="5086" spans="1:1" x14ac:dyDescent="0.25">
      <c r="A5086">
        <v>64.481999999999999</v>
      </c>
    </row>
    <row r="5087" spans="1:1" x14ac:dyDescent="0.25">
      <c r="A5087">
        <v>59.006</v>
      </c>
    </row>
    <row r="5088" spans="1:1" x14ac:dyDescent="0.25">
      <c r="A5088">
        <v>39.930999999999997</v>
      </c>
    </row>
    <row r="5089" spans="1:1" x14ac:dyDescent="0.25">
      <c r="A5089">
        <v>126.899</v>
      </c>
    </row>
    <row r="5090" spans="1:1" x14ac:dyDescent="0.25">
      <c r="A5090">
        <v>67.754999999999995</v>
      </c>
    </row>
    <row r="5091" spans="1:1" x14ac:dyDescent="0.25">
      <c r="A5091">
        <v>42.88</v>
      </c>
    </row>
    <row r="5092" spans="1:1" x14ac:dyDescent="0.25">
      <c r="A5092">
        <v>141.459</v>
      </c>
    </row>
    <row r="5093" spans="1:1" x14ac:dyDescent="0.25">
      <c r="A5093">
        <v>76.2</v>
      </c>
    </row>
    <row r="5094" spans="1:1" x14ac:dyDescent="0.25">
      <c r="A5094">
        <v>45.783000000000001</v>
      </c>
    </row>
    <row r="5095" spans="1:1" x14ac:dyDescent="0.25">
      <c r="A5095">
        <v>17.558</v>
      </c>
    </row>
    <row r="5096" spans="1:1" x14ac:dyDescent="0.25">
      <c r="A5096">
        <v>59.393000000000001</v>
      </c>
    </row>
    <row r="5097" spans="1:1" x14ac:dyDescent="0.25">
      <c r="A5097">
        <v>92.131</v>
      </c>
    </row>
    <row r="5098" spans="1:1" x14ac:dyDescent="0.25">
      <c r="A5098">
        <v>60.835000000000001</v>
      </c>
    </row>
    <row r="5099" spans="1:1" x14ac:dyDescent="0.25">
      <c r="A5099">
        <v>117.608</v>
      </c>
    </row>
    <row r="5100" spans="1:1" x14ac:dyDescent="0.25">
      <c r="A5100">
        <v>63.787999999999997</v>
      </c>
    </row>
    <row r="5101" spans="1:1" x14ac:dyDescent="0.25">
      <c r="A5101">
        <v>98.534999999999997</v>
      </c>
    </row>
    <row r="5102" spans="1:1" x14ac:dyDescent="0.25">
      <c r="A5102">
        <v>128.197</v>
      </c>
    </row>
    <row r="5103" spans="1:1" x14ac:dyDescent="0.25">
      <c r="A5103">
        <v>57.570999999999998</v>
      </c>
    </row>
    <row r="5104" spans="1:1" x14ac:dyDescent="0.25">
      <c r="A5104">
        <v>120.48099999999999</v>
      </c>
    </row>
    <row r="5105" spans="1:1" x14ac:dyDescent="0.25">
      <c r="A5105">
        <v>66.286000000000001</v>
      </c>
    </row>
    <row r="5106" spans="1:1" x14ac:dyDescent="0.25">
      <c r="A5106">
        <v>40.378</v>
      </c>
    </row>
    <row r="5107" spans="1:1" x14ac:dyDescent="0.25">
      <c r="A5107">
        <v>77.843999999999994</v>
      </c>
    </row>
    <row r="5108" spans="1:1" x14ac:dyDescent="0.25">
      <c r="A5108">
        <v>98.055000000000007</v>
      </c>
    </row>
    <row r="5109" spans="1:1" x14ac:dyDescent="0.25">
      <c r="A5109">
        <v>59.38</v>
      </c>
    </row>
    <row r="5110" spans="1:1" x14ac:dyDescent="0.25">
      <c r="A5110">
        <v>33.5</v>
      </c>
    </row>
    <row r="5111" spans="1:1" x14ac:dyDescent="0.25">
      <c r="A5111">
        <v>94.173000000000002</v>
      </c>
    </row>
    <row r="5112" spans="1:1" x14ac:dyDescent="0.25">
      <c r="A5112">
        <v>34.645000000000003</v>
      </c>
    </row>
    <row r="5113" spans="1:1" x14ac:dyDescent="0.25">
      <c r="A5113">
        <v>137.21899999999999</v>
      </c>
    </row>
    <row r="5114" spans="1:1" x14ac:dyDescent="0.25">
      <c r="A5114">
        <v>95.721999999999994</v>
      </c>
    </row>
    <row r="5115" spans="1:1" x14ac:dyDescent="0.25">
      <c r="A5115">
        <v>60.970999999999997</v>
      </c>
    </row>
    <row r="5116" spans="1:1" x14ac:dyDescent="0.25">
      <c r="A5116">
        <v>48.841000000000001</v>
      </c>
    </row>
    <row r="5117" spans="1:1" x14ac:dyDescent="0.25">
      <c r="A5117">
        <v>37.274999999999999</v>
      </c>
    </row>
    <row r="5118" spans="1:1" x14ac:dyDescent="0.25">
      <c r="A5118">
        <v>65.126000000000005</v>
      </c>
    </row>
    <row r="5119" spans="1:1" x14ac:dyDescent="0.25">
      <c r="A5119">
        <v>31.436</v>
      </c>
    </row>
    <row r="5120" spans="1:1" x14ac:dyDescent="0.25">
      <c r="A5120">
        <v>77.134</v>
      </c>
    </row>
    <row r="5121" spans="1:1" x14ac:dyDescent="0.25">
      <c r="A5121">
        <v>100.70099999999999</v>
      </c>
    </row>
    <row r="5122" spans="1:1" x14ac:dyDescent="0.25">
      <c r="A5122">
        <v>55.334000000000003</v>
      </c>
    </row>
    <row r="5123" spans="1:1" x14ac:dyDescent="0.25">
      <c r="A5123">
        <v>75.004999999999995</v>
      </c>
    </row>
    <row r="5124" spans="1:1" x14ac:dyDescent="0.25">
      <c r="A5124">
        <v>65.962000000000003</v>
      </c>
    </row>
    <row r="5125" spans="1:1" x14ac:dyDescent="0.25">
      <c r="A5125">
        <v>115.14700000000001</v>
      </c>
    </row>
    <row r="5126" spans="1:1" x14ac:dyDescent="0.25">
      <c r="A5126">
        <v>57.901000000000003</v>
      </c>
    </row>
    <row r="5127" spans="1:1" x14ac:dyDescent="0.25">
      <c r="A5127">
        <v>120.732</v>
      </c>
    </row>
    <row r="5128" spans="1:1" x14ac:dyDescent="0.25">
      <c r="A5128">
        <v>76.201999999999998</v>
      </c>
    </row>
    <row r="5129" spans="1:1" x14ac:dyDescent="0.25">
      <c r="A5129">
        <v>116.274</v>
      </c>
    </row>
    <row r="5130" spans="1:1" x14ac:dyDescent="0.25">
      <c r="A5130">
        <v>67.527000000000001</v>
      </c>
    </row>
    <row r="5131" spans="1:1" x14ac:dyDescent="0.25">
      <c r="A5131">
        <v>112.309</v>
      </c>
    </row>
    <row r="5132" spans="1:1" x14ac:dyDescent="0.25">
      <c r="A5132">
        <v>52.564999999999998</v>
      </c>
    </row>
    <row r="5133" spans="1:1" x14ac:dyDescent="0.25">
      <c r="A5133">
        <v>54.811999999999998</v>
      </c>
    </row>
    <row r="5134" spans="1:1" x14ac:dyDescent="0.25">
      <c r="A5134">
        <v>96.106999999999999</v>
      </c>
    </row>
    <row r="5135" spans="1:1" x14ac:dyDescent="0.25">
      <c r="A5135">
        <v>54.164999999999999</v>
      </c>
    </row>
    <row r="5136" spans="1:1" x14ac:dyDescent="0.25">
      <c r="A5136">
        <v>20.849</v>
      </c>
    </row>
    <row r="5137" spans="1:1" x14ac:dyDescent="0.25">
      <c r="A5137">
        <v>23.728000000000002</v>
      </c>
    </row>
    <row r="5138" spans="1:1" x14ac:dyDescent="0.25">
      <c r="A5138">
        <v>36.463999999999999</v>
      </c>
    </row>
    <row r="5139" spans="1:1" x14ac:dyDescent="0.25">
      <c r="A5139">
        <v>30.565999999999999</v>
      </c>
    </row>
    <row r="5140" spans="1:1" x14ac:dyDescent="0.25">
      <c r="A5140">
        <v>59.506999999999998</v>
      </c>
    </row>
    <row r="5141" spans="1:1" x14ac:dyDescent="0.25">
      <c r="A5141">
        <v>88.177999999999997</v>
      </c>
    </row>
    <row r="5142" spans="1:1" x14ac:dyDescent="0.25">
      <c r="A5142">
        <v>29.832000000000001</v>
      </c>
    </row>
    <row r="5143" spans="1:1" x14ac:dyDescent="0.25">
      <c r="A5143">
        <v>72.543999999999997</v>
      </c>
    </row>
    <row r="5144" spans="1:1" x14ac:dyDescent="0.25">
      <c r="A5144">
        <v>70.873999999999995</v>
      </c>
    </row>
    <row r="5145" spans="1:1" x14ac:dyDescent="0.25">
      <c r="A5145">
        <v>120.01</v>
      </c>
    </row>
    <row r="5146" spans="1:1" x14ac:dyDescent="0.25">
      <c r="A5146">
        <v>86.343999999999994</v>
      </c>
    </row>
    <row r="5147" spans="1:1" x14ac:dyDescent="0.25">
      <c r="A5147">
        <v>95.83</v>
      </c>
    </row>
    <row r="5148" spans="1:1" x14ac:dyDescent="0.25">
      <c r="A5148">
        <v>47.768999999999998</v>
      </c>
    </row>
    <row r="5149" spans="1:1" x14ac:dyDescent="0.25">
      <c r="A5149">
        <v>89.727999999999994</v>
      </c>
    </row>
    <row r="5150" spans="1:1" x14ac:dyDescent="0.25">
      <c r="A5150">
        <v>60.427</v>
      </c>
    </row>
    <row r="5151" spans="1:1" x14ac:dyDescent="0.25">
      <c r="A5151">
        <v>48.106999999999999</v>
      </c>
    </row>
    <row r="5152" spans="1:1" x14ac:dyDescent="0.25">
      <c r="A5152">
        <v>18.388999999999999</v>
      </c>
    </row>
    <row r="5153" spans="1:1" x14ac:dyDescent="0.25">
      <c r="A5153">
        <v>88.602000000000004</v>
      </c>
    </row>
    <row r="5154" spans="1:1" x14ac:dyDescent="0.25">
      <c r="A5154">
        <v>97.787000000000006</v>
      </c>
    </row>
    <row r="5155" spans="1:1" x14ac:dyDescent="0.25">
      <c r="A5155">
        <v>23.552</v>
      </c>
    </row>
    <row r="5156" spans="1:1" x14ac:dyDescent="0.25">
      <c r="A5156">
        <v>65.706000000000003</v>
      </c>
    </row>
    <row r="5157" spans="1:1" x14ac:dyDescent="0.25">
      <c r="A5157">
        <v>85.004999999999995</v>
      </c>
    </row>
    <row r="5158" spans="1:1" x14ac:dyDescent="0.25">
      <c r="A5158">
        <v>94.436999999999998</v>
      </c>
    </row>
    <row r="5159" spans="1:1" x14ac:dyDescent="0.25">
      <c r="A5159">
        <v>47.180999999999997</v>
      </c>
    </row>
    <row r="5160" spans="1:1" x14ac:dyDescent="0.25">
      <c r="A5160">
        <v>38.378999999999998</v>
      </c>
    </row>
    <row r="5161" spans="1:1" x14ac:dyDescent="0.25">
      <c r="A5161">
        <v>113.688</v>
      </c>
    </row>
    <row r="5162" spans="1:1" x14ac:dyDescent="0.25">
      <c r="A5162">
        <v>70.837000000000003</v>
      </c>
    </row>
    <row r="5163" spans="1:1" x14ac:dyDescent="0.25">
      <c r="A5163">
        <v>70.923000000000002</v>
      </c>
    </row>
    <row r="5164" spans="1:1" x14ac:dyDescent="0.25">
      <c r="A5164">
        <v>64.063999999999993</v>
      </c>
    </row>
    <row r="5165" spans="1:1" x14ac:dyDescent="0.25">
      <c r="A5165">
        <v>37.527000000000001</v>
      </c>
    </row>
    <row r="5166" spans="1:1" x14ac:dyDescent="0.25">
      <c r="A5166">
        <v>52.716000000000001</v>
      </c>
    </row>
    <row r="5167" spans="1:1" x14ac:dyDescent="0.25">
      <c r="A5167">
        <v>77.632000000000005</v>
      </c>
    </row>
    <row r="5168" spans="1:1" x14ac:dyDescent="0.25">
      <c r="A5168">
        <v>26.260999999999999</v>
      </c>
    </row>
    <row r="5169" spans="1:1" x14ac:dyDescent="0.25">
      <c r="A5169">
        <v>131.08199999999999</v>
      </c>
    </row>
    <row r="5170" spans="1:1" x14ac:dyDescent="0.25">
      <c r="A5170">
        <v>87.828000000000003</v>
      </c>
    </row>
    <row r="5171" spans="1:1" x14ac:dyDescent="0.25">
      <c r="A5171">
        <v>74.873999999999995</v>
      </c>
    </row>
    <row r="5172" spans="1:1" x14ac:dyDescent="0.25">
      <c r="A5172">
        <v>39.472000000000001</v>
      </c>
    </row>
    <row r="5173" spans="1:1" x14ac:dyDescent="0.25">
      <c r="A5173">
        <v>36.383000000000003</v>
      </c>
    </row>
    <row r="5174" spans="1:1" x14ac:dyDescent="0.25">
      <c r="A5174">
        <v>16.812999999999999</v>
      </c>
    </row>
    <row r="5175" spans="1:1" x14ac:dyDescent="0.25">
      <c r="A5175">
        <v>22.643999999999998</v>
      </c>
    </row>
    <row r="5176" spans="1:1" x14ac:dyDescent="0.25">
      <c r="A5176">
        <v>49.389000000000003</v>
      </c>
    </row>
    <row r="5177" spans="1:1" x14ac:dyDescent="0.25">
      <c r="A5177">
        <v>30.234999999999999</v>
      </c>
    </row>
    <row r="5178" spans="1:1" x14ac:dyDescent="0.25">
      <c r="A5178">
        <v>43.621000000000002</v>
      </c>
    </row>
    <row r="5179" spans="1:1" x14ac:dyDescent="0.25">
      <c r="A5179">
        <v>113.39100000000001</v>
      </c>
    </row>
    <row r="5180" spans="1:1" x14ac:dyDescent="0.25">
      <c r="A5180">
        <v>16.039000000000001</v>
      </c>
    </row>
    <row r="5181" spans="1:1" x14ac:dyDescent="0.25">
      <c r="A5181">
        <v>17.806000000000001</v>
      </c>
    </row>
    <row r="5182" spans="1:1" x14ac:dyDescent="0.25">
      <c r="A5182">
        <v>18.506</v>
      </c>
    </row>
    <row r="5183" spans="1:1" x14ac:dyDescent="0.25">
      <c r="A5183">
        <v>38.704000000000001</v>
      </c>
    </row>
    <row r="5184" spans="1:1" x14ac:dyDescent="0.25">
      <c r="A5184">
        <v>65.915000000000006</v>
      </c>
    </row>
    <row r="5185" spans="1:1" x14ac:dyDescent="0.25">
      <c r="A5185">
        <v>78.436999999999998</v>
      </c>
    </row>
    <row r="5186" spans="1:1" x14ac:dyDescent="0.25">
      <c r="A5186">
        <v>63.366999999999997</v>
      </c>
    </row>
    <row r="5187" spans="1:1" x14ac:dyDescent="0.25">
      <c r="A5187">
        <v>83.853999999999999</v>
      </c>
    </row>
    <row r="5188" spans="1:1" x14ac:dyDescent="0.25">
      <c r="A5188">
        <v>73.903000000000006</v>
      </c>
    </row>
    <row r="5189" spans="1:1" x14ac:dyDescent="0.25">
      <c r="A5189">
        <v>131.56299999999999</v>
      </c>
    </row>
    <row r="5190" spans="1:1" x14ac:dyDescent="0.25">
      <c r="A5190">
        <v>65.215000000000003</v>
      </c>
    </row>
    <row r="5191" spans="1:1" x14ac:dyDescent="0.25">
      <c r="A5191">
        <v>25.047000000000001</v>
      </c>
    </row>
    <row r="5192" spans="1:1" x14ac:dyDescent="0.25">
      <c r="A5192">
        <v>72.578999999999994</v>
      </c>
    </row>
    <row r="5193" spans="1:1" x14ac:dyDescent="0.25">
      <c r="A5193">
        <v>125.658</v>
      </c>
    </row>
    <row r="5194" spans="1:1" x14ac:dyDescent="0.25">
      <c r="A5194">
        <v>62.027000000000001</v>
      </c>
    </row>
    <row r="5195" spans="1:1" x14ac:dyDescent="0.25">
      <c r="A5195">
        <v>178</v>
      </c>
    </row>
    <row r="5196" spans="1:1" x14ac:dyDescent="0.25">
      <c r="A5196">
        <v>98.888999999999996</v>
      </c>
    </row>
    <row r="5197" spans="1:1" x14ac:dyDescent="0.25">
      <c r="A5197">
        <v>164.994</v>
      </c>
    </row>
    <row r="5198" spans="1:1" x14ac:dyDescent="0.25">
      <c r="A5198">
        <v>71.247</v>
      </c>
    </row>
    <row r="5199" spans="1:1" x14ac:dyDescent="0.25">
      <c r="A5199">
        <v>81.278000000000006</v>
      </c>
    </row>
    <row r="5200" spans="1:1" x14ac:dyDescent="0.25">
      <c r="A5200">
        <v>14.731999999999999</v>
      </c>
    </row>
    <row r="5201" spans="1:1" x14ac:dyDescent="0.25">
      <c r="A5201">
        <v>35.552</v>
      </c>
    </row>
    <row r="5202" spans="1:1" x14ac:dyDescent="0.25">
      <c r="A5202">
        <v>114.41800000000001</v>
      </c>
    </row>
    <row r="5203" spans="1:1" x14ac:dyDescent="0.25">
      <c r="A5203">
        <v>51.941000000000003</v>
      </c>
    </row>
    <row r="5204" spans="1:1" x14ac:dyDescent="0.25">
      <c r="A5204">
        <v>64.606999999999999</v>
      </c>
    </row>
    <row r="5205" spans="1:1" x14ac:dyDescent="0.25">
      <c r="A5205">
        <v>59.362000000000002</v>
      </c>
    </row>
    <row r="5206" spans="1:1" x14ac:dyDescent="0.25">
      <c r="A5206">
        <v>47.051000000000002</v>
      </c>
    </row>
    <row r="5207" spans="1:1" x14ac:dyDescent="0.25">
      <c r="A5207">
        <v>34.417000000000002</v>
      </c>
    </row>
    <row r="5208" spans="1:1" x14ac:dyDescent="0.25">
      <c r="A5208">
        <v>60.460999999999999</v>
      </c>
    </row>
    <row r="5209" spans="1:1" x14ac:dyDescent="0.25">
      <c r="A5209">
        <v>49.543999999999997</v>
      </c>
    </row>
    <row r="5210" spans="1:1" x14ac:dyDescent="0.25">
      <c r="A5210">
        <v>210.44300000000001</v>
      </c>
    </row>
    <row r="5211" spans="1:1" x14ac:dyDescent="0.25">
      <c r="A5211">
        <v>45.398000000000003</v>
      </c>
    </row>
    <row r="5212" spans="1:1" x14ac:dyDescent="0.25">
      <c r="A5212">
        <v>43.384999999999998</v>
      </c>
    </row>
    <row r="5213" spans="1:1" x14ac:dyDescent="0.25">
      <c r="A5213">
        <v>176.11600000000001</v>
      </c>
    </row>
    <row r="5214" spans="1:1" x14ac:dyDescent="0.25">
      <c r="A5214">
        <v>23.388999999999999</v>
      </c>
    </row>
    <row r="5215" spans="1:1" x14ac:dyDescent="0.25">
      <c r="A5215">
        <v>55.966000000000001</v>
      </c>
    </row>
    <row r="5216" spans="1:1" x14ac:dyDescent="0.25">
      <c r="A5216">
        <v>75.774000000000001</v>
      </c>
    </row>
    <row r="5217" spans="1:1" x14ac:dyDescent="0.25">
      <c r="A5217">
        <v>67.995999999999995</v>
      </c>
    </row>
    <row r="5218" spans="1:1" x14ac:dyDescent="0.25">
      <c r="A5218">
        <v>53.082000000000001</v>
      </c>
    </row>
    <row r="5219" spans="1:1" x14ac:dyDescent="0.25">
      <c r="A5219">
        <v>98.766000000000005</v>
      </c>
    </row>
    <row r="5220" spans="1:1" x14ac:dyDescent="0.25">
      <c r="A5220">
        <v>39.023000000000003</v>
      </c>
    </row>
    <row r="5221" spans="1:1" x14ac:dyDescent="0.25">
      <c r="A5221">
        <v>30.303999999999998</v>
      </c>
    </row>
    <row r="5222" spans="1:1" x14ac:dyDescent="0.25">
      <c r="A5222">
        <v>99.92</v>
      </c>
    </row>
    <row r="5223" spans="1:1" x14ac:dyDescent="0.25">
      <c r="A5223">
        <v>46.183</v>
      </c>
    </row>
    <row r="5224" spans="1:1" x14ac:dyDescent="0.25">
      <c r="A5224">
        <v>59.341000000000001</v>
      </c>
    </row>
    <row r="5225" spans="1:1" x14ac:dyDescent="0.25">
      <c r="A5225">
        <v>127.078</v>
      </c>
    </row>
    <row r="5226" spans="1:1" x14ac:dyDescent="0.25">
      <c r="A5226">
        <v>62.542999999999999</v>
      </c>
    </row>
    <row r="5227" spans="1:1" x14ac:dyDescent="0.25">
      <c r="A5227">
        <v>60.101999999999997</v>
      </c>
    </row>
    <row r="5228" spans="1:1" x14ac:dyDescent="0.25">
      <c r="A5228">
        <v>32.341000000000001</v>
      </c>
    </row>
    <row r="5229" spans="1:1" x14ac:dyDescent="0.25">
      <c r="A5229">
        <v>123.648</v>
      </c>
    </row>
    <row r="5230" spans="1:1" x14ac:dyDescent="0.25">
      <c r="A5230">
        <v>95.602000000000004</v>
      </c>
    </row>
    <row r="5231" spans="1:1" x14ac:dyDescent="0.25">
      <c r="A5231">
        <v>85.218999999999994</v>
      </c>
    </row>
    <row r="5232" spans="1:1" x14ac:dyDescent="0.25">
      <c r="A5232">
        <v>130.17500000000001</v>
      </c>
    </row>
    <row r="5233" spans="1:1" x14ac:dyDescent="0.25">
      <c r="A5233">
        <v>54.731999999999999</v>
      </c>
    </row>
    <row r="5234" spans="1:1" x14ac:dyDescent="0.25">
      <c r="A5234">
        <v>2.4470000000000001</v>
      </c>
    </row>
    <row r="5235" spans="1:1" x14ac:dyDescent="0.25">
      <c r="A5235">
        <v>106.85299999999999</v>
      </c>
    </row>
    <row r="5236" spans="1:1" x14ac:dyDescent="0.25">
      <c r="A5236">
        <v>45.707000000000001</v>
      </c>
    </row>
    <row r="5237" spans="1:1" x14ac:dyDescent="0.25">
      <c r="A5237">
        <v>42.005000000000003</v>
      </c>
    </row>
    <row r="5238" spans="1:1" x14ac:dyDescent="0.25">
      <c r="A5238">
        <v>71.424999999999997</v>
      </c>
    </row>
    <row r="5239" spans="1:1" x14ac:dyDescent="0.25">
      <c r="A5239">
        <v>44.362000000000002</v>
      </c>
    </row>
    <row r="5240" spans="1:1" x14ac:dyDescent="0.25">
      <c r="A5240">
        <v>64.885999999999996</v>
      </c>
    </row>
    <row r="5241" spans="1:1" x14ac:dyDescent="0.25">
      <c r="A5241">
        <v>110.646</v>
      </c>
    </row>
    <row r="5242" spans="1:1" x14ac:dyDescent="0.25">
      <c r="A5242">
        <v>60.255000000000003</v>
      </c>
    </row>
    <row r="5243" spans="1:1" x14ac:dyDescent="0.25">
      <c r="A5243">
        <v>104.255</v>
      </c>
    </row>
    <row r="5244" spans="1:1" x14ac:dyDescent="0.25">
      <c r="A5244">
        <v>67.513999999999996</v>
      </c>
    </row>
    <row r="5245" spans="1:1" x14ac:dyDescent="0.25">
      <c r="A5245">
        <v>88.887</v>
      </c>
    </row>
    <row r="5246" spans="1:1" x14ac:dyDescent="0.25">
      <c r="A5246">
        <v>87.366</v>
      </c>
    </row>
    <row r="5247" spans="1:1" x14ac:dyDescent="0.25">
      <c r="A5247">
        <v>34.716000000000001</v>
      </c>
    </row>
    <row r="5248" spans="1:1" x14ac:dyDescent="0.25">
      <c r="A5248">
        <v>132.86000000000001</v>
      </c>
    </row>
    <row r="5249" spans="1:1" x14ac:dyDescent="0.25">
      <c r="A5249">
        <v>64.075999999999993</v>
      </c>
    </row>
    <row r="5250" spans="1:1" x14ac:dyDescent="0.25">
      <c r="A5250">
        <v>56.570999999999998</v>
      </c>
    </row>
    <row r="5251" spans="1:1" x14ac:dyDescent="0.25">
      <c r="A5251">
        <v>49.31</v>
      </c>
    </row>
    <row r="5252" spans="1:1" x14ac:dyDescent="0.25">
      <c r="A5252">
        <v>61.55</v>
      </c>
    </row>
    <row r="5253" spans="1:1" x14ac:dyDescent="0.25">
      <c r="A5253">
        <v>111.70099999999999</v>
      </c>
    </row>
    <row r="5254" spans="1:1" x14ac:dyDescent="0.25">
      <c r="A5254">
        <v>73.36</v>
      </c>
    </row>
    <row r="5255" spans="1:1" x14ac:dyDescent="0.25">
      <c r="A5255">
        <v>26.541</v>
      </c>
    </row>
    <row r="5256" spans="1:1" x14ac:dyDescent="0.25">
      <c r="A5256">
        <v>71.911000000000001</v>
      </c>
    </row>
    <row r="5257" spans="1:1" x14ac:dyDescent="0.25">
      <c r="A5257">
        <v>54.203000000000003</v>
      </c>
    </row>
    <row r="5258" spans="1:1" x14ac:dyDescent="0.25">
      <c r="A5258">
        <v>84.716999999999999</v>
      </c>
    </row>
    <row r="5259" spans="1:1" x14ac:dyDescent="0.25">
      <c r="A5259">
        <v>69.66</v>
      </c>
    </row>
    <row r="5260" spans="1:1" x14ac:dyDescent="0.25">
      <c r="A5260">
        <v>38.595999999999997</v>
      </c>
    </row>
    <row r="5261" spans="1:1" x14ac:dyDescent="0.25">
      <c r="A5261">
        <v>52.735999999999997</v>
      </c>
    </row>
    <row r="5262" spans="1:1" x14ac:dyDescent="0.25">
      <c r="A5262">
        <v>66.921999999999997</v>
      </c>
    </row>
    <row r="5263" spans="1:1" x14ac:dyDescent="0.25">
      <c r="A5263">
        <v>134.095</v>
      </c>
    </row>
    <row r="5264" spans="1:1" x14ac:dyDescent="0.25">
      <c r="A5264">
        <v>36.509</v>
      </c>
    </row>
    <row r="5265" spans="1:1" x14ac:dyDescent="0.25">
      <c r="A5265">
        <v>38.783000000000001</v>
      </c>
    </row>
    <row r="5266" spans="1:1" x14ac:dyDescent="0.25">
      <c r="A5266">
        <v>31.533999999999999</v>
      </c>
    </row>
    <row r="5267" spans="1:1" x14ac:dyDescent="0.25">
      <c r="A5267">
        <v>93.64</v>
      </c>
    </row>
    <row r="5268" spans="1:1" x14ac:dyDescent="0.25">
      <c r="A5268">
        <v>60.417999999999999</v>
      </c>
    </row>
    <row r="5269" spans="1:1" x14ac:dyDescent="0.25">
      <c r="A5269">
        <v>60.494</v>
      </c>
    </row>
    <row r="5270" spans="1:1" x14ac:dyDescent="0.25">
      <c r="A5270">
        <v>26.989000000000001</v>
      </c>
    </row>
    <row r="5271" spans="1:1" x14ac:dyDescent="0.25">
      <c r="A5271">
        <v>155.191</v>
      </c>
    </row>
    <row r="5272" spans="1:1" x14ac:dyDescent="0.25">
      <c r="A5272">
        <v>21.919</v>
      </c>
    </row>
    <row r="5273" spans="1:1" x14ac:dyDescent="0.25">
      <c r="A5273">
        <v>44.847000000000001</v>
      </c>
    </row>
    <row r="5274" spans="1:1" x14ac:dyDescent="0.25">
      <c r="A5274">
        <v>19.904</v>
      </c>
    </row>
    <row r="5275" spans="1:1" x14ac:dyDescent="0.25">
      <c r="A5275">
        <v>22.169</v>
      </c>
    </row>
    <row r="5276" spans="1:1" x14ac:dyDescent="0.25">
      <c r="A5276">
        <v>55.457999999999998</v>
      </c>
    </row>
    <row r="5277" spans="1:1" x14ac:dyDescent="0.25">
      <c r="A5277">
        <v>116.749</v>
      </c>
    </row>
    <row r="5278" spans="1:1" x14ac:dyDescent="0.25">
      <c r="A5278">
        <v>108.989</v>
      </c>
    </row>
    <row r="5279" spans="1:1" x14ac:dyDescent="0.25">
      <c r="A5279">
        <v>0.60599999999999998</v>
      </c>
    </row>
    <row r="5280" spans="1:1" x14ac:dyDescent="0.25">
      <c r="A5280">
        <v>41.576000000000001</v>
      </c>
    </row>
    <row r="5281" spans="1:1" x14ac:dyDescent="0.25">
      <c r="A5281">
        <v>80.564999999999998</v>
      </c>
    </row>
    <row r="5282" spans="1:1" x14ac:dyDescent="0.25">
      <c r="A5282">
        <v>105.312</v>
      </c>
    </row>
    <row r="5283" spans="1:1" x14ac:dyDescent="0.25">
      <c r="A5283">
        <v>109.408</v>
      </c>
    </row>
    <row r="5284" spans="1:1" x14ac:dyDescent="0.25">
      <c r="A5284">
        <v>108.46599999999999</v>
      </c>
    </row>
    <row r="5285" spans="1:1" x14ac:dyDescent="0.25">
      <c r="A5285">
        <v>59.850999999999999</v>
      </c>
    </row>
    <row r="5286" spans="1:1" x14ac:dyDescent="0.25">
      <c r="A5286">
        <v>95.384</v>
      </c>
    </row>
    <row r="5287" spans="1:1" x14ac:dyDescent="0.25">
      <c r="A5287">
        <v>20.800999999999998</v>
      </c>
    </row>
    <row r="5288" spans="1:1" x14ac:dyDescent="0.25">
      <c r="A5288">
        <v>110.946</v>
      </c>
    </row>
    <row r="5289" spans="1:1" x14ac:dyDescent="0.25">
      <c r="A5289">
        <v>91.402000000000001</v>
      </c>
    </row>
    <row r="5290" spans="1:1" x14ac:dyDescent="0.25">
      <c r="A5290">
        <v>63.064999999999998</v>
      </c>
    </row>
    <row r="5291" spans="1:1" x14ac:dyDescent="0.25">
      <c r="A5291">
        <v>29.521999999999998</v>
      </c>
    </row>
    <row r="5292" spans="1:1" x14ac:dyDescent="0.25">
      <c r="A5292">
        <v>61.701999999999998</v>
      </c>
    </row>
    <row r="5293" spans="1:1" x14ac:dyDescent="0.25">
      <c r="A5293">
        <v>77.271000000000001</v>
      </c>
    </row>
    <row r="5294" spans="1:1" x14ac:dyDescent="0.25">
      <c r="A5294">
        <v>153.62899999999999</v>
      </c>
    </row>
    <row r="5295" spans="1:1" x14ac:dyDescent="0.25">
      <c r="A5295">
        <v>149.607</v>
      </c>
    </row>
    <row r="5296" spans="1:1" x14ac:dyDescent="0.25">
      <c r="A5296">
        <v>60.067999999999998</v>
      </c>
    </row>
    <row r="5297" spans="1:1" x14ac:dyDescent="0.25">
      <c r="A5297">
        <v>136.476</v>
      </c>
    </row>
    <row r="5298" spans="1:1" x14ac:dyDescent="0.25">
      <c r="A5298">
        <v>71.581999999999994</v>
      </c>
    </row>
    <row r="5299" spans="1:1" x14ac:dyDescent="0.25">
      <c r="A5299">
        <v>102.83499999999999</v>
      </c>
    </row>
    <row r="5300" spans="1:1" x14ac:dyDescent="0.25">
      <c r="A5300">
        <v>79.337000000000003</v>
      </c>
    </row>
    <row r="5301" spans="1:1" x14ac:dyDescent="0.25">
      <c r="A5301">
        <v>100.559</v>
      </c>
    </row>
    <row r="5302" spans="1:1" x14ac:dyDescent="0.25">
      <c r="A5302">
        <v>40.317999999999998</v>
      </c>
    </row>
    <row r="5303" spans="1:1" x14ac:dyDescent="0.25">
      <c r="A5303">
        <v>49.067999999999998</v>
      </c>
    </row>
    <row r="5304" spans="1:1" x14ac:dyDescent="0.25">
      <c r="A5304">
        <v>143.077</v>
      </c>
    </row>
    <row r="5305" spans="1:1" x14ac:dyDescent="0.25">
      <c r="A5305">
        <v>97.447999999999993</v>
      </c>
    </row>
    <row r="5306" spans="1:1" x14ac:dyDescent="0.25">
      <c r="A5306">
        <v>95.534999999999997</v>
      </c>
    </row>
    <row r="5307" spans="1:1" x14ac:dyDescent="0.25">
      <c r="A5307">
        <v>89.787999999999997</v>
      </c>
    </row>
    <row r="5308" spans="1:1" x14ac:dyDescent="0.25">
      <c r="A5308">
        <v>68.174000000000007</v>
      </c>
    </row>
    <row r="5309" spans="1:1" x14ac:dyDescent="0.25">
      <c r="A5309">
        <v>51.186</v>
      </c>
    </row>
    <row r="5310" spans="1:1" x14ac:dyDescent="0.25">
      <c r="A5310">
        <v>7.21</v>
      </c>
    </row>
    <row r="5311" spans="1:1" x14ac:dyDescent="0.25">
      <c r="A5311">
        <v>32.527000000000001</v>
      </c>
    </row>
    <row r="5312" spans="1:1" x14ac:dyDescent="0.25">
      <c r="A5312">
        <v>70.921000000000006</v>
      </c>
    </row>
    <row r="5313" spans="1:1" x14ac:dyDescent="0.25">
      <c r="A5313">
        <v>22.646000000000001</v>
      </c>
    </row>
    <row r="5314" spans="1:1" x14ac:dyDescent="0.25">
      <c r="A5314">
        <v>134.00399999999999</v>
      </c>
    </row>
    <row r="5315" spans="1:1" x14ac:dyDescent="0.25">
      <c r="A5315">
        <v>41.905999999999999</v>
      </c>
    </row>
    <row r="5316" spans="1:1" x14ac:dyDescent="0.25">
      <c r="A5316">
        <v>84.225999999999999</v>
      </c>
    </row>
    <row r="5317" spans="1:1" x14ac:dyDescent="0.25">
      <c r="A5317">
        <v>20.408000000000001</v>
      </c>
    </row>
    <row r="5318" spans="1:1" x14ac:dyDescent="0.25">
      <c r="A5318">
        <v>35.055999999999997</v>
      </c>
    </row>
    <row r="5319" spans="1:1" x14ac:dyDescent="0.25">
      <c r="A5319">
        <v>111.113</v>
      </c>
    </row>
    <row r="5320" spans="1:1" x14ac:dyDescent="0.25">
      <c r="A5320">
        <v>80.317999999999998</v>
      </c>
    </row>
    <row r="5321" spans="1:1" x14ac:dyDescent="0.25">
      <c r="A5321">
        <v>118.83199999999999</v>
      </c>
    </row>
    <row r="5322" spans="1:1" x14ac:dyDescent="0.25">
      <c r="A5322">
        <v>88.763000000000005</v>
      </c>
    </row>
    <row r="5323" spans="1:1" x14ac:dyDescent="0.25">
      <c r="A5323">
        <v>65.986000000000004</v>
      </c>
    </row>
    <row r="5324" spans="1:1" x14ac:dyDescent="0.25">
      <c r="A5324">
        <v>46.628</v>
      </c>
    </row>
    <row r="5325" spans="1:1" x14ac:dyDescent="0.25">
      <c r="A5325">
        <v>46.485999999999997</v>
      </c>
    </row>
    <row r="5326" spans="1:1" x14ac:dyDescent="0.25">
      <c r="A5326">
        <v>10.654999999999999</v>
      </c>
    </row>
    <row r="5327" spans="1:1" x14ac:dyDescent="0.25">
      <c r="A5327">
        <v>120.26</v>
      </c>
    </row>
    <row r="5328" spans="1:1" x14ac:dyDescent="0.25">
      <c r="A5328">
        <v>130.12899999999999</v>
      </c>
    </row>
    <row r="5329" spans="1:1" x14ac:dyDescent="0.25">
      <c r="A5329">
        <v>39.155999999999999</v>
      </c>
    </row>
    <row r="5330" spans="1:1" x14ac:dyDescent="0.25">
      <c r="A5330">
        <v>138.63300000000001</v>
      </c>
    </row>
    <row r="5331" spans="1:1" x14ac:dyDescent="0.25">
      <c r="A5331">
        <v>105.072</v>
      </c>
    </row>
    <row r="5332" spans="1:1" x14ac:dyDescent="0.25">
      <c r="A5332">
        <v>143.739</v>
      </c>
    </row>
    <row r="5333" spans="1:1" x14ac:dyDescent="0.25">
      <c r="A5333">
        <v>57.904000000000003</v>
      </c>
    </row>
    <row r="5334" spans="1:1" x14ac:dyDescent="0.25">
      <c r="A5334">
        <v>68.762</v>
      </c>
    </row>
    <row r="5335" spans="1:1" x14ac:dyDescent="0.25">
      <c r="A5335">
        <v>28.489000000000001</v>
      </c>
    </row>
    <row r="5336" spans="1:1" x14ac:dyDescent="0.25">
      <c r="A5336">
        <v>41.634</v>
      </c>
    </row>
    <row r="5337" spans="1:1" x14ac:dyDescent="0.25">
      <c r="A5337">
        <v>81.960999999999999</v>
      </c>
    </row>
    <row r="5338" spans="1:1" x14ac:dyDescent="0.25">
      <c r="A5338">
        <v>121.65600000000001</v>
      </c>
    </row>
    <row r="5339" spans="1:1" x14ac:dyDescent="0.25">
      <c r="A5339">
        <v>44.901000000000003</v>
      </c>
    </row>
    <row r="5340" spans="1:1" x14ac:dyDescent="0.25">
      <c r="A5340">
        <v>43.320999999999998</v>
      </c>
    </row>
    <row r="5341" spans="1:1" x14ac:dyDescent="0.25">
      <c r="A5341">
        <v>38.685000000000002</v>
      </c>
    </row>
    <row r="5342" spans="1:1" x14ac:dyDescent="0.25">
      <c r="A5342">
        <v>32.44</v>
      </c>
    </row>
    <row r="5343" spans="1:1" x14ac:dyDescent="0.25">
      <c r="A5343">
        <v>52.643999999999998</v>
      </c>
    </row>
    <row r="5344" spans="1:1" x14ac:dyDescent="0.25">
      <c r="A5344">
        <v>99.382000000000005</v>
      </c>
    </row>
    <row r="5345" spans="1:1" x14ac:dyDescent="0.25">
      <c r="A5345">
        <v>73.667000000000002</v>
      </c>
    </row>
    <row r="5346" spans="1:1" x14ac:dyDescent="0.25">
      <c r="A5346">
        <v>51.113999999999997</v>
      </c>
    </row>
    <row r="5347" spans="1:1" x14ac:dyDescent="0.25">
      <c r="A5347">
        <v>103.086</v>
      </c>
    </row>
    <row r="5348" spans="1:1" x14ac:dyDescent="0.25">
      <c r="A5348">
        <v>115.245</v>
      </c>
    </row>
    <row r="5349" spans="1:1" x14ac:dyDescent="0.25">
      <c r="A5349">
        <v>140.67500000000001</v>
      </c>
    </row>
    <row r="5350" spans="1:1" x14ac:dyDescent="0.25">
      <c r="A5350">
        <v>60.155999999999999</v>
      </c>
    </row>
    <row r="5351" spans="1:1" x14ac:dyDescent="0.25">
      <c r="A5351">
        <v>34.962000000000003</v>
      </c>
    </row>
    <row r="5352" spans="1:1" x14ac:dyDescent="0.25">
      <c r="A5352">
        <v>57.401000000000003</v>
      </c>
    </row>
    <row r="5353" spans="1:1" x14ac:dyDescent="0.25">
      <c r="A5353">
        <v>68.344999999999999</v>
      </c>
    </row>
    <row r="5354" spans="1:1" x14ac:dyDescent="0.25">
      <c r="A5354">
        <v>64.471000000000004</v>
      </c>
    </row>
    <row r="5355" spans="1:1" x14ac:dyDescent="0.25">
      <c r="A5355">
        <v>60.218000000000004</v>
      </c>
    </row>
    <row r="5356" spans="1:1" x14ac:dyDescent="0.25">
      <c r="A5356">
        <v>41.884999999999998</v>
      </c>
    </row>
    <row r="5357" spans="1:1" x14ac:dyDescent="0.25">
      <c r="A5357">
        <v>135.285</v>
      </c>
    </row>
    <row r="5358" spans="1:1" x14ac:dyDescent="0.25">
      <c r="A5358">
        <v>35.545999999999999</v>
      </c>
    </row>
    <row r="5359" spans="1:1" x14ac:dyDescent="0.25">
      <c r="A5359">
        <v>25.681000000000001</v>
      </c>
    </row>
    <row r="5360" spans="1:1" x14ac:dyDescent="0.25">
      <c r="A5360">
        <v>89.828000000000003</v>
      </c>
    </row>
    <row r="5361" spans="1:1" x14ac:dyDescent="0.25">
      <c r="A5361">
        <v>33.47</v>
      </c>
    </row>
    <row r="5362" spans="1:1" x14ac:dyDescent="0.25">
      <c r="A5362">
        <v>160.851</v>
      </c>
    </row>
    <row r="5363" spans="1:1" x14ac:dyDescent="0.25">
      <c r="A5363">
        <v>13.515000000000001</v>
      </c>
    </row>
    <row r="5364" spans="1:1" x14ac:dyDescent="0.25">
      <c r="A5364">
        <v>27.390999999999998</v>
      </c>
    </row>
    <row r="5365" spans="1:1" x14ac:dyDescent="0.25">
      <c r="A5365">
        <v>58.902999999999999</v>
      </c>
    </row>
    <row r="5366" spans="1:1" x14ac:dyDescent="0.25">
      <c r="A5366">
        <v>98.869</v>
      </c>
    </row>
    <row r="5367" spans="1:1" x14ac:dyDescent="0.25">
      <c r="A5367">
        <v>103.351</v>
      </c>
    </row>
    <row r="5368" spans="1:1" x14ac:dyDescent="0.25">
      <c r="A5368">
        <v>54.85</v>
      </c>
    </row>
    <row r="5369" spans="1:1" x14ac:dyDescent="0.25">
      <c r="A5369">
        <v>148.37</v>
      </c>
    </row>
    <row r="5370" spans="1:1" x14ac:dyDescent="0.25">
      <c r="A5370">
        <v>90.905000000000001</v>
      </c>
    </row>
    <row r="5371" spans="1:1" x14ac:dyDescent="0.25">
      <c r="A5371">
        <v>47.201000000000001</v>
      </c>
    </row>
    <row r="5372" spans="1:1" x14ac:dyDescent="0.25">
      <c r="A5372">
        <v>75.25</v>
      </c>
    </row>
    <row r="5373" spans="1:1" x14ac:dyDescent="0.25">
      <c r="A5373">
        <v>85.231999999999999</v>
      </c>
    </row>
    <row r="5374" spans="1:1" x14ac:dyDescent="0.25">
      <c r="A5374">
        <v>50.47</v>
      </c>
    </row>
    <row r="5375" spans="1:1" x14ac:dyDescent="0.25">
      <c r="A5375">
        <v>39.406999999999996</v>
      </c>
    </row>
    <row r="5376" spans="1:1" x14ac:dyDescent="0.25">
      <c r="A5376">
        <v>105.29</v>
      </c>
    </row>
    <row r="5377" spans="1:1" x14ac:dyDescent="0.25">
      <c r="A5377">
        <v>38.192999999999998</v>
      </c>
    </row>
    <row r="5378" spans="1:1" x14ac:dyDescent="0.25">
      <c r="A5378">
        <v>80.334999999999994</v>
      </c>
    </row>
    <row r="5379" spans="1:1" x14ac:dyDescent="0.25">
      <c r="A5379">
        <v>102.729</v>
      </c>
    </row>
    <row r="5380" spans="1:1" x14ac:dyDescent="0.25">
      <c r="A5380">
        <v>153.441</v>
      </c>
    </row>
    <row r="5381" spans="1:1" x14ac:dyDescent="0.25">
      <c r="A5381">
        <v>74.802999999999997</v>
      </c>
    </row>
    <row r="5382" spans="1:1" x14ac:dyDescent="0.25">
      <c r="A5382">
        <v>73.831999999999994</v>
      </c>
    </row>
    <row r="5383" spans="1:1" x14ac:dyDescent="0.25">
      <c r="A5383">
        <v>63.594000000000001</v>
      </c>
    </row>
    <row r="5384" spans="1:1" x14ac:dyDescent="0.25">
      <c r="A5384">
        <v>70.275000000000006</v>
      </c>
    </row>
    <row r="5385" spans="1:1" x14ac:dyDescent="0.25">
      <c r="A5385">
        <v>49.293999999999997</v>
      </c>
    </row>
    <row r="5386" spans="1:1" x14ac:dyDescent="0.25">
      <c r="A5386">
        <v>34.905999999999999</v>
      </c>
    </row>
    <row r="5387" spans="1:1" x14ac:dyDescent="0.25">
      <c r="A5387">
        <v>101.238</v>
      </c>
    </row>
    <row r="5388" spans="1:1" x14ac:dyDescent="0.25">
      <c r="A5388">
        <v>61.139000000000003</v>
      </c>
    </row>
    <row r="5389" spans="1:1" x14ac:dyDescent="0.25">
      <c r="A5389">
        <v>34.276000000000003</v>
      </c>
    </row>
    <row r="5390" spans="1:1" x14ac:dyDescent="0.25">
      <c r="A5390">
        <v>64.831000000000003</v>
      </c>
    </row>
    <row r="5391" spans="1:1" x14ac:dyDescent="0.25">
      <c r="A5391">
        <v>64.141999999999996</v>
      </c>
    </row>
    <row r="5392" spans="1:1" x14ac:dyDescent="0.25">
      <c r="A5392">
        <v>72.600999999999999</v>
      </c>
    </row>
    <row r="5393" spans="1:1" x14ac:dyDescent="0.25">
      <c r="A5393">
        <v>213.91399999999999</v>
      </c>
    </row>
    <row r="5394" spans="1:1" x14ac:dyDescent="0.25">
      <c r="A5394">
        <v>102.25</v>
      </c>
    </row>
    <row r="5395" spans="1:1" x14ac:dyDescent="0.25">
      <c r="A5395">
        <v>130.54900000000001</v>
      </c>
    </row>
    <row r="5396" spans="1:1" x14ac:dyDescent="0.25">
      <c r="A5396">
        <v>48.792000000000002</v>
      </c>
    </row>
    <row r="5397" spans="1:1" x14ac:dyDescent="0.25">
      <c r="A5397">
        <v>108.604</v>
      </c>
    </row>
    <row r="5398" spans="1:1" x14ac:dyDescent="0.25">
      <c r="A5398">
        <v>62.113999999999997</v>
      </c>
    </row>
    <row r="5399" spans="1:1" x14ac:dyDescent="0.25">
      <c r="A5399">
        <v>59.14</v>
      </c>
    </row>
    <row r="5400" spans="1:1" x14ac:dyDescent="0.25">
      <c r="A5400">
        <v>142.51599999999999</v>
      </c>
    </row>
    <row r="5401" spans="1:1" x14ac:dyDescent="0.25">
      <c r="A5401">
        <v>50.780999999999999</v>
      </c>
    </row>
    <row r="5402" spans="1:1" x14ac:dyDescent="0.25">
      <c r="A5402">
        <v>65.347999999999999</v>
      </c>
    </row>
    <row r="5403" spans="1:1" x14ac:dyDescent="0.25">
      <c r="A5403">
        <v>73.760999999999996</v>
      </c>
    </row>
    <row r="5404" spans="1:1" x14ac:dyDescent="0.25">
      <c r="A5404">
        <v>153.66</v>
      </c>
    </row>
    <row r="5405" spans="1:1" x14ac:dyDescent="0.25">
      <c r="A5405">
        <v>50.987000000000002</v>
      </c>
    </row>
    <row r="5406" spans="1:1" x14ac:dyDescent="0.25">
      <c r="A5406">
        <v>119.80200000000001</v>
      </c>
    </row>
    <row r="5407" spans="1:1" x14ac:dyDescent="0.25">
      <c r="A5407">
        <v>100.28400000000001</v>
      </c>
    </row>
    <row r="5408" spans="1:1" x14ac:dyDescent="0.25">
      <c r="A5408">
        <v>61.406999999999996</v>
      </c>
    </row>
    <row r="5409" spans="1:1" x14ac:dyDescent="0.25">
      <c r="A5409">
        <v>89.347999999999999</v>
      </c>
    </row>
    <row r="5410" spans="1:1" x14ac:dyDescent="0.25">
      <c r="A5410">
        <v>73.59</v>
      </c>
    </row>
    <row r="5411" spans="1:1" x14ac:dyDescent="0.25">
      <c r="A5411">
        <v>122.14</v>
      </c>
    </row>
    <row r="5412" spans="1:1" x14ac:dyDescent="0.25">
      <c r="A5412">
        <v>94.489000000000004</v>
      </c>
    </row>
    <row r="5413" spans="1:1" x14ac:dyDescent="0.25">
      <c r="A5413">
        <v>79.921999999999997</v>
      </c>
    </row>
    <row r="5414" spans="1:1" x14ac:dyDescent="0.25">
      <c r="A5414">
        <v>30.972000000000001</v>
      </c>
    </row>
    <row r="5415" spans="1:1" x14ac:dyDescent="0.25">
      <c r="A5415">
        <v>60.671999999999997</v>
      </c>
    </row>
    <row r="5416" spans="1:1" x14ac:dyDescent="0.25">
      <c r="A5416">
        <v>52.6</v>
      </c>
    </row>
    <row r="5417" spans="1:1" x14ac:dyDescent="0.25">
      <c r="A5417">
        <v>19.745000000000001</v>
      </c>
    </row>
    <row r="5418" spans="1:1" x14ac:dyDescent="0.25">
      <c r="A5418">
        <v>130.88</v>
      </c>
    </row>
    <row r="5419" spans="1:1" x14ac:dyDescent="0.25">
      <c r="A5419">
        <v>83.034999999999997</v>
      </c>
    </row>
    <row r="5420" spans="1:1" x14ac:dyDescent="0.25">
      <c r="A5420">
        <v>100.033</v>
      </c>
    </row>
    <row r="5421" spans="1:1" x14ac:dyDescent="0.25">
      <c r="A5421">
        <v>22.001000000000001</v>
      </c>
    </row>
    <row r="5422" spans="1:1" x14ac:dyDescent="0.25">
      <c r="A5422">
        <v>210.93199999999999</v>
      </c>
    </row>
    <row r="5423" spans="1:1" x14ac:dyDescent="0.25">
      <c r="A5423">
        <v>90.665000000000006</v>
      </c>
    </row>
    <row r="5424" spans="1:1" x14ac:dyDescent="0.25">
      <c r="A5424">
        <v>41.396999999999998</v>
      </c>
    </row>
    <row r="5425" spans="1:1" x14ac:dyDescent="0.25">
      <c r="A5425">
        <v>112.598</v>
      </c>
    </row>
    <row r="5426" spans="1:1" x14ac:dyDescent="0.25">
      <c r="A5426">
        <v>70.194000000000003</v>
      </c>
    </row>
    <row r="5427" spans="1:1" x14ac:dyDescent="0.25">
      <c r="A5427">
        <v>38.725999999999999</v>
      </c>
    </row>
    <row r="5428" spans="1:1" x14ac:dyDescent="0.25">
      <c r="A5428">
        <v>138.68899999999999</v>
      </c>
    </row>
    <row r="5429" spans="1:1" x14ac:dyDescent="0.25">
      <c r="A5429">
        <v>17.29</v>
      </c>
    </row>
    <row r="5430" spans="1:1" x14ac:dyDescent="0.25">
      <c r="A5430">
        <v>72.495000000000005</v>
      </c>
    </row>
    <row r="5431" spans="1:1" x14ac:dyDescent="0.25">
      <c r="A5431">
        <v>73.113</v>
      </c>
    </row>
    <row r="5432" spans="1:1" x14ac:dyDescent="0.25">
      <c r="A5432">
        <v>37.369999999999997</v>
      </c>
    </row>
    <row r="5433" spans="1:1" x14ac:dyDescent="0.25">
      <c r="A5433">
        <v>124.646</v>
      </c>
    </row>
    <row r="5434" spans="1:1" x14ac:dyDescent="0.25">
      <c r="A5434">
        <v>80.468999999999994</v>
      </c>
    </row>
    <row r="5435" spans="1:1" x14ac:dyDescent="0.25">
      <c r="A5435">
        <v>44.918999999999997</v>
      </c>
    </row>
    <row r="5436" spans="1:1" x14ac:dyDescent="0.25">
      <c r="A5436">
        <v>34.33</v>
      </c>
    </row>
    <row r="5437" spans="1:1" x14ac:dyDescent="0.25">
      <c r="A5437">
        <v>72.477999999999994</v>
      </c>
    </row>
    <row r="5438" spans="1:1" x14ac:dyDescent="0.25">
      <c r="A5438">
        <v>25.753</v>
      </c>
    </row>
    <row r="5439" spans="1:1" x14ac:dyDescent="0.25">
      <c r="A5439">
        <v>105.101</v>
      </c>
    </row>
    <row r="5440" spans="1:1" x14ac:dyDescent="0.25">
      <c r="A5440">
        <v>52.444000000000003</v>
      </c>
    </row>
    <row r="5441" spans="1:1" x14ac:dyDescent="0.25">
      <c r="A5441">
        <v>65.763999999999996</v>
      </c>
    </row>
    <row r="5442" spans="1:1" x14ac:dyDescent="0.25">
      <c r="A5442">
        <v>74.325999999999993</v>
      </c>
    </row>
    <row r="5443" spans="1:1" x14ac:dyDescent="0.25">
      <c r="A5443">
        <v>63.704000000000001</v>
      </c>
    </row>
    <row r="5444" spans="1:1" x14ac:dyDescent="0.25">
      <c r="A5444">
        <v>101.10599999999999</v>
      </c>
    </row>
    <row r="5445" spans="1:1" x14ac:dyDescent="0.25">
      <c r="A5445">
        <v>31.236999999999998</v>
      </c>
    </row>
    <row r="5446" spans="1:1" x14ac:dyDescent="0.25">
      <c r="A5446">
        <v>58.593000000000004</v>
      </c>
    </row>
    <row r="5447" spans="1:1" x14ac:dyDescent="0.25">
      <c r="A5447">
        <v>88.287999999999997</v>
      </c>
    </row>
    <row r="5448" spans="1:1" x14ac:dyDescent="0.25">
      <c r="A5448">
        <v>49.732999999999997</v>
      </c>
    </row>
    <row r="5449" spans="1:1" x14ac:dyDescent="0.25">
      <c r="A5449">
        <v>45.286999999999999</v>
      </c>
    </row>
    <row r="5450" spans="1:1" x14ac:dyDescent="0.25">
      <c r="A5450">
        <v>44.262</v>
      </c>
    </row>
    <row r="5451" spans="1:1" x14ac:dyDescent="0.25">
      <c r="A5451">
        <v>112.277</v>
      </c>
    </row>
    <row r="5452" spans="1:1" x14ac:dyDescent="0.25">
      <c r="A5452">
        <v>64.617000000000004</v>
      </c>
    </row>
    <row r="5453" spans="1:1" x14ac:dyDescent="0.25">
      <c r="A5453">
        <v>93.245000000000005</v>
      </c>
    </row>
    <row r="5454" spans="1:1" x14ac:dyDescent="0.25">
      <c r="A5454">
        <v>121.483</v>
      </c>
    </row>
    <row r="5455" spans="1:1" x14ac:dyDescent="0.25">
      <c r="A5455">
        <v>22.565000000000001</v>
      </c>
    </row>
    <row r="5456" spans="1:1" x14ac:dyDescent="0.25">
      <c r="A5456">
        <v>77.641000000000005</v>
      </c>
    </row>
    <row r="5457" spans="1:1" x14ac:dyDescent="0.25">
      <c r="A5457">
        <v>40.6</v>
      </c>
    </row>
    <row r="5458" spans="1:1" x14ac:dyDescent="0.25">
      <c r="A5458">
        <v>38.731999999999999</v>
      </c>
    </row>
    <row r="5459" spans="1:1" x14ac:dyDescent="0.25">
      <c r="A5459">
        <v>74.457999999999998</v>
      </c>
    </row>
    <row r="5460" spans="1:1" x14ac:dyDescent="0.25">
      <c r="A5460">
        <v>90.376000000000005</v>
      </c>
    </row>
    <row r="5461" spans="1:1" x14ac:dyDescent="0.25">
      <c r="A5461">
        <v>90.578999999999994</v>
      </c>
    </row>
    <row r="5462" spans="1:1" x14ac:dyDescent="0.25">
      <c r="A5462">
        <v>62.412999999999997</v>
      </c>
    </row>
    <row r="5463" spans="1:1" x14ac:dyDescent="0.25">
      <c r="A5463">
        <v>55.622999999999998</v>
      </c>
    </row>
    <row r="5464" spans="1:1" x14ac:dyDescent="0.25">
      <c r="A5464">
        <v>74.64</v>
      </c>
    </row>
    <row r="5465" spans="1:1" x14ac:dyDescent="0.25">
      <c r="A5465">
        <v>103.71299999999999</v>
      </c>
    </row>
    <row r="5466" spans="1:1" x14ac:dyDescent="0.25">
      <c r="A5466">
        <v>109.331</v>
      </c>
    </row>
    <row r="5467" spans="1:1" x14ac:dyDescent="0.25">
      <c r="A5467">
        <v>101.97</v>
      </c>
    </row>
    <row r="5468" spans="1:1" x14ac:dyDescent="0.25">
      <c r="A5468">
        <v>8.6419999999999995</v>
      </c>
    </row>
    <row r="5469" spans="1:1" x14ac:dyDescent="0.25">
      <c r="A5469">
        <v>58.616999999999997</v>
      </c>
    </row>
    <row r="5470" spans="1:1" x14ac:dyDescent="0.25">
      <c r="A5470">
        <v>68.173000000000002</v>
      </c>
    </row>
    <row r="5471" spans="1:1" x14ac:dyDescent="0.25">
      <c r="A5471">
        <v>77.022999999999996</v>
      </c>
    </row>
    <row r="5472" spans="1:1" x14ac:dyDescent="0.25">
      <c r="A5472">
        <v>113.626</v>
      </c>
    </row>
    <row r="5473" spans="1:1" x14ac:dyDescent="0.25">
      <c r="A5473">
        <v>34.936999999999998</v>
      </c>
    </row>
    <row r="5474" spans="1:1" x14ac:dyDescent="0.25">
      <c r="A5474">
        <v>116.321</v>
      </c>
    </row>
    <row r="5475" spans="1:1" x14ac:dyDescent="0.25">
      <c r="A5475">
        <v>63.006999999999998</v>
      </c>
    </row>
    <row r="5476" spans="1:1" x14ac:dyDescent="0.25">
      <c r="A5476">
        <v>36.591000000000001</v>
      </c>
    </row>
    <row r="5477" spans="1:1" x14ac:dyDescent="0.25">
      <c r="A5477">
        <v>65.924999999999997</v>
      </c>
    </row>
    <row r="5478" spans="1:1" x14ac:dyDescent="0.25">
      <c r="A5478">
        <v>63.177</v>
      </c>
    </row>
    <row r="5479" spans="1:1" x14ac:dyDescent="0.25">
      <c r="A5479">
        <v>15.163</v>
      </c>
    </row>
    <row r="5480" spans="1:1" x14ac:dyDescent="0.25">
      <c r="A5480">
        <v>124.637</v>
      </c>
    </row>
    <row r="5481" spans="1:1" x14ac:dyDescent="0.25">
      <c r="A5481">
        <v>71.108000000000004</v>
      </c>
    </row>
    <row r="5482" spans="1:1" x14ac:dyDescent="0.25">
      <c r="A5482">
        <v>42.149000000000001</v>
      </c>
    </row>
    <row r="5483" spans="1:1" x14ac:dyDescent="0.25">
      <c r="A5483">
        <v>39.406999999999996</v>
      </c>
    </row>
    <row r="5484" spans="1:1" x14ac:dyDescent="0.25">
      <c r="A5484">
        <v>54.728999999999999</v>
      </c>
    </row>
    <row r="5485" spans="1:1" x14ac:dyDescent="0.25">
      <c r="A5485">
        <v>3.5070000000000001</v>
      </c>
    </row>
    <row r="5486" spans="1:1" x14ac:dyDescent="0.25">
      <c r="A5486">
        <v>56.008000000000003</v>
      </c>
    </row>
    <row r="5487" spans="1:1" x14ac:dyDescent="0.25">
      <c r="A5487">
        <v>107.637</v>
      </c>
    </row>
    <row r="5488" spans="1:1" x14ac:dyDescent="0.25">
      <c r="A5488">
        <v>87.543999999999997</v>
      </c>
    </row>
    <row r="5489" spans="1:1" x14ac:dyDescent="0.25">
      <c r="A5489">
        <v>149.90700000000001</v>
      </c>
    </row>
    <row r="5490" spans="1:1" x14ac:dyDescent="0.25">
      <c r="A5490">
        <v>64.822000000000003</v>
      </c>
    </row>
    <row r="5491" spans="1:1" x14ac:dyDescent="0.25">
      <c r="A5491">
        <v>7.7590000000000003</v>
      </c>
    </row>
    <row r="5492" spans="1:1" x14ac:dyDescent="0.25">
      <c r="A5492">
        <v>36.482999999999997</v>
      </c>
    </row>
    <row r="5493" spans="1:1" x14ac:dyDescent="0.25">
      <c r="A5493">
        <v>101.312</v>
      </c>
    </row>
    <row r="5494" spans="1:1" x14ac:dyDescent="0.25">
      <c r="A5494">
        <v>116.133</v>
      </c>
    </row>
    <row r="5495" spans="1:1" x14ac:dyDescent="0.25">
      <c r="A5495">
        <v>9.4619999999999997</v>
      </c>
    </row>
    <row r="5496" spans="1:1" x14ac:dyDescent="0.25">
      <c r="A5496">
        <v>38.22</v>
      </c>
    </row>
    <row r="5497" spans="1:1" x14ac:dyDescent="0.25">
      <c r="A5497">
        <v>35.610999999999997</v>
      </c>
    </row>
    <row r="5498" spans="1:1" x14ac:dyDescent="0.25">
      <c r="A5498">
        <v>118.215</v>
      </c>
    </row>
    <row r="5499" spans="1:1" x14ac:dyDescent="0.25">
      <c r="A5499">
        <v>149.685</v>
      </c>
    </row>
    <row r="5500" spans="1:1" x14ac:dyDescent="0.25">
      <c r="A5500">
        <v>97.728999999999999</v>
      </c>
    </row>
    <row r="5501" spans="1:1" x14ac:dyDescent="0.25">
      <c r="A5501">
        <v>106.682</v>
      </c>
    </row>
    <row r="5502" spans="1:1" x14ac:dyDescent="0.25">
      <c r="A5502">
        <v>76.516000000000005</v>
      </c>
    </row>
    <row r="5503" spans="1:1" x14ac:dyDescent="0.25">
      <c r="A5503">
        <v>44.518999999999998</v>
      </c>
    </row>
    <row r="5504" spans="1:1" x14ac:dyDescent="0.25">
      <c r="A5504">
        <v>27.37</v>
      </c>
    </row>
    <row r="5505" spans="1:1" x14ac:dyDescent="0.25">
      <c r="A5505">
        <v>116.06</v>
      </c>
    </row>
    <row r="5506" spans="1:1" x14ac:dyDescent="0.25">
      <c r="A5506">
        <v>31.295000000000002</v>
      </c>
    </row>
    <row r="5507" spans="1:1" x14ac:dyDescent="0.25">
      <c r="A5507">
        <v>58.758000000000003</v>
      </c>
    </row>
    <row r="5508" spans="1:1" x14ac:dyDescent="0.25">
      <c r="A5508">
        <v>25.58</v>
      </c>
    </row>
    <row r="5509" spans="1:1" x14ac:dyDescent="0.25">
      <c r="A5509">
        <v>33.164999999999999</v>
      </c>
    </row>
    <row r="5510" spans="1:1" x14ac:dyDescent="0.25">
      <c r="A5510">
        <v>77.891000000000005</v>
      </c>
    </row>
    <row r="5511" spans="1:1" x14ac:dyDescent="0.25">
      <c r="A5511">
        <v>13.709</v>
      </c>
    </row>
    <row r="5512" spans="1:1" x14ac:dyDescent="0.25">
      <c r="A5512">
        <v>90.143000000000001</v>
      </c>
    </row>
    <row r="5513" spans="1:1" x14ac:dyDescent="0.25">
      <c r="A5513">
        <v>61.453000000000003</v>
      </c>
    </row>
    <row r="5514" spans="1:1" x14ac:dyDescent="0.25">
      <c r="A5514">
        <v>103.062</v>
      </c>
    </row>
    <row r="5515" spans="1:1" x14ac:dyDescent="0.25">
      <c r="A5515">
        <v>84.671999999999997</v>
      </c>
    </row>
    <row r="5516" spans="1:1" x14ac:dyDescent="0.25">
      <c r="A5516">
        <v>121.815</v>
      </c>
    </row>
    <row r="5517" spans="1:1" x14ac:dyDescent="0.25">
      <c r="A5517">
        <v>32.143999999999998</v>
      </c>
    </row>
    <row r="5518" spans="1:1" x14ac:dyDescent="0.25">
      <c r="A5518">
        <v>81.653000000000006</v>
      </c>
    </row>
    <row r="5519" spans="1:1" x14ac:dyDescent="0.25">
      <c r="A5519">
        <v>19.138999999999999</v>
      </c>
    </row>
    <row r="5520" spans="1:1" x14ac:dyDescent="0.25">
      <c r="A5520">
        <v>52.447000000000003</v>
      </c>
    </row>
    <row r="5521" spans="1:1" x14ac:dyDescent="0.25">
      <c r="A5521">
        <v>52.436999999999998</v>
      </c>
    </row>
    <row r="5522" spans="1:1" x14ac:dyDescent="0.25">
      <c r="A5522">
        <v>82.656000000000006</v>
      </c>
    </row>
    <row r="5523" spans="1:1" x14ac:dyDescent="0.25">
      <c r="A5523">
        <v>57.204000000000001</v>
      </c>
    </row>
    <row r="5524" spans="1:1" x14ac:dyDescent="0.25">
      <c r="A5524">
        <v>47.179000000000002</v>
      </c>
    </row>
    <row r="5525" spans="1:1" x14ac:dyDescent="0.25">
      <c r="A5525">
        <v>76.409000000000006</v>
      </c>
    </row>
    <row r="5526" spans="1:1" x14ac:dyDescent="0.25">
      <c r="A5526">
        <v>132.684</v>
      </c>
    </row>
    <row r="5527" spans="1:1" x14ac:dyDescent="0.25">
      <c r="A5527">
        <v>126.74299999999999</v>
      </c>
    </row>
    <row r="5528" spans="1:1" x14ac:dyDescent="0.25">
      <c r="A5528">
        <v>125.285</v>
      </c>
    </row>
    <row r="5529" spans="1:1" x14ac:dyDescent="0.25">
      <c r="A5529">
        <v>140.00399999999999</v>
      </c>
    </row>
    <row r="5530" spans="1:1" x14ac:dyDescent="0.25">
      <c r="A5530">
        <v>70.096999999999994</v>
      </c>
    </row>
    <row r="5531" spans="1:1" x14ac:dyDescent="0.25">
      <c r="A5531">
        <v>28.745999999999999</v>
      </c>
    </row>
    <row r="5532" spans="1:1" x14ac:dyDescent="0.25">
      <c r="A5532">
        <v>41.238999999999997</v>
      </c>
    </row>
    <row r="5533" spans="1:1" x14ac:dyDescent="0.25">
      <c r="A5533">
        <v>65.432000000000002</v>
      </c>
    </row>
    <row r="5534" spans="1:1" x14ac:dyDescent="0.25">
      <c r="A5534">
        <v>71.16</v>
      </c>
    </row>
    <row r="5535" spans="1:1" x14ac:dyDescent="0.25">
      <c r="A5535">
        <v>11.363</v>
      </c>
    </row>
    <row r="5536" spans="1:1" x14ac:dyDescent="0.25">
      <c r="A5536">
        <v>28.491</v>
      </c>
    </row>
    <row r="5537" spans="1:1" x14ac:dyDescent="0.25">
      <c r="A5537">
        <v>112.837</v>
      </c>
    </row>
    <row r="5538" spans="1:1" x14ac:dyDescent="0.25">
      <c r="A5538">
        <v>37.042999999999999</v>
      </c>
    </row>
    <row r="5539" spans="1:1" x14ac:dyDescent="0.25">
      <c r="A5539">
        <v>39.26</v>
      </c>
    </row>
    <row r="5540" spans="1:1" x14ac:dyDescent="0.25">
      <c r="A5540">
        <v>76.748000000000005</v>
      </c>
    </row>
    <row r="5541" spans="1:1" x14ac:dyDescent="0.25">
      <c r="A5541">
        <v>41.405000000000001</v>
      </c>
    </row>
    <row r="5542" spans="1:1" x14ac:dyDescent="0.25">
      <c r="A5542">
        <v>34.24</v>
      </c>
    </row>
    <row r="5543" spans="1:1" x14ac:dyDescent="0.25">
      <c r="A5543">
        <v>9.3109999999999999</v>
      </c>
    </row>
    <row r="5544" spans="1:1" x14ac:dyDescent="0.25">
      <c r="A5544">
        <v>78.772999999999996</v>
      </c>
    </row>
    <row r="5545" spans="1:1" x14ac:dyDescent="0.25">
      <c r="A5545">
        <v>16.027999999999999</v>
      </c>
    </row>
    <row r="5546" spans="1:1" x14ac:dyDescent="0.25">
      <c r="A5546">
        <v>83.685000000000002</v>
      </c>
    </row>
    <row r="5547" spans="1:1" x14ac:dyDescent="0.25">
      <c r="A5547">
        <v>49.07</v>
      </c>
    </row>
    <row r="5548" spans="1:1" x14ac:dyDescent="0.25">
      <c r="A5548">
        <v>102.715</v>
      </c>
    </row>
    <row r="5549" spans="1:1" x14ac:dyDescent="0.25">
      <c r="A5549">
        <v>53.968000000000004</v>
      </c>
    </row>
    <row r="5550" spans="1:1" x14ac:dyDescent="0.25">
      <c r="A5550">
        <v>65.484999999999999</v>
      </c>
    </row>
    <row r="5551" spans="1:1" x14ac:dyDescent="0.25">
      <c r="A5551">
        <v>45.854999999999997</v>
      </c>
    </row>
    <row r="5552" spans="1:1" x14ac:dyDescent="0.25">
      <c r="A5552">
        <v>84.771000000000001</v>
      </c>
    </row>
    <row r="5553" spans="1:1" x14ac:dyDescent="0.25">
      <c r="A5553">
        <v>25.286000000000001</v>
      </c>
    </row>
    <row r="5554" spans="1:1" x14ac:dyDescent="0.25">
      <c r="A5554">
        <v>10.468999999999999</v>
      </c>
    </row>
    <row r="5555" spans="1:1" x14ac:dyDescent="0.25">
      <c r="A5555">
        <v>98.852999999999994</v>
      </c>
    </row>
    <row r="5556" spans="1:1" x14ac:dyDescent="0.25">
      <c r="A5556">
        <v>90.2</v>
      </c>
    </row>
    <row r="5557" spans="1:1" x14ac:dyDescent="0.25">
      <c r="A5557">
        <v>91.212000000000003</v>
      </c>
    </row>
    <row r="5558" spans="1:1" x14ac:dyDescent="0.25">
      <c r="A5558">
        <v>132.69300000000001</v>
      </c>
    </row>
    <row r="5559" spans="1:1" x14ac:dyDescent="0.25">
      <c r="A5559">
        <v>85.620999999999995</v>
      </c>
    </row>
    <row r="5560" spans="1:1" x14ac:dyDescent="0.25">
      <c r="A5560">
        <v>36.040999999999997</v>
      </c>
    </row>
    <row r="5561" spans="1:1" x14ac:dyDescent="0.25">
      <c r="A5561">
        <v>121.783</v>
      </c>
    </row>
    <row r="5562" spans="1:1" x14ac:dyDescent="0.25">
      <c r="A5562">
        <v>75.037999999999997</v>
      </c>
    </row>
    <row r="5563" spans="1:1" x14ac:dyDescent="0.25">
      <c r="A5563">
        <v>81.001999999999995</v>
      </c>
    </row>
    <row r="5564" spans="1:1" x14ac:dyDescent="0.25">
      <c r="A5564">
        <v>171.34200000000001</v>
      </c>
    </row>
    <row r="5565" spans="1:1" x14ac:dyDescent="0.25">
      <c r="A5565">
        <v>62.881</v>
      </c>
    </row>
    <row r="5566" spans="1:1" x14ac:dyDescent="0.25">
      <c r="A5566">
        <v>72.506</v>
      </c>
    </row>
    <row r="5567" spans="1:1" x14ac:dyDescent="0.25">
      <c r="A5567">
        <v>36.746000000000002</v>
      </c>
    </row>
    <row r="5568" spans="1:1" x14ac:dyDescent="0.25">
      <c r="A5568">
        <v>2.1070000000000002</v>
      </c>
    </row>
    <row r="5569" spans="1:1" x14ac:dyDescent="0.25">
      <c r="A5569">
        <v>77.957999999999998</v>
      </c>
    </row>
    <row r="5570" spans="1:1" x14ac:dyDescent="0.25">
      <c r="A5570">
        <v>80.498999999999995</v>
      </c>
    </row>
    <row r="5571" spans="1:1" x14ac:dyDescent="0.25">
      <c r="A5571">
        <v>42.084000000000003</v>
      </c>
    </row>
    <row r="5572" spans="1:1" x14ac:dyDescent="0.25">
      <c r="A5572">
        <v>17.141999999999999</v>
      </c>
    </row>
    <row r="5573" spans="1:1" x14ac:dyDescent="0.25">
      <c r="A5573">
        <v>61.018000000000001</v>
      </c>
    </row>
    <row r="5574" spans="1:1" x14ac:dyDescent="0.25">
      <c r="A5574">
        <v>51.503</v>
      </c>
    </row>
    <row r="5575" spans="1:1" x14ac:dyDescent="0.25">
      <c r="A5575">
        <v>118.254</v>
      </c>
    </row>
    <row r="5576" spans="1:1" x14ac:dyDescent="0.25">
      <c r="A5576">
        <v>78.908000000000001</v>
      </c>
    </row>
    <row r="5577" spans="1:1" x14ac:dyDescent="0.25">
      <c r="A5577">
        <v>98.83</v>
      </c>
    </row>
    <row r="5578" spans="1:1" x14ac:dyDescent="0.25">
      <c r="A5578">
        <v>67.397000000000006</v>
      </c>
    </row>
    <row r="5579" spans="1:1" x14ac:dyDescent="0.25">
      <c r="A5579">
        <v>78.664000000000001</v>
      </c>
    </row>
    <row r="5580" spans="1:1" x14ac:dyDescent="0.25">
      <c r="A5580">
        <v>55.418999999999997</v>
      </c>
    </row>
    <row r="5581" spans="1:1" x14ac:dyDescent="0.25">
      <c r="A5581">
        <v>78.284000000000006</v>
      </c>
    </row>
    <row r="5582" spans="1:1" x14ac:dyDescent="0.25">
      <c r="A5582">
        <v>67.843999999999994</v>
      </c>
    </row>
    <row r="5583" spans="1:1" x14ac:dyDescent="0.25">
      <c r="A5583">
        <v>59.366999999999997</v>
      </c>
    </row>
    <row r="5584" spans="1:1" x14ac:dyDescent="0.25">
      <c r="A5584">
        <v>82.305999999999997</v>
      </c>
    </row>
    <row r="5585" spans="1:1" x14ac:dyDescent="0.25">
      <c r="A5585">
        <v>83.631</v>
      </c>
    </row>
    <row r="5586" spans="1:1" x14ac:dyDescent="0.25">
      <c r="A5586">
        <v>107.77800000000001</v>
      </c>
    </row>
    <row r="5587" spans="1:1" x14ac:dyDescent="0.25">
      <c r="A5587">
        <v>20.678000000000001</v>
      </c>
    </row>
    <row r="5588" spans="1:1" x14ac:dyDescent="0.25">
      <c r="A5588">
        <v>55.34</v>
      </c>
    </row>
    <row r="5589" spans="1:1" x14ac:dyDescent="0.25">
      <c r="A5589">
        <v>20.152000000000001</v>
      </c>
    </row>
    <row r="5590" spans="1:1" x14ac:dyDescent="0.25">
      <c r="A5590">
        <v>68.923000000000002</v>
      </c>
    </row>
    <row r="5591" spans="1:1" x14ac:dyDescent="0.25">
      <c r="A5591">
        <v>77.393000000000001</v>
      </c>
    </row>
    <row r="5592" spans="1:1" x14ac:dyDescent="0.25">
      <c r="A5592">
        <v>93.29</v>
      </c>
    </row>
    <row r="5593" spans="1:1" x14ac:dyDescent="0.25">
      <c r="A5593">
        <v>60.143000000000001</v>
      </c>
    </row>
    <row r="5594" spans="1:1" x14ac:dyDescent="0.25">
      <c r="A5594">
        <v>134.93</v>
      </c>
    </row>
    <row r="5595" spans="1:1" x14ac:dyDescent="0.25">
      <c r="A5595">
        <v>118.221</v>
      </c>
    </row>
    <row r="5596" spans="1:1" x14ac:dyDescent="0.25">
      <c r="A5596">
        <v>58.238999999999997</v>
      </c>
    </row>
    <row r="5597" spans="1:1" x14ac:dyDescent="0.25">
      <c r="A5597">
        <v>50.37</v>
      </c>
    </row>
    <row r="5598" spans="1:1" x14ac:dyDescent="0.25">
      <c r="A5598">
        <v>106.71599999999999</v>
      </c>
    </row>
    <row r="5599" spans="1:1" x14ac:dyDescent="0.25">
      <c r="A5599">
        <v>53.866</v>
      </c>
    </row>
    <row r="5600" spans="1:1" x14ac:dyDescent="0.25">
      <c r="A5600">
        <v>76.647000000000006</v>
      </c>
    </row>
    <row r="5601" spans="1:1" x14ac:dyDescent="0.25">
      <c r="A5601">
        <v>24.158999999999999</v>
      </c>
    </row>
    <row r="5602" spans="1:1" x14ac:dyDescent="0.25">
      <c r="A5602">
        <v>15.288</v>
      </c>
    </row>
    <row r="5603" spans="1:1" x14ac:dyDescent="0.25">
      <c r="A5603">
        <v>72.361000000000004</v>
      </c>
    </row>
    <row r="5604" spans="1:1" x14ac:dyDescent="0.25">
      <c r="A5604">
        <v>90.003</v>
      </c>
    </row>
    <row r="5605" spans="1:1" x14ac:dyDescent="0.25">
      <c r="A5605">
        <v>60.008000000000003</v>
      </c>
    </row>
    <row r="5606" spans="1:1" x14ac:dyDescent="0.25">
      <c r="A5606">
        <v>145.98599999999999</v>
      </c>
    </row>
    <row r="5607" spans="1:1" x14ac:dyDescent="0.25">
      <c r="A5607">
        <v>59.061999999999998</v>
      </c>
    </row>
    <row r="5608" spans="1:1" x14ac:dyDescent="0.25">
      <c r="A5608">
        <v>86.695999999999998</v>
      </c>
    </row>
    <row r="5609" spans="1:1" x14ac:dyDescent="0.25">
      <c r="A5609">
        <v>63.718000000000004</v>
      </c>
    </row>
    <row r="5610" spans="1:1" x14ac:dyDescent="0.25">
      <c r="A5610">
        <v>178.13</v>
      </c>
    </row>
    <row r="5611" spans="1:1" x14ac:dyDescent="0.25">
      <c r="A5611">
        <v>6.6909999999999998</v>
      </c>
    </row>
    <row r="5612" spans="1:1" x14ac:dyDescent="0.25">
      <c r="A5612">
        <v>60.298000000000002</v>
      </c>
    </row>
    <row r="5613" spans="1:1" x14ac:dyDescent="0.25">
      <c r="A5613">
        <v>76.671999999999997</v>
      </c>
    </row>
    <row r="5614" spans="1:1" x14ac:dyDescent="0.25">
      <c r="A5614">
        <v>32.585999999999999</v>
      </c>
    </row>
    <row r="5615" spans="1:1" x14ac:dyDescent="0.25">
      <c r="A5615">
        <v>38.539000000000001</v>
      </c>
    </row>
    <row r="5616" spans="1:1" x14ac:dyDescent="0.25">
      <c r="A5616">
        <v>45.384999999999998</v>
      </c>
    </row>
    <row r="5617" spans="1:1" x14ac:dyDescent="0.25">
      <c r="A5617">
        <v>145.69900000000001</v>
      </c>
    </row>
    <row r="5618" spans="1:1" x14ac:dyDescent="0.25">
      <c r="A5618">
        <v>26.733000000000001</v>
      </c>
    </row>
    <row r="5619" spans="1:1" x14ac:dyDescent="0.25">
      <c r="A5619">
        <v>49.993000000000002</v>
      </c>
    </row>
    <row r="5620" spans="1:1" x14ac:dyDescent="0.25">
      <c r="A5620">
        <v>110.28700000000001</v>
      </c>
    </row>
    <row r="5621" spans="1:1" x14ac:dyDescent="0.25">
      <c r="A5621">
        <v>43.374000000000002</v>
      </c>
    </row>
    <row r="5622" spans="1:1" x14ac:dyDescent="0.25">
      <c r="A5622">
        <v>122.80800000000001</v>
      </c>
    </row>
    <row r="5623" spans="1:1" x14ac:dyDescent="0.25">
      <c r="A5623">
        <v>89.462999999999994</v>
      </c>
    </row>
    <row r="5624" spans="1:1" x14ac:dyDescent="0.25">
      <c r="A5624">
        <v>34.43</v>
      </c>
    </row>
    <row r="5625" spans="1:1" x14ac:dyDescent="0.25">
      <c r="A5625">
        <v>94.647000000000006</v>
      </c>
    </row>
    <row r="5626" spans="1:1" x14ac:dyDescent="0.25">
      <c r="A5626">
        <v>89.65</v>
      </c>
    </row>
    <row r="5627" spans="1:1" x14ac:dyDescent="0.25">
      <c r="A5627">
        <v>68.968999999999994</v>
      </c>
    </row>
    <row r="5628" spans="1:1" x14ac:dyDescent="0.25">
      <c r="A5628">
        <v>80.989000000000004</v>
      </c>
    </row>
    <row r="5629" spans="1:1" x14ac:dyDescent="0.25">
      <c r="A5629">
        <v>53.679000000000002</v>
      </c>
    </row>
    <row r="5630" spans="1:1" x14ac:dyDescent="0.25">
      <c r="A5630">
        <v>48.215000000000003</v>
      </c>
    </row>
    <row r="5631" spans="1:1" x14ac:dyDescent="0.25">
      <c r="A5631">
        <v>25.433</v>
      </c>
    </row>
    <row r="5632" spans="1:1" x14ac:dyDescent="0.25">
      <c r="A5632">
        <v>60.798999999999999</v>
      </c>
    </row>
    <row r="5633" spans="1:1" x14ac:dyDescent="0.25">
      <c r="A5633">
        <v>96.043999999999997</v>
      </c>
    </row>
    <row r="5634" spans="1:1" x14ac:dyDescent="0.25">
      <c r="A5634">
        <v>36.293999999999997</v>
      </c>
    </row>
    <row r="5635" spans="1:1" x14ac:dyDescent="0.25">
      <c r="A5635">
        <v>62.970999999999997</v>
      </c>
    </row>
    <row r="5636" spans="1:1" x14ac:dyDescent="0.25">
      <c r="A5636">
        <v>73.45</v>
      </c>
    </row>
    <row r="5637" spans="1:1" x14ac:dyDescent="0.25">
      <c r="A5637">
        <v>122.833</v>
      </c>
    </row>
    <row r="5638" spans="1:1" x14ac:dyDescent="0.25">
      <c r="A5638">
        <v>59.249000000000002</v>
      </c>
    </row>
    <row r="5639" spans="1:1" x14ac:dyDescent="0.25">
      <c r="A5639">
        <v>158.71199999999999</v>
      </c>
    </row>
    <row r="5640" spans="1:1" x14ac:dyDescent="0.25">
      <c r="A5640">
        <v>91.605999999999995</v>
      </c>
    </row>
    <row r="5641" spans="1:1" x14ac:dyDescent="0.25">
      <c r="A5641">
        <v>38.698999999999998</v>
      </c>
    </row>
    <row r="5642" spans="1:1" x14ac:dyDescent="0.25">
      <c r="A5642">
        <v>52.036000000000001</v>
      </c>
    </row>
    <row r="5643" spans="1:1" x14ac:dyDescent="0.25">
      <c r="A5643">
        <v>73.664000000000001</v>
      </c>
    </row>
    <row r="5644" spans="1:1" x14ac:dyDescent="0.25">
      <c r="A5644">
        <v>106.121</v>
      </c>
    </row>
    <row r="5645" spans="1:1" x14ac:dyDescent="0.25">
      <c r="A5645">
        <v>105.697</v>
      </c>
    </row>
    <row r="5646" spans="1:1" x14ac:dyDescent="0.25">
      <c r="A5646">
        <v>29.149000000000001</v>
      </c>
    </row>
    <row r="5647" spans="1:1" x14ac:dyDescent="0.25">
      <c r="A5647">
        <v>54.427</v>
      </c>
    </row>
    <row r="5648" spans="1:1" x14ac:dyDescent="0.25">
      <c r="A5648">
        <v>97.414000000000001</v>
      </c>
    </row>
    <row r="5649" spans="1:1" x14ac:dyDescent="0.25">
      <c r="A5649">
        <v>41.756999999999998</v>
      </c>
    </row>
    <row r="5650" spans="1:1" x14ac:dyDescent="0.25">
      <c r="A5650">
        <v>40.241999999999997</v>
      </c>
    </row>
    <row r="5651" spans="1:1" x14ac:dyDescent="0.25">
      <c r="A5651">
        <v>65.674999999999997</v>
      </c>
    </row>
    <row r="5652" spans="1:1" x14ac:dyDescent="0.25">
      <c r="A5652">
        <v>62.994999999999997</v>
      </c>
    </row>
    <row r="5653" spans="1:1" x14ac:dyDescent="0.25">
      <c r="A5653">
        <v>64.638999999999996</v>
      </c>
    </row>
    <row r="5654" spans="1:1" x14ac:dyDescent="0.25">
      <c r="A5654">
        <v>92.984999999999999</v>
      </c>
    </row>
    <row r="5655" spans="1:1" x14ac:dyDescent="0.25">
      <c r="A5655">
        <v>88.757999999999996</v>
      </c>
    </row>
    <row r="5656" spans="1:1" x14ac:dyDescent="0.25">
      <c r="A5656">
        <v>47.701000000000001</v>
      </c>
    </row>
    <row r="5657" spans="1:1" x14ac:dyDescent="0.25">
      <c r="A5657">
        <v>56.76</v>
      </c>
    </row>
    <row r="5658" spans="1:1" x14ac:dyDescent="0.25">
      <c r="A5658">
        <v>60.174999999999997</v>
      </c>
    </row>
    <row r="5659" spans="1:1" x14ac:dyDescent="0.25">
      <c r="A5659">
        <v>174.26499999999999</v>
      </c>
    </row>
    <row r="5660" spans="1:1" x14ac:dyDescent="0.25">
      <c r="A5660">
        <v>94.733999999999995</v>
      </c>
    </row>
    <row r="5661" spans="1:1" x14ac:dyDescent="0.25">
      <c r="A5661">
        <v>85.614000000000004</v>
      </c>
    </row>
    <row r="5662" spans="1:1" x14ac:dyDescent="0.25">
      <c r="A5662">
        <v>38.406999999999996</v>
      </c>
    </row>
    <row r="5663" spans="1:1" x14ac:dyDescent="0.25">
      <c r="A5663">
        <v>92.808999999999997</v>
      </c>
    </row>
    <row r="5664" spans="1:1" x14ac:dyDescent="0.25">
      <c r="A5664">
        <v>23.849</v>
      </c>
    </row>
    <row r="5665" spans="1:1" x14ac:dyDescent="0.25">
      <c r="A5665">
        <v>72.215000000000003</v>
      </c>
    </row>
    <row r="5666" spans="1:1" x14ac:dyDescent="0.25">
      <c r="A5666">
        <v>44.786999999999999</v>
      </c>
    </row>
    <row r="5667" spans="1:1" x14ac:dyDescent="0.25">
      <c r="A5667">
        <v>75.926000000000002</v>
      </c>
    </row>
    <row r="5668" spans="1:1" x14ac:dyDescent="0.25">
      <c r="A5668">
        <v>154.93</v>
      </c>
    </row>
    <row r="5669" spans="1:1" x14ac:dyDescent="0.25">
      <c r="A5669">
        <v>15.465999999999999</v>
      </c>
    </row>
    <row r="5670" spans="1:1" x14ac:dyDescent="0.25">
      <c r="A5670">
        <v>52.591000000000001</v>
      </c>
    </row>
    <row r="5671" spans="1:1" x14ac:dyDescent="0.25">
      <c r="A5671">
        <v>118.304</v>
      </c>
    </row>
    <row r="5672" spans="1:1" x14ac:dyDescent="0.25">
      <c r="A5672">
        <v>90.173000000000002</v>
      </c>
    </row>
    <row r="5673" spans="1:1" x14ac:dyDescent="0.25">
      <c r="A5673">
        <v>59.265000000000001</v>
      </c>
    </row>
    <row r="5674" spans="1:1" x14ac:dyDescent="0.25">
      <c r="A5674">
        <v>100.93899999999999</v>
      </c>
    </row>
    <row r="5675" spans="1:1" x14ac:dyDescent="0.25">
      <c r="A5675">
        <v>25.113</v>
      </c>
    </row>
    <row r="5676" spans="1:1" x14ac:dyDescent="0.25">
      <c r="A5676">
        <v>19.981999999999999</v>
      </c>
    </row>
    <row r="5677" spans="1:1" x14ac:dyDescent="0.25">
      <c r="A5677">
        <v>154.77600000000001</v>
      </c>
    </row>
    <row r="5678" spans="1:1" x14ac:dyDescent="0.25">
      <c r="A5678">
        <v>5.2770000000000001</v>
      </c>
    </row>
    <row r="5679" spans="1:1" x14ac:dyDescent="0.25">
      <c r="A5679">
        <v>57.381</v>
      </c>
    </row>
    <row r="5680" spans="1:1" x14ac:dyDescent="0.25">
      <c r="A5680">
        <v>121.68600000000001</v>
      </c>
    </row>
    <row r="5681" spans="1:1" x14ac:dyDescent="0.25">
      <c r="A5681">
        <v>53.816000000000003</v>
      </c>
    </row>
    <row r="5682" spans="1:1" x14ac:dyDescent="0.25">
      <c r="A5682">
        <v>82.676000000000002</v>
      </c>
    </row>
    <row r="5683" spans="1:1" x14ac:dyDescent="0.25">
      <c r="A5683">
        <v>140.78800000000001</v>
      </c>
    </row>
    <row r="5684" spans="1:1" x14ac:dyDescent="0.25">
      <c r="A5684">
        <v>116.88500000000001</v>
      </c>
    </row>
    <row r="5685" spans="1:1" x14ac:dyDescent="0.25">
      <c r="A5685">
        <v>91.572999999999993</v>
      </c>
    </row>
    <row r="5686" spans="1:1" x14ac:dyDescent="0.25">
      <c r="A5686">
        <v>64.480999999999995</v>
      </c>
    </row>
    <row r="5687" spans="1:1" x14ac:dyDescent="0.25">
      <c r="A5687">
        <v>76.075999999999993</v>
      </c>
    </row>
    <row r="5688" spans="1:1" x14ac:dyDescent="0.25">
      <c r="A5688">
        <v>82.71</v>
      </c>
    </row>
    <row r="5689" spans="1:1" x14ac:dyDescent="0.25">
      <c r="A5689">
        <v>16.646000000000001</v>
      </c>
    </row>
    <row r="5690" spans="1:1" x14ac:dyDescent="0.25">
      <c r="A5690">
        <v>125.619</v>
      </c>
    </row>
    <row r="5691" spans="1:1" x14ac:dyDescent="0.25">
      <c r="A5691">
        <v>24.914000000000001</v>
      </c>
    </row>
    <row r="5692" spans="1:1" x14ac:dyDescent="0.25">
      <c r="A5692">
        <v>20.786999999999999</v>
      </c>
    </row>
    <row r="5693" spans="1:1" x14ac:dyDescent="0.25">
      <c r="A5693">
        <v>64.52</v>
      </c>
    </row>
    <row r="5694" spans="1:1" x14ac:dyDescent="0.25">
      <c r="A5694">
        <v>44.997</v>
      </c>
    </row>
    <row r="5695" spans="1:1" x14ac:dyDescent="0.25">
      <c r="A5695">
        <v>53.784999999999997</v>
      </c>
    </row>
    <row r="5696" spans="1:1" x14ac:dyDescent="0.25">
      <c r="A5696">
        <v>68.89</v>
      </c>
    </row>
    <row r="5697" spans="1:1" x14ac:dyDescent="0.25">
      <c r="A5697">
        <v>47.143000000000001</v>
      </c>
    </row>
    <row r="5698" spans="1:1" x14ac:dyDescent="0.25">
      <c r="A5698">
        <v>55.055999999999997</v>
      </c>
    </row>
    <row r="5699" spans="1:1" x14ac:dyDescent="0.25">
      <c r="A5699">
        <v>34.344000000000001</v>
      </c>
    </row>
    <row r="5700" spans="1:1" x14ac:dyDescent="0.25">
      <c r="A5700">
        <v>39.215000000000003</v>
      </c>
    </row>
    <row r="5701" spans="1:1" x14ac:dyDescent="0.25">
      <c r="A5701">
        <v>68.728999999999999</v>
      </c>
    </row>
    <row r="5702" spans="1:1" x14ac:dyDescent="0.25">
      <c r="A5702">
        <v>52.073999999999998</v>
      </c>
    </row>
    <row r="5703" spans="1:1" x14ac:dyDescent="0.25">
      <c r="A5703">
        <v>19.672999999999998</v>
      </c>
    </row>
    <row r="5704" spans="1:1" x14ac:dyDescent="0.25">
      <c r="A5704">
        <v>90.075999999999993</v>
      </c>
    </row>
    <row r="5705" spans="1:1" x14ac:dyDescent="0.25">
      <c r="A5705">
        <v>53.956000000000003</v>
      </c>
    </row>
    <row r="5706" spans="1:1" x14ac:dyDescent="0.25">
      <c r="A5706">
        <v>91.046000000000006</v>
      </c>
    </row>
    <row r="5707" spans="1:1" x14ac:dyDescent="0.25">
      <c r="A5707">
        <v>49.484999999999999</v>
      </c>
    </row>
    <row r="5708" spans="1:1" x14ac:dyDescent="0.25">
      <c r="A5708">
        <v>4.7489999999999997</v>
      </c>
    </row>
    <row r="5709" spans="1:1" x14ac:dyDescent="0.25">
      <c r="A5709">
        <v>85.828999999999994</v>
      </c>
    </row>
    <row r="5710" spans="1:1" x14ac:dyDescent="0.25">
      <c r="A5710">
        <v>71.757999999999996</v>
      </c>
    </row>
    <row r="5711" spans="1:1" x14ac:dyDescent="0.25">
      <c r="A5711">
        <v>118.667</v>
      </c>
    </row>
    <row r="5712" spans="1:1" x14ac:dyDescent="0.25">
      <c r="A5712">
        <v>35.433</v>
      </c>
    </row>
    <row r="5713" spans="1:1" x14ac:dyDescent="0.25">
      <c r="A5713">
        <v>42.673000000000002</v>
      </c>
    </row>
    <row r="5714" spans="1:1" x14ac:dyDescent="0.25">
      <c r="A5714">
        <v>64.516999999999996</v>
      </c>
    </row>
    <row r="5715" spans="1:1" x14ac:dyDescent="0.25">
      <c r="A5715">
        <v>35.207999999999998</v>
      </c>
    </row>
    <row r="5716" spans="1:1" x14ac:dyDescent="0.25">
      <c r="A5716">
        <v>24.204000000000001</v>
      </c>
    </row>
    <row r="5717" spans="1:1" x14ac:dyDescent="0.25">
      <c r="A5717">
        <v>8.0950000000000006</v>
      </c>
    </row>
    <row r="5718" spans="1:1" x14ac:dyDescent="0.25">
      <c r="A5718">
        <v>56.82</v>
      </c>
    </row>
    <row r="5719" spans="1:1" x14ac:dyDescent="0.25">
      <c r="A5719">
        <v>20.620999999999999</v>
      </c>
    </row>
    <row r="5720" spans="1:1" x14ac:dyDescent="0.25">
      <c r="A5720">
        <v>56.85</v>
      </c>
    </row>
    <row r="5721" spans="1:1" x14ac:dyDescent="0.25">
      <c r="A5721">
        <v>117.974</v>
      </c>
    </row>
    <row r="5722" spans="1:1" x14ac:dyDescent="0.25">
      <c r="A5722">
        <v>18.800999999999998</v>
      </c>
    </row>
    <row r="5723" spans="1:1" x14ac:dyDescent="0.25">
      <c r="A5723">
        <v>81.903999999999996</v>
      </c>
    </row>
    <row r="5724" spans="1:1" x14ac:dyDescent="0.25">
      <c r="A5724">
        <v>106.66</v>
      </c>
    </row>
    <row r="5725" spans="1:1" x14ac:dyDescent="0.25">
      <c r="A5725">
        <v>57.188000000000002</v>
      </c>
    </row>
    <row r="5726" spans="1:1" x14ac:dyDescent="0.25">
      <c r="A5726">
        <v>105.389</v>
      </c>
    </row>
    <row r="5727" spans="1:1" x14ac:dyDescent="0.25">
      <c r="A5727">
        <v>32.741</v>
      </c>
    </row>
    <row r="5728" spans="1:1" x14ac:dyDescent="0.25">
      <c r="A5728">
        <v>18.97</v>
      </c>
    </row>
    <row r="5729" spans="1:1" x14ac:dyDescent="0.25">
      <c r="A5729">
        <v>78.284000000000006</v>
      </c>
    </row>
    <row r="5730" spans="1:1" x14ac:dyDescent="0.25">
      <c r="A5730">
        <v>70.295000000000002</v>
      </c>
    </row>
    <row r="5731" spans="1:1" x14ac:dyDescent="0.25">
      <c r="A5731">
        <v>84.387</v>
      </c>
    </row>
    <row r="5732" spans="1:1" x14ac:dyDescent="0.25">
      <c r="A5732">
        <v>50.970999999999997</v>
      </c>
    </row>
    <row r="5733" spans="1:1" x14ac:dyDescent="0.25">
      <c r="A5733">
        <v>32.537999999999997</v>
      </c>
    </row>
    <row r="5734" spans="1:1" x14ac:dyDescent="0.25">
      <c r="A5734">
        <v>71.834999999999994</v>
      </c>
    </row>
    <row r="5735" spans="1:1" x14ac:dyDescent="0.25">
      <c r="A5735">
        <v>61.698</v>
      </c>
    </row>
    <row r="5736" spans="1:1" x14ac:dyDescent="0.25">
      <c r="A5736">
        <v>11.004</v>
      </c>
    </row>
    <row r="5737" spans="1:1" x14ac:dyDescent="0.25">
      <c r="A5737">
        <v>28.734000000000002</v>
      </c>
    </row>
    <row r="5738" spans="1:1" x14ac:dyDescent="0.25">
      <c r="A5738">
        <v>57.286000000000001</v>
      </c>
    </row>
    <row r="5739" spans="1:1" x14ac:dyDescent="0.25">
      <c r="A5739">
        <v>125.486</v>
      </c>
    </row>
    <row r="5740" spans="1:1" x14ac:dyDescent="0.25">
      <c r="A5740">
        <v>42.328000000000003</v>
      </c>
    </row>
    <row r="5741" spans="1:1" x14ac:dyDescent="0.25">
      <c r="A5741">
        <v>51.494</v>
      </c>
    </row>
    <row r="5742" spans="1:1" x14ac:dyDescent="0.25">
      <c r="A5742">
        <v>56.627000000000002</v>
      </c>
    </row>
    <row r="5743" spans="1:1" x14ac:dyDescent="0.25">
      <c r="A5743">
        <v>105.544</v>
      </c>
    </row>
    <row r="5744" spans="1:1" x14ac:dyDescent="0.25">
      <c r="A5744">
        <v>114.01600000000001</v>
      </c>
    </row>
    <row r="5745" spans="1:1" x14ac:dyDescent="0.25">
      <c r="A5745">
        <v>106.804</v>
      </c>
    </row>
    <row r="5746" spans="1:1" x14ac:dyDescent="0.25">
      <c r="A5746">
        <v>64.894999999999996</v>
      </c>
    </row>
    <row r="5747" spans="1:1" x14ac:dyDescent="0.25">
      <c r="A5747">
        <v>52.152000000000001</v>
      </c>
    </row>
    <row r="5748" spans="1:1" x14ac:dyDescent="0.25">
      <c r="A5748">
        <v>68.962000000000003</v>
      </c>
    </row>
    <row r="5749" spans="1:1" x14ac:dyDescent="0.25">
      <c r="A5749">
        <v>41.783000000000001</v>
      </c>
    </row>
    <row r="5750" spans="1:1" x14ac:dyDescent="0.25">
      <c r="A5750">
        <v>62.612000000000002</v>
      </c>
    </row>
    <row r="5751" spans="1:1" x14ac:dyDescent="0.25">
      <c r="A5751">
        <v>77.721999999999994</v>
      </c>
    </row>
    <row r="5752" spans="1:1" x14ac:dyDescent="0.25">
      <c r="A5752">
        <v>7.3789999999999996</v>
      </c>
    </row>
    <row r="5753" spans="1:1" x14ac:dyDescent="0.25">
      <c r="A5753">
        <v>67.355999999999995</v>
      </c>
    </row>
    <row r="5754" spans="1:1" x14ac:dyDescent="0.25">
      <c r="A5754">
        <v>102.23099999999999</v>
      </c>
    </row>
    <row r="5755" spans="1:1" x14ac:dyDescent="0.25">
      <c r="A5755">
        <v>34.801000000000002</v>
      </c>
    </row>
    <row r="5756" spans="1:1" x14ac:dyDescent="0.25">
      <c r="A5756">
        <v>36.293999999999997</v>
      </c>
    </row>
    <row r="5757" spans="1:1" x14ac:dyDescent="0.25">
      <c r="A5757">
        <v>72.616</v>
      </c>
    </row>
    <row r="5758" spans="1:1" x14ac:dyDescent="0.25">
      <c r="A5758">
        <v>90.29</v>
      </c>
    </row>
    <row r="5759" spans="1:1" x14ac:dyDescent="0.25">
      <c r="A5759">
        <v>118.97199999999999</v>
      </c>
    </row>
    <row r="5760" spans="1:1" x14ac:dyDescent="0.25">
      <c r="A5760">
        <v>120.431</v>
      </c>
    </row>
    <row r="5761" spans="1:1" x14ac:dyDescent="0.25">
      <c r="A5761">
        <v>35.933</v>
      </c>
    </row>
    <row r="5762" spans="1:1" x14ac:dyDescent="0.25">
      <c r="A5762">
        <v>102.66200000000001</v>
      </c>
    </row>
    <row r="5763" spans="1:1" x14ac:dyDescent="0.25">
      <c r="A5763">
        <v>73.754000000000005</v>
      </c>
    </row>
    <row r="5764" spans="1:1" x14ac:dyDescent="0.25">
      <c r="A5764">
        <v>70.88</v>
      </c>
    </row>
    <row r="5765" spans="1:1" x14ac:dyDescent="0.25">
      <c r="A5765">
        <v>116.46299999999999</v>
      </c>
    </row>
    <row r="5766" spans="1:1" x14ac:dyDescent="0.25">
      <c r="A5766">
        <v>73.738</v>
      </c>
    </row>
    <row r="5767" spans="1:1" x14ac:dyDescent="0.25">
      <c r="A5767">
        <v>25.428000000000001</v>
      </c>
    </row>
    <row r="5768" spans="1:1" x14ac:dyDescent="0.25">
      <c r="A5768">
        <v>133.16999999999999</v>
      </c>
    </row>
    <row r="5769" spans="1:1" x14ac:dyDescent="0.25">
      <c r="A5769">
        <v>112.717</v>
      </c>
    </row>
    <row r="5770" spans="1:1" x14ac:dyDescent="0.25">
      <c r="A5770">
        <v>16.728000000000002</v>
      </c>
    </row>
    <row r="5771" spans="1:1" x14ac:dyDescent="0.25">
      <c r="A5771">
        <v>73.781999999999996</v>
      </c>
    </row>
    <row r="5772" spans="1:1" x14ac:dyDescent="0.25">
      <c r="A5772">
        <v>71.918999999999997</v>
      </c>
    </row>
    <row r="5773" spans="1:1" x14ac:dyDescent="0.25">
      <c r="A5773">
        <v>21.962</v>
      </c>
    </row>
    <row r="5774" spans="1:1" x14ac:dyDescent="0.25">
      <c r="A5774">
        <v>25.87</v>
      </c>
    </row>
    <row r="5775" spans="1:1" x14ac:dyDescent="0.25">
      <c r="A5775">
        <v>15.888</v>
      </c>
    </row>
    <row r="5776" spans="1:1" x14ac:dyDescent="0.25">
      <c r="A5776">
        <v>31.065999999999999</v>
      </c>
    </row>
    <row r="5777" spans="1:1" x14ac:dyDescent="0.25">
      <c r="A5777">
        <v>94.537000000000006</v>
      </c>
    </row>
    <row r="5778" spans="1:1" x14ac:dyDescent="0.25">
      <c r="A5778">
        <v>105.497</v>
      </c>
    </row>
    <row r="5779" spans="1:1" x14ac:dyDescent="0.25">
      <c r="A5779">
        <v>108.52800000000001</v>
      </c>
    </row>
    <row r="5780" spans="1:1" x14ac:dyDescent="0.25">
      <c r="A5780">
        <v>26.271000000000001</v>
      </c>
    </row>
    <row r="5781" spans="1:1" x14ac:dyDescent="0.25">
      <c r="A5781">
        <v>126.625</v>
      </c>
    </row>
    <row r="5782" spans="1:1" x14ac:dyDescent="0.25">
      <c r="A5782">
        <v>34.667000000000002</v>
      </c>
    </row>
    <row r="5783" spans="1:1" x14ac:dyDescent="0.25">
      <c r="A5783">
        <v>111.43</v>
      </c>
    </row>
    <row r="5784" spans="1:1" x14ac:dyDescent="0.25">
      <c r="A5784">
        <v>34.878</v>
      </c>
    </row>
    <row r="5785" spans="1:1" x14ac:dyDescent="0.25">
      <c r="A5785">
        <v>66.763999999999996</v>
      </c>
    </row>
    <row r="5786" spans="1:1" x14ac:dyDescent="0.25">
      <c r="A5786">
        <v>71.463999999999999</v>
      </c>
    </row>
    <row r="5787" spans="1:1" x14ac:dyDescent="0.25">
      <c r="A5787">
        <v>62.731000000000002</v>
      </c>
    </row>
    <row r="5788" spans="1:1" x14ac:dyDescent="0.25">
      <c r="A5788">
        <v>62.011000000000003</v>
      </c>
    </row>
    <row r="5789" spans="1:1" x14ac:dyDescent="0.25">
      <c r="A5789">
        <v>155.80500000000001</v>
      </c>
    </row>
    <row r="5790" spans="1:1" x14ac:dyDescent="0.25">
      <c r="A5790">
        <v>86.712000000000003</v>
      </c>
    </row>
    <row r="5791" spans="1:1" x14ac:dyDescent="0.25">
      <c r="A5791">
        <v>13.657</v>
      </c>
    </row>
    <row r="5792" spans="1:1" x14ac:dyDescent="0.25">
      <c r="A5792">
        <v>25.643999999999998</v>
      </c>
    </row>
    <row r="5793" spans="1:1" x14ac:dyDescent="0.25">
      <c r="A5793">
        <v>19.029</v>
      </c>
    </row>
    <row r="5794" spans="1:1" x14ac:dyDescent="0.25">
      <c r="A5794">
        <v>20.151</v>
      </c>
    </row>
    <row r="5795" spans="1:1" x14ac:dyDescent="0.25">
      <c r="A5795">
        <v>23.448</v>
      </c>
    </row>
    <row r="5796" spans="1:1" x14ac:dyDescent="0.25">
      <c r="A5796">
        <v>92.391999999999996</v>
      </c>
    </row>
    <row r="5797" spans="1:1" x14ac:dyDescent="0.25">
      <c r="A5797">
        <v>85.343000000000004</v>
      </c>
    </row>
    <row r="5798" spans="1:1" x14ac:dyDescent="0.25">
      <c r="A5798">
        <v>6.2560000000000002</v>
      </c>
    </row>
    <row r="5799" spans="1:1" x14ac:dyDescent="0.25">
      <c r="A5799">
        <v>90.34</v>
      </c>
    </row>
    <row r="5800" spans="1:1" x14ac:dyDescent="0.25">
      <c r="A5800">
        <v>37.090000000000003</v>
      </c>
    </row>
    <row r="5801" spans="1:1" x14ac:dyDescent="0.25">
      <c r="A5801">
        <v>76.766000000000005</v>
      </c>
    </row>
    <row r="5802" spans="1:1" x14ac:dyDescent="0.25">
      <c r="A5802">
        <v>56.954999999999998</v>
      </c>
    </row>
    <row r="5803" spans="1:1" x14ac:dyDescent="0.25">
      <c r="A5803">
        <v>39.896000000000001</v>
      </c>
    </row>
    <row r="5804" spans="1:1" x14ac:dyDescent="0.25">
      <c r="A5804">
        <v>68.067999999999998</v>
      </c>
    </row>
    <row r="5805" spans="1:1" x14ac:dyDescent="0.25">
      <c r="A5805">
        <v>35.329000000000001</v>
      </c>
    </row>
    <row r="5806" spans="1:1" x14ac:dyDescent="0.25">
      <c r="A5806">
        <v>113.04</v>
      </c>
    </row>
    <row r="5807" spans="1:1" x14ac:dyDescent="0.25">
      <c r="A5807">
        <v>50.777000000000001</v>
      </c>
    </row>
    <row r="5808" spans="1:1" x14ac:dyDescent="0.25">
      <c r="A5808">
        <v>31.167000000000002</v>
      </c>
    </row>
    <row r="5809" spans="1:1" x14ac:dyDescent="0.25">
      <c r="A5809">
        <v>27.637</v>
      </c>
    </row>
    <row r="5810" spans="1:1" x14ac:dyDescent="0.25">
      <c r="A5810">
        <v>105.497</v>
      </c>
    </row>
    <row r="5811" spans="1:1" x14ac:dyDescent="0.25">
      <c r="A5811">
        <v>102.476</v>
      </c>
    </row>
    <row r="5812" spans="1:1" x14ac:dyDescent="0.25">
      <c r="A5812">
        <v>72.417000000000002</v>
      </c>
    </row>
    <row r="5813" spans="1:1" x14ac:dyDescent="0.25">
      <c r="A5813">
        <v>55.104999999999997</v>
      </c>
    </row>
    <row r="5814" spans="1:1" x14ac:dyDescent="0.25">
      <c r="A5814">
        <v>67.861999999999995</v>
      </c>
    </row>
    <row r="5815" spans="1:1" x14ac:dyDescent="0.25">
      <c r="A5815">
        <v>9.532</v>
      </c>
    </row>
    <row r="5816" spans="1:1" x14ac:dyDescent="0.25">
      <c r="A5816">
        <v>22.867999999999999</v>
      </c>
    </row>
    <row r="5817" spans="1:1" x14ac:dyDescent="0.25">
      <c r="A5817">
        <v>55.966000000000001</v>
      </c>
    </row>
    <row r="5818" spans="1:1" x14ac:dyDescent="0.25">
      <c r="A5818">
        <v>51.222999999999999</v>
      </c>
    </row>
    <row r="5819" spans="1:1" x14ac:dyDescent="0.25">
      <c r="A5819">
        <v>26.594000000000001</v>
      </c>
    </row>
    <row r="5820" spans="1:1" x14ac:dyDescent="0.25">
      <c r="A5820">
        <v>68.605999999999995</v>
      </c>
    </row>
    <row r="5821" spans="1:1" x14ac:dyDescent="0.25">
      <c r="A5821">
        <v>154.75</v>
      </c>
    </row>
    <row r="5822" spans="1:1" x14ac:dyDescent="0.25">
      <c r="A5822">
        <v>120.92100000000001</v>
      </c>
    </row>
    <row r="5823" spans="1:1" x14ac:dyDescent="0.25">
      <c r="A5823">
        <v>54.834000000000003</v>
      </c>
    </row>
    <row r="5824" spans="1:1" x14ac:dyDescent="0.25">
      <c r="A5824">
        <v>54.645000000000003</v>
      </c>
    </row>
    <row r="5825" spans="1:1" x14ac:dyDescent="0.25">
      <c r="A5825">
        <v>114.40900000000001</v>
      </c>
    </row>
    <row r="5826" spans="1:1" x14ac:dyDescent="0.25">
      <c r="A5826">
        <v>30.925000000000001</v>
      </c>
    </row>
    <row r="5827" spans="1:1" x14ac:dyDescent="0.25">
      <c r="A5827">
        <v>16.387</v>
      </c>
    </row>
    <row r="5828" spans="1:1" x14ac:dyDescent="0.25">
      <c r="A5828">
        <v>29.951000000000001</v>
      </c>
    </row>
    <row r="5829" spans="1:1" x14ac:dyDescent="0.25">
      <c r="A5829">
        <v>58.703000000000003</v>
      </c>
    </row>
    <row r="5830" spans="1:1" x14ac:dyDescent="0.25">
      <c r="A5830">
        <v>82.677999999999997</v>
      </c>
    </row>
    <row r="5831" spans="1:1" x14ac:dyDescent="0.25">
      <c r="A5831">
        <v>86.180999999999997</v>
      </c>
    </row>
    <row r="5832" spans="1:1" x14ac:dyDescent="0.25">
      <c r="A5832">
        <v>59.813000000000002</v>
      </c>
    </row>
    <row r="5833" spans="1:1" x14ac:dyDescent="0.25">
      <c r="A5833">
        <v>92.858999999999995</v>
      </c>
    </row>
    <row r="5834" spans="1:1" x14ac:dyDescent="0.25">
      <c r="A5834">
        <v>37.363</v>
      </c>
    </row>
    <row r="5835" spans="1:1" x14ac:dyDescent="0.25">
      <c r="A5835">
        <v>94.656000000000006</v>
      </c>
    </row>
    <row r="5836" spans="1:1" x14ac:dyDescent="0.25">
      <c r="A5836">
        <v>72.858999999999995</v>
      </c>
    </row>
    <row r="5837" spans="1:1" x14ac:dyDescent="0.25">
      <c r="A5837">
        <v>54.494999999999997</v>
      </c>
    </row>
    <row r="5838" spans="1:1" x14ac:dyDescent="0.25">
      <c r="A5838">
        <v>82.587000000000003</v>
      </c>
    </row>
    <row r="5839" spans="1:1" x14ac:dyDescent="0.25">
      <c r="A5839">
        <v>21.943000000000001</v>
      </c>
    </row>
    <row r="5840" spans="1:1" x14ac:dyDescent="0.25">
      <c r="A5840">
        <v>46.548000000000002</v>
      </c>
    </row>
    <row r="5841" spans="1:1" x14ac:dyDescent="0.25">
      <c r="A5841">
        <v>6.2320000000000002</v>
      </c>
    </row>
    <row r="5842" spans="1:1" x14ac:dyDescent="0.25">
      <c r="A5842">
        <v>133.23400000000001</v>
      </c>
    </row>
    <row r="5843" spans="1:1" x14ac:dyDescent="0.25">
      <c r="A5843">
        <v>76.697999999999993</v>
      </c>
    </row>
    <row r="5844" spans="1:1" x14ac:dyDescent="0.25">
      <c r="A5844">
        <v>91.691000000000003</v>
      </c>
    </row>
    <row r="5845" spans="1:1" x14ac:dyDescent="0.25">
      <c r="A5845">
        <v>133.767</v>
      </c>
    </row>
    <row r="5846" spans="1:1" x14ac:dyDescent="0.25">
      <c r="A5846">
        <v>27.018000000000001</v>
      </c>
    </row>
    <row r="5847" spans="1:1" x14ac:dyDescent="0.25">
      <c r="A5847">
        <v>90.373000000000005</v>
      </c>
    </row>
    <row r="5848" spans="1:1" x14ac:dyDescent="0.25">
      <c r="A5848">
        <v>56.76</v>
      </c>
    </row>
    <row r="5849" spans="1:1" x14ac:dyDescent="0.25">
      <c r="A5849">
        <v>73.501000000000005</v>
      </c>
    </row>
    <row r="5850" spans="1:1" x14ac:dyDescent="0.25">
      <c r="A5850">
        <v>110.009</v>
      </c>
    </row>
    <row r="5851" spans="1:1" x14ac:dyDescent="0.25">
      <c r="A5851">
        <v>100.88500000000001</v>
      </c>
    </row>
    <row r="5852" spans="1:1" x14ac:dyDescent="0.25">
      <c r="A5852">
        <v>132.71299999999999</v>
      </c>
    </row>
    <row r="5853" spans="1:1" x14ac:dyDescent="0.25">
      <c r="A5853">
        <v>77.775999999999996</v>
      </c>
    </row>
    <row r="5854" spans="1:1" x14ac:dyDescent="0.25">
      <c r="A5854">
        <v>107.82599999999999</v>
      </c>
    </row>
    <row r="5855" spans="1:1" x14ac:dyDescent="0.25">
      <c r="A5855">
        <v>68.150000000000006</v>
      </c>
    </row>
    <row r="5856" spans="1:1" x14ac:dyDescent="0.25">
      <c r="A5856">
        <v>28.407</v>
      </c>
    </row>
    <row r="5857" spans="1:1" x14ac:dyDescent="0.25">
      <c r="A5857">
        <v>106.069</v>
      </c>
    </row>
    <row r="5858" spans="1:1" x14ac:dyDescent="0.25">
      <c r="A5858">
        <v>64.700999999999993</v>
      </c>
    </row>
    <row r="5859" spans="1:1" x14ac:dyDescent="0.25">
      <c r="A5859">
        <v>36.24</v>
      </c>
    </row>
    <row r="5860" spans="1:1" x14ac:dyDescent="0.25">
      <c r="A5860">
        <v>33.337000000000003</v>
      </c>
    </row>
    <row r="5861" spans="1:1" x14ac:dyDescent="0.25">
      <c r="A5861">
        <v>64.847999999999999</v>
      </c>
    </row>
    <row r="5862" spans="1:1" x14ac:dyDescent="0.25">
      <c r="A5862">
        <v>29.692</v>
      </c>
    </row>
    <row r="5863" spans="1:1" x14ac:dyDescent="0.25">
      <c r="A5863">
        <v>40.792999999999999</v>
      </c>
    </row>
    <row r="5864" spans="1:1" x14ac:dyDescent="0.25">
      <c r="A5864">
        <v>25.126000000000001</v>
      </c>
    </row>
    <row r="5865" spans="1:1" x14ac:dyDescent="0.25">
      <c r="A5865">
        <v>43.186999999999998</v>
      </c>
    </row>
    <row r="5866" spans="1:1" x14ac:dyDescent="0.25">
      <c r="A5866">
        <v>33.756</v>
      </c>
    </row>
    <row r="5867" spans="1:1" x14ac:dyDescent="0.25">
      <c r="A5867">
        <v>124.99</v>
      </c>
    </row>
    <row r="5868" spans="1:1" x14ac:dyDescent="0.25">
      <c r="A5868">
        <v>51.4</v>
      </c>
    </row>
    <row r="5869" spans="1:1" x14ac:dyDescent="0.25">
      <c r="A5869">
        <v>116.755</v>
      </c>
    </row>
    <row r="5870" spans="1:1" x14ac:dyDescent="0.25">
      <c r="A5870">
        <v>53.374000000000002</v>
      </c>
    </row>
    <row r="5871" spans="1:1" x14ac:dyDescent="0.25">
      <c r="A5871">
        <v>67.635999999999996</v>
      </c>
    </row>
    <row r="5872" spans="1:1" x14ac:dyDescent="0.25">
      <c r="A5872">
        <v>71.137</v>
      </c>
    </row>
    <row r="5873" spans="1:1" x14ac:dyDescent="0.25">
      <c r="A5873">
        <v>81.617999999999995</v>
      </c>
    </row>
    <row r="5874" spans="1:1" x14ac:dyDescent="0.25">
      <c r="A5874">
        <v>16.148</v>
      </c>
    </row>
    <row r="5875" spans="1:1" x14ac:dyDescent="0.25">
      <c r="A5875">
        <v>60.439</v>
      </c>
    </row>
    <row r="5876" spans="1:1" x14ac:dyDescent="0.25">
      <c r="A5876">
        <v>25.981000000000002</v>
      </c>
    </row>
    <row r="5877" spans="1:1" x14ac:dyDescent="0.25">
      <c r="A5877">
        <v>113.08</v>
      </c>
    </row>
    <row r="5878" spans="1:1" x14ac:dyDescent="0.25">
      <c r="A5878">
        <v>84.308999999999997</v>
      </c>
    </row>
    <row r="5879" spans="1:1" x14ac:dyDescent="0.25">
      <c r="A5879">
        <v>70.355999999999995</v>
      </c>
    </row>
    <row r="5880" spans="1:1" x14ac:dyDescent="0.25">
      <c r="A5880">
        <v>75.478999999999999</v>
      </c>
    </row>
    <row r="5881" spans="1:1" x14ac:dyDescent="0.25">
      <c r="A5881">
        <v>87.852000000000004</v>
      </c>
    </row>
    <row r="5882" spans="1:1" x14ac:dyDescent="0.25">
      <c r="A5882">
        <v>16.745999999999999</v>
      </c>
    </row>
    <row r="5883" spans="1:1" x14ac:dyDescent="0.25">
      <c r="A5883">
        <v>103.2</v>
      </c>
    </row>
    <row r="5884" spans="1:1" x14ac:dyDescent="0.25">
      <c r="A5884">
        <v>108.108</v>
      </c>
    </row>
    <row r="5885" spans="1:1" x14ac:dyDescent="0.25">
      <c r="A5885">
        <v>24.071000000000002</v>
      </c>
    </row>
    <row r="5886" spans="1:1" x14ac:dyDescent="0.25">
      <c r="A5886">
        <v>123.459</v>
      </c>
    </row>
    <row r="5887" spans="1:1" x14ac:dyDescent="0.25">
      <c r="A5887">
        <v>55.84</v>
      </c>
    </row>
    <row r="5888" spans="1:1" x14ac:dyDescent="0.25">
      <c r="A5888">
        <v>85.504000000000005</v>
      </c>
    </row>
    <row r="5889" spans="1:1" x14ac:dyDescent="0.25">
      <c r="A5889">
        <v>112.21299999999999</v>
      </c>
    </row>
    <row r="5890" spans="1:1" x14ac:dyDescent="0.25">
      <c r="A5890">
        <v>85.245999999999995</v>
      </c>
    </row>
    <row r="5891" spans="1:1" x14ac:dyDescent="0.25">
      <c r="A5891">
        <v>98.793000000000006</v>
      </c>
    </row>
    <row r="5892" spans="1:1" x14ac:dyDescent="0.25">
      <c r="A5892">
        <v>78.804000000000002</v>
      </c>
    </row>
    <row r="5893" spans="1:1" x14ac:dyDescent="0.25">
      <c r="A5893">
        <v>80.869</v>
      </c>
    </row>
    <row r="5894" spans="1:1" x14ac:dyDescent="0.25">
      <c r="A5894">
        <v>11.303000000000001</v>
      </c>
    </row>
    <row r="5895" spans="1:1" x14ac:dyDescent="0.25">
      <c r="A5895">
        <v>12.708</v>
      </c>
    </row>
    <row r="5896" spans="1:1" x14ac:dyDescent="0.25">
      <c r="A5896">
        <v>82.316000000000003</v>
      </c>
    </row>
    <row r="5897" spans="1:1" x14ac:dyDescent="0.25">
      <c r="A5897">
        <v>71.765000000000001</v>
      </c>
    </row>
    <row r="5898" spans="1:1" x14ac:dyDescent="0.25">
      <c r="A5898">
        <v>94.311999999999998</v>
      </c>
    </row>
    <row r="5899" spans="1:1" x14ac:dyDescent="0.25">
      <c r="A5899">
        <v>29.753</v>
      </c>
    </row>
    <row r="5900" spans="1:1" x14ac:dyDescent="0.25">
      <c r="A5900">
        <v>80.284000000000006</v>
      </c>
    </row>
    <row r="5901" spans="1:1" x14ac:dyDescent="0.25">
      <c r="A5901">
        <v>66.855000000000004</v>
      </c>
    </row>
    <row r="5902" spans="1:1" x14ac:dyDescent="0.25">
      <c r="A5902">
        <v>40.011000000000003</v>
      </c>
    </row>
    <row r="5903" spans="1:1" x14ac:dyDescent="0.25">
      <c r="A5903">
        <v>78.174000000000007</v>
      </c>
    </row>
    <row r="5904" spans="1:1" x14ac:dyDescent="0.25">
      <c r="A5904">
        <v>76.700999999999993</v>
      </c>
    </row>
    <row r="5905" spans="1:1" x14ac:dyDescent="0.25">
      <c r="A5905">
        <v>42.082000000000001</v>
      </c>
    </row>
    <row r="5906" spans="1:1" x14ac:dyDescent="0.25">
      <c r="A5906">
        <v>10.065</v>
      </c>
    </row>
    <row r="5907" spans="1:1" x14ac:dyDescent="0.25">
      <c r="A5907">
        <v>71.366</v>
      </c>
    </row>
    <row r="5908" spans="1:1" x14ac:dyDescent="0.25">
      <c r="A5908">
        <v>72.594999999999999</v>
      </c>
    </row>
    <row r="5909" spans="1:1" x14ac:dyDescent="0.25">
      <c r="A5909">
        <v>19.009</v>
      </c>
    </row>
    <row r="5910" spans="1:1" x14ac:dyDescent="0.25">
      <c r="A5910">
        <v>115.723</v>
      </c>
    </row>
    <row r="5911" spans="1:1" x14ac:dyDescent="0.25">
      <c r="A5911">
        <v>93.569000000000003</v>
      </c>
    </row>
    <row r="5912" spans="1:1" x14ac:dyDescent="0.25">
      <c r="A5912">
        <v>77.47</v>
      </c>
    </row>
    <row r="5913" spans="1:1" x14ac:dyDescent="0.25">
      <c r="A5913">
        <v>11.891999999999999</v>
      </c>
    </row>
    <row r="5914" spans="1:1" x14ac:dyDescent="0.25">
      <c r="A5914">
        <v>27.257999999999999</v>
      </c>
    </row>
    <row r="5915" spans="1:1" x14ac:dyDescent="0.25">
      <c r="A5915">
        <v>62.595999999999997</v>
      </c>
    </row>
    <row r="5916" spans="1:1" x14ac:dyDescent="0.25">
      <c r="A5916">
        <v>18.943000000000001</v>
      </c>
    </row>
    <row r="5917" spans="1:1" x14ac:dyDescent="0.25">
      <c r="A5917">
        <v>30.289000000000001</v>
      </c>
    </row>
    <row r="5918" spans="1:1" x14ac:dyDescent="0.25">
      <c r="A5918">
        <v>155.77600000000001</v>
      </c>
    </row>
    <row r="5919" spans="1:1" x14ac:dyDescent="0.25">
      <c r="A5919">
        <v>26.762</v>
      </c>
    </row>
    <row r="5920" spans="1:1" x14ac:dyDescent="0.25">
      <c r="A5920">
        <v>50.383000000000003</v>
      </c>
    </row>
    <row r="5921" spans="1:1" x14ac:dyDescent="0.25">
      <c r="A5921">
        <v>43.048999999999999</v>
      </c>
    </row>
    <row r="5922" spans="1:1" x14ac:dyDescent="0.25">
      <c r="A5922">
        <v>64.043999999999997</v>
      </c>
    </row>
    <row r="5923" spans="1:1" x14ac:dyDescent="0.25">
      <c r="A5923">
        <v>122.627</v>
      </c>
    </row>
    <row r="5924" spans="1:1" x14ac:dyDescent="0.25">
      <c r="A5924">
        <v>77.894999999999996</v>
      </c>
    </row>
    <row r="5925" spans="1:1" x14ac:dyDescent="0.25">
      <c r="A5925">
        <v>124.619</v>
      </c>
    </row>
    <row r="5926" spans="1:1" x14ac:dyDescent="0.25">
      <c r="A5926">
        <v>45.603999999999999</v>
      </c>
    </row>
    <row r="5927" spans="1:1" x14ac:dyDescent="0.25">
      <c r="A5927">
        <v>11.635</v>
      </c>
    </row>
    <row r="5928" spans="1:1" x14ac:dyDescent="0.25">
      <c r="A5928">
        <v>36.369999999999997</v>
      </c>
    </row>
    <row r="5929" spans="1:1" x14ac:dyDescent="0.25">
      <c r="A5929">
        <v>85.677999999999997</v>
      </c>
    </row>
    <row r="5930" spans="1:1" x14ac:dyDescent="0.25">
      <c r="A5930">
        <v>38.945</v>
      </c>
    </row>
    <row r="5931" spans="1:1" x14ac:dyDescent="0.25">
      <c r="A5931">
        <v>152.86000000000001</v>
      </c>
    </row>
    <row r="5932" spans="1:1" x14ac:dyDescent="0.25">
      <c r="A5932">
        <v>91.822000000000003</v>
      </c>
    </row>
    <row r="5933" spans="1:1" x14ac:dyDescent="0.25">
      <c r="A5933">
        <v>65.661000000000001</v>
      </c>
    </row>
    <row r="5934" spans="1:1" x14ac:dyDescent="0.25">
      <c r="A5934">
        <v>82.070999999999998</v>
      </c>
    </row>
    <row r="5935" spans="1:1" x14ac:dyDescent="0.25">
      <c r="A5935">
        <v>30.417000000000002</v>
      </c>
    </row>
    <row r="5936" spans="1:1" x14ac:dyDescent="0.25">
      <c r="A5936">
        <v>14.928000000000001</v>
      </c>
    </row>
    <row r="5937" spans="1:1" x14ac:dyDescent="0.25">
      <c r="A5937">
        <v>72.793999999999997</v>
      </c>
    </row>
    <row r="5938" spans="1:1" x14ac:dyDescent="0.25">
      <c r="A5938">
        <v>34.664000000000001</v>
      </c>
    </row>
    <row r="5939" spans="1:1" x14ac:dyDescent="0.25">
      <c r="A5939">
        <v>90.665999999999997</v>
      </c>
    </row>
    <row r="5940" spans="1:1" x14ac:dyDescent="0.25">
      <c r="A5940">
        <v>102.423</v>
      </c>
    </row>
    <row r="5941" spans="1:1" x14ac:dyDescent="0.25">
      <c r="A5941">
        <v>47.965000000000003</v>
      </c>
    </row>
    <row r="5942" spans="1:1" x14ac:dyDescent="0.25">
      <c r="A5942">
        <v>34.281999999999996</v>
      </c>
    </row>
    <row r="5943" spans="1:1" x14ac:dyDescent="0.25">
      <c r="A5943">
        <v>67.123999999999995</v>
      </c>
    </row>
    <row r="5944" spans="1:1" x14ac:dyDescent="0.25">
      <c r="A5944">
        <v>103.36</v>
      </c>
    </row>
    <row r="5945" spans="1:1" x14ac:dyDescent="0.25">
      <c r="A5945">
        <v>58.6</v>
      </c>
    </row>
    <row r="5946" spans="1:1" x14ac:dyDescent="0.25">
      <c r="A5946">
        <v>18.552</v>
      </c>
    </row>
    <row r="5947" spans="1:1" x14ac:dyDescent="0.25">
      <c r="A5947">
        <v>86.685000000000002</v>
      </c>
    </row>
    <row r="5948" spans="1:1" x14ac:dyDescent="0.25">
      <c r="A5948">
        <v>51.241</v>
      </c>
    </row>
    <row r="5949" spans="1:1" x14ac:dyDescent="0.25">
      <c r="A5949">
        <v>136.88800000000001</v>
      </c>
    </row>
    <row r="5950" spans="1:1" x14ac:dyDescent="0.25">
      <c r="A5950">
        <v>7.601</v>
      </c>
    </row>
    <row r="5951" spans="1:1" x14ac:dyDescent="0.25">
      <c r="A5951">
        <v>134.34899999999999</v>
      </c>
    </row>
    <row r="5952" spans="1:1" x14ac:dyDescent="0.25">
      <c r="A5952">
        <v>64.569000000000003</v>
      </c>
    </row>
    <row r="5953" spans="1:1" x14ac:dyDescent="0.25">
      <c r="A5953">
        <v>51.915999999999997</v>
      </c>
    </row>
    <row r="5954" spans="1:1" x14ac:dyDescent="0.25">
      <c r="A5954">
        <v>68.837000000000003</v>
      </c>
    </row>
    <row r="5955" spans="1:1" x14ac:dyDescent="0.25">
      <c r="A5955">
        <v>94.4</v>
      </c>
    </row>
    <row r="5956" spans="1:1" x14ac:dyDescent="0.25">
      <c r="A5956">
        <v>91.653999999999996</v>
      </c>
    </row>
    <row r="5957" spans="1:1" x14ac:dyDescent="0.25">
      <c r="A5957">
        <v>18.152999999999999</v>
      </c>
    </row>
    <row r="5958" spans="1:1" x14ac:dyDescent="0.25">
      <c r="A5958">
        <v>122.92700000000001</v>
      </c>
    </row>
    <row r="5959" spans="1:1" x14ac:dyDescent="0.25">
      <c r="A5959">
        <v>91.795000000000002</v>
      </c>
    </row>
    <row r="5960" spans="1:1" x14ac:dyDescent="0.25">
      <c r="A5960">
        <v>27.193999999999999</v>
      </c>
    </row>
    <row r="5961" spans="1:1" x14ac:dyDescent="0.25">
      <c r="A5961">
        <v>85.896000000000001</v>
      </c>
    </row>
    <row r="5962" spans="1:1" x14ac:dyDescent="0.25">
      <c r="A5962">
        <v>17.405999999999999</v>
      </c>
    </row>
    <row r="5963" spans="1:1" x14ac:dyDescent="0.25">
      <c r="A5963">
        <v>44.289000000000001</v>
      </c>
    </row>
    <row r="5964" spans="1:1" x14ac:dyDescent="0.25">
      <c r="A5964">
        <v>28.23</v>
      </c>
    </row>
    <row r="5965" spans="1:1" x14ac:dyDescent="0.25">
      <c r="A5965">
        <v>100.408</v>
      </c>
    </row>
    <row r="5966" spans="1:1" x14ac:dyDescent="0.25">
      <c r="A5966">
        <v>101.119</v>
      </c>
    </row>
    <row r="5967" spans="1:1" x14ac:dyDescent="0.25">
      <c r="A5967">
        <v>27.032</v>
      </c>
    </row>
    <row r="5968" spans="1:1" x14ac:dyDescent="0.25">
      <c r="A5968">
        <v>69.902000000000001</v>
      </c>
    </row>
    <row r="5969" spans="1:1" x14ac:dyDescent="0.25">
      <c r="A5969">
        <v>39.792999999999999</v>
      </c>
    </row>
    <row r="5970" spans="1:1" x14ac:dyDescent="0.25">
      <c r="A5970">
        <v>88.968999999999994</v>
      </c>
    </row>
    <row r="5971" spans="1:1" x14ac:dyDescent="0.25">
      <c r="A5971">
        <v>157.53800000000001</v>
      </c>
    </row>
    <row r="5972" spans="1:1" x14ac:dyDescent="0.25">
      <c r="A5972">
        <v>38.720999999999997</v>
      </c>
    </row>
    <row r="5973" spans="1:1" x14ac:dyDescent="0.25">
      <c r="A5973">
        <v>106.983</v>
      </c>
    </row>
    <row r="5974" spans="1:1" x14ac:dyDescent="0.25">
      <c r="A5974">
        <v>15.363</v>
      </c>
    </row>
    <row r="5975" spans="1:1" x14ac:dyDescent="0.25">
      <c r="A5975">
        <v>83.099000000000004</v>
      </c>
    </row>
    <row r="5976" spans="1:1" x14ac:dyDescent="0.25">
      <c r="A5976">
        <v>96.268000000000001</v>
      </c>
    </row>
    <row r="5977" spans="1:1" x14ac:dyDescent="0.25">
      <c r="A5977">
        <v>120.533</v>
      </c>
    </row>
    <row r="5978" spans="1:1" x14ac:dyDescent="0.25">
      <c r="A5978">
        <v>55.207000000000001</v>
      </c>
    </row>
    <row r="5979" spans="1:1" x14ac:dyDescent="0.25">
      <c r="A5979">
        <v>31.63</v>
      </c>
    </row>
    <row r="5980" spans="1:1" x14ac:dyDescent="0.25">
      <c r="A5980">
        <v>37.96</v>
      </c>
    </row>
    <row r="5981" spans="1:1" x14ac:dyDescent="0.25">
      <c r="A5981">
        <v>72.412000000000006</v>
      </c>
    </row>
    <row r="5982" spans="1:1" x14ac:dyDescent="0.25">
      <c r="A5982">
        <v>82.647999999999996</v>
      </c>
    </row>
    <row r="5983" spans="1:1" x14ac:dyDescent="0.25">
      <c r="A5983">
        <v>35.643000000000001</v>
      </c>
    </row>
    <row r="5984" spans="1:1" x14ac:dyDescent="0.25">
      <c r="A5984">
        <v>89.682000000000002</v>
      </c>
    </row>
    <row r="5985" spans="1:1" x14ac:dyDescent="0.25">
      <c r="A5985">
        <v>37.790999999999997</v>
      </c>
    </row>
    <row r="5986" spans="1:1" x14ac:dyDescent="0.25">
      <c r="A5986">
        <v>89.600999999999999</v>
      </c>
    </row>
    <row r="5987" spans="1:1" x14ac:dyDescent="0.25">
      <c r="A5987">
        <v>48.8</v>
      </c>
    </row>
    <row r="5988" spans="1:1" x14ac:dyDescent="0.25">
      <c r="A5988">
        <v>37.847000000000001</v>
      </c>
    </row>
    <row r="5989" spans="1:1" x14ac:dyDescent="0.25">
      <c r="A5989">
        <v>50.728999999999999</v>
      </c>
    </row>
    <row r="5990" spans="1:1" x14ac:dyDescent="0.25">
      <c r="A5990">
        <v>60.311</v>
      </c>
    </row>
    <row r="5991" spans="1:1" x14ac:dyDescent="0.25">
      <c r="A5991">
        <v>106.029</v>
      </c>
    </row>
    <row r="5992" spans="1:1" x14ac:dyDescent="0.25">
      <c r="A5992">
        <v>94.998999999999995</v>
      </c>
    </row>
    <row r="5993" spans="1:1" x14ac:dyDescent="0.25">
      <c r="A5993">
        <v>20.442</v>
      </c>
    </row>
    <row r="5994" spans="1:1" x14ac:dyDescent="0.25">
      <c r="A5994">
        <v>61.014000000000003</v>
      </c>
    </row>
    <row r="5995" spans="1:1" x14ac:dyDescent="0.25">
      <c r="A5995">
        <v>44.853000000000002</v>
      </c>
    </row>
    <row r="5996" spans="1:1" x14ac:dyDescent="0.25">
      <c r="A5996">
        <v>41.027000000000001</v>
      </c>
    </row>
    <row r="5997" spans="1:1" x14ac:dyDescent="0.25">
      <c r="A5997">
        <v>31.631</v>
      </c>
    </row>
    <row r="5998" spans="1:1" x14ac:dyDescent="0.25">
      <c r="A5998">
        <v>96.751999999999995</v>
      </c>
    </row>
    <row r="5999" spans="1:1" x14ac:dyDescent="0.25">
      <c r="A5999">
        <v>137.35900000000001</v>
      </c>
    </row>
    <row r="6000" spans="1:1" x14ac:dyDescent="0.25">
      <c r="A6000">
        <v>118.36199999999999</v>
      </c>
    </row>
    <row r="6001" spans="1:1" x14ac:dyDescent="0.25">
      <c r="A6001">
        <v>14.782999999999999</v>
      </c>
    </row>
    <row r="6002" spans="1:1" x14ac:dyDescent="0.25">
      <c r="A6002">
        <v>22.88</v>
      </c>
    </row>
    <row r="6003" spans="1:1" x14ac:dyDescent="0.25">
      <c r="A6003">
        <v>25.166</v>
      </c>
    </row>
    <row r="6004" spans="1:1" x14ac:dyDescent="0.25">
      <c r="A6004">
        <v>91.533000000000001</v>
      </c>
    </row>
    <row r="6005" spans="1:1" x14ac:dyDescent="0.25">
      <c r="A6005">
        <v>108.59399999999999</v>
      </c>
    </row>
    <row r="6006" spans="1:1" x14ac:dyDescent="0.25">
      <c r="A6006">
        <v>46.673999999999999</v>
      </c>
    </row>
    <row r="6007" spans="1:1" x14ac:dyDescent="0.25">
      <c r="A6007">
        <v>35.048000000000002</v>
      </c>
    </row>
    <row r="6008" spans="1:1" x14ac:dyDescent="0.25">
      <c r="A6008">
        <v>15.423999999999999</v>
      </c>
    </row>
    <row r="6009" spans="1:1" x14ac:dyDescent="0.25">
      <c r="A6009">
        <v>41.814999999999998</v>
      </c>
    </row>
    <row r="6010" spans="1:1" x14ac:dyDescent="0.25">
      <c r="A6010">
        <v>19.808</v>
      </c>
    </row>
    <row r="6011" spans="1:1" x14ac:dyDescent="0.25">
      <c r="A6011">
        <v>92.567999999999998</v>
      </c>
    </row>
    <row r="6012" spans="1:1" x14ac:dyDescent="0.25">
      <c r="A6012">
        <v>55.079000000000001</v>
      </c>
    </row>
    <row r="6013" spans="1:1" x14ac:dyDescent="0.25">
      <c r="A6013">
        <v>10.224</v>
      </c>
    </row>
    <row r="6014" spans="1:1" x14ac:dyDescent="0.25">
      <c r="A6014">
        <v>92.16</v>
      </c>
    </row>
    <row r="6015" spans="1:1" x14ac:dyDescent="0.25">
      <c r="A6015">
        <v>80.739999999999995</v>
      </c>
    </row>
    <row r="6016" spans="1:1" x14ac:dyDescent="0.25">
      <c r="A6016">
        <v>90.423000000000002</v>
      </c>
    </row>
    <row r="6017" spans="1:1" x14ac:dyDescent="0.25">
      <c r="A6017">
        <v>26.481999999999999</v>
      </c>
    </row>
    <row r="6018" spans="1:1" x14ac:dyDescent="0.25">
      <c r="A6018">
        <v>71.108000000000004</v>
      </c>
    </row>
    <row r="6019" spans="1:1" x14ac:dyDescent="0.25">
      <c r="A6019">
        <v>20.702999999999999</v>
      </c>
    </row>
    <row r="6020" spans="1:1" x14ac:dyDescent="0.25">
      <c r="A6020">
        <v>83.665999999999997</v>
      </c>
    </row>
    <row r="6021" spans="1:1" x14ac:dyDescent="0.25">
      <c r="A6021">
        <v>50.081000000000003</v>
      </c>
    </row>
    <row r="6022" spans="1:1" x14ac:dyDescent="0.25">
      <c r="A6022">
        <v>67.947999999999993</v>
      </c>
    </row>
    <row r="6023" spans="1:1" x14ac:dyDescent="0.25">
      <c r="A6023">
        <v>46.347000000000001</v>
      </c>
    </row>
    <row r="6024" spans="1:1" x14ac:dyDescent="0.25">
      <c r="A6024">
        <v>49.103999999999999</v>
      </c>
    </row>
    <row r="6025" spans="1:1" x14ac:dyDescent="0.25">
      <c r="A6025">
        <v>100.736</v>
      </c>
    </row>
    <row r="6026" spans="1:1" x14ac:dyDescent="0.25">
      <c r="A6026">
        <v>66.994</v>
      </c>
    </row>
    <row r="6027" spans="1:1" x14ac:dyDescent="0.25">
      <c r="A6027">
        <v>167.59</v>
      </c>
    </row>
    <row r="6028" spans="1:1" x14ac:dyDescent="0.25">
      <c r="A6028">
        <v>119.435</v>
      </c>
    </row>
    <row r="6029" spans="1:1" x14ac:dyDescent="0.25">
      <c r="A6029">
        <v>120.255</v>
      </c>
    </row>
    <row r="6030" spans="1:1" x14ac:dyDescent="0.25">
      <c r="A6030">
        <v>69.254999999999995</v>
      </c>
    </row>
    <row r="6031" spans="1:1" x14ac:dyDescent="0.25">
      <c r="A6031">
        <v>126.58199999999999</v>
      </c>
    </row>
    <row r="6032" spans="1:1" x14ac:dyDescent="0.25">
      <c r="A6032">
        <v>19.613</v>
      </c>
    </row>
    <row r="6033" spans="1:1" x14ac:dyDescent="0.25">
      <c r="A6033">
        <v>42.225999999999999</v>
      </c>
    </row>
    <row r="6034" spans="1:1" x14ac:dyDescent="0.25">
      <c r="A6034">
        <v>36.65</v>
      </c>
    </row>
    <row r="6035" spans="1:1" x14ac:dyDescent="0.25">
      <c r="A6035">
        <v>94.656000000000006</v>
      </c>
    </row>
    <row r="6036" spans="1:1" x14ac:dyDescent="0.25">
      <c r="A6036">
        <v>45.162999999999997</v>
      </c>
    </row>
    <row r="6037" spans="1:1" x14ac:dyDescent="0.25">
      <c r="A6037">
        <v>84.96</v>
      </c>
    </row>
    <row r="6038" spans="1:1" x14ac:dyDescent="0.25">
      <c r="A6038">
        <v>40.344000000000001</v>
      </c>
    </row>
    <row r="6039" spans="1:1" x14ac:dyDescent="0.25">
      <c r="A6039">
        <v>46.959000000000003</v>
      </c>
    </row>
    <row r="6040" spans="1:1" x14ac:dyDescent="0.25">
      <c r="A6040">
        <v>35.814999999999998</v>
      </c>
    </row>
    <row r="6041" spans="1:1" x14ac:dyDescent="0.25">
      <c r="A6041">
        <v>104.434</v>
      </c>
    </row>
    <row r="6042" spans="1:1" x14ac:dyDescent="0.25">
      <c r="A6042">
        <v>83.108000000000004</v>
      </c>
    </row>
    <row r="6043" spans="1:1" x14ac:dyDescent="0.25">
      <c r="A6043">
        <v>53.732999999999997</v>
      </c>
    </row>
    <row r="6044" spans="1:1" x14ac:dyDescent="0.25">
      <c r="A6044">
        <v>19.093</v>
      </c>
    </row>
    <row r="6045" spans="1:1" x14ac:dyDescent="0.25">
      <c r="A6045">
        <v>82.200999999999993</v>
      </c>
    </row>
    <row r="6046" spans="1:1" x14ac:dyDescent="0.25">
      <c r="A6046">
        <v>141.45500000000001</v>
      </c>
    </row>
    <row r="6047" spans="1:1" x14ac:dyDescent="0.25">
      <c r="A6047">
        <v>58.116999999999997</v>
      </c>
    </row>
    <row r="6048" spans="1:1" x14ac:dyDescent="0.25">
      <c r="A6048">
        <v>22.87</v>
      </c>
    </row>
    <row r="6049" spans="1:1" x14ac:dyDescent="0.25">
      <c r="A6049">
        <v>65.087000000000003</v>
      </c>
    </row>
    <row r="6050" spans="1:1" x14ac:dyDescent="0.25">
      <c r="A6050">
        <v>76.97</v>
      </c>
    </row>
    <row r="6051" spans="1:1" x14ac:dyDescent="0.25">
      <c r="A6051">
        <v>37.042999999999999</v>
      </c>
    </row>
    <row r="6052" spans="1:1" x14ac:dyDescent="0.25">
      <c r="A6052">
        <v>109.70399999999999</v>
      </c>
    </row>
    <row r="6053" spans="1:1" x14ac:dyDescent="0.25">
      <c r="A6053">
        <v>83.96</v>
      </c>
    </row>
    <row r="6054" spans="1:1" x14ac:dyDescent="0.25">
      <c r="A6054">
        <v>54.13</v>
      </c>
    </row>
    <row r="6055" spans="1:1" x14ac:dyDescent="0.25">
      <c r="A6055">
        <v>73.010999999999996</v>
      </c>
    </row>
    <row r="6056" spans="1:1" x14ac:dyDescent="0.25">
      <c r="A6056">
        <v>28.448</v>
      </c>
    </row>
    <row r="6057" spans="1:1" x14ac:dyDescent="0.25">
      <c r="A6057">
        <v>37.412999999999997</v>
      </c>
    </row>
    <row r="6058" spans="1:1" x14ac:dyDescent="0.25">
      <c r="A6058">
        <v>129.244</v>
      </c>
    </row>
    <row r="6059" spans="1:1" x14ac:dyDescent="0.25">
      <c r="A6059">
        <v>58.14</v>
      </c>
    </row>
    <row r="6060" spans="1:1" x14ac:dyDescent="0.25">
      <c r="A6060">
        <v>56.201000000000001</v>
      </c>
    </row>
    <row r="6061" spans="1:1" x14ac:dyDescent="0.25">
      <c r="A6061">
        <v>36.149000000000001</v>
      </c>
    </row>
    <row r="6062" spans="1:1" x14ac:dyDescent="0.25">
      <c r="A6062">
        <v>118.31100000000001</v>
      </c>
    </row>
    <row r="6063" spans="1:1" x14ac:dyDescent="0.25">
      <c r="A6063">
        <v>53.128</v>
      </c>
    </row>
    <row r="6064" spans="1:1" x14ac:dyDescent="0.25">
      <c r="A6064">
        <v>84.177000000000007</v>
      </c>
    </row>
    <row r="6065" spans="1:1" x14ac:dyDescent="0.25">
      <c r="A6065">
        <v>95.798000000000002</v>
      </c>
    </row>
    <row r="6066" spans="1:1" x14ac:dyDescent="0.25">
      <c r="A6066">
        <v>55.475000000000001</v>
      </c>
    </row>
    <row r="6067" spans="1:1" x14ac:dyDescent="0.25">
      <c r="A6067">
        <v>65.994</v>
      </c>
    </row>
    <row r="6068" spans="1:1" x14ac:dyDescent="0.25">
      <c r="A6068">
        <v>72.409000000000006</v>
      </c>
    </row>
    <row r="6069" spans="1:1" x14ac:dyDescent="0.25">
      <c r="A6069">
        <v>73.721999999999994</v>
      </c>
    </row>
    <row r="6070" spans="1:1" x14ac:dyDescent="0.25">
      <c r="A6070">
        <v>88.893000000000001</v>
      </c>
    </row>
    <row r="6071" spans="1:1" x14ac:dyDescent="0.25">
      <c r="A6071">
        <v>13.435</v>
      </c>
    </row>
    <row r="6072" spans="1:1" x14ac:dyDescent="0.25">
      <c r="A6072">
        <v>77.700999999999993</v>
      </c>
    </row>
    <row r="6073" spans="1:1" x14ac:dyDescent="0.25">
      <c r="A6073">
        <v>120.51600000000001</v>
      </c>
    </row>
    <row r="6074" spans="1:1" x14ac:dyDescent="0.25">
      <c r="A6074">
        <v>99.751999999999995</v>
      </c>
    </row>
    <row r="6075" spans="1:1" x14ac:dyDescent="0.25">
      <c r="A6075">
        <v>135.11500000000001</v>
      </c>
    </row>
    <row r="6076" spans="1:1" x14ac:dyDescent="0.25">
      <c r="A6076">
        <v>95.042000000000002</v>
      </c>
    </row>
    <row r="6077" spans="1:1" x14ac:dyDescent="0.25">
      <c r="A6077">
        <v>38.56</v>
      </c>
    </row>
    <row r="6078" spans="1:1" x14ac:dyDescent="0.25">
      <c r="A6078">
        <v>21.608000000000001</v>
      </c>
    </row>
    <row r="6079" spans="1:1" x14ac:dyDescent="0.25">
      <c r="A6079">
        <v>64.676000000000002</v>
      </c>
    </row>
    <row r="6080" spans="1:1" x14ac:dyDescent="0.25">
      <c r="A6080">
        <v>134.28399999999999</v>
      </c>
    </row>
    <row r="6081" spans="1:1" x14ac:dyDescent="0.25">
      <c r="A6081">
        <v>47.667999999999999</v>
      </c>
    </row>
    <row r="6082" spans="1:1" x14ac:dyDescent="0.25">
      <c r="A6082">
        <v>70.7</v>
      </c>
    </row>
    <row r="6083" spans="1:1" x14ac:dyDescent="0.25">
      <c r="A6083">
        <v>146.63900000000001</v>
      </c>
    </row>
    <row r="6084" spans="1:1" x14ac:dyDescent="0.25">
      <c r="A6084">
        <v>80.977000000000004</v>
      </c>
    </row>
    <row r="6085" spans="1:1" x14ac:dyDescent="0.25">
      <c r="A6085">
        <v>106.68</v>
      </c>
    </row>
    <row r="6086" spans="1:1" x14ac:dyDescent="0.25">
      <c r="A6086">
        <v>35.649000000000001</v>
      </c>
    </row>
    <row r="6087" spans="1:1" x14ac:dyDescent="0.25">
      <c r="A6087">
        <v>16.173999999999999</v>
      </c>
    </row>
    <row r="6088" spans="1:1" x14ac:dyDescent="0.25">
      <c r="A6088">
        <v>92.756</v>
      </c>
    </row>
    <row r="6089" spans="1:1" x14ac:dyDescent="0.25">
      <c r="A6089">
        <v>20.187999999999999</v>
      </c>
    </row>
    <row r="6090" spans="1:1" x14ac:dyDescent="0.25">
      <c r="A6090">
        <v>51.087000000000003</v>
      </c>
    </row>
    <row r="6091" spans="1:1" x14ac:dyDescent="0.25">
      <c r="A6091">
        <v>87.846000000000004</v>
      </c>
    </row>
    <row r="6092" spans="1:1" x14ac:dyDescent="0.25">
      <c r="A6092">
        <v>45.831000000000003</v>
      </c>
    </row>
    <row r="6093" spans="1:1" x14ac:dyDescent="0.25">
      <c r="A6093">
        <v>30.076000000000001</v>
      </c>
    </row>
    <row r="6094" spans="1:1" x14ac:dyDescent="0.25">
      <c r="A6094">
        <v>43.02</v>
      </c>
    </row>
    <row r="6095" spans="1:1" x14ac:dyDescent="0.25">
      <c r="A6095">
        <v>16.53</v>
      </c>
    </row>
    <row r="6096" spans="1:1" x14ac:dyDescent="0.25">
      <c r="A6096">
        <v>37.701999999999998</v>
      </c>
    </row>
    <row r="6097" spans="1:1" x14ac:dyDescent="0.25">
      <c r="A6097">
        <v>132.376</v>
      </c>
    </row>
    <row r="6098" spans="1:1" x14ac:dyDescent="0.25">
      <c r="A6098">
        <v>43.527000000000001</v>
      </c>
    </row>
    <row r="6099" spans="1:1" x14ac:dyDescent="0.25">
      <c r="A6099">
        <v>97.826999999999998</v>
      </c>
    </row>
    <row r="6100" spans="1:1" x14ac:dyDescent="0.25">
      <c r="A6100">
        <v>95.787999999999997</v>
      </c>
    </row>
    <row r="6101" spans="1:1" x14ac:dyDescent="0.25">
      <c r="A6101">
        <v>81.138000000000005</v>
      </c>
    </row>
    <row r="6102" spans="1:1" x14ac:dyDescent="0.25">
      <c r="A6102">
        <v>104.32899999999999</v>
      </c>
    </row>
    <row r="6103" spans="1:1" x14ac:dyDescent="0.25">
      <c r="A6103">
        <v>64.424000000000007</v>
      </c>
    </row>
    <row r="6104" spans="1:1" x14ac:dyDescent="0.25">
      <c r="A6104">
        <v>99.322999999999993</v>
      </c>
    </row>
    <row r="6105" spans="1:1" x14ac:dyDescent="0.25">
      <c r="A6105">
        <v>70.061000000000007</v>
      </c>
    </row>
    <row r="6106" spans="1:1" x14ac:dyDescent="0.25">
      <c r="A6106">
        <v>10.374000000000001</v>
      </c>
    </row>
    <row r="6107" spans="1:1" x14ac:dyDescent="0.25">
      <c r="A6107">
        <v>63.441000000000003</v>
      </c>
    </row>
    <row r="6108" spans="1:1" x14ac:dyDescent="0.25">
      <c r="A6108">
        <v>36.384999999999998</v>
      </c>
    </row>
    <row r="6109" spans="1:1" x14ac:dyDescent="0.25">
      <c r="A6109">
        <v>12.54</v>
      </c>
    </row>
    <row r="6110" spans="1:1" x14ac:dyDescent="0.25">
      <c r="A6110">
        <v>48.015999999999998</v>
      </c>
    </row>
    <row r="6111" spans="1:1" x14ac:dyDescent="0.25">
      <c r="A6111">
        <v>85.9</v>
      </c>
    </row>
    <row r="6112" spans="1:1" x14ac:dyDescent="0.25">
      <c r="A6112">
        <v>75.703000000000003</v>
      </c>
    </row>
    <row r="6113" spans="1:1" x14ac:dyDescent="0.25">
      <c r="A6113">
        <v>27.425000000000001</v>
      </c>
    </row>
    <row r="6114" spans="1:1" x14ac:dyDescent="0.25">
      <c r="A6114">
        <v>43.685000000000002</v>
      </c>
    </row>
    <row r="6115" spans="1:1" x14ac:dyDescent="0.25">
      <c r="A6115">
        <v>60.676000000000002</v>
      </c>
    </row>
    <row r="6116" spans="1:1" x14ac:dyDescent="0.25">
      <c r="A6116">
        <v>26.379000000000001</v>
      </c>
    </row>
    <row r="6117" spans="1:1" x14ac:dyDescent="0.25">
      <c r="A6117">
        <v>47.938000000000002</v>
      </c>
    </row>
    <row r="6118" spans="1:1" x14ac:dyDescent="0.25">
      <c r="A6118">
        <v>29.542000000000002</v>
      </c>
    </row>
    <row r="6119" spans="1:1" x14ac:dyDescent="0.25">
      <c r="A6119">
        <v>83.156000000000006</v>
      </c>
    </row>
    <row r="6120" spans="1:1" x14ac:dyDescent="0.25">
      <c r="A6120">
        <v>20.324000000000002</v>
      </c>
    </row>
    <row r="6121" spans="1:1" x14ac:dyDescent="0.25">
      <c r="A6121">
        <v>22.135000000000002</v>
      </c>
    </row>
    <row r="6122" spans="1:1" x14ac:dyDescent="0.25">
      <c r="A6122">
        <v>86.510999999999996</v>
      </c>
    </row>
    <row r="6123" spans="1:1" x14ac:dyDescent="0.25">
      <c r="A6123">
        <v>81.031999999999996</v>
      </c>
    </row>
    <row r="6124" spans="1:1" x14ac:dyDescent="0.25">
      <c r="A6124">
        <v>102.22499999999999</v>
      </c>
    </row>
    <row r="6125" spans="1:1" x14ac:dyDescent="0.25">
      <c r="A6125">
        <v>75.66</v>
      </c>
    </row>
    <row r="6126" spans="1:1" x14ac:dyDescent="0.25">
      <c r="A6126">
        <v>30.731000000000002</v>
      </c>
    </row>
    <row r="6127" spans="1:1" x14ac:dyDescent="0.25">
      <c r="A6127">
        <v>67.820999999999998</v>
      </c>
    </row>
    <row r="6128" spans="1:1" x14ac:dyDescent="0.25">
      <c r="A6128">
        <v>29.984000000000002</v>
      </c>
    </row>
    <row r="6129" spans="1:1" x14ac:dyDescent="0.25">
      <c r="A6129">
        <v>96.866</v>
      </c>
    </row>
    <row r="6130" spans="1:1" x14ac:dyDescent="0.25">
      <c r="A6130">
        <v>40.901000000000003</v>
      </c>
    </row>
    <row r="6131" spans="1:1" x14ac:dyDescent="0.25">
      <c r="A6131">
        <v>37.542999999999999</v>
      </c>
    </row>
    <row r="6132" spans="1:1" x14ac:dyDescent="0.25">
      <c r="A6132">
        <v>93.63</v>
      </c>
    </row>
    <row r="6133" spans="1:1" x14ac:dyDescent="0.25">
      <c r="A6133">
        <v>38.54</v>
      </c>
    </row>
    <row r="6134" spans="1:1" x14ac:dyDescent="0.25">
      <c r="A6134">
        <v>57.296999999999997</v>
      </c>
    </row>
    <row r="6135" spans="1:1" x14ac:dyDescent="0.25">
      <c r="A6135">
        <v>49.627000000000002</v>
      </c>
    </row>
    <row r="6136" spans="1:1" x14ac:dyDescent="0.25">
      <c r="A6136">
        <v>119.76</v>
      </c>
    </row>
    <row r="6137" spans="1:1" x14ac:dyDescent="0.25">
      <c r="A6137">
        <v>90.173000000000002</v>
      </c>
    </row>
    <row r="6138" spans="1:1" x14ac:dyDescent="0.25">
      <c r="A6138">
        <v>46.326999999999998</v>
      </c>
    </row>
    <row r="6139" spans="1:1" x14ac:dyDescent="0.25">
      <c r="A6139">
        <v>178.072</v>
      </c>
    </row>
    <row r="6140" spans="1:1" x14ac:dyDescent="0.25">
      <c r="A6140">
        <v>76.022999999999996</v>
      </c>
    </row>
    <row r="6141" spans="1:1" x14ac:dyDescent="0.25">
      <c r="A6141">
        <v>13.381</v>
      </c>
    </row>
    <row r="6142" spans="1:1" x14ac:dyDescent="0.25">
      <c r="A6142">
        <v>112.46899999999999</v>
      </c>
    </row>
    <row r="6143" spans="1:1" x14ac:dyDescent="0.25">
      <c r="A6143">
        <v>32.567</v>
      </c>
    </row>
    <row r="6144" spans="1:1" x14ac:dyDescent="0.25">
      <c r="A6144">
        <v>124.01600000000001</v>
      </c>
    </row>
    <row r="6145" spans="1:1" x14ac:dyDescent="0.25">
      <c r="A6145">
        <v>52.253999999999998</v>
      </c>
    </row>
    <row r="6146" spans="1:1" x14ac:dyDescent="0.25">
      <c r="A6146">
        <v>78.655000000000001</v>
      </c>
    </row>
    <row r="6147" spans="1:1" x14ac:dyDescent="0.25">
      <c r="A6147">
        <v>21.927</v>
      </c>
    </row>
    <row r="6148" spans="1:1" x14ac:dyDescent="0.25">
      <c r="A6148">
        <v>58.3</v>
      </c>
    </row>
    <row r="6149" spans="1:1" x14ac:dyDescent="0.25">
      <c r="A6149">
        <v>47.216000000000001</v>
      </c>
    </row>
    <row r="6150" spans="1:1" x14ac:dyDescent="0.25">
      <c r="A6150">
        <v>139.696</v>
      </c>
    </row>
    <row r="6151" spans="1:1" x14ac:dyDescent="0.25">
      <c r="A6151">
        <v>60.502000000000002</v>
      </c>
    </row>
    <row r="6152" spans="1:1" x14ac:dyDescent="0.25">
      <c r="A6152">
        <v>124.13200000000001</v>
      </c>
    </row>
    <row r="6153" spans="1:1" x14ac:dyDescent="0.25">
      <c r="A6153">
        <v>73.186999999999998</v>
      </c>
    </row>
    <row r="6154" spans="1:1" x14ac:dyDescent="0.25">
      <c r="A6154">
        <v>122.751</v>
      </c>
    </row>
    <row r="6155" spans="1:1" x14ac:dyDescent="0.25">
      <c r="A6155">
        <v>89.977999999999994</v>
      </c>
    </row>
    <row r="6156" spans="1:1" x14ac:dyDescent="0.25">
      <c r="A6156">
        <v>60.831000000000003</v>
      </c>
    </row>
    <row r="6157" spans="1:1" x14ac:dyDescent="0.25">
      <c r="A6157">
        <v>70.712000000000003</v>
      </c>
    </row>
    <row r="6158" spans="1:1" x14ac:dyDescent="0.25">
      <c r="A6158">
        <v>28.757999999999999</v>
      </c>
    </row>
    <row r="6159" spans="1:1" x14ac:dyDescent="0.25">
      <c r="A6159">
        <v>61.322000000000003</v>
      </c>
    </row>
    <row r="6160" spans="1:1" x14ac:dyDescent="0.25">
      <c r="A6160">
        <v>22.335000000000001</v>
      </c>
    </row>
    <row r="6161" spans="1:1" x14ac:dyDescent="0.25">
      <c r="A6161">
        <v>48.811</v>
      </c>
    </row>
    <row r="6162" spans="1:1" x14ac:dyDescent="0.25">
      <c r="A6162">
        <v>46.616</v>
      </c>
    </row>
    <row r="6163" spans="1:1" x14ac:dyDescent="0.25">
      <c r="A6163">
        <v>95.188999999999993</v>
      </c>
    </row>
    <row r="6164" spans="1:1" x14ac:dyDescent="0.25">
      <c r="A6164">
        <v>53.319000000000003</v>
      </c>
    </row>
    <row r="6165" spans="1:1" x14ac:dyDescent="0.25">
      <c r="A6165">
        <v>119.012</v>
      </c>
    </row>
    <row r="6166" spans="1:1" x14ac:dyDescent="0.25">
      <c r="A6166">
        <v>43.5</v>
      </c>
    </row>
    <row r="6167" spans="1:1" x14ac:dyDescent="0.25">
      <c r="A6167">
        <v>57.533000000000001</v>
      </c>
    </row>
    <row r="6168" spans="1:1" x14ac:dyDescent="0.25">
      <c r="A6168">
        <v>68.054000000000002</v>
      </c>
    </row>
    <row r="6169" spans="1:1" x14ac:dyDescent="0.25">
      <c r="A6169">
        <v>70.156000000000006</v>
      </c>
    </row>
    <row r="6170" spans="1:1" x14ac:dyDescent="0.25">
      <c r="A6170">
        <v>67.661000000000001</v>
      </c>
    </row>
    <row r="6171" spans="1:1" x14ac:dyDescent="0.25">
      <c r="A6171">
        <v>17.725000000000001</v>
      </c>
    </row>
    <row r="6172" spans="1:1" x14ac:dyDescent="0.25">
      <c r="A6172">
        <v>45.365000000000002</v>
      </c>
    </row>
    <row r="6173" spans="1:1" x14ac:dyDescent="0.25">
      <c r="A6173">
        <v>78.132999999999996</v>
      </c>
    </row>
    <row r="6174" spans="1:1" x14ac:dyDescent="0.25">
      <c r="A6174">
        <v>142.05199999999999</v>
      </c>
    </row>
    <row r="6175" spans="1:1" x14ac:dyDescent="0.25">
      <c r="A6175">
        <v>83.283000000000001</v>
      </c>
    </row>
    <row r="6176" spans="1:1" x14ac:dyDescent="0.25">
      <c r="A6176">
        <v>77.236000000000004</v>
      </c>
    </row>
    <row r="6177" spans="1:1" x14ac:dyDescent="0.25">
      <c r="A6177">
        <v>38.918999999999997</v>
      </c>
    </row>
    <row r="6178" spans="1:1" x14ac:dyDescent="0.25">
      <c r="A6178">
        <v>45.634</v>
      </c>
    </row>
    <row r="6179" spans="1:1" x14ac:dyDescent="0.25">
      <c r="A6179">
        <v>73.037999999999997</v>
      </c>
    </row>
    <row r="6180" spans="1:1" x14ac:dyDescent="0.25">
      <c r="A6180">
        <v>14.08</v>
      </c>
    </row>
    <row r="6181" spans="1:1" x14ac:dyDescent="0.25">
      <c r="A6181">
        <v>42.27</v>
      </c>
    </row>
    <row r="6182" spans="1:1" x14ac:dyDescent="0.25">
      <c r="A6182">
        <v>36.081000000000003</v>
      </c>
    </row>
    <row r="6183" spans="1:1" x14ac:dyDescent="0.25">
      <c r="A6183">
        <v>98.494</v>
      </c>
    </row>
    <row r="6184" spans="1:1" x14ac:dyDescent="0.25">
      <c r="A6184">
        <v>62.871000000000002</v>
      </c>
    </row>
    <row r="6185" spans="1:1" x14ac:dyDescent="0.25">
      <c r="A6185">
        <v>39.426000000000002</v>
      </c>
    </row>
    <row r="6186" spans="1:1" x14ac:dyDescent="0.25">
      <c r="A6186">
        <v>58.540999999999997</v>
      </c>
    </row>
    <row r="6187" spans="1:1" x14ac:dyDescent="0.25">
      <c r="A6187">
        <v>96.356999999999999</v>
      </c>
    </row>
    <row r="6188" spans="1:1" x14ac:dyDescent="0.25">
      <c r="A6188">
        <v>40.884</v>
      </c>
    </row>
    <row r="6189" spans="1:1" x14ac:dyDescent="0.25">
      <c r="A6189">
        <v>94.994</v>
      </c>
    </row>
    <row r="6190" spans="1:1" x14ac:dyDescent="0.25">
      <c r="A6190">
        <v>75.554000000000002</v>
      </c>
    </row>
    <row r="6191" spans="1:1" x14ac:dyDescent="0.25">
      <c r="A6191">
        <v>80.346000000000004</v>
      </c>
    </row>
    <row r="6192" spans="1:1" x14ac:dyDescent="0.25">
      <c r="A6192">
        <v>65.539000000000001</v>
      </c>
    </row>
    <row r="6193" spans="1:1" x14ac:dyDescent="0.25">
      <c r="A6193">
        <v>52.435000000000002</v>
      </c>
    </row>
    <row r="6194" spans="1:1" x14ac:dyDescent="0.25">
      <c r="A6194">
        <v>44.725000000000001</v>
      </c>
    </row>
    <row r="6195" spans="1:1" x14ac:dyDescent="0.25">
      <c r="A6195">
        <v>56.962000000000003</v>
      </c>
    </row>
    <row r="6196" spans="1:1" x14ac:dyDescent="0.25">
      <c r="A6196">
        <v>121.197</v>
      </c>
    </row>
    <row r="6197" spans="1:1" x14ac:dyDescent="0.25">
      <c r="A6197">
        <v>72.977999999999994</v>
      </c>
    </row>
    <row r="6198" spans="1:1" x14ac:dyDescent="0.25">
      <c r="A6198">
        <v>56.344999999999999</v>
      </c>
    </row>
    <row r="6199" spans="1:1" x14ac:dyDescent="0.25">
      <c r="A6199">
        <v>41.872999999999998</v>
      </c>
    </row>
    <row r="6200" spans="1:1" x14ac:dyDescent="0.25">
      <c r="A6200">
        <v>48.48</v>
      </c>
    </row>
    <row r="6201" spans="1:1" x14ac:dyDescent="0.25">
      <c r="A6201">
        <v>38.398000000000003</v>
      </c>
    </row>
    <row r="6202" spans="1:1" x14ac:dyDescent="0.25">
      <c r="A6202">
        <v>50.636000000000003</v>
      </c>
    </row>
    <row r="6203" spans="1:1" x14ac:dyDescent="0.25">
      <c r="A6203">
        <v>26.585000000000001</v>
      </c>
    </row>
    <row r="6204" spans="1:1" x14ac:dyDescent="0.25">
      <c r="A6204">
        <v>21.474</v>
      </c>
    </row>
    <row r="6205" spans="1:1" x14ac:dyDescent="0.25">
      <c r="A6205">
        <v>80.988</v>
      </c>
    </row>
    <row r="6206" spans="1:1" x14ac:dyDescent="0.25">
      <c r="A6206">
        <v>65.358000000000004</v>
      </c>
    </row>
    <row r="6207" spans="1:1" x14ac:dyDescent="0.25">
      <c r="A6207">
        <v>27.356000000000002</v>
      </c>
    </row>
    <row r="6208" spans="1:1" x14ac:dyDescent="0.25">
      <c r="A6208">
        <v>18.038</v>
      </c>
    </row>
    <row r="6209" spans="1:1" x14ac:dyDescent="0.25">
      <c r="A6209">
        <v>5.391</v>
      </c>
    </row>
    <row r="6210" spans="1:1" x14ac:dyDescent="0.25">
      <c r="A6210">
        <v>63.957999999999998</v>
      </c>
    </row>
    <row r="6211" spans="1:1" x14ac:dyDescent="0.25">
      <c r="A6211">
        <v>42.762</v>
      </c>
    </row>
    <row r="6212" spans="1:1" x14ac:dyDescent="0.25">
      <c r="A6212">
        <v>86.716999999999999</v>
      </c>
    </row>
    <row r="6213" spans="1:1" x14ac:dyDescent="0.25">
      <c r="A6213">
        <v>42.527999999999999</v>
      </c>
    </row>
    <row r="6214" spans="1:1" x14ac:dyDescent="0.25">
      <c r="A6214">
        <v>68.531000000000006</v>
      </c>
    </row>
    <row r="6215" spans="1:1" x14ac:dyDescent="0.25">
      <c r="A6215">
        <v>54.991999999999997</v>
      </c>
    </row>
    <row r="6216" spans="1:1" x14ac:dyDescent="0.25">
      <c r="A6216">
        <v>96.477999999999994</v>
      </c>
    </row>
    <row r="6217" spans="1:1" x14ac:dyDescent="0.25">
      <c r="A6217">
        <v>53.16</v>
      </c>
    </row>
    <row r="6218" spans="1:1" x14ac:dyDescent="0.25">
      <c r="A6218">
        <v>32.863</v>
      </c>
    </row>
    <row r="6219" spans="1:1" x14ac:dyDescent="0.25">
      <c r="A6219">
        <v>55.387</v>
      </c>
    </row>
    <row r="6220" spans="1:1" x14ac:dyDescent="0.25">
      <c r="A6220">
        <v>27.347000000000001</v>
      </c>
    </row>
    <row r="6221" spans="1:1" x14ac:dyDescent="0.25">
      <c r="A6221">
        <v>114.224</v>
      </c>
    </row>
    <row r="6222" spans="1:1" x14ac:dyDescent="0.25">
      <c r="A6222">
        <v>9.61</v>
      </c>
    </row>
    <row r="6223" spans="1:1" x14ac:dyDescent="0.25">
      <c r="A6223">
        <v>51.372</v>
      </c>
    </row>
    <row r="6224" spans="1:1" x14ac:dyDescent="0.25">
      <c r="A6224">
        <v>15.597</v>
      </c>
    </row>
    <row r="6225" spans="1:1" x14ac:dyDescent="0.25">
      <c r="A6225">
        <v>14.785</v>
      </c>
    </row>
    <row r="6226" spans="1:1" x14ac:dyDescent="0.25">
      <c r="A6226">
        <v>43.719000000000001</v>
      </c>
    </row>
    <row r="6227" spans="1:1" x14ac:dyDescent="0.25">
      <c r="A6227">
        <v>87.198999999999998</v>
      </c>
    </row>
    <row r="6228" spans="1:1" x14ac:dyDescent="0.25">
      <c r="A6228">
        <v>90.852999999999994</v>
      </c>
    </row>
    <row r="6229" spans="1:1" x14ac:dyDescent="0.25">
      <c r="A6229">
        <v>27.189</v>
      </c>
    </row>
    <row r="6230" spans="1:1" x14ac:dyDescent="0.25">
      <c r="A6230">
        <v>10.395</v>
      </c>
    </row>
    <row r="6231" spans="1:1" x14ac:dyDescent="0.25">
      <c r="A6231">
        <v>78.634</v>
      </c>
    </row>
    <row r="6232" spans="1:1" x14ac:dyDescent="0.25">
      <c r="A6232">
        <v>36.83</v>
      </c>
    </row>
    <row r="6233" spans="1:1" x14ac:dyDescent="0.25">
      <c r="A6233">
        <v>53.122</v>
      </c>
    </row>
    <row r="6234" spans="1:1" x14ac:dyDescent="0.25">
      <c r="A6234">
        <v>7.8479999999999999</v>
      </c>
    </row>
    <row r="6235" spans="1:1" x14ac:dyDescent="0.25">
      <c r="A6235">
        <v>35.423999999999999</v>
      </c>
    </row>
    <row r="6236" spans="1:1" x14ac:dyDescent="0.25">
      <c r="A6236">
        <v>62.432000000000002</v>
      </c>
    </row>
    <row r="6237" spans="1:1" x14ac:dyDescent="0.25">
      <c r="A6237">
        <v>122.703</v>
      </c>
    </row>
    <row r="6238" spans="1:1" x14ac:dyDescent="0.25">
      <c r="A6238">
        <v>89.305000000000007</v>
      </c>
    </row>
    <row r="6239" spans="1:1" x14ac:dyDescent="0.25">
      <c r="A6239">
        <v>39</v>
      </c>
    </row>
    <row r="6240" spans="1:1" x14ac:dyDescent="0.25">
      <c r="A6240">
        <v>51.423000000000002</v>
      </c>
    </row>
    <row r="6241" spans="1:1" x14ac:dyDescent="0.25">
      <c r="A6241">
        <v>107.02800000000001</v>
      </c>
    </row>
    <row r="6242" spans="1:1" x14ac:dyDescent="0.25">
      <c r="A6242">
        <v>101.07899999999999</v>
      </c>
    </row>
    <row r="6243" spans="1:1" x14ac:dyDescent="0.25">
      <c r="A6243">
        <v>25.481999999999999</v>
      </c>
    </row>
    <row r="6244" spans="1:1" x14ac:dyDescent="0.25">
      <c r="A6244">
        <v>54.055999999999997</v>
      </c>
    </row>
    <row r="6245" spans="1:1" x14ac:dyDescent="0.25">
      <c r="A6245">
        <v>67.447999999999993</v>
      </c>
    </row>
    <row r="6246" spans="1:1" x14ac:dyDescent="0.25">
      <c r="A6246">
        <v>46.003999999999998</v>
      </c>
    </row>
    <row r="6247" spans="1:1" x14ac:dyDescent="0.25">
      <c r="A6247">
        <v>61.747</v>
      </c>
    </row>
    <row r="6248" spans="1:1" x14ac:dyDescent="0.25">
      <c r="A6248">
        <v>58.859000000000002</v>
      </c>
    </row>
    <row r="6249" spans="1:1" x14ac:dyDescent="0.25">
      <c r="A6249">
        <v>41.860999999999997</v>
      </c>
    </row>
    <row r="6250" spans="1:1" x14ac:dyDescent="0.25">
      <c r="A6250">
        <v>8.8379999999999992</v>
      </c>
    </row>
    <row r="6251" spans="1:1" x14ac:dyDescent="0.25">
      <c r="A6251">
        <v>38.756</v>
      </c>
    </row>
    <row r="6252" spans="1:1" x14ac:dyDescent="0.25">
      <c r="A6252">
        <v>81.131</v>
      </c>
    </row>
    <row r="6253" spans="1:1" x14ac:dyDescent="0.25">
      <c r="A6253">
        <v>60.481000000000002</v>
      </c>
    </row>
    <row r="6254" spans="1:1" x14ac:dyDescent="0.25">
      <c r="A6254">
        <v>68.215000000000003</v>
      </c>
    </row>
    <row r="6255" spans="1:1" x14ac:dyDescent="0.25">
      <c r="A6255">
        <v>78.84</v>
      </c>
    </row>
    <row r="6256" spans="1:1" x14ac:dyDescent="0.25">
      <c r="A6256">
        <v>105.17</v>
      </c>
    </row>
    <row r="6257" spans="1:1" x14ac:dyDescent="0.25">
      <c r="A6257">
        <v>58.722000000000001</v>
      </c>
    </row>
    <row r="6258" spans="1:1" x14ac:dyDescent="0.25">
      <c r="A6258">
        <v>86.881</v>
      </c>
    </row>
    <row r="6259" spans="1:1" x14ac:dyDescent="0.25">
      <c r="A6259">
        <v>118.94199999999999</v>
      </c>
    </row>
    <row r="6260" spans="1:1" x14ac:dyDescent="0.25">
      <c r="A6260">
        <v>37.719000000000001</v>
      </c>
    </row>
    <row r="6261" spans="1:1" x14ac:dyDescent="0.25">
      <c r="A6261">
        <v>101.551</v>
      </c>
    </row>
    <row r="6262" spans="1:1" x14ac:dyDescent="0.25">
      <c r="A6262">
        <v>49.801000000000002</v>
      </c>
    </row>
    <row r="6263" spans="1:1" x14ac:dyDescent="0.25">
      <c r="A6263">
        <v>36.408999999999999</v>
      </c>
    </row>
    <row r="6264" spans="1:1" x14ac:dyDescent="0.25">
      <c r="A6264">
        <v>134.75800000000001</v>
      </c>
    </row>
    <row r="6265" spans="1:1" x14ac:dyDescent="0.25">
      <c r="A6265">
        <v>78.546000000000006</v>
      </c>
    </row>
    <row r="6266" spans="1:1" x14ac:dyDescent="0.25">
      <c r="A6266">
        <v>18.757000000000001</v>
      </c>
    </row>
    <row r="6267" spans="1:1" x14ac:dyDescent="0.25">
      <c r="A6267">
        <v>69.096999999999994</v>
      </c>
    </row>
    <row r="6268" spans="1:1" x14ac:dyDescent="0.25">
      <c r="A6268">
        <v>103.7</v>
      </c>
    </row>
    <row r="6269" spans="1:1" x14ac:dyDescent="0.25">
      <c r="A6269">
        <v>69.301000000000002</v>
      </c>
    </row>
    <row r="6270" spans="1:1" x14ac:dyDescent="0.25">
      <c r="A6270">
        <v>101.878</v>
      </c>
    </row>
    <row r="6271" spans="1:1" x14ac:dyDescent="0.25">
      <c r="A6271">
        <v>55.673000000000002</v>
      </c>
    </row>
    <row r="6272" spans="1:1" x14ac:dyDescent="0.25">
      <c r="A6272">
        <v>68.159000000000006</v>
      </c>
    </row>
    <row r="6273" spans="1:1" x14ac:dyDescent="0.25">
      <c r="A6273">
        <v>21.138999999999999</v>
      </c>
    </row>
    <row r="6274" spans="1:1" x14ac:dyDescent="0.25">
      <c r="A6274">
        <v>54.493000000000002</v>
      </c>
    </row>
    <row r="6275" spans="1:1" x14ac:dyDescent="0.25">
      <c r="A6275">
        <v>85.391999999999996</v>
      </c>
    </row>
    <row r="6276" spans="1:1" x14ac:dyDescent="0.25">
      <c r="A6276">
        <v>19.824000000000002</v>
      </c>
    </row>
    <row r="6277" spans="1:1" x14ac:dyDescent="0.25">
      <c r="A6277">
        <v>30.861000000000001</v>
      </c>
    </row>
    <row r="6278" spans="1:1" x14ac:dyDescent="0.25">
      <c r="A6278">
        <v>54.280999999999999</v>
      </c>
    </row>
    <row r="6279" spans="1:1" x14ac:dyDescent="0.25">
      <c r="A6279">
        <v>17.670999999999999</v>
      </c>
    </row>
    <row r="6280" spans="1:1" x14ac:dyDescent="0.25">
      <c r="A6280">
        <v>42.445999999999998</v>
      </c>
    </row>
    <row r="6281" spans="1:1" x14ac:dyDescent="0.25">
      <c r="A6281">
        <v>150.45599999999999</v>
      </c>
    </row>
    <row r="6282" spans="1:1" x14ac:dyDescent="0.25">
      <c r="A6282">
        <v>39.298999999999999</v>
      </c>
    </row>
    <row r="6283" spans="1:1" x14ac:dyDescent="0.25">
      <c r="A6283">
        <v>50.344000000000001</v>
      </c>
    </row>
    <row r="6284" spans="1:1" x14ac:dyDescent="0.25">
      <c r="A6284">
        <v>80.75</v>
      </c>
    </row>
    <row r="6285" spans="1:1" x14ac:dyDescent="0.25">
      <c r="A6285">
        <v>42.665999999999997</v>
      </c>
    </row>
    <row r="6286" spans="1:1" x14ac:dyDescent="0.25">
      <c r="A6286">
        <v>21.984999999999999</v>
      </c>
    </row>
    <row r="6287" spans="1:1" x14ac:dyDescent="0.25">
      <c r="A6287">
        <v>43.058</v>
      </c>
    </row>
    <row r="6288" spans="1:1" x14ac:dyDescent="0.25">
      <c r="A6288">
        <v>71.472999999999999</v>
      </c>
    </row>
    <row r="6289" spans="1:1" x14ac:dyDescent="0.25">
      <c r="A6289">
        <v>82.751999999999995</v>
      </c>
    </row>
    <row r="6290" spans="1:1" x14ac:dyDescent="0.25">
      <c r="A6290">
        <v>108.239</v>
      </c>
    </row>
    <row r="6291" spans="1:1" x14ac:dyDescent="0.25">
      <c r="A6291">
        <v>79.44</v>
      </c>
    </row>
    <row r="6292" spans="1:1" x14ac:dyDescent="0.25">
      <c r="A6292">
        <v>50.113</v>
      </c>
    </row>
    <row r="6293" spans="1:1" x14ac:dyDescent="0.25">
      <c r="A6293">
        <v>129.80500000000001</v>
      </c>
    </row>
    <row r="6294" spans="1:1" x14ac:dyDescent="0.25">
      <c r="A6294">
        <v>71.825000000000003</v>
      </c>
    </row>
    <row r="6295" spans="1:1" x14ac:dyDescent="0.25">
      <c r="A6295">
        <v>81.454999999999998</v>
      </c>
    </row>
    <row r="6296" spans="1:1" x14ac:dyDescent="0.25">
      <c r="A6296">
        <v>50.963999999999999</v>
      </c>
    </row>
    <row r="6297" spans="1:1" x14ac:dyDescent="0.25">
      <c r="A6297">
        <v>110.291</v>
      </c>
    </row>
    <row r="6298" spans="1:1" x14ac:dyDescent="0.25">
      <c r="A6298">
        <v>56.966999999999999</v>
      </c>
    </row>
    <row r="6299" spans="1:1" x14ac:dyDescent="0.25">
      <c r="A6299">
        <v>33.970999999999997</v>
      </c>
    </row>
    <row r="6300" spans="1:1" x14ac:dyDescent="0.25">
      <c r="A6300">
        <v>59.052</v>
      </c>
    </row>
    <row r="6301" spans="1:1" x14ac:dyDescent="0.25">
      <c r="A6301">
        <v>82.201999999999998</v>
      </c>
    </row>
    <row r="6302" spans="1:1" x14ac:dyDescent="0.25">
      <c r="A6302">
        <v>80.061999999999998</v>
      </c>
    </row>
    <row r="6303" spans="1:1" x14ac:dyDescent="0.25">
      <c r="A6303">
        <v>59.978999999999999</v>
      </c>
    </row>
    <row r="6304" spans="1:1" x14ac:dyDescent="0.25">
      <c r="A6304">
        <v>98.433000000000007</v>
      </c>
    </row>
    <row r="6305" spans="1:1" x14ac:dyDescent="0.25">
      <c r="A6305">
        <v>131.46199999999999</v>
      </c>
    </row>
    <row r="6306" spans="1:1" x14ac:dyDescent="0.25">
      <c r="A6306">
        <v>58.018999999999998</v>
      </c>
    </row>
    <row r="6307" spans="1:1" x14ac:dyDescent="0.25">
      <c r="A6307">
        <v>132.43799999999999</v>
      </c>
    </row>
    <row r="6308" spans="1:1" x14ac:dyDescent="0.25">
      <c r="A6308">
        <v>134.828</v>
      </c>
    </row>
    <row r="6309" spans="1:1" x14ac:dyDescent="0.25">
      <c r="A6309">
        <v>113.696</v>
      </c>
    </row>
    <row r="6310" spans="1:1" x14ac:dyDescent="0.25">
      <c r="A6310">
        <v>97.27</v>
      </c>
    </row>
    <row r="6311" spans="1:1" x14ac:dyDescent="0.25">
      <c r="A6311">
        <v>62.853000000000002</v>
      </c>
    </row>
    <row r="6312" spans="1:1" x14ac:dyDescent="0.25">
      <c r="A6312">
        <v>26.658999999999999</v>
      </c>
    </row>
    <row r="6313" spans="1:1" x14ac:dyDescent="0.25">
      <c r="A6313">
        <v>46.445999999999998</v>
      </c>
    </row>
    <row r="6314" spans="1:1" x14ac:dyDescent="0.25">
      <c r="A6314">
        <v>20.055</v>
      </c>
    </row>
    <row r="6315" spans="1:1" x14ac:dyDescent="0.25">
      <c r="A6315">
        <v>88.944999999999993</v>
      </c>
    </row>
    <row r="6316" spans="1:1" x14ac:dyDescent="0.25">
      <c r="A6316">
        <v>47.143999999999998</v>
      </c>
    </row>
    <row r="6317" spans="1:1" x14ac:dyDescent="0.25">
      <c r="A6317">
        <v>152.61500000000001</v>
      </c>
    </row>
    <row r="6318" spans="1:1" x14ac:dyDescent="0.25">
      <c r="A6318">
        <v>18.594000000000001</v>
      </c>
    </row>
    <row r="6319" spans="1:1" x14ac:dyDescent="0.25">
      <c r="A6319">
        <v>43.597000000000001</v>
      </c>
    </row>
    <row r="6320" spans="1:1" x14ac:dyDescent="0.25">
      <c r="A6320">
        <v>59.838000000000001</v>
      </c>
    </row>
    <row r="6321" spans="1:1" x14ac:dyDescent="0.25">
      <c r="A6321">
        <v>52.988999999999997</v>
      </c>
    </row>
    <row r="6322" spans="1:1" x14ac:dyDescent="0.25">
      <c r="A6322">
        <v>68.790999999999997</v>
      </c>
    </row>
    <row r="6323" spans="1:1" x14ac:dyDescent="0.25">
      <c r="A6323">
        <v>89.263999999999996</v>
      </c>
    </row>
    <row r="6324" spans="1:1" x14ac:dyDescent="0.25">
      <c r="A6324">
        <v>24.684000000000001</v>
      </c>
    </row>
    <row r="6325" spans="1:1" x14ac:dyDescent="0.25">
      <c r="A6325">
        <v>21.530999999999999</v>
      </c>
    </row>
    <row r="6326" spans="1:1" x14ac:dyDescent="0.25">
      <c r="A6326">
        <v>16.728999999999999</v>
      </c>
    </row>
    <row r="6327" spans="1:1" x14ac:dyDescent="0.25">
      <c r="A6327">
        <v>27.454999999999998</v>
      </c>
    </row>
    <row r="6328" spans="1:1" x14ac:dyDescent="0.25">
      <c r="A6328">
        <v>24.216000000000001</v>
      </c>
    </row>
    <row r="6329" spans="1:1" x14ac:dyDescent="0.25">
      <c r="A6329">
        <v>20.917999999999999</v>
      </c>
    </row>
    <row r="6330" spans="1:1" x14ac:dyDescent="0.25">
      <c r="A6330">
        <v>23.744</v>
      </c>
    </row>
    <row r="6331" spans="1:1" x14ac:dyDescent="0.25">
      <c r="A6331">
        <v>89.986000000000004</v>
      </c>
    </row>
    <row r="6332" spans="1:1" x14ac:dyDescent="0.25">
      <c r="A6332">
        <v>55.161999999999999</v>
      </c>
    </row>
    <row r="6333" spans="1:1" x14ac:dyDescent="0.25">
      <c r="A6333">
        <v>103.73</v>
      </c>
    </row>
    <row r="6334" spans="1:1" x14ac:dyDescent="0.25">
      <c r="A6334">
        <v>65.372</v>
      </c>
    </row>
    <row r="6335" spans="1:1" x14ac:dyDescent="0.25">
      <c r="A6335">
        <v>123.19499999999999</v>
      </c>
    </row>
    <row r="6336" spans="1:1" x14ac:dyDescent="0.25">
      <c r="A6336">
        <v>18.916</v>
      </c>
    </row>
    <row r="6337" spans="1:1" x14ac:dyDescent="0.25">
      <c r="A6337">
        <v>71.576999999999998</v>
      </c>
    </row>
    <row r="6338" spans="1:1" x14ac:dyDescent="0.25">
      <c r="A6338">
        <v>98.135000000000005</v>
      </c>
    </row>
    <row r="6339" spans="1:1" x14ac:dyDescent="0.25">
      <c r="A6339">
        <v>95.292000000000002</v>
      </c>
    </row>
    <row r="6340" spans="1:1" x14ac:dyDescent="0.25">
      <c r="A6340">
        <v>85.25</v>
      </c>
    </row>
    <row r="6341" spans="1:1" x14ac:dyDescent="0.25">
      <c r="A6341">
        <v>53.927999999999997</v>
      </c>
    </row>
    <row r="6342" spans="1:1" x14ac:dyDescent="0.25">
      <c r="A6342">
        <v>55.146000000000001</v>
      </c>
    </row>
    <row r="6343" spans="1:1" x14ac:dyDescent="0.25">
      <c r="A6343">
        <v>48.088999999999999</v>
      </c>
    </row>
    <row r="6344" spans="1:1" x14ac:dyDescent="0.25">
      <c r="A6344">
        <v>26.423999999999999</v>
      </c>
    </row>
    <row r="6345" spans="1:1" x14ac:dyDescent="0.25">
      <c r="A6345">
        <v>51.15</v>
      </c>
    </row>
    <row r="6346" spans="1:1" x14ac:dyDescent="0.25">
      <c r="A6346">
        <v>109.839</v>
      </c>
    </row>
    <row r="6347" spans="1:1" x14ac:dyDescent="0.25">
      <c r="A6347">
        <v>39.984999999999999</v>
      </c>
    </row>
    <row r="6348" spans="1:1" x14ac:dyDescent="0.25">
      <c r="A6348">
        <v>64.924000000000007</v>
      </c>
    </row>
    <row r="6349" spans="1:1" x14ac:dyDescent="0.25">
      <c r="A6349">
        <v>10.891999999999999</v>
      </c>
    </row>
    <row r="6350" spans="1:1" x14ac:dyDescent="0.25">
      <c r="A6350">
        <v>44.377000000000002</v>
      </c>
    </row>
    <row r="6351" spans="1:1" x14ac:dyDescent="0.25">
      <c r="A6351">
        <v>124.62</v>
      </c>
    </row>
    <row r="6352" spans="1:1" x14ac:dyDescent="0.25">
      <c r="A6352">
        <v>93.183999999999997</v>
      </c>
    </row>
    <row r="6353" spans="1:1" x14ac:dyDescent="0.25">
      <c r="A6353">
        <v>36.789000000000001</v>
      </c>
    </row>
    <row r="6354" spans="1:1" x14ac:dyDescent="0.25">
      <c r="A6354">
        <v>52.451000000000001</v>
      </c>
    </row>
    <row r="6355" spans="1:1" x14ac:dyDescent="0.25">
      <c r="A6355">
        <v>50.265000000000001</v>
      </c>
    </row>
    <row r="6356" spans="1:1" x14ac:dyDescent="0.25">
      <c r="A6356">
        <v>82.234999999999999</v>
      </c>
    </row>
    <row r="6357" spans="1:1" x14ac:dyDescent="0.25">
      <c r="A6357">
        <v>82.742999999999995</v>
      </c>
    </row>
    <row r="6358" spans="1:1" x14ac:dyDescent="0.25">
      <c r="A6358">
        <v>46.399000000000001</v>
      </c>
    </row>
    <row r="6359" spans="1:1" x14ac:dyDescent="0.25">
      <c r="A6359">
        <v>45.081000000000003</v>
      </c>
    </row>
    <row r="6360" spans="1:1" x14ac:dyDescent="0.25">
      <c r="A6360">
        <v>37.296999999999997</v>
      </c>
    </row>
    <row r="6361" spans="1:1" x14ac:dyDescent="0.25">
      <c r="A6361">
        <v>14.935</v>
      </c>
    </row>
    <row r="6362" spans="1:1" x14ac:dyDescent="0.25">
      <c r="A6362">
        <v>97.361999999999995</v>
      </c>
    </row>
    <row r="6363" spans="1:1" x14ac:dyDescent="0.25">
      <c r="A6363">
        <v>54.506</v>
      </c>
    </row>
    <row r="6364" spans="1:1" x14ac:dyDescent="0.25">
      <c r="A6364">
        <v>121.13500000000001</v>
      </c>
    </row>
    <row r="6365" spans="1:1" x14ac:dyDescent="0.25">
      <c r="A6365">
        <v>107.245</v>
      </c>
    </row>
    <row r="6366" spans="1:1" x14ac:dyDescent="0.25">
      <c r="A6366">
        <v>55.613</v>
      </c>
    </row>
    <row r="6367" spans="1:1" x14ac:dyDescent="0.25">
      <c r="A6367">
        <v>105.494</v>
      </c>
    </row>
    <row r="6368" spans="1:1" x14ac:dyDescent="0.25">
      <c r="A6368">
        <v>124.188</v>
      </c>
    </row>
    <row r="6369" spans="1:1" x14ac:dyDescent="0.25">
      <c r="A6369">
        <v>40.98</v>
      </c>
    </row>
    <row r="6370" spans="1:1" x14ac:dyDescent="0.25">
      <c r="A6370">
        <v>30.099</v>
      </c>
    </row>
    <row r="6371" spans="1:1" x14ac:dyDescent="0.25">
      <c r="A6371">
        <v>149.91999999999999</v>
      </c>
    </row>
    <row r="6372" spans="1:1" x14ac:dyDescent="0.25">
      <c r="A6372">
        <v>20.855</v>
      </c>
    </row>
    <row r="6373" spans="1:1" x14ac:dyDescent="0.25">
      <c r="A6373">
        <v>69.113</v>
      </c>
    </row>
    <row r="6374" spans="1:1" x14ac:dyDescent="0.25">
      <c r="A6374">
        <v>76.894999999999996</v>
      </c>
    </row>
    <row r="6375" spans="1:1" x14ac:dyDescent="0.25">
      <c r="A6375">
        <v>63.76</v>
      </c>
    </row>
    <row r="6376" spans="1:1" x14ac:dyDescent="0.25">
      <c r="A6376">
        <v>64.861999999999995</v>
      </c>
    </row>
    <row r="6377" spans="1:1" x14ac:dyDescent="0.25">
      <c r="A6377">
        <v>57.918999999999997</v>
      </c>
    </row>
    <row r="6378" spans="1:1" x14ac:dyDescent="0.25">
      <c r="A6378">
        <v>61.985999999999997</v>
      </c>
    </row>
    <row r="6379" spans="1:1" x14ac:dyDescent="0.25">
      <c r="A6379">
        <v>73.331000000000003</v>
      </c>
    </row>
    <row r="6380" spans="1:1" x14ac:dyDescent="0.25">
      <c r="A6380">
        <v>24.751000000000001</v>
      </c>
    </row>
    <row r="6381" spans="1:1" x14ac:dyDescent="0.25">
      <c r="A6381">
        <v>114.621</v>
      </c>
    </row>
    <row r="6382" spans="1:1" x14ac:dyDescent="0.25">
      <c r="A6382">
        <v>66.103999999999999</v>
      </c>
    </row>
    <row r="6383" spans="1:1" x14ac:dyDescent="0.25">
      <c r="A6383">
        <v>72.876000000000005</v>
      </c>
    </row>
    <row r="6384" spans="1:1" x14ac:dyDescent="0.25">
      <c r="A6384">
        <v>34.554000000000002</v>
      </c>
    </row>
    <row r="6385" spans="1:1" x14ac:dyDescent="0.25">
      <c r="A6385">
        <v>104.29600000000001</v>
      </c>
    </row>
    <row r="6386" spans="1:1" x14ac:dyDescent="0.25">
      <c r="A6386">
        <v>99.867999999999995</v>
      </c>
    </row>
    <row r="6387" spans="1:1" x14ac:dyDescent="0.25">
      <c r="A6387">
        <v>48.534999999999997</v>
      </c>
    </row>
    <row r="6388" spans="1:1" x14ac:dyDescent="0.25">
      <c r="A6388">
        <v>98.617000000000004</v>
      </c>
    </row>
    <row r="6389" spans="1:1" x14ac:dyDescent="0.25">
      <c r="A6389">
        <v>44.951000000000001</v>
      </c>
    </row>
    <row r="6390" spans="1:1" x14ac:dyDescent="0.25">
      <c r="A6390">
        <v>83.206999999999994</v>
      </c>
    </row>
    <row r="6391" spans="1:1" x14ac:dyDescent="0.25">
      <c r="A6391">
        <v>90.539000000000001</v>
      </c>
    </row>
    <row r="6392" spans="1:1" x14ac:dyDescent="0.25">
      <c r="A6392">
        <v>26.167999999999999</v>
      </c>
    </row>
    <row r="6393" spans="1:1" x14ac:dyDescent="0.25">
      <c r="A6393">
        <v>72.534000000000006</v>
      </c>
    </row>
    <row r="6394" spans="1:1" x14ac:dyDescent="0.25">
      <c r="A6394">
        <v>94.013999999999996</v>
      </c>
    </row>
    <row r="6395" spans="1:1" x14ac:dyDescent="0.25">
      <c r="A6395">
        <v>9.2080000000000002</v>
      </c>
    </row>
    <row r="6396" spans="1:1" x14ac:dyDescent="0.25">
      <c r="A6396">
        <v>88.251999999999995</v>
      </c>
    </row>
    <row r="6397" spans="1:1" x14ac:dyDescent="0.25">
      <c r="A6397">
        <v>70.668999999999997</v>
      </c>
    </row>
    <row r="6398" spans="1:1" x14ac:dyDescent="0.25">
      <c r="A6398">
        <v>43.942</v>
      </c>
    </row>
    <row r="6399" spans="1:1" x14ac:dyDescent="0.25">
      <c r="A6399">
        <v>83.808000000000007</v>
      </c>
    </row>
    <row r="6400" spans="1:1" x14ac:dyDescent="0.25">
      <c r="A6400">
        <v>76.855000000000004</v>
      </c>
    </row>
    <row r="6401" spans="1:1" x14ac:dyDescent="0.25">
      <c r="A6401">
        <v>32.081000000000003</v>
      </c>
    </row>
    <row r="6402" spans="1:1" x14ac:dyDescent="0.25">
      <c r="A6402">
        <v>8.6980000000000004</v>
      </c>
    </row>
    <row r="6403" spans="1:1" x14ac:dyDescent="0.25">
      <c r="A6403">
        <v>86.540999999999997</v>
      </c>
    </row>
    <row r="6404" spans="1:1" x14ac:dyDescent="0.25">
      <c r="A6404">
        <v>63.360999999999997</v>
      </c>
    </row>
    <row r="6405" spans="1:1" x14ac:dyDescent="0.25">
      <c r="A6405">
        <v>37.585999999999999</v>
      </c>
    </row>
    <row r="6406" spans="1:1" x14ac:dyDescent="0.25">
      <c r="A6406">
        <v>98.95</v>
      </c>
    </row>
    <row r="6407" spans="1:1" x14ac:dyDescent="0.25">
      <c r="A6407">
        <v>31.545000000000002</v>
      </c>
    </row>
    <row r="6408" spans="1:1" x14ac:dyDescent="0.25">
      <c r="A6408">
        <v>34.4</v>
      </c>
    </row>
    <row r="6409" spans="1:1" x14ac:dyDescent="0.25">
      <c r="A6409">
        <v>107.45399999999999</v>
      </c>
    </row>
    <row r="6410" spans="1:1" x14ac:dyDescent="0.25">
      <c r="A6410">
        <v>87.778999999999996</v>
      </c>
    </row>
    <row r="6411" spans="1:1" x14ac:dyDescent="0.25">
      <c r="A6411">
        <v>37.296999999999997</v>
      </c>
    </row>
    <row r="6412" spans="1:1" x14ac:dyDescent="0.25">
      <c r="A6412">
        <v>93.816999999999993</v>
      </c>
    </row>
    <row r="6413" spans="1:1" x14ac:dyDescent="0.25">
      <c r="A6413">
        <v>113.48699999999999</v>
      </c>
    </row>
    <row r="6414" spans="1:1" x14ac:dyDescent="0.25">
      <c r="A6414">
        <v>87.611999999999995</v>
      </c>
    </row>
    <row r="6415" spans="1:1" x14ac:dyDescent="0.25">
      <c r="A6415">
        <v>64.763000000000005</v>
      </c>
    </row>
    <row r="6416" spans="1:1" x14ac:dyDescent="0.25">
      <c r="A6416">
        <v>44.067999999999998</v>
      </c>
    </row>
    <row r="6417" spans="1:1" x14ac:dyDescent="0.25">
      <c r="A6417">
        <v>51.154000000000003</v>
      </c>
    </row>
    <row r="6418" spans="1:1" x14ac:dyDescent="0.25">
      <c r="A6418">
        <v>109.416</v>
      </c>
    </row>
    <row r="6419" spans="1:1" x14ac:dyDescent="0.25">
      <c r="A6419">
        <v>64.754999999999995</v>
      </c>
    </row>
    <row r="6420" spans="1:1" x14ac:dyDescent="0.25">
      <c r="A6420">
        <v>75.238</v>
      </c>
    </row>
    <row r="6421" spans="1:1" x14ac:dyDescent="0.25">
      <c r="A6421">
        <v>44.256999999999998</v>
      </c>
    </row>
    <row r="6422" spans="1:1" x14ac:dyDescent="0.25">
      <c r="A6422">
        <v>43.19</v>
      </c>
    </row>
    <row r="6423" spans="1:1" x14ac:dyDescent="0.25">
      <c r="A6423">
        <v>59.177999999999997</v>
      </c>
    </row>
    <row r="6424" spans="1:1" x14ac:dyDescent="0.25">
      <c r="A6424">
        <v>105.73099999999999</v>
      </c>
    </row>
    <row r="6425" spans="1:1" x14ac:dyDescent="0.25">
      <c r="A6425">
        <v>123.404</v>
      </c>
    </row>
    <row r="6426" spans="1:1" x14ac:dyDescent="0.25">
      <c r="A6426">
        <v>49.042000000000002</v>
      </c>
    </row>
    <row r="6427" spans="1:1" x14ac:dyDescent="0.25">
      <c r="A6427">
        <v>65.718999999999994</v>
      </c>
    </row>
    <row r="6428" spans="1:1" x14ac:dyDescent="0.25">
      <c r="A6428">
        <v>58.728999999999999</v>
      </c>
    </row>
    <row r="6429" spans="1:1" x14ac:dyDescent="0.25">
      <c r="A6429">
        <v>68.037999999999997</v>
      </c>
    </row>
    <row r="6430" spans="1:1" x14ac:dyDescent="0.25">
      <c r="A6430">
        <v>53.02</v>
      </c>
    </row>
    <row r="6431" spans="1:1" x14ac:dyDescent="0.25">
      <c r="A6431">
        <v>87.662999999999997</v>
      </c>
    </row>
    <row r="6432" spans="1:1" x14ac:dyDescent="0.25">
      <c r="A6432">
        <v>85.887</v>
      </c>
    </row>
    <row r="6433" spans="1:1" x14ac:dyDescent="0.25">
      <c r="A6433">
        <v>53.993000000000002</v>
      </c>
    </row>
    <row r="6434" spans="1:1" x14ac:dyDescent="0.25">
      <c r="A6434">
        <v>6.7030000000000003</v>
      </c>
    </row>
    <row r="6435" spans="1:1" x14ac:dyDescent="0.25">
      <c r="A6435">
        <v>31.96</v>
      </c>
    </row>
    <row r="6436" spans="1:1" x14ac:dyDescent="0.25">
      <c r="A6436">
        <v>81.781999999999996</v>
      </c>
    </row>
    <row r="6437" spans="1:1" x14ac:dyDescent="0.25">
      <c r="A6437">
        <v>72.204999999999998</v>
      </c>
    </row>
    <row r="6438" spans="1:1" x14ac:dyDescent="0.25">
      <c r="A6438">
        <v>47.110999999999997</v>
      </c>
    </row>
    <row r="6439" spans="1:1" x14ac:dyDescent="0.25">
      <c r="A6439">
        <v>72.156999999999996</v>
      </c>
    </row>
    <row r="6440" spans="1:1" x14ac:dyDescent="0.25">
      <c r="A6440">
        <v>40.710999999999999</v>
      </c>
    </row>
    <row r="6441" spans="1:1" x14ac:dyDescent="0.25">
      <c r="A6441">
        <v>67.058999999999997</v>
      </c>
    </row>
    <row r="6442" spans="1:1" x14ac:dyDescent="0.25">
      <c r="A6442">
        <v>15.654</v>
      </c>
    </row>
    <row r="6443" spans="1:1" x14ac:dyDescent="0.25">
      <c r="A6443">
        <v>85.344999999999999</v>
      </c>
    </row>
    <row r="6444" spans="1:1" x14ac:dyDescent="0.25">
      <c r="A6444">
        <v>85.281999999999996</v>
      </c>
    </row>
    <row r="6445" spans="1:1" x14ac:dyDescent="0.25">
      <c r="A6445">
        <v>44.360999999999997</v>
      </c>
    </row>
    <row r="6446" spans="1:1" x14ac:dyDescent="0.25">
      <c r="A6446">
        <v>46.825000000000003</v>
      </c>
    </row>
    <row r="6447" spans="1:1" x14ac:dyDescent="0.25">
      <c r="A6447">
        <v>13.911</v>
      </c>
    </row>
    <row r="6448" spans="1:1" x14ac:dyDescent="0.25">
      <c r="A6448">
        <v>131.322</v>
      </c>
    </row>
    <row r="6449" spans="1:1" x14ac:dyDescent="0.25">
      <c r="A6449">
        <v>67.106999999999999</v>
      </c>
    </row>
    <row r="6450" spans="1:1" x14ac:dyDescent="0.25">
      <c r="A6450">
        <v>111.15900000000001</v>
      </c>
    </row>
    <row r="6451" spans="1:1" x14ac:dyDescent="0.25">
      <c r="A6451">
        <v>113.557</v>
      </c>
    </row>
    <row r="6452" spans="1:1" x14ac:dyDescent="0.25">
      <c r="A6452">
        <v>70.382999999999996</v>
      </c>
    </row>
    <row r="6453" spans="1:1" x14ac:dyDescent="0.25">
      <c r="A6453">
        <v>31.861000000000001</v>
      </c>
    </row>
    <row r="6454" spans="1:1" x14ac:dyDescent="0.25">
      <c r="A6454">
        <v>124.074</v>
      </c>
    </row>
    <row r="6455" spans="1:1" x14ac:dyDescent="0.25">
      <c r="A6455">
        <v>110.462</v>
      </c>
    </row>
    <row r="6456" spans="1:1" x14ac:dyDescent="0.25">
      <c r="A6456">
        <v>33.424999999999997</v>
      </c>
    </row>
    <row r="6457" spans="1:1" x14ac:dyDescent="0.25">
      <c r="A6457">
        <v>101.44799999999999</v>
      </c>
    </row>
    <row r="6458" spans="1:1" x14ac:dyDescent="0.25">
      <c r="A6458">
        <v>60.203000000000003</v>
      </c>
    </row>
    <row r="6459" spans="1:1" x14ac:dyDescent="0.25">
      <c r="A6459">
        <v>55.353999999999999</v>
      </c>
    </row>
    <row r="6460" spans="1:1" x14ac:dyDescent="0.25">
      <c r="A6460">
        <v>91.397999999999996</v>
      </c>
    </row>
    <row r="6461" spans="1:1" x14ac:dyDescent="0.25">
      <c r="A6461">
        <v>62.488999999999997</v>
      </c>
    </row>
    <row r="6462" spans="1:1" x14ac:dyDescent="0.25">
      <c r="A6462">
        <v>122.852</v>
      </c>
    </row>
    <row r="6463" spans="1:1" x14ac:dyDescent="0.25">
      <c r="A6463">
        <v>16.53</v>
      </c>
    </row>
    <row r="6464" spans="1:1" x14ac:dyDescent="0.25">
      <c r="A6464">
        <v>125.244</v>
      </c>
    </row>
    <row r="6465" spans="1:1" x14ac:dyDescent="0.25">
      <c r="A6465">
        <v>136.90700000000001</v>
      </c>
    </row>
    <row r="6466" spans="1:1" x14ac:dyDescent="0.25">
      <c r="A6466">
        <v>39.463999999999999</v>
      </c>
    </row>
    <row r="6467" spans="1:1" x14ac:dyDescent="0.25">
      <c r="A6467">
        <v>64.146000000000001</v>
      </c>
    </row>
    <row r="6468" spans="1:1" x14ac:dyDescent="0.25">
      <c r="A6468">
        <v>70.037000000000006</v>
      </c>
    </row>
    <row r="6469" spans="1:1" x14ac:dyDescent="0.25">
      <c r="A6469">
        <v>38.045999999999999</v>
      </c>
    </row>
    <row r="6470" spans="1:1" x14ac:dyDescent="0.25">
      <c r="A6470">
        <v>48.35</v>
      </c>
    </row>
    <row r="6471" spans="1:1" x14ac:dyDescent="0.25">
      <c r="A6471">
        <v>15.756</v>
      </c>
    </row>
    <row r="6472" spans="1:1" x14ac:dyDescent="0.25">
      <c r="A6472">
        <v>94.796999999999997</v>
      </c>
    </row>
    <row r="6473" spans="1:1" x14ac:dyDescent="0.25">
      <c r="A6473">
        <v>28.765999999999998</v>
      </c>
    </row>
    <row r="6474" spans="1:1" x14ac:dyDescent="0.25">
      <c r="A6474">
        <v>71.655000000000001</v>
      </c>
    </row>
    <row r="6475" spans="1:1" x14ac:dyDescent="0.25">
      <c r="A6475">
        <v>45.963999999999999</v>
      </c>
    </row>
    <row r="6476" spans="1:1" x14ac:dyDescent="0.25">
      <c r="A6476">
        <v>20.192</v>
      </c>
    </row>
    <row r="6477" spans="1:1" x14ac:dyDescent="0.25">
      <c r="A6477">
        <v>22.550999999999998</v>
      </c>
    </row>
    <row r="6478" spans="1:1" x14ac:dyDescent="0.25">
      <c r="A6478">
        <v>72.522999999999996</v>
      </c>
    </row>
    <row r="6479" spans="1:1" x14ac:dyDescent="0.25">
      <c r="A6479">
        <v>76.567999999999998</v>
      </c>
    </row>
    <row r="6480" spans="1:1" x14ac:dyDescent="0.25">
      <c r="A6480">
        <v>15.805</v>
      </c>
    </row>
    <row r="6481" spans="1:1" x14ac:dyDescent="0.25">
      <c r="A6481">
        <v>45.097000000000001</v>
      </c>
    </row>
    <row r="6482" spans="1:1" x14ac:dyDescent="0.25">
      <c r="A6482">
        <v>117.90900000000001</v>
      </c>
    </row>
    <row r="6483" spans="1:1" x14ac:dyDescent="0.25">
      <c r="A6483">
        <v>3.6309999999999998</v>
      </c>
    </row>
    <row r="6484" spans="1:1" x14ac:dyDescent="0.25">
      <c r="A6484">
        <v>81.539000000000001</v>
      </c>
    </row>
    <row r="6485" spans="1:1" x14ac:dyDescent="0.25">
      <c r="A6485">
        <v>27.524999999999999</v>
      </c>
    </row>
    <row r="6486" spans="1:1" x14ac:dyDescent="0.25">
      <c r="A6486">
        <v>75.575999999999993</v>
      </c>
    </row>
    <row r="6487" spans="1:1" x14ac:dyDescent="0.25">
      <c r="A6487">
        <v>104.301</v>
      </c>
    </row>
    <row r="6488" spans="1:1" x14ac:dyDescent="0.25">
      <c r="A6488">
        <v>109.104</v>
      </c>
    </row>
    <row r="6489" spans="1:1" x14ac:dyDescent="0.25">
      <c r="A6489">
        <v>15.653</v>
      </c>
    </row>
    <row r="6490" spans="1:1" x14ac:dyDescent="0.25">
      <c r="A6490">
        <v>54.732999999999997</v>
      </c>
    </row>
    <row r="6491" spans="1:1" x14ac:dyDescent="0.25">
      <c r="A6491">
        <v>13.519</v>
      </c>
    </row>
    <row r="6492" spans="1:1" x14ac:dyDescent="0.25">
      <c r="A6492">
        <v>69.584999999999994</v>
      </c>
    </row>
    <row r="6493" spans="1:1" x14ac:dyDescent="0.25">
      <c r="A6493">
        <v>69.569999999999993</v>
      </c>
    </row>
    <row r="6494" spans="1:1" x14ac:dyDescent="0.25">
      <c r="A6494">
        <v>69.254999999999995</v>
      </c>
    </row>
    <row r="6495" spans="1:1" x14ac:dyDescent="0.25">
      <c r="A6495">
        <v>37.256</v>
      </c>
    </row>
    <row r="6496" spans="1:1" x14ac:dyDescent="0.25">
      <c r="A6496">
        <v>75.718999999999994</v>
      </c>
    </row>
    <row r="6497" spans="1:1" x14ac:dyDescent="0.25">
      <c r="A6497">
        <v>50.084000000000003</v>
      </c>
    </row>
    <row r="6498" spans="1:1" x14ac:dyDescent="0.25">
      <c r="A6498">
        <v>86.177000000000007</v>
      </c>
    </row>
    <row r="6499" spans="1:1" x14ac:dyDescent="0.25">
      <c r="A6499">
        <v>33.625999999999998</v>
      </c>
    </row>
    <row r="6500" spans="1:1" x14ac:dyDescent="0.25">
      <c r="A6500">
        <v>89.936000000000007</v>
      </c>
    </row>
    <row r="6501" spans="1:1" x14ac:dyDescent="0.25">
      <c r="A6501">
        <v>108.242</v>
      </c>
    </row>
    <row r="6502" spans="1:1" x14ac:dyDescent="0.25">
      <c r="A6502">
        <v>81.125</v>
      </c>
    </row>
    <row r="6503" spans="1:1" x14ac:dyDescent="0.25">
      <c r="A6503">
        <v>22.878</v>
      </c>
    </row>
    <row r="6504" spans="1:1" x14ac:dyDescent="0.25">
      <c r="A6504">
        <v>20.036000000000001</v>
      </c>
    </row>
    <row r="6505" spans="1:1" x14ac:dyDescent="0.25">
      <c r="A6505">
        <v>90.813000000000002</v>
      </c>
    </row>
    <row r="6506" spans="1:1" x14ac:dyDescent="0.25">
      <c r="A6506">
        <v>29.856999999999999</v>
      </c>
    </row>
    <row r="6507" spans="1:1" x14ac:dyDescent="0.25">
      <c r="A6507">
        <v>65.27</v>
      </c>
    </row>
    <row r="6508" spans="1:1" x14ac:dyDescent="0.25">
      <c r="A6508">
        <v>48.372</v>
      </c>
    </row>
    <row r="6509" spans="1:1" x14ac:dyDescent="0.25">
      <c r="A6509">
        <v>27.428999999999998</v>
      </c>
    </row>
    <row r="6510" spans="1:1" x14ac:dyDescent="0.25">
      <c r="A6510">
        <v>34.652000000000001</v>
      </c>
    </row>
    <row r="6511" spans="1:1" x14ac:dyDescent="0.25">
      <c r="A6511">
        <v>20.23</v>
      </c>
    </row>
    <row r="6512" spans="1:1" x14ac:dyDescent="0.25">
      <c r="A6512">
        <v>34.25</v>
      </c>
    </row>
    <row r="6513" spans="1:1" x14ac:dyDescent="0.25">
      <c r="A6513">
        <v>67.930000000000007</v>
      </c>
    </row>
    <row r="6514" spans="1:1" x14ac:dyDescent="0.25">
      <c r="A6514">
        <v>10.188000000000001</v>
      </c>
    </row>
    <row r="6515" spans="1:1" x14ac:dyDescent="0.25">
      <c r="A6515">
        <v>26.817</v>
      </c>
    </row>
    <row r="6516" spans="1:1" x14ac:dyDescent="0.25">
      <c r="A6516">
        <v>34.57</v>
      </c>
    </row>
    <row r="6517" spans="1:1" x14ac:dyDescent="0.25">
      <c r="A6517">
        <v>46.881999999999998</v>
      </c>
    </row>
    <row r="6518" spans="1:1" x14ac:dyDescent="0.25">
      <c r="A6518">
        <v>16.645</v>
      </c>
    </row>
    <row r="6519" spans="1:1" x14ac:dyDescent="0.25">
      <c r="A6519">
        <v>60.606999999999999</v>
      </c>
    </row>
    <row r="6520" spans="1:1" x14ac:dyDescent="0.25">
      <c r="A6520">
        <v>43.274999999999999</v>
      </c>
    </row>
    <row r="6521" spans="1:1" x14ac:dyDescent="0.25">
      <c r="A6521">
        <v>69.305000000000007</v>
      </c>
    </row>
    <row r="6522" spans="1:1" x14ac:dyDescent="0.25">
      <c r="A6522">
        <v>64.185000000000002</v>
      </c>
    </row>
    <row r="6523" spans="1:1" x14ac:dyDescent="0.25">
      <c r="A6523">
        <v>56.482999999999997</v>
      </c>
    </row>
    <row r="6524" spans="1:1" x14ac:dyDescent="0.25">
      <c r="A6524">
        <v>30.939</v>
      </c>
    </row>
    <row r="6525" spans="1:1" x14ac:dyDescent="0.25">
      <c r="A6525">
        <v>64.168999999999997</v>
      </c>
    </row>
    <row r="6526" spans="1:1" x14ac:dyDescent="0.25">
      <c r="A6526">
        <v>48.734000000000002</v>
      </c>
    </row>
    <row r="6527" spans="1:1" x14ac:dyDescent="0.25">
      <c r="A6527">
        <v>24.478000000000002</v>
      </c>
    </row>
    <row r="6528" spans="1:1" x14ac:dyDescent="0.25">
      <c r="A6528">
        <v>50.378999999999998</v>
      </c>
    </row>
    <row r="6529" spans="1:1" x14ac:dyDescent="0.25">
      <c r="A6529">
        <v>43.573999999999998</v>
      </c>
    </row>
    <row r="6530" spans="1:1" x14ac:dyDescent="0.25">
      <c r="A6530">
        <v>27.471</v>
      </c>
    </row>
    <row r="6531" spans="1:1" x14ac:dyDescent="0.25">
      <c r="A6531">
        <v>51.250999999999998</v>
      </c>
    </row>
    <row r="6532" spans="1:1" x14ac:dyDescent="0.25">
      <c r="A6532">
        <v>51.673000000000002</v>
      </c>
    </row>
    <row r="6533" spans="1:1" x14ac:dyDescent="0.25">
      <c r="A6533">
        <v>73.117000000000004</v>
      </c>
    </row>
    <row r="6534" spans="1:1" x14ac:dyDescent="0.25">
      <c r="A6534">
        <v>16.213999999999999</v>
      </c>
    </row>
    <row r="6535" spans="1:1" x14ac:dyDescent="0.25">
      <c r="A6535">
        <v>30.106999999999999</v>
      </c>
    </row>
    <row r="6536" spans="1:1" x14ac:dyDescent="0.25">
      <c r="A6536">
        <v>74.399000000000001</v>
      </c>
    </row>
    <row r="6537" spans="1:1" x14ac:dyDescent="0.25">
      <c r="A6537">
        <v>91.677000000000007</v>
      </c>
    </row>
    <row r="6538" spans="1:1" x14ac:dyDescent="0.25">
      <c r="A6538">
        <v>7.657</v>
      </c>
    </row>
    <row r="6539" spans="1:1" x14ac:dyDescent="0.25">
      <c r="A6539">
        <v>8.6509999999999998</v>
      </c>
    </row>
    <row r="6540" spans="1:1" x14ac:dyDescent="0.25">
      <c r="A6540">
        <v>23.986000000000001</v>
      </c>
    </row>
    <row r="6541" spans="1:1" x14ac:dyDescent="0.25">
      <c r="A6541">
        <v>26.972000000000001</v>
      </c>
    </row>
    <row r="6542" spans="1:1" x14ac:dyDescent="0.25">
      <c r="A6542">
        <v>66.048000000000002</v>
      </c>
    </row>
    <row r="6543" spans="1:1" x14ac:dyDescent="0.25">
      <c r="A6543">
        <v>19.687000000000001</v>
      </c>
    </row>
    <row r="6544" spans="1:1" x14ac:dyDescent="0.25">
      <c r="A6544">
        <v>41.747</v>
      </c>
    </row>
    <row r="6545" spans="1:1" x14ac:dyDescent="0.25">
      <c r="A6545">
        <v>49.075000000000003</v>
      </c>
    </row>
    <row r="6546" spans="1:1" x14ac:dyDescent="0.25">
      <c r="A6546">
        <v>15.843999999999999</v>
      </c>
    </row>
    <row r="6547" spans="1:1" x14ac:dyDescent="0.25">
      <c r="A6547">
        <v>38.012999999999998</v>
      </c>
    </row>
    <row r="6548" spans="1:1" x14ac:dyDescent="0.25">
      <c r="A6548">
        <v>78.400999999999996</v>
      </c>
    </row>
    <row r="6549" spans="1:1" x14ac:dyDescent="0.25">
      <c r="A6549">
        <v>59.249000000000002</v>
      </c>
    </row>
    <row r="6550" spans="1:1" x14ac:dyDescent="0.25">
      <c r="A6550">
        <v>11.925000000000001</v>
      </c>
    </row>
    <row r="6551" spans="1:1" x14ac:dyDescent="0.25">
      <c r="A6551">
        <v>63.438000000000002</v>
      </c>
    </row>
    <row r="6552" spans="1:1" x14ac:dyDescent="0.25">
      <c r="A6552">
        <v>114.69799999999999</v>
      </c>
    </row>
    <row r="6553" spans="1:1" x14ac:dyDescent="0.25">
      <c r="A6553">
        <v>36.887999999999998</v>
      </c>
    </row>
    <row r="6554" spans="1:1" x14ac:dyDescent="0.25">
      <c r="A6554">
        <v>50.069000000000003</v>
      </c>
    </row>
    <row r="6555" spans="1:1" x14ac:dyDescent="0.25">
      <c r="A6555">
        <v>26.545000000000002</v>
      </c>
    </row>
    <row r="6556" spans="1:1" x14ac:dyDescent="0.25">
      <c r="A6556">
        <v>35.834000000000003</v>
      </c>
    </row>
    <row r="6557" spans="1:1" x14ac:dyDescent="0.25">
      <c r="A6557">
        <v>61.654000000000003</v>
      </c>
    </row>
    <row r="6558" spans="1:1" x14ac:dyDescent="0.25">
      <c r="A6558">
        <v>78.363</v>
      </c>
    </row>
    <row r="6559" spans="1:1" x14ac:dyDescent="0.25">
      <c r="A6559">
        <v>61.963000000000001</v>
      </c>
    </row>
    <row r="6560" spans="1:1" x14ac:dyDescent="0.25">
      <c r="A6560">
        <v>50.664999999999999</v>
      </c>
    </row>
    <row r="6561" spans="1:1" x14ac:dyDescent="0.25">
      <c r="A6561">
        <v>24.321000000000002</v>
      </c>
    </row>
    <row r="6562" spans="1:1" x14ac:dyDescent="0.25">
      <c r="A6562">
        <v>36.920999999999999</v>
      </c>
    </row>
    <row r="6563" spans="1:1" x14ac:dyDescent="0.25">
      <c r="A6563">
        <v>20.335000000000001</v>
      </c>
    </row>
    <row r="6564" spans="1:1" x14ac:dyDescent="0.25">
      <c r="A6564">
        <v>60.018999999999998</v>
      </c>
    </row>
    <row r="6565" spans="1:1" x14ac:dyDescent="0.25">
      <c r="A6565">
        <v>49.234000000000002</v>
      </c>
    </row>
    <row r="6566" spans="1:1" x14ac:dyDescent="0.25">
      <c r="A6566">
        <v>29.495000000000001</v>
      </c>
    </row>
    <row r="6567" spans="1:1" x14ac:dyDescent="0.25">
      <c r="A6567">
        <v>49.362000000000002</v>
      </c>
    </row>
    <row r="6568" spans="1:1" x14ac:dyDescent="0.25">
      <c r="A6568">
        <v>35.679000000000002</v>
      </c>
    </row>
    <row r="6569" spans="1:1" x14ac:dyDescent="0.25">
      <c r="A6569">
        <v>63.786999999999999</v>
      </c>
    </row>
    <row r="6570" spans="1:1" x14ac:dyDescent="0.25">
      <c r="A6570">
        <v>46.817</v>
      </c>
    </row>
    <row r="6571" spans="1:1" x14ac:dyDescent="0.25">
      <c r="A6571">
        <v>41.926000000000002</v>
      </c>
    </row>
    <row r="6572" spans="1:1" x14ac:dyDescent="0.25">
      <c r="A6572">
        <v>41.551000000000002</v>
      </c>
    </row>
    <row r="6573" spans="1:1" x14ac:dyDescent="0.25">
      <c r="A6573">
        <v>54.146000000000001</v>
      </c>
    </row>
    <row r="6574" spans="1:1" x14ac:dyDescent="0.25">
      <c r="A6574">
        <v>30.283999999999999</v>
      </c>
    </row>
    <row r="6575" spans="1:1" x14ac:dyDescent="0.25">
      <c r="A6575">
        <v>22.728000000000002</v>
      </c>
    </row>
    <row r="6576" spans="1:1" x14ac:dyDescent="0.25">
      <c r="A6576">
        <v>48.795999999999999</v>
      </c>
    </row>
    <row r="6577" spans="1:1" x14ac:dyDescent="0.25">
      <c r="A6577">
        <v>46.124000000000002</v>
      </c>
    </row>
    <row r="6578" spans="1:1" x14ac:dyDescent="0.25">
      <c r="A6578">
        <v>16.57</v>
      </c>
    </row>
    <row r="6579" spans="1:1" x14ac:dyDescent="0.25">
      <c r="A6579">
        <v>61.197000000000003</v>
      </c>
    </row>
    <row r="6580" spans="1:1" x14ac:dyDescent="0.25">
      <c r="A6580">
        <v>52.252000000000002</v>
      </c>
    </row>
    <row r="6581" spans="1:1" x14ac:dyDescent="0.25">
      <c r="A6581">
        <v>78.551000000000002</v>
      </c>
    </row>
    <row r="6582" spans="1:1" x14ac:dyDescent="0.25">
      <c r="A6582">
        <v>53.219000000000001</v>
      </c>
    </row>
    <row r="6583" spans="1:1" x14ac:dyDescent="0.25">
      <c r="A6583">
        <v>36.423000000000002</v>
      </c>
    </row>
    <row r="6584" spans="1:1" x14ac:dyDescent="0.25">
      <c r="A6584">
        <v>88.899000000000001</v>
      </c>
    </row>
    <row r="6585" spans="1:1" x14ac:dyDescent="0.25">
      <c r="A6585">
        <v>27.748999999999999</v>
      </c>
    </row>
    <row r="6586" spans="1:1" x14ac:dyDescent="0.25">
      <c r="A6586">
        <v>98.296000000000006</v>
      </c>
    </row>
    <row r="6587" spans="1:1" x14ac:dyDescent="0.25">
      <c r="A6587">
        <v>33.591000000000001</v>
      </c>
    </row>
    <row r="6588" spans="1:1" x14ac:dyDescent="0.25">
      <c r="A6588">
        <v>44.414000000000001</v>
      </c>
    </row>
    <row r="6589" spans="1:1" x14ac:dyDescent="0.25">
      <c r="A6589">
        <v>41.085999999999999</v>
      </c>
    </row>
    <row r="6590" spans="1:1" x14ac:dyDescent="0.25">
      <c r="A6590">
        <v>94.97</v>
      </c>
    </row>
    <row r="6591" spans="1:1" x14ac:dyDescent="0.25">
      <c r="A6591">
        <v>18.538</v>
      </c>
    </row>
    <row r="6592" spans="1:1" x14ac:dyDescent="0.25">
      <c r="A6592">
        <v>56.024000000000001</v>
      </c>
    </row>
    <row r="6593" spans="1:1" x14ac:dyDescent="0.25">
      <c r="A6593">
        <v>24.527000000000001</v>
      </c>
    </row>
    <row r="6594" spans="1:1" x14ac:dyDescent="0.25">
      <c r="A6594">
        <v>90.260999999999996</v>
      </c>
    </row>
    <row r="6595" spans="1:1" x14ac:dyDescent="0.25">
      <c r="A6595">
        <v>72.131</v>
      </c>
    </row>
    <row r="6596" spans="1:1" x14ac:dyDescent="0.25">
      <c r="A6596">
        <v>35.078000000000003</v>
      </c>
    </row>
    <row r="6597" spans="1:1" x14ac:dyDescent="0.25">
      <c r="A6597">
        <v>47.188000000000002</v>
      </c>
    </row>
    <row r="6598" spans="1:1" x14ac:dyDescent="0.25">
      <c r="A6598">
        <v>50.122999999999998</v>
      </c>
    </row>
    <row r="6599" spans="1:1" x14ac:dyDescent="0.25">
      <c r="A6599">
        <v>75.319999999999993</v>
      </c>
    </row>
    <row r="6600" spans="1:1" x14ac:dyDescent="0.25">
      <c r="A6600">
        <v>41.094999999999999</v>
      </c>
    </row>
    <row r="6601" spans="1:1" x14ac:dyDescent="0.25">
      <c r="A6601">
        <v>16.248999999999999</v>
      </c>
    </row>
    <row r="6602" spans="1:1" x14ac:dyDescent="0.25">
      <c r="A6602">
        <v>79.305999999999997</v>
      </c>
    </row>
    <row r="6603" spans="1:1" x14ac:dyDescent="0.25">
      <c r="A6603">
        <v>51.692999999999998</v>
      </c>
    </row>
    <row r="6604" spans="1:1" x14ac:dyDescent="0.25">
      <c r="A6604">
        <v>6.9560000000000004</v>
      </c>
    </row>
    <row r="6605" spans="1:1" x14ac:dyDescent="0.25">
      <c r="A6605">
        <v>63.363</v>
      </c>
    </row>
    <row r="6606" spans="1:1" x14ac:dyDescent="0.25">
      <c r="A6606">
        <v>80.832999999999998</v>
      </c>
    </row>
    <row r="6607" spans="1:1" x14ac:dyDescent="0.25">
      <c r="A6607">
        <v>49.484000000000002</v>
      </c>
    </row>
    <row r="6608" spans="1:1" x14ac:dyDescent="0.25">
      <c r="A6608">
        <v>66.918000000000006</v>
      </c>
    </row>
    <row r="6609" spans="1:1" x14ac:dyDescent="0.25">
      <c r="A6609">
        <v>47.454000000000001</v>
      </c>
    </row>
    <row r="6610" spans="1:1" x14ac:dyDescent="0.25">
      <c r="A6610">
        <v>40.645000000000003</v>
      </c>
    </row>
    <row r="6611" spans="1:1" x14ac:dyDescent="0.25">
      <c r="A6611">
        <v>37.369999999999997</v>
      </c>
    </row>
    <row r="6612" spans="1:1" x14ac:dyDescent="0.25">
      <c r="A6612">
        <v>19.488</v>
      </c>
    </row>
    <row r="6613" spans="1:1" x14ac:dyDescent="0.25">
      <c r="A6613">
        <v>17.695</v>
      </c>
    </row>
    <row r="6614" spans="1:1" x14ac:dyDescent="0.25">
      <c r="A6614">
        <v>72.340999999999994</v>
      </c>
    </row>
    <row r="6615" spans="1:1" x14ac:dyDescent="0.25">
      <c r="A6615">
        <v>31.516999999999999</v>
      </c>
    </row>
    <row r="6616" spans="1:1" x14ac:dyDescent="0.25">
      <c r="A6616">
        <v>18.622</v>
      </c>
    </row>
    <row r="6617" spans="1:1" x14ac:dyDescent="0.25">
      <c r="A6617">
        <v>79.641999999999996</v>
      </c>
    </row>
    <row r="6618" spans="1:1" x14ac:dyDescent="0.25">
      <c r="A6618">
        <v>24.524000000000001</v>
      </c>
    </row>
    <row r="6619" spans="1:1" x14ac:dyDescent="0.25">
      <c r="A6619">
        <v>58.031999999999996</v>
      </c>
    </row>
    <row r="6620" spans="1:1" x14ac:dyDescent="0.25">
      <c r="A6620">
        <v>50.256999999999998</v>
      </c>
    </row>
    <row r="6621" spans="1:1" x14ac:dyDescent="0.25">
      <c r="A6621">
        <v>11.74</v>
      </c>
    </row>
    <row r="6622" spans="1:1" x14ac:dyDescent="0.25">
      <c r="A6622">
        <v>30.847999999999999</v>
      </c>
    </row>
    <row r="6623" spans="1:1" x14ac:dyDescent="0.25">
      <c r="A6623">
        <v>24.899000000000001</v>
      </c>
    </row>
    <row r="6624" spans="1:1" x14ac:dyDescent="0.25">
      <c r="A6624">
        <v>56.280999999999999</v>
      </c>
    </row>
    <row r="6625" spans="1:1" x14ac:dyDescent="0.25">
      <c r="A6625">
        <v>31.154</v>
      </c>
    </row>
    <row r="6626" spans="1:1" x14ac:dyDescent="0.25">
      <c r="A6626">
        <v>17.808</v>
      </c>
    </row>
    <row r="6627" spans="1:1" x14ac:dyDescent="0.25">
      <c r="A6627">
        <v>51.274000000000001</v>
      </c>
    </row>
    <row r="6628" spans="1:1" x14ac:dyDescent="0.25">
      <c r="A6628">
        <v>23.263000000000002</v>
      </c>
    </row>
    <row r="6629" spans="1:1" x14ac:dyDescent="0.25">
      <c r="A6629">
        <v>74.103999999999999</v>
      </c>
    </row>
    <row r="6630" spans="1:1" x14ac:dyDescent="0.25">
      <c r="A6630">
        <v>53.97</v>
      </c>
    </row>
    <row r="6631" spans="1:1" x14ac:dyDescent="0.25">
      <c r="A6631">
        <v>18.245000000000001</v>
      </c>
    </row>
    <row r="6632" spans="1:1" x14ac:dyDescent="0.25">
      <c r="A6632">
        <v>71.393000000000001</v>
      </c>
    </row>
    <row r="6633" spans="1:1" x14ac:dyDescent="0.25">
      <c r="A6633">
        <v>14.907</v>
      </c>
    </row>
    <row r="6634" spans="1:1" x14ac:dyDescent="0.25">
      <c r="A6634">
        <v>64.811999999999998</v>
      </c>
    </row>
    <row r="6635" spans="1:1" x14ac:dyDescent="0.25">
      <c r="A6635">
        <v>51.74</v>
      </c>
    </row>
    <row r="6636" spans="1:1" x14ac:dyDescent="0.25">
      <c r="A6636">
        <v>20.754000000000001</v>
      </c>
    </row>
    <row r="6637" spans="1:1" x14ac:dyDescent="0.25">
      <c r="A6637">
        <v>61.676000000000002</v>
      </c>
    </row>
    <row r="6638" spans="1:1" x14ac:dyDescent="0.25">
      <c r="A6638">
        <v>63.954000000000001</v>
      </c>
    </row>
    <row r="6639" spans="1:1" x14ac:dyDescent="0.25">
      <c r="A6639">
        <v>42.024999999999999</v>
      </c>
    </row>
    <row r="6640" spans="1:1" x14ac:dyDescent="0.25">
      <c r="A6640">
        <v>13.218</v>
      </c>
    </row>
    <row r="6641" spans="1:1" x14ac:dyDescent="0.25">
      <c r="A6641">
        <v>100.669</v>
      </c>
    </row>
    <row r="6642" spans="1:1" x14ac:dyDescent="0.25">
      <c r="A6642">
        <v>30.262</v>
      </c>
    </row>
    <row r="6643" spans="1:1" x14ac:dyDescent="0.25">
      <c r="A6643">
        <v>27.92</v>
      </c>
    </row>
    <row r="6644" spans="1:1" x14ac:dyDescent="0.25">
      <c r="A6644">
        <v>62.404000000000003</v>
      </c>
    </row>
    <row r="6645" spans="1:1" x14ac:dyDescent="0.25">
      <c r="A6645">
        <v>35.548000000000002</v>
      </c>
    </row>
    <row r="6646" spans="1:1" x14ac:dyDescent="0.25">
      <c r="A6646">
        <v>12.824</v>
      </c>
    </row>
    <row r="6647" spans="1:1" x14ac:dyDescent="0.25">
      <c r="A6647">
        <v>42.258000000000003</v>
      </c>
    </row>
    <row r="6648" spans="1:1" x14ac:dyDescent="0.25">
      <c r="A6648">
        <v>16.126000000000001</v>
      </c>
    </row>
    <row r="6649" spans="1:1" x14ac:dyDescent="0.25">
      <c r="A6649">
        <v>60.941000000000003</v>
      </c>
    </row>
    <row r="6650" spans="1:1" x14ac:dyDescent="0.25">
      <c r="A6650">
        <v>48.61</v>
      </c>
    </row>
    <row r="6651" spans="1:1" x14ac:dyDescent="0.25">
      <c r="A6651">
        <v>14.949</v>
      </c>
    </row>
    <row r="6652" spans="1:1" x14ac:dyDescent="0.25">
      <c r="A6652">
        <v>52.935000000000002</v>
      </c>
    </row>
    <row r="6653" spans="1:1" x14ac:dyDescent="0.25">
      <c r="A6653">
        <v>18.684000000000001</v>
      </c>
    </row>
    <row r="6654" spans="1:1" x14ac:dyDescent="0.25">
      <c r="A6654">
        <v>31.969000000000001</v>
      </c>
    </row>
    <row r="6655" spans="1:1" x14ac:dyDescent="0.25">
      <c r="A6655">
        <v>66.578000000000003</v>
      </c>
    </row>
    <row r="6656" spans="1:1" x14ac:dyDescent="0.25">
      <c r="A6656">
        <v>27.007000000000001</v>
      </c>
    </row>
    <row r="6657" spans="1:1" x14ac:dyDescent="0.25">
      <c r="A6657">
        <v>78.980999999999995</v>
      </c>
    </row>
    <row r="6658" spans="1:1" x14ac:dyDescent="0.25">
      <c r="A6658">
        <v>12.691000000000001</v>
      </c>
    </row>
    <row r="6659" spans="1:1" x14ac:dyDescent="0.25">
      <c r="A6659">
        <v>37.776000000000003</v>
      </c>
    </row>
    <row r="6660" spans="1:1" x14ac:dyDescent="0.25">
      <c r="A6660">
        <v>19.225999999999999</v>
      </c>
    </row>
    <row r="6661" spans="1:1" x14ac:dyDescent="0.25">
      <c r="A6661">
        <v>21.408000000000001</v>
      </c>
    </row>
    <row r="6662" spans="1:1" x14ac:dyDescent="0.25">
      <c r="A6662">
        <v>45.014000000000003</v>
      </c>
    </row>
    <row r="6663" spans="1:1" x14ac:dyDescent="0.25">
      <c r="A6663">
        <v>66.099999999999994</v>
      </c>
    </row>
    <row r="6664" spans="1:1" x14ac:dyDescent="0.25">
      <c r="A6664">
        <v>42.68</v>
      </c>
    </row>
    <row r="6665" spans="1:1" x14ac:dyDescent="0.25">
      <c r="A6665">
        <v>40.551000000000002</v>
      </c>
    </row>
    <row r="6666" spans="1:1" x14ac:dyDescent="0.25">
      <c r="A6666">
        <v>15.956</v>
      </c>
    </row>
    <row r="6667" spans="1:1" x14ac:dyDescent="0.25">
      <c r="A6667">
        <v>82.584999999999994</v>
      </c>
    </row>
    <row r="6668" spans="1:1" x14ac:dyDescent="0.25">
      <c r="A6668">
        <v>17.204999999999998</v>
      </c>
    </row>
    <row r="6669" spans="1:1" x14ac:dyDescent="0.25">
      <c r="A6669">
        <v>31.077000000000002</v>
      </c>
    </row>
    <row r="6670" spans="1:1" x14ac:dyDescent="0.25">
      <c r="A6670">
        <v>59.53</v>
      </c>
    </row>
    <row r="6671" spans="1:1" x14ac:dyDescent="0.25">
      <c r="A6671">
        <v>70.06</v>
      </c>
    </row>
    <row r="6672" spans="1:1" x14ac:dyDescent="0.25">
      <c r="A6672">
        <v>43.091999999999999</v>
      </c>
    </row>
    <row r="6673" spans="1:1" x14ac:dyDescent="0.25">
      <c r="A6673">
        <v>54.198</v>
      </c>
    </row>
    <row r="6674" spans="1:1" x14ac:dyDescent="0.25">
      <c r="A6674">
        <v>27.725000000000001</v>
      </c>
    </row>
    <row r="6675" spans="1:1" x14ac:dyDescent="0.25">
      <c r="A6675">
        <v>55.537999999999997</v>
      </c>
    </row>
    <row r="6676" spans="1:1" x14ac:dyDescent="0.25">
      <c r="A6676">
        <v>37.689</v>
      </c>
    </row>
    <row r="6677" spans="1:1" x14ac:dyDescent="0.25">
      <c r="A6677">
        <v>54.591000000000001</v>
      </c>
    </row>
    <row r="6678" spans="1:1" x14ac:dyDescent="0.25">
      <c r="A6678">
        <v>23.401</v>
      </c>
    </row>
    <row r="6679" spans="1:1" x14ac:dyDescent="0.25">
      <c r="A6679">
        <v>35.286000000000001</v>
      </c>
    </row>
    <row r="6680" spans="1:1" x14ac:dyDescent="0.25">
      <c r="A6680">
        <v>16.324999999999999</v>
      </c>
    </row>
    <row r="6681" spans="1:1" x14ac:dyDescent="0.25">
      <c r="A6681">
        <v>68.787000000000006</v>
      </c>
    </row>
    <row r="6682" spans="1:1" x14ac:dyDescent="0.25">
      <c r="A6682">
        <v>33.597999999999999</v>
      </c>
    </row>
    <row r="6683" spans="1:1" x14ac:dyDescent="0.25">
      <c r="A6683">
        <v>9.8919999999999995</v>
      </c>
    </row>
    <row r="6684" spans="1:1" x14ac:dyDescent="0.25">
      <c r="A6684">
        <v>48.427999999999997</v>
      </c>
    </row>
    <row r="6685" spans="1:1" x14ac:dyDescent="0.25">
      <c r="A6685">
        <v>54.283000000000001</v>
      </c>
    </row>
    <row r="6686" spans="1:1" x14ac:dyDescent="0.25">
      <c r="A6686">
        <v>34.247999999999998</v>
      </c>
    </row>
    <row r="6687" spans="1:1" x14ac:dyDescent="0.25">
      <c r="A6687">
        <v>38.085000000000001</v>
      </c>
    </row>
    <row r="6688" spans="1:1" x14ac:dyDescent="0.25">
      <c r="A6688">
        <v>40.731000000000002</v>
      </c>
    </row>
    <row r="6689" spans="1:1" x14ac:dyDescent="0.25">
      <c r="A6689">
        <v>32.984999999999999</v>
      </c>
    </row>
    <row r="6690" spans="1:1" x14ac:dyDescent="0.25">
      <c r="A6690">
        <v>58.866</v>
      </c>
    </row>
    <row r="6691" spans="1:1" x14ac:dyDescent="0.25">
      <c r="A6691">
        <v>25.428999999999998</v>
      </c>
    </row>
    <row r="6692" spans="1:1" x14ac:dyDescent="0.25">
      <c r="A6692">
        <v>22.11</v>
      </c>
    </row>
    <row r="6693" spans="1:1" x14ac:dyDescent="0.25">
      <c r="A6693">
        <v>27.991</v>
      </c>
    </row>
    <row r="6694" spans="1:1" x14ac:dyDescent="0.25">
      <c r="A6694">
        <v>53.51</v>
      </c>
    </row>
    <row r="6695" spans="1:1" x14ac:dyDescent="0.25">
      <c r="A6695">
        <v>54.171999999999997</v>
      </c>
    </row>
    <row r="6696" spans="1:1" x14ac:dyDescent="0.25">
      <c r="A6696">
        <v>53.823999999999998</v>
      </c>
    </row>
    <row r="6697" spans="1:1" x14ac:dyDescent="0.25">
      <c r="A6697">
        <v>58.494</v>
      </c>
    </row>
    <row r="6698" spans="1:1" x14ac:dyDescent="0.25">
      <c r="A6698">
        <v>17.739000000000001</v>
      </c>
    </row>
    <row r="6699" spans="1:1" x14ac:dyDescent="0.25">
      <c r="A6699">
        <v>29.303999999999998</v>
      </c>
    </row>
    <row r="6700" spans="1:1" x14ac:dyDescent="0.25">
      <c r="A6700">
        <v>28.556999999999999</v>
      </c>
    </row>
    <row r="6701" spans="1:1" x14ac:dyDescent="0.25">
      <c r="A6701">
        <v>39.451999999999998</v>
      </c>
    </row>
    <row r="6702" spans="1:1" x14ac:dyDescent="0.25">
      <c r="A6702">
        <v>81.626000000000005</v>
      </c>
    </row>
    <row r="6703" spans="1:1" x14ac:dyDescent="0.25">
      <c r="A6703">
        <v>11.073</v>
      </c>
    </row>
    <row r="6704" spans="1:1" x14ac:dyDescent="0.25">
      <c r="A6704">
        <v>17.853999999999999</v>
      </c>
    </row>
    <row r="6705" spans="1:1" x14ac:dyDescent="0.25">
      <c r="A6705">
        <v>29.355</v>
      </c>
    </row>
    <row r="6706" spans="1:1" x14ac:dyDescent="0.25">
      <c r="A6706">
        <v>7.54</v>
      </c>
    </row>
    <row r="6707" spans="1:1" x14ac:dyDescent="0.25">
      <c r="A6707">
        <v>79.525000000000006</v>
      </c>
    </row>
    <row r="6708" spans="1:1" x14ac:dyDescent="0.25">
      <c r="A6708">
        <v>69.165999999999997</v>
      </c>
    </row>
    <row r="6709" spans="1:1" x14ac:dyDescent="0.25">
      <c r="A6709">
        <v>23.620999999999999</v>
      </c>
    </row>
    <row r="6710" spans="1:1" x14ac:dyDescent="0.25">
      <c r="A6710">
        <v>49.244999999999997</v>
      </c>
    </row>
    <row r="6711" spans="1:1" x14ac:dyDescent="0.25">
      <c r="A6711">
        <v>42.027000000000001</v>
      </c>
    </row>
    <row r="6712" spans="1:1" x14ac:dyDescent="0.25">
      <c r="A6712">
        <v>54.194000000000003</v>
      </c>
    </row>
    <row r="6713" spans="1:1" x14ac:dyDescent="0.25">
      <c r="A6713">
        <v>57.673999999999999</v>
      </c>
    </row>
    <row r="6714" spans="1:1" x14ac:dyDescent="0.25">
      <c r="A6714">
        <v>38.328000000000003</v>
      </c>
    </row>
    <row r="6715" spans="1:1" x14ac:dyDescent="0.25">
      <c r="A6715">
        <v>14.08</v>
      </c>
    </row>
    <row r="6716" spans="1:1" x14ac:dyDescent="0.25">
      <c r="A6716">
        <v>17.57</v>
      </c>
    </row>
    <row r="6717" spans="1:1" x14ac:dyDescent="0.25">
      <c r="A6717">
        <v>54.722999999999999</v>
      </c>
    </row>
    <row r="6718" spans="1:1" x14ac:dyDescent="0.25">
      <c r="A6718">
        <v>2.4009999999999998</v>
      </c>
    </row>
    <row r="6719" spans="1:1" x14ac:dyDescent="0.25">
      <c r="A6719">
        <v>106.732</v>
      </c>
    </row>
    <row r="6720" spans="1:1" x14ac:dyDescent="0.25">
      <c r="A6720">
        <v>41.798000000000002</v>
      </c>
    </row>
    <row r="6721" spans="1:1" x14ac:dyDescent="0.25">
      <c r="A6721">
        <v>26.95</v>
      </c>
    </row>
    <row r="6722" spans="1:1" x14ac:dyDescent="0.25">
      <c r="A6722">
        <v>14.439</v>
      </c>
    </row>
    <row r="6723" spans="1:1" x14ac:dyDescent="0.25">
      <c r="A6723">
        <v>52.792000000000002</v>
      </c>
    </row>
    <row r="6724" spans="1:1" x14ac:dyDescent="0.25">
      <c r="A6724">
        <v>36.441000000000003</v>
      </c>
    </row>
    <row r="6725" spans="1:1" x14ac:dyDescent="0.25">
      <c r="A6725">
        <v>47.061999999999998</v>
      </c>
    </row>
    <row r="6726" spans="1:1" x14ac:dyDescent="0.25">
      <c r="A6726">
        <v>87.052999999999997</v>
      </c>
    </row>
    <row r="6727" spans="1:1" x14ac:dyDescent="0.25">
      <c r="A6727">
        <v>37.762</v>
      </c>
    </row>
    <row r="6728" spans="1:1" x14ac:dyDescent="0.25">
      <c r="A6728">
        <v>21.279</v>
      </c>
    </row>
    <row r="6729" spans="1:1" x14ac:dyDescent="0.25">
      <c r="A6729">
        <v>65.590999999999994</v>
      </c>
    </row>
    <row r="6730" spans="1:1" x14ac:dyDescent="0.25">
      <c r="A6730">
        <v>55.206000000000003</v>
      </c>
    </row>
    <row r="6731" spans="1:1" x14ac:dyDescent="0.25">
      <c r="A6731">
        <v>59.735999999999997</v>
      </c>
    </row>
    <row r="6732" spans="1:1" x14ac:dyDescent="0.25">
      <c r="A6732">
        <v>39.99</v>
      </c>
    </row>
    <row r="6733" spans="1:1" x14ac:dyDescent="0.25">
      <c r="A6733">
        <v>72.024000000000001</v>
      </c>
    </row>
    <row r="6734" spans="1:1" x14ac:dyDescent="0.25">
      <c r="A6734">
        <v>7.1740000000000004</v>
      </c>
    </row>
    <row r="6735" spans="1:1" x14ac:dyDescent="0.25">
      <c r="A6735">
        <v>34.06</v>
      </c>
    </row>
    <row r="6736" spans="1:1" x14ac:dyDescent="0.25">
      <c r="A6736">
        <v>40.576000000000001</v>
      </c>
    </row>
    <row r="6737" spans="1:1" x14ac:dyDescent="0.25">
      <c r="A6737">
        <v>33.515000000000001</v>
      </c>
    </row>
    <row r="6738" spans="1:1" x14ac:dyDescent="0.25">
      <c r="A6738">
        <v>44.640999999999998</v>
      </c>
    </row>
    <row r="6739" spans="1:1" x14ac:dyDescent="0.25">
      <c r="A6739">
        <v>43.866999999999997</v>
      </c>
    </row>
    <row r="6740" spans="1:1" x14ac:dyDescent="0.25">
      <c r="A6740">
        <v>23.488</v>
      </c>
    </row>
    <row r="6741" spans="1:1" x14ac:dyDescent="0.25">
      <c r="A6741">
        <v>41.167999999999999</v>
      </c>
    </row>
    <row r="6742" spans="1:1" x14ac:dyDescent="0.25">
      <c r="A6742">
        <v>49.877000000000002</v>
      </c>
    </row>
    <row r="6743" spans="1:1" x14ac:dyDescent="0.25">
      <c r="A6743">
        <v>41.256</v>
      </c>
    </row>
    <row r="6744" spans="1:1" x14ac:dyDescent="0.25">
      <c r="A6744">
        <v>32.302999999999997</v>
      </c>
    </row>
    <row r="6745" spans="1:1" x14ac:dyDescent="0.25">
      <c r="A6745">
        <v>38.591000000000001</v>
      </c>
    </row>
    <row r="6746" spans="1:1" x14ac:dyDescent="0.25">
      <c r="A6746">
        <v>50.3</v>
      </c>
    </row>
    <row r="6747" spans="1:1" x14ac:dyDescent="0.25">
      <c r="A6747">
        <v>24.875</v>
      </c>
    </row>
    <row r="6748" spans="1:1" x14ac:dyDescent="0.25">
      <c r="A6748">
        <v>7.8250000000000002</v>
      </c>
    </row>
    <row r="6749" spans="1:1" x14ac:dyDescent="0.25">
      <c r="A6749">
        <v>8.4499999999999993</v>
      </c>
    </row>
    <row r="6750" spans="1:1" x14ac:dyDescent="0.25">
      <c r="A6750">
        <v>29.456</v>
      </c>
    </row>
    <row r="6751" spans="1:1" x14ac:dyDescent="0.25">
      <c r="A6751">
        <v>28.042999999999999</v>
      </c>
    </row>
    <row r="6752" spans="1:1" x14ac:dyDescent="0.25">
      <c r="A6752">
        <v>35.893999999999998</v>
      </c>
    </row>
    <row r="6753" spans="1:1" x14ac:dyDescent="0.25">
      <c r="A6753">
        <v>42.494999999999997</v>
      </c>
    </row>
    <row r="6754" spans="1:1" x14ac:dyDescent="0.25">
      <c r="A6754">
        <v>38.905999999999999</v>
      </c>
    </row>
    <row r="6755" spans="1:1" x14ac:dyDescent="0.25">
      <c r="A6755">
        <v>26.428999999999998</v>
      </c>
    </row>
    <row r="6756" spans="1:1" x14ac:dyDescent="0.25">
      <c r="A6756">
        <v>11.064</v>
      </c>
    </row>
    <row r="6757" spans="1:1" x14ac:dyDescent="0.25">
      <c r="A6757">
        <v>16.335000000000001</v>
      </c>
    </row>
    <row r="6758" spans="1:1" x14ac:dyDescent="0.25">
      <c r="A6758">
        <v>15.76</v>
      </c>
    </row>
    <row r="6759" spans="1:1" x14ac:dyDescent="0.25">
      <c r="A6759">
        <v>43.64</v>
      </c>
    </row>
    <row r="6760" spans="1:1" x14ac:dyDescent="0.25">
      <c r="A6760">
        <v>33.4</v>
      </c>
    </row>
    <row r="6761" spans="1:1" x14ac:dyDescent="0.25">
      <c r="A6761">
        <v>3.004</v>
      </c>
    </row>
    <row r="6762" spans="1:1" x14ac:dyDescent="0.25">
      <c r="A6762">
        <v>47.558</v>
      </c>
    </row>
    <row r="6763" spans="1:1" x14ac:dyDescent="0.25">
      <c r="A6763">
        <v>24.911000000000001</v>
      </c>
    </row>
    <row r="6764" spans="1:1" x14ac:dyDescent="0.25">
      <c r="A6764">
        <v>23.917000000000002</v>
      </c>
    </row>
    <row r="6765" spans="1:1" x14ac:dyDescent="0.25">
      <c r="A6765">
        <v>36.667000000000002</v>
      </c>
    </row>
    <row r="6766" spans="1:1" x14ac:dyDescent="0.25">
      <c r="A6766">
        <v>27.611000000000001</v>
      </c>
    </row>
    <row r="6767" spans="1:1" x14ac:dyDescent="0.25">
      <c r="A6767">
        <v>55.774999999999999</v>
      </c>
    </row>
    <row r="6768" spans="1:1" x14ac:dyDescent="0.25">
      <c r="A6768">
        <v>41.252000000000002</v>
      </c>
    </row>
    <row r="6769" spans="1:1" x14ac:dyDescent="0.25">
      <c r="A6769">
        <v>14.691000000000001</v>
      </c>
    </row>
    <row r="6770" spans="1:1" x14ac:dyDescent="0.25">
      <c r="A6770">
        <v>35.243000000000002</v>
      </c>
    </row>
    <row r="6771" spans="1:1" x14ac:dyDescent="0.25">
      <c r="A6771">
        <v>73.811000000000007</v>
      </c>
    </row>
    <row r="6772" spans="1:1" x14ac:dyDescent="0.25">
      <c r="A6772">
        <v>17.015000000000001</v>
      </c>
    </row>
    <row r="6773" spans="1:1" x14ac:dyDescent="0.25">
      <c r="A6773">
        <v>21.954000000000001</v>
      </c>
    </row>
    <row r="6774" spans="1:1" x14ac:dyDescent="0.25">
      <c r="A6774">
        <v>37.222999999999999</v>
      </c>
    </row>
    <row r="6775" spans="1:1" x14ac:dyDescent="0.25">
      <c r="A6775">
        <v>41.124000000000002</v>
      </c>
    </row>
    <row r="6776" spans="1:1" x14ac:dyDescent="0.25">
      <c r="A6776">
        <v>56.19</v>
      </c>
    </row>
    <row r="6777" spans="1:1" x14ac:dyDescent="0.25">
      <c r="A6777">
        <v>16.222000000000001</v>
      </c>
    </row>
    <row r="6778" spans="1:1" x14ac:dyDescent="0.25">
      <c r="A6778">
        <v>11.202</v>
      </c>
    </row>
    <row r="6779" spans="1:1" x14ac:dyDescent="0.25">
      <c r="A6779">
        <v>14.871</v>
      </c>
    </row>
    <row r="6780" spans="1:1" x14ac:dyDescent="0.25">
      <c r="A6780">
        <v>32.896000000000001</v>
      </c>
    </row>
    <row r="6781" spans="1:1" x14ac:dyDescent="0.25">
      <c r="A6781">
        <v>43.116999999999997</v>
      </c>
    </row>
    <row r="6782" spans="1:1" x14ac:dyDescent="0.25">
      <c r="A6782">
        <v>31.818999999999999</v>
      </c>
    </row>
    <row r="6783" spans="1:1" x14ac:dyDescent="0.25">
      <c r="A6783">
        <v>51.536999999999999</v>
      </c>
    </row>
    <row r="6784" spans="1:1" x14ac:dyDescent="0.25">
      <c r="A6784">
        <v>54.746000000000002</v>
      </c>
    </row>
    <row r="6785" spans="1:1" x14ac:dyDescent="0.25">
      <c r="A6785">
        <v>47.753</v>
      </c>
    </row>
    <row r="6786" spans="1:1" x14ac:dyDescent="0.25">
      <c r="A6786">
        <v>10.287000000000001</v>
      </c>
    </row>
    <row r="6787" spans="1:1" x14ac:dyDescent="0.25">
      <c r="A6787">
        <v>32.402999999999999</v>
      </c>
    </row>
    <row r="6788" spans="1:1" x14ac:dyDescent="0.25">
      <c r="A6788">
        <v>5.0389999999999997</v>
      </c>
    </row>
    <row r="6789" spans="1:1" x14ac:dyDescent="0.25">
      <c r="A6789">
        <v>39.197000000000003</v>
      </c>
    </row>
    <row r="6790" spans="1:1" x14ac:dyDescent="0.25">
      <c r="A6790">
        <v>36.072000000000003</v>
      </c>
    </row>
    <row r="6791" spans="1:1" x14ac:dyDescent="0.25">
      <c r="A6791">
        <v>46.878</v>
      </c>
    </row>
    <row r="6792" spans="1:1" x14ac:dyDescent="0.25">
      <c r="A6792">
        <v>55.682000000000002</v>
      </c>
    </row>
    <row r="6793" spans="1:1" x14ac:dyDescent="0.25">
      <c r="A6793">
        <v>34.838999999999999</v>
      </c>
    </row>
    <row r="6794" spans="1:1" x14ac:dyDescent="0.25">
      <c r="A6794">
        <v>40.746000000000002</v>
      </c>
    </row>
    <row r="6795" spans="1:1" x14ac:dyDescent="0.25">
      <c r="A6795">
        <v>47.963999999999999</v>
      </c>
    </row>
    <row r="6796" spans="1:1" x14ac:dyDescent="0.25">
      <c r="A6796">
        <v>46.031999999999996</v>
      </c>
    </row>
    <row r="6797" spans="1:1" x14ac:dyDescent="0.25">
      <c r="A6797">
        <v>38.488999999999997</v>
      </c>
    </row>
    <row r="6798" spans="1:1" x14ac:dyDescent="0.25">
      <c r="A6798">
        <v>20.059999999999999</v>
      </c>
    </row>
    <row r="6799" spans="1:1" x14ac:dyDescent="0.25">
      <c r="A6799">
        <v>18.597000000000001</v>
      </c>
    </row>
    <row r="6800" spans="1:1" x14ac:dyDescent="0.25">
      <c r="A6800">
        <v>41.247</v>
      </c>
    </row>
    <row r="6801" spans="1:1" x14ac:dyDescent="0.25">
      <c r="A6801">
        <v>16.276</v>
      </c>
    </row>
    <row r="6802" spans="1:1" x14ac:dyDescent="0.25">
      <c r="A6802">
        <v>25.922000000000001</v>
      </c>
    </row>
    <row r="6803" spans="1:1" x14ac:dyDescent="0.25">
      <c r="A6803">
        <v>39.284999999999997</v>
      </c>
    </row>
    <row r="6804" spans="1:1" x14ac:dyDescent="0.25">
      <c r="A6804">
        <v>16.623000000000001</v>
      </c>
    </row>
    <row r="6805" spans="1:1" x14ac:dyDescent="0.25">
      <c r="A6805">
        <v>26.867999999999999</v>
      </c>
    </row>
    <row r="6806" spans="1:1" x14ac:dyDescent="0.25">
      <c r="A6806">
        <v>9.4019999999999992</v>
      </c>
    </row>
    <row r="6807" spans="1:1" x14ac:dyDescent="0.25">
      <c r="A6807">
        <v>8.2720000000000002</v>
      </c>
    </row>
    <row r="6808" spans="1:1" x14ac:dyDescent="0.25">
      <c r="A6808">
        <v>46.734000000000002</v>
      </c>
    </row>
    <row r="6809" spans="1:1" x14ac:dyDescent="0.25">
      <c r="A6809">
        <v>41.734999999999999</v>
      </c>
    </row>
    <row r="6810" spans="1:1" x14ac:dyDescent="0.25">
      <c r="A6810">
        <v>15.516999999999999</v>
      </c>
    </row>
    <row r="6811" spans="1:1" x14ac:dyDescent="0.25">
      <c r="A6811">
        <v>30.989000000000001</v>
      </c>
    </row>
    <row r="6812" spans="1:1" x14ac:dyDescent="0.25">
      <c r="A6812">
        <v>21.760999999999999</v>
      </c>
    </row>
    <row r="6813" spans="1:1" x14ac:dyDescent="0.25">
      <c r="A6813">
        <v>16.783999999999999</v>
      </c>
    </row>
    <row r="6814" spans="1:1" x14ac:dyDescent="0.25">
      <c r="A6814">
        <v>15.545999999999999</v>
      </c>
    </row>
    <row r="6815" spans="1:1" x14ac:dyDescent="0.25">
      <c r="A6815">
        <v>37.17</v>
      </c>
    </row>
    <row r="6816" spans="1:1" x14ac:dyDescent="0.25">
      <c r="A6816">
        <v>37.588999999999999</v>
      </c>
    </row>
    <row r="6817" spans="1:1" x14ac:dyDescent="0.25">
      <c r="A6817">
        <v>24.08</v>
      </c>
    </row>
    <row r="6818" spans="1:1" x14ac:dyDescent="0.25">
      <c r="A6818">
        <v>47.195999999999998</v>
      </c>
    </row>
    <row r="6819" spans="1:1" x14ac:dyDescent="0.25">
      <c r="A6819">
        <v>10.654999999999999</v>
      </c>
    </row>
    <row r="6820" spans="1:1" x14ac:dyDescent="0.25">
      <c r="A6820">
        <v>31.103000000000002</v>
      </c>
    </row>
    <row r="6821" spans="1:1" x14ac:dyDescent="0.25">
      <c r="A6821">
        <v>24.702999999999999</v>
      </c>
    </row>
    <row r="6822" spans="1:1" x14ac:dyDescent="0.25">
      <c r="A6822">
        <v>36.39</v>
      </c>
    </row>
    <row r="6823" spans="1:1" x14ac:dyDescent="0.25">
      <c r="A6823">
        <v>34.866</v>
      </c>
    </row>
    <row r="6824" spans="1:1" x14ac:dyDescent="0.25">
      <c r="A6824">
        <v>23.335000000000001</v>
      </c>
    </row>
    <row r="6825" spans="1:1" x14ac:dyDescent="0.25">
      <c r="A6825">
        <v>4.0140000000000002</v>
      </c>
    </row>
    <row r="6826" spans="1:1" x14ac:dyDescent="0.25">
      <c r="A6826">
        <v>54.561999999999998</v>
      </c>
    </row>
    <row r="6827" spans="1:1" x14ac:dyDescent="0.25">
      <c r="A6827">
        <v>26.257999999999999</v>
      </c>
    </row>
    <row r="6828" spans="1:1" x14ac:dyDescent="0.25">
      <c r="A6828">
        <v>32.11</v>
      </c>
    </row>
    <row r="6829" spans="1:1" x14ac:dyDescent="0.25">
      <c r="A6829">
        <v>35.25</v>
      </c>
    </row>
    <row r="6830" spans="1:1" x14ac:dyDescent="0.25">
      <c r="A6830">
        <v>15.823</v>
      </c>
    </row>
    <row r="6831" spans="1:1" x14ac:dyDescent="0.25">
      <c r="A6831">
        <v>37.225000000000001</v>
      </c>
    </row>
    <row r="6832" spans="1:1" x14ac:dyDescent="0.25">
      <c r="A6832">
        <v>22.378</v>
      </c>
    </row>
    <row r="6833" spans="1:1" x14ac:dyDescent="0.25">
      <c r="A6833">
        <v>47.938000000000002</v>
      </c>
    </row>
    <row r="6834" spans="1:1" x14ac:dyDescent="0.25">
      <c r="A6834">
        <v>18.773</v>
      </c>
    </row>
    <row r="6835" spans="1:1" x14ac:dyDescent="0.25">
      <c r="A6835">
        <v>63.869</v>
      </c>
    </row>
    <row r="6836" spans="1:1" x14ac:dyDescent="0.25">
      <c r="A6836">
        <v>8.4369999999999994</v>
      </c>
    </row>
    <row r="6837" spans="1:1" x14ac:dyDescent="0.25">
      <c r="A6837">
        <v>21.661999999999999</v>
      </c>
    </row>
    <row r="6838" spans="1:1" x14ac:dyDescent="0.25">
      <c r="A6838">
        <v>22.952999999999999</v>
      </c>
    </row>
    <row r="6839" spans="1:1" x14ac:dyDescent="0.25">
      <c r="A6839">
        <v>5.4660000000000002</v>
      </c>
    </row>
    <row r="6840" spans="1:1" x14ac:dyDescent="0.25">
      <c r="A6840">
        <v>34.889000000000003</v>
      </c>
    </row>
    <row r="6841" spans="1:1" x14ac:dyDescent="0.25">
      <c r="A6841">
        <v>33.85</v>
      </c>
    </row>
    <row r="6842" spans="1:1" x14ac:dyDescent="0.25">
      <c r="A6842">
        <v>12.427</v>
      </c>
    </row>
    <row r="6843" spans="1:1" x14ac:dyDescent="0.25">
      <c r="A6843">
        <v>26.696000000000002</v>
      </c>
    </row>
    <row r="6844" spans="1:1" x14ac:dyDescent="0.25">
      <c r="A6844">
        <v>25.981999999999999</v>
      </c>
    </row>
    <row r="6845" spans="1:1" x14ac:dyDescent="0.25">
      <c r="A6845">
        <v>23.747</v>
      </c>
    </row>
    <row r="6846" spans="1:1" x14ac:dyDescent="0.25">
      <c r="A6846">
        <v>11.901999999999999</v>
      </c>
    </row>
    <row r="6847" spans="1:1" x14ac:dyDescent="0.25">
      <c r="A6847">
        <v>35.698999999999998</v>
      </c>
    </row>
    <row r="6848" spans="1:1" x14ac:dyDescent="0.25">
      <c r="A6848">
        <v>18.655999999999999</v>
      </c>
    </row>
    <row r="6849" spans="1:1" x14ac:dyDescent="0.25">
      <c r="A6849">
        <v>45.817</v>
      </c>
    </row>
    <row r="6850" spans="1:1" x14ac:dyDescent="0.25">
      <c r="A6850">
        <v>52.622999999999998</v>
      </c>
    </row>
    <row r="6851" spans="1:1" x14ac:dyDescent="0.25">
      <c r="A6851">
        <v>36.072000000000003</v>
      </c>
    </row>
    <row r="6852" spans="1:1" x14ac:dyDescent="0.25">
      <c r="A6852">
        <v>19.622</v>
      </c>
    </row>
    <row r="6853" spans="1:1" x14ac:dyDescent="0.25">
      <c r="A6853">
        <v>23.882000000000001</v>
      </c>
    </row>
    <row r="6854" spans="1:1" x14ac:dyDescent="0.25">
      <c r="A6854">
        <v>22.780999999999999</v>
      </c>
    </row>
    <row r="6855" spans="1:1" x14ac:dyDescent="0.25">
      <c r="A6855">
        <v>16.338999999999999</v>
      </c>
    </row>
    <row r="6856" spans="1:1" x14ac:dyDescent="0.25">
      <c r="A6856">
        <v>43.780999999999999</v>
      </c>
    </row>
    <row r="6857" spans="1:1" x14ac:dyDescent="0.25">
      <c r="A6857">
        <v>22.6</v>
      </c>
    </row>
    <row r="6858" spans="1:1" x14ac:dyDescent="0.25">
      <c r="A6858">
        <v>22.596</v>
      </c>
    </row>
    <row r="6859" spans="1:1" x14ac:dyDescent="0.25">
      <c r="A6859">
        <v>37.031999999999996</v>
      </c>
    </row>
    <row r="6860" spans="1:1" x14ac:dyDescent="0.25">
      <c r="A6860">
        <v>20.268999999999998</v>
      </c>
    </row>
    <row r="6861" spans="1:1" x14ac:dyDescent="0.25">
      <c r="A6861">
        <v>18.477</v>
      </c>
    </row>
    <row r="6862" spans="1:1" x14ac:dyDescent="0.25">
      <c r="A6862">
        <v>28.077999999999999</v>
      </c>
    </row>
    <row r="6863" spans="1:1" x14ac:dyDescent="0.25">
      <c r="A6863">
        <v>36.698999999999998</v>
      </c>
    </row>
    <row r="6864" spans="1:1" x14ac:dyDescent="0.25">
      <c r="A6864">
        <v>18.539000000000001</v>
      </c>
    </row>
    <row r="6865" spans="1:1" x14ac:dyDescent="0.25">
      <c r="A6865">
        <v>3.5619999999999998</v>
      </c>
    </row>
    <row r="6866" spans="1:1" x14ac:dyDescent="0.25">
      <c r="A6866">
        <v>18.867999999999999</v>
      </c>
    </row>
    <row r="6867" spans="1:1" x14ac:dyDescent="0.25">
      <c r="A6867">
        <v>37.161000000000001</v>
      </c>
    </row>
    <row r="6868" spans="1:1" x14ac:dyDescent="0.25">
      <c r="A6868">
        <v>16.876000000000001</v>
      </c>
    </row>
    <row r="6869" spans="1:1" x14ac:dyDescent="0.25">
      <c r="A6869">
        <v>22.675999999999998</v>
      </c>
    </row>
    <row r="6870" spans="1:1" x14ac:dyDescent="0.25">
      <c r="A6870">
        <v>43.087000000000003</v>
      </c>
    </row>
    <row r="6871" spans="1:1" x14ac:dyDescent="0.25">
      <c r="A6871">
        <v>30.309000000000001</v>
      </c>
    </row>
    <row r="6872" spans="1:1" x14ac:dyDescent="0.25">
      <c r="A6872">
        <v>42.430999999999997</v>
      </c>
    </row>
    <row r="6873" spans="1:1" x14ac:dyDescent="0.25">
      <c r="A6873">
        <v>15.27</v>
      </c>
    </row>
    <row r="6874" spans="1:1" x14ac:dyDescent="0.25">
      <c r="A6874">
        <v>25.085999999999999</v>
      </c>
    </row>
    <row r="6875" spans="1:1" x14ac:dyDescent="0.25">
      <c r="A6875">
        <v>21.518000000000001</v>
      </c>
    </row>
    <row r="6876" spans="1:1" x14ac:dyDescent="0.25">
      <c r="A6876">
        <v>11.997999999999999</v>
      </c>
    </row>
    <row r="6877" spans="1:1" x14ac:dyDescent="0.25">
      <c r="A6877">
        <v>32.823999999999998</v>
      </c>
    </row>
    <row r="6878" spans="1:1" x14ac:dyDescent="0.25">
      <c r="A6878">
        <v>6.2350000000000003</v>
      </c>
    </row>
    <row r="6879" spans="1:1" x14ac:dyDescent="0.25">
      <c r="A6879">
        <v>17.437999999999999</v>
      </c>
    </row>
    <row r="6880" spans="1:1" x14ac:dyDescent="0.25">
      <c r="A6880">
        <v>19.023</v>
      </c>
    </row>
    <row r="6881" spans="1:1" x14ac:dyDescent="0.25">
      <c r="A6881">
        <v>12.707000000000001</v>
      </c>
    </row>
    <row r="6882" spans="1:1" x14ac:dyDescent="0.25">
      <c r="A6882">
        <v>17.940999999999999</v>
      </c>
    </row>
    <row r="6883" spans="1:1" x14ac:dyDescent="0.25">
      <c r="A6883">
        <v>31.248000000000001</v>
      </c>
    </row>
    <row r="6884" spans="1:1" x14ac:dyDescent="0.25">
      <c r="A6884">
        <v>13.576000000000001</v>
      </c>
    </row>
    <row r="6885" spans="1:1" x14ac:dyDescent="0.25">
      <c r="A6885">
        <v>29.78</v>
      </c>
    </row>
    <row r="6886" spans="1:1" x14ac:dyDescent="0.25">
      <c r="A6886">
        <v>57.546999999999997</v>
      </c>
    </row>
    <row r="6887" spans="1:1" x14ac:dyDescent="0.25">
      <c r="A6887">
        <v>15.021000000000001</v>
      </c>
    </row>
    <row r="6888" spans="1:1" x14ac:dyDescent="0.25">
      <c r="A6888">
        <v>8.7970000000000006</v>
      </c>
    </row>
    <row r="6889" spans="1:1" x14ac:dyDescent="0.25">
      <c r="A6889">
        <v>10.616</v>
      </c>
    </row>
    <row r="6890" spans="1:1" x14ac:dyDescent="0.25">
      <c r="A6890">
        <v>32.871000000000002</v>
      </c>
    </row>
    <row r="6891" spans="1:1" x14ac:dyDescent="0.25">
      <c r="A6891">
        <v>23.006</v>
      </c>
    </row>
    <row r="6892" spans="1:1" x14ac:dyDescent="0.25">
      <c r="A6892">
        <v>36.603000000000002</v>
      </c>
    </row>
    <row r="6893" spans="1:1" x14ac:dyDescent="0.25">
      <c r="A6893">
        <v>21.03</v>
      </c>
    </row>
    <row r="6894" spans="1:1" x14ac:dyDescent="0.25">
      <c r="A6894">
        <v>40.332999999999998</v>
      </c>
    </row>
    <row r="6895" spans="1:1" x14ac:dyDescent="0.25">
      <c r="A6895">
        <v>30.657</v>
      </c>
    </row>
    <row r="6896" spans="1:1" x14ac:dyDescent="0.25">
      <c r="A6896">
        <v>50.698</v>
      </c>
    </row>
    <row r="6897" spans="1:1" x14ac:dyDescent="0.25">
      <c r="A6897">
        <v>35.109000000000002</v>
      </c>
    </row>
    <row r="6898" spans="1:1" x14ac:dyDescent="0.25">
      <c r="A6898">
        <v>26.7</v>
      </c>
    </row>
    <row r="6899" spans="1:1" x14ac:dyDescent="0.25">
      <c r="A6899">
        <v>20.241</v>
      </c>
    </row>
    <row r="6900" spans="1:1" x14ac:dyDescent="0.25">
      <c r="A6900">
        <v>7.2279999999999998</v>
      </c>
    </row>
    <row r="6901" spans="1:1" x14ac:dyDescent="0.25">
      <c r="A6901">
        <v>17.433</v>
      </c>
    </row>
    <row r="6902" spans="1:1" x14ac:dyDescent="0.25">
      <c r="A6902">
        <v>13.125</v>
      </c>
    </row>
    <row r="6903" spans="1:1" x14ac:dyDescent="0.25">
      <c r="A6903">
        <v>63.311</v>
      </c>
    </row>
    <row r="6904" spans="1:1" x14ac:dyDescent="0.25">
      <c r="A6904">
        <v>23.234999999999999</v>
      </c>
    </row>
    <row r="6905" spans="1:1" x14ac:dyDescent="0.25">
      <c r="A6905">
        <v>10.276999999999999</v>
      </c>
    </row>
    <row r="6906" spans="1:1" x14ac:dyDescent="0.25">
      <c r="A6906">
        <v>7.88</v>
      </c>
    </row>
    <row r="6907" spans="1:1" x14ac:dyDescent="0.25">
      <c r="A6907">
        <v>19.863</v>
      </c>
    </row>
    <row r="6908" spans="1:1" x14ac:dyDescent="0.25">
      <c r="A6908">
        <v>32.610999999999997</v>
      </c>
    </row>
    <row r="6909" spans="1:1" x14ac:dyDescent="0.25">
      <c r="A6909">
        <v>3.5710000000000002</v>
      </c>
    </row>
    <row r="6910" spans="1:1" x14ac:dyDescent="0.25">
      <c r="A6910">
        <v>51.509</v>
      </c>
    </row>
    <row r="6911" spans="1:1" x14ac:dyDescent="0.25">
      <c r="A6911">
        <v>14.737</v>
      </c>
    </row>
    <row r="6912" spans="1:1" x14ac:dyDescent="0.25">
      <c r="A6912">
        <v>16.088000000000001</v>
      </c>
    </row>
    <row r="6913" spans="1:1" x14ac:dyDescent="0.25">
      <c r="A6913">
        <v>11.792999999999999</v>
      </c>
    </row>
    <row r="6914" spans="1:1" x14ac:dyDescent="0.25">
      <c r="A6914">
        <v>18.314</v>
      </c>
    </row>
    <row r="6915" spans="1:1" x14ac:dyDescent="0.25">
      <c r="A6915">
        <v>37.886000000000003</v>
      </c>
    </row>
    <row r="6916" spans="1:1" x14ac:dyDescent="0.25">
      <c r="A6916">
        <v>43.628</v>
      </c>
    </row>
    <row r="6917" spans="1:1" x14ac:dyDescent="0.25">
      <c r="A6917">
        <v>22.582000000000001</v>
      </c>
    </row>
    <row r="6918" spans="1:1" x14ac:dyDescent="0.25">
      <c r="A6918">
        <v>14.132999999999999</v>
      </c>
    </row>
    <row r="6919" spans="1:1" x14ac:dyDescent="0.25">
      <c r="A6919">
        <v>27.684000000000001</v>
      </c>
    </row>
    <row r="6920" spans="1:1" x14ac:dyDescent="0.25">
      <c r="A6920">
        <v>0.76200000000000001</v>
      </c>
    </row>
    <row r="6921" spans="1:1" x14ac:dyDescent="0.25">
      <c r="A6921">
        <v>20.875</v>
      </c>
    </row>
    <row r="6922" spans="1:1" x14ac:dyDescent="0.25">
      <c r="A6922">
        <v>34.764000000000003</v>
      </c>
    </row>
    <row r="6923" spans="1:1" x14ac:dyDescent="0.25">
      <c r="A6923">
        <v>57.648000000000003</v>
      </c>
    </row>
    <row r="6924" spans="1:1" x14ac:dyDescent="0.25">
      <c r="A6924">
        <v>11.38</v>
      </c>
    </row>
    <row r="6925" spans="1:1" x14ac:dyDescent="0.25">
      <c r="A6925">
        <v>62.531999999999996</v>
      </c>
    </row>
    <row r="6926" spans="1:1" x14ac:dyDescent="0.25">
      <c r="A6926">
        <v>17.959</v>
      </c>
    </row>
    <row r="6927" spans="1:1" x14ac:dyDescent="0.25">
      <c r="A6927">
        <v>10.603999999999999</v>
      </c>
    </row>
    <row r="6928" spans="1:1" x14ac:dyDescent="0.25">
      <c r="A6928">
        <v>16.376000000000001</v>
      </c>
    </row>
    <row r="6929" spans="1:1" x14ac:dyDescent="0.25">
      <c r="A6929">
        <v>30.782</v>
      </c>
    </row>
    <row r="6930" spans="1:1" x14ac:dyDescent="0.25">
      <c r="A6930">
        <v>27.943000000000001</v>
      </c>
    </row>
    <row r="6931" spans="1:1" x14ac:dyDescent="0.25">
      <c r="A6931">
        <v>63.076999999999998</v>
      </c>
    </row>
    <row r="6932" spans="1:1" x14ac:dyDescent="0.25">
      <c r="A6932">
        <v>26.786999999999999</v>
      </c>
    </row>
    <row r="6933" spans="1:1" x14ac:dyDescent="0.25">
      <c r="A6933">
        <v>35.161999999999999</v>
      </c>
    </row>
    <row r="6934" spans="1:1" x14ac:dyDescent="0.25">
      <c r="A6934">
        <v>60.511000000000003</v>
      </c>
    </row>
    <row r="6935" spans="1:1" x14ac:dyDescent="0.25">
      <c r="A6935">
        <v>5.5830000000000002</v>
      </c>
    </row>
    <row r="6936" spans="1:1" x14ac:dyDescent="0.25">
      <c r="A6936">
        <v>21.57</v>
      </c>
    </row>
    <row r="6937" spans="1:1" x14ac:dyDescent="0.25">
      <c r="A6937">
        <v>48.247</v>
      </c>
    </row>
    <row r="6938" spans="1:1" x14ac:dyDescent="0.25">
      <c r="A6938">
        <v>29.074999999999999</v>
      </c>
    </row>
    <row r="6939" spans="1:1" x14ac:dyDescent="0.25">
      <c r="A6939">
        <v>22.318000000000001</v>
      </c>
    </row>
    <row r="6940" spans="1:1" x14ac:dyDescent="0.25">
      <c r="A6940">
        <v>38.997</v>
      </c>
    </row>
    <row r="6941" spans="1:1" x14ac:dyDescent="0.25">
      <c r="A6941">
        <v>43.438000000000002</v>
      </c>
    </row>
    <row r="6942" spans="1:1" x14ac:dyDescent="0.25">
      <c r="A6942">
        <v>29.981000000000002</v>
      </c>
    </row>
    <row r="6943" spans="1:1" x14ac:dyDescent="0.25">
      <c r="A6943">
        <v>16.420999999999999</v>
      </c>
    </row>
    <row r="6944" spans="1:1" x14ac:dyDescent="0.25">
      <c r="A6944">
        <v>35.587000000000003</v>
      </c>
    </row>
    <row r="6945" spans="1:1" x14ac:dyDescent="0.25">
      <c r="A6945">
        <v>11.946999999999999</v>
      </c>
    </row>
    <row r="6946" spans="1:1" x14ac:dyDescent="0.25">
      <c r="A6946">
        <v>26.146999999999998</v>
      </c>
    </row>
    <row r="6947" spans="1:1" x14ac:dyDescent="0.25">
      <c r="A6947">
        <v>14.468</v>
      </c>
    </row>
    <row r="6948" spans="1:1" x14ac:dyDescent="0.25">
      <c r="A6948">
        <v>22.800999999999998</v>
      </c>
    </row>
    <row r="6949" spans="1:1" x14ac:dyDescent="0.25">
      <c r="A6949">
        <v>20.143000000000001</v>
      </c>
    </row>
    <row r="6950" spans="1:1" x14ac:dyDescent="0.25">
      <c r="A6950">
        <v>32.616999999999997</v>
      </c>
    </row>
    <row r="6951" spans="1:1" x14ac:dyDescent="0.25">
      <c r="A6951">
        <v>28.696000000000002</v>
      </c>
    </row>
    <row r="6952" spans="1:1" x14ac:dyDescent="0.25">
      <c r="A6952">
        <v>15.505000000000001</v>
      </c>
    </row>
    <row r="6953" spans="1:1" x14ac:dyDescent="0.25">
      <c r="A6953">
        <v>30.256</v>
      </c>
    </row>
    <row r="6954" spans="1:1" x14ac:dyDescent="0.25">
      <c r="A6954">
        <v>22.398</v>
      </c>
    </row>
    <row r="6955" spans="1:1" x14ac:dyDescent="0.25">
      <c r="A6955">
        <v>31.076000000000001</v>
      </c>
    </row>
    <row r="6956" spans="1:1" x14ac:dyDescent="0.25">
      <c r="A6956">
        <v>27.376000000000001</v>
      </c>
    </row>
    <row r="6957" spans="1:1" x14ac:dyDescent="0.25">
      <c r="A6957">
        <v>7.9809999999999999</v>
      </c>
    </row>
    <row r="6958" spans="1:1" x14ac:dyDescent="0.25">
      <c r="A6958">
        <v>12.192</v>
      </c>
    </row>
    <row r="6959" spans="1:1" x14ac:dyDescent="0.25">
      <c r="A6959">
        <v>46.491999999999997</v>
      </c>
    </row>
    <row r="6960" spans="1:1" x14ac:dyDescent="0.25">
      <c r="A6960">
        <v>25.146999999999998</v>
      </c>
    </row>
    <row r="6961" spans="1:1" x14ac:dyDescent="0.25">
      <c r="A6961">
        <v>24.536000000000001</v>
      </c>
    </row>
    <row r="6962" spans="1:1" x14ac:dyDescent="0.25">
      <c r="A6962">
        <v>48.9</v>
      </c>
    </row>
    <row r="6963" spans="1:1" x14ac:dyDescent="0.25">
      <c r="A6963">
        <v>42.5</v>
      </c>
    </row>
    <row r="6964" spans="1:1" x14ac:dyDescent="0.25">
      <c r="A6964">
        <v>29.244</v>
      </c>
    </row>
    <row r="6965" spans="1:1" x14ac:dyDescent="0.25">
      <c r="A6965">
        <v>30.571999999999999</v>
      </c>
    </row>
    <row r="6966" spans="1:1" x14ac:dyDescent="0.25">
      <c r="A6966">
        <v>38.030999999999999</v>
      </c>
    </row>
    <row r="6967" spans="1:1" x14ac:dyDescent="0.25">
      <c r="A6967">
        <v>23.788</v>
      </c>
    </row>
    <row r="6968" spans="1:1" x14ac:dyDescent="0.25">
      <c r="A6968">
        <v>11.265000000000001</v>
      </c>
    </row>
    <row r="6969" spans="1:1" x14ac:dyDescent="0.25">
      <c r="A6969">
        <v>1.5720000000000001</v>
      </c>
    </row>
    <row r="6970" spans="1:1" x14ac:dyDescent="0.25">
      <c r="A6970">
        <v>33.767000000000003</v>
      </c>
    </row>
    <row r="6971" spans="1:1" x14ac:dyDescent="0.25">
      <c r="A6971">
        <v>23.282</v>
      </c>
    </row>
    <row r="6972" spans="1:1" x14ac:dyDescent="0.25">
      <c r="A6972">
        <v>19.581</v>
      </c>
    </row>
    <row r="6973" spans="1:1" x14ac:dyDescent="0.25">
      <c r="A6973">
        <v>20.794</v>
      </c>
    </row>
    <row r="6974" spans="1:1" x14ac:dyDescent="0.25">
      <c r="A6974">
        <v>34.177999999999997</v>
      </c>
    </row>
    <row r="6975" spans="1:1" x14ac:dyDescent="0.25">
      <c r="A6975">
        <v>26.677</v>
      </c>
    </row>
    <row r="6976" spans="1:1" x14ac:dyDescent="0.25">
      <c r="A6976">
        <v>38.587000000000003</v>
      </c>
    </row>
    <row r="6977" spans="1:1" x14ac:dyDescent="0.25">
      <c r="A6977">
        <v>11.526999999999999</v>
      </c>
    </row>
    <row r="6978" spans="1:1" x14ac:dyDescent="0.25">
      <c r="A6978">
        <v>19.716999999999999</v>
      </c>
    </row>
    <row r="6979" spans="1:1" x14ac:dyDescent="0.25">
      <c r="A6979">
        <v>19.744</v>
      </c>
    </row>
    <row r="6980" spans="1:1" x14ac:dyDescent="0.25">
      <c r="A6980">
        <v>19.338000000000001</v>
      </c>
    </row>
    <row r="6981" spans="1:1" x14ac:dyDescent="0.25">
      <c r="A6981">
        <v>29.978999999999999</v>
      </c>
    </row>
    <row r="6982" spans="1:1" x14ac:dyDescent="0.25">
      <c r="A6982">
        <v>9.2270000000000003</v>
      </c>
    </row>
    <row r="6983" spans="1:1" x14ac:dyDescent="0.25">
      <c r="A6983">
        <v>15.808</v>
      </c>
    </row>
    <row r="6984" spans="1:1" x14ac:dyDescent="0.25">
      <c r="A6984">
        <v>57.628999999999998</v>
      </c>
    </row>
    <row r="6985" spans="1:1" x14ac:dyDescent="0.25">
      <c r="A6985">
        <v>39.700000000000003</v>
      </c>
    </row>
    <row r="6986" spans="1:1" x14ac:dyDescent="0.25">
      <c r="A6986">
        <v>31.46</v>
      </c>
    </row>
    <row r="6987" spans="1:1" x14ac:dyDescent="0.25">
      <c r="A6987">
        <v>1.6020000000000001</v>
      </c>
    </row>
    <row r="6988" spans="1:1" x14ac:dyDescent="0.25">
      <c r="A6988">
        <v>12.266999999999999</v>
      </c>
    </row>
    <row r="6989" spans="1:1" x14ac:dyDescent="0.25">
      <c r="A6989">
        <v>30.481000000000002</v>
      </c>
    </row>
    <row r="6990" spans="1:1" x14ac:dyDescent="0.25">
      <c r="A6990">
        <v>36.476999999999997</v>
      </c>
    </row>
    <row r="6991" spans="1:1" x14ac:dyDescent="0.25">
      <c r="A6991">
        <v>13.887</v>
      </c>
    </row>
    <row r="6992" spans="1:1" x14ac:dyDescent="0.25">
      <c r="A6992">
        <v>33.597000000000001</v>
      </c>
    </row>
    <row r="6993" spans="1:1" x14ac:dyDescent="0.25">
      <c r="A6993">
        <v>27.486000000000001</v>
      </c>
    </row>
    <row r="6994" spans="1:1" x14ac:dyDescent="0.25">
      <c r="A6994">
        <v>56.418999999999997</v>
      </c>
    </row>
    <row r="6995" spans="1:1" x14ac:dyDescent="0.25">
      <c r="A6995">
        <v>34.472999999999999</v>
      </c>
    </row>
    <row r="6996" spans="1:1" x14ac:dyDescent="0.25">
      <c r="A6996">
        <v>45.182000000000002</v>
      </c>
    </row>
    <row r="6997" spans="1:1" x14ac:dyDescent="0.25">
      <c r="A6997">
        <v>62.005000000000003</v>
      </c>
    </row>
    <row r="6998" spans="1:1" x14ac:dyDescent="0.25">
      <c r="A6998">
        <v>20.512</v>
      </c>
    </row>
    <row r="6999" spans="1:1" x14ac:dyDescent="0.25">
      <c r="A6999">
        <v>30.975999999999999</v>
      </c>
    </row>
    <row r="7000" spans="1:1" x14ac:dyDescent="0.25">
      <c r="A7000">
        <v>25.718</v>
      </c>
    </row>
    <row r="7001" spans="1:1" x14ac:dyDescent="0.25">
      <c r="A7001">
        <v>27.141999999999999</v>
      </c>
    </row>
    <row r="7002" spans="1:1" x14ac:dyDescent="0.25">
      <c r="A7002">
        <v>28.187999999999999</v>
      </c>
    </row>
    <row r="7003" spans="1:1" x14ac:dyDescent="0.25">
      <c r="A7003">
        <v>3.2530000000000001</v>
      </c>
    </row>
    <row r="7004" spans="1:1" x14ac:dyDescent="0.25">
      <c r="A7004">
        <v>6.766</v>
      </c>
    </row>
    <row r="7005" spans="1:1" x14ac:dyDescent="0.25">
      <c r="A7005">
        <v>41.972999999999999</v>
      </c>
    </row>
    <row r="7006" spans="1:1" x14ac:dyDescent="0.25">
      <c r="A7006">
        <v>69.603999999999999</v>
      </c>
    </row>
    <row r="7007" spans="1:1" x14ac:dyDescent="0.25">
      <c r="A7007">
        <v>7.1260000000000003</v>
      </c>
    </row>
    <row r="7008" spans="1:1" x14ac:dyDescent="0.25">
      <c r="A7008">
        <v>28.274000000000001</v>
      </c>
    </row>
    <row r="7009" spans="1:1" x14ac:dyDescent="0.25">
      <c r="A7009">
        <v>6.3579999999999997</v>
      </c>
    </row>
    <row r="7010" spans="1:1" x14ac:dyDescent="0.25">
      <c r="A7010">
        <v>6.7050000000000001</v>
      </c>
    </row>
    <row r="7011" spans="1:1" x14ac:dyDescent="0.25">
      <c r="A7011">
        <v>20.69</v>
      </c>
    </row>
    <row r="7012" spans="1:1" x14ac:dyDescent="0.25">
      <c r="A7012">
        <v>28.087</v>
      </c>
    </row>
    <row r="7013" spans="1:1" x14ac:dyDescent="0.25">
      <c r="A7013">
        <v>32.514000000000003</v>
      </c>
    </row>
    <row r="7014" spans="1:1" x14ac:dyDescent="0.25">
      <c r="A7014">
        <v>24.76</v>
      </c>
    </row>
    <row r="7015" spans="1:1" x14ac:dyDescent="0.25">
      <c r="A7015">
        <v>40.517000000000003</v>
      </c>
    </row>
    <row r="7016" spans="1:1" x14ac:dyDescent="0.25">
      <c r="A7016">
        <v>13.723000000000001</v>
      </c>
    </row>
    <row r="7017" spans="1:1" x14ac:dyDescent="0.25">
      <c r="A7017">
        <v>27.295999999999999</v>
      </c>
    </row>
    <row r="7018" spans="1:1" x14ac:dyDescent="0.25">
      <c r="A7018">
        <v>33.753</v>
      </c>
    </row>
    <row r="7019" spans="1:1" x14ac:dyDescent="0.25">
      <c r="A7019">
        <v>17.966999999999999</v>
      </c>
    </row>
    <row r="7020" spans="1:1" x14ac:dyDescent="0.25">
      <c r="A7020">
        <v>16.413</v>
      </c>
    </row>
    <row r="7021" spans="1:1" x14ac:dyDescent="0.25">
      <c r="A7021">
        <v>26.372</v>
      </c>
    </row>
    <row r="7022" spans="1:1" x14ac:dyDescent="0.25">
      <c r="A7022">
        <v>38.872</v>
      </c>
    </row>
    <row r="7023" spans="1:1" x14ac:dyDescent="0.25">
      <c r="A7023">
        <v>28.545999999999999</v>
      </c>
    </row>
    <row r="7024" spans="1:1" x14ac:dyDescent="0.25">
      <c r="A7024">
        <v>15.231</v>
      </c>
    </row>
    <row r="7025" spans="1:1" x14ac:dyDescent="0.25">
      <c r="A7025">
        <v>44.46</v>
      </c>
    </row>
    <row r="7026" spans="1:1" x14ac:dyDescent="0.25">
      <c r="A7026">
        <v>33.694000000000003</v>
      </c>
    </row>
    <row r="7027" spans="1:1" x14ac:dyDescent="0.25">
      <c r="A7027">
        <v>8.3330000000000002</v>
      </c>
    </row>
    <row r="7028" spans="1:1" x14ac:dyDescent="0.25">
      <c r="A7028">
        <v>37.198999999999998</v>
      </c>
    </row>
    <row r="7029" spans="1:1" x14ac:dyDescent="0.25">
      <c r="A7029">
        <v>14.991</v>
      </c>
    </row>
    <row r="7030" spans="1:1" x14ac:dyDescent="0.25">
      <c r="A7030">
        <v>31.702999999999999</v>
      </c>
    </row>
    <row r="7031" spans="1:1" x14ac:dyDescent="0.25">
      <c r="A7031">
        <v>34.283000000000001</v>
      </c>
    </row>
    <row r="7032" spans="1:1" x14ac:dyDescent="0.25">
      <c r="A7032">
        <v>32.793999999999997</v>
      </c>
    </row>
    <row r="7033" spans="1:1" x14ac:dyDescent="0.25">
      <c r="A7033">
        <v>32.694000000000003</v>
      </c>
    </row>
    <row r="7034" spans="1:1" x14ac:dyDescent="0.25">
      <c r="A7034">
        <v>10.680999999999999</v>
      </c>
    </row>
    <row r="7035" spans="1:1" x14ac:dyDescent="0.25">
      <c r="A7035">
        <v>12.329000000000001</v>
      </c>
    </row>
    <row r="7036" spans="1:1" x14ac:dyDescent="0.25">
      <c r="A7036">
        <v>18.513000000000002</v>
      </c>
    </row>
    <row r="7037" spans="1:1" x14ac:dyDescent="0.25">
      <c r="A7037">
        <v>15.14</v>
      </c>
    </row>
    <row r="7038" spans="1:1" x14ac:dyDescent="0.25">
      <c r="A7038">
        <v>13.262</v>
      </c>
    </row>
    <row r="7039" spans="1:1" x14ac:dyDescent="0.25">
      <c r="A7039">
        <v>34.154000000000003</v>
      </c>
    </row>
    <row r="7040" spans="1:1" x14ac:dyDescent="0.25">
      <c r="A7040">
        <v>13.846</v>
      </c>
    </row>
    <row r="7041" spans="1:1" x14ac:dyDescent="0.25">
      <c r="A7041">
        <v>18.55</v>
      </c>
    </row>
    <row r="7042" spans="1:1" x14ac:dyDescent="0.25">
      <c r="A7042">
        <v>29.274999999999999</v>
      </c>
    </row>
    <row r="7043" spans="1:1" x14ac:dyDescent="0.25">
      <c r="A7043">
        <v>27.606999999999999</v>
      </c>
    </row>
    <row r="7044" spans="1:1" x14ac:dyDescent="0.25">
      <c r="A7044">
        <v>10.948</v>
      </c>
    </row>
    <row r="7045" spans="1:1" x14ac:dyDescent="0.25">
      <c r="A7045">
        <v>37.911999999999999</v>
      </c>
    </row>
    <row r="7046" spans="1:1" x14ac:dyDescent="0.25">
      <c r="A7046">
        <v>20.471</v>
      </c>
    </row>
    <row r="7047" spans="1:1" x14ac:dyDescent="0.25">
      <c r="A7047">
        <v>26.835000000000001</v>
      </c>
    </row>
    <row r="7048" spans="1:1" x14ac:dyDescent="0.25">
      <c r="A7048">
        <v>23.172999999999998</v>
      </c>
    </row>
    <row r="7049" spans="1:1" x14ac:dyDescent="0.25">
      <c r="A7049">
        <v>38.451000000000001</v>
      </c>
    </row>
    <row r="7050" spans="1:1" x14ac:dyDescent="0.25">
      <c r="A7050">
        <v>21.347999999999999</v>
      </c>
    </row>
    <row r="7051" spans="1:1" x14ac:dyDescent="0.25">
      <c r="A7051">
        <v>27.768999999999998</v>
      </c>
    </row>
    <row r="7052" spans="1:1" x14ac:dyDescent="0.25">
      <c r="A7052">
        <v>30.66</v>
      </c>
    </row>
    <row r="7053" spans="1:1" x14ac:dyDescent="0.25">
      <c r="A7053">
        <v>44.093000000000004</v>
      </c>
    </row>
    <row r="7054" spans="1:1" x14ac:dyDescent="0.25">
      <c r="A7054">
        <v>45.856999999999999</v>
      </c>
    </row>
    <row r="7055" spans="1:1" x14ac:dyDescent="0.25">
      <c r="A7055">
        <v>15.535</v>
      </c>
    </row>
    <row r="7056" spans="1:1" x14ac:dyDescent="0.25">
      <c r="A7056">
        <v>9.4090000000000007</v>
      </c>
    </row>
    <row r="7057" spans="1:1" x14ac:dyDescent="0.25">
      <c r="A7057">
        <v>19.302</v>
      </c>
    </row>
    <row r="7058" spans="1:1" x14ac:dyDescent="0.25">
      <c r="A7058">
        <v>18.213000000000001</v>
      </c>
    </row>
    <row r="7059" spans="1:1" x14ac:dyDescent="0.25">
      <c r="A7059">
        <v>11.694000000000001</v>
      </c>
    </row>
    <row r="7060" spans="1:1" x14ac:dyDescent="0.25">
      <c r="A7060">
        <v>19.504000000000001</v>
      </c>
    </row>
    <row r="7061" spans="1:1" x14ac:dyDescent="0.25">
      <c r="A7061">
        <v>13.813000000000001</v>
      </c>
    </row>
    <row r="7062" spans="1:1" x14ac:dyDescent="0.25">
      <c r="A7062">
        <v>11.349</v>
      </c>
    </row>
    <row r="7063" spans="1:1" x14ac:dyDescent="0.25">
      <c r="A7063">
        <v>26.372</v>
      </c>
    </row>
    <row r="7064" spans="1:1" x14ac:dyDescent="0.25">
      <c r="A7064">
        <v>16.442</v>
      </c>
    </row>
    <row r="7065" spans="1:1" x14ac:dyDescent="0.25">
      <c r="A7065">
        <v>25.724</v>
      </c>
    </row>
    <row r="7066" spans="1:1" x14ac:dyDescent="0.25">
      <c r="A7066">
        <v>12.923999999999999</v>
      </c>
    </row>
    <row r="7067" spans="1:1" x14ac:dyDescent="0.25">
      <c r="A7067">
        <v>49.473999999999997</v>
      </c>
    </row>
    <row r="7068" spans="1:1" x14ac:dyDescent="0.25">
      <c r="A7068">
        <v>15.587</v>
      </c>
    </row>
    <row r="7069" spans="1:1" x14ac:dyDescent="0.25">
      <c r="A7069">
        <v>15.698</v>
      </c>
    </row>
    <row r="7070" spans="1:1" x14ac:dyDescent="0.25">
      <c r="A7070">
        <v>28.186</v>
      </c>
    </row>
    <row r="7071" spans="1:1" x14ac:dyDescent="0.25">
      <c r="A7071">
        <v>16.547000000000001</v>
      </c>
    </row>
    <row r="7072" spans="1:1" x14ac:dyDescent="0.25">
      <c r="A7072">
        <v>23.669</v>
      </c>
    </row>
    <row r="7073" spans="1:1" x14ac:dyDescent="0.25">
      <c r="A7073">
        <v>21.442</v>
      </c>
    </row>
    <row r="7074" spans="1:1" x14ac:dyDescent="0.25">
      <c r="A7074">
        <v>17.934999999999999</v>
      </c>
    </row>
    <row r="7075" spans="1:1" x14ac:dyDescent="0.25">
      <c r="A7075">
        <v>48.405999999999999</v>
      </c>
    </row>
    <row r="7076" spans="1:1" x14ac:dyDescent="0.25">
      <c r="A7076">
        <v>18.303999999999998</v>
      </c>
    </row>
    <row r="7077" spans="1:1" x14ac:dyDescent="0.25">
      <c r="A7077">
        <v>35.942</v>
      </c>
    </row>
    <row r="7078" spans="1:1" x14ac:dyDescent="0.25">
      <c r="A7078">
        <v>42.101999999999997</v>
      </c>
    </row>
    <row r="7079" spans="1:1" x14ac:dyDescent="0.25">
      <c r="A7079">
        <v>2.4409999999999998</v>
      </c>
    </row>
    <row r="7080" spans="1:1" x14ac:dyDescent="0.25">
      <c r="A7080">
        <v>29.093</v>
      </c>
    </row>
    <row r="7081" spans="1:1" x14ac:dyDescent="0.25">
      <c r="A7081">
        <v>11.355</v>
      </c>
    </row>
    <row r="7082" spans="1:1" x14ac:dyDescent="0.25">
      <c r="A7082">
        <v>14.015000000000001</v>
      </c>
    </row>
    <row r="7083" spans="1:1" x14ac:dyDescent="0.25">
      <c r="A7083">
        <v>19.346</v>
      </c>
    </row>
    <row r="7084" spans="1:1" x14ac:dyDescent="0.25">
      <c r="A7084">
        <v>14.391999999999999</v>
      </c>
    </row>
    <row r="7085" spans="1:1" x14ac:dyDescent="0.25">
      <c r="A7085">
        <v>21.782</v>
      </c>
    </row>
    <row r="7086" spans="1:1" x14ac:dyDescent="0.25">
      <c r="A7086">
        <v>11.959</v>
      </c>
    </row>
    <row r="7087" spans="1:1" x14ac:dyDescent="0.25">
      <c r="A7087">
        <v>12.792999999999999</v>
      </c>
    </row>
    <row r="7088" spans="1:1" x14ac:dyDescent="0.25">
      <c r="A7088">
        <v>11.545999999999999</v>
      </c>
    </row>
    <row r="7089" spans="1:1" x14ac:dyDescent="0.25">
      <c r="A7089">
        <v>12.702999999999999</v>
      </c>
    </row>
    <row r="7090" spans="1:1" x14ac:dyDescent="0.25">
      <c r="A7090">
        <v>8.4420000000000002</v>
      </c>
    </row>
    <row r="7091" spans="1:1" x14ac:dyDescent="0.25">
      <c r="A7091">
        <v>29.364999999999998</v>
      </c>
    </row>
    <row r="7092" spans="1:1" x14ac:dyDescent="0.25">
      <c r="A7092">
        <v>11.92</v>
      </c>
    </row>
    <row r="7093" spans="1:1" x14ac:dyDescent="0.25">
      <c r="A7093">
        <v>42.896000000000001</v>
      </c>
    </row>
    <row r="7094" spans="1:1" x14ac:dyDescent="0.25">
      <c r="A7094">
        <v>15.259</v>
      </c>
    </row>
    <row r="7095" spans="1:1" x14ac:dyDescent="0.25">
      <c r="A7095">
        <v>23.753</v>
      </c>
    </row>
    <row r="7096" spans="1:1" x14ac:dyDescent="0.25">
      <c r="A7096">
        <v>17.375</v>
      </c>
    </row>
    <row r="7097" spans="1:1" x14ac:dyDescent="0.25">
      <c r="A7097">
        <v>18.914999999999999</v>
      </c>
    </row>
    <row r="7098" spans="1:1" x14ac:dyDescent="0.25">
      <c r="A7098">
        <v>12.157999999999999</v>
      </c>
    </row>
    <row r="7099" spans="1:1" x14ac:dyDescent="0.25">
      <c r="A7099">
        <v>26.081</v>
      </c>
    </row>
    <row r="7100" spans="1:1" x14ac:dyDescent="0.25">
      <c r="A7100">
        <v>31.59</v>
      </c>
    </row>
    <row r="7101" spans="1:1" x14ac:dyDescent="0.25">
      <c r="A7101">
        <v>20.625</v>
      </c>
    </row>
    <row r="7102" spans="1:1" x14ac:dyDescent="0.25">
      <c r="A7102">
        <v>28.956</v>
      </c>
    </row>
    <row r="7103" spans="1:1" x14ac:dyDescent="0.25">
      <c r="A7103">
        <v>21.460999999999999</v>
      </c>
    </row>
    <row r="7104" spans="1:1" x14ac:dyDescent="0.25">
      <c r="A7104">
        <v>21.103999999999999</v>
      </c>
    </row>
    <row r="7105" spans="1:1" x14ac:dyDescent="0.25">
      <c r="A7105">
        <v>8.9309999999999992</v>
      </c>
    </row>
    <row r="7106" spans="1:1" x14ac:dyDescent="0.25">
      <c r="A7106">
        <v>18.907</v>
      </c>
    </row>
    <row r="7107" spans="1:1" x14ac:dyDescent="0.25">
      <c r="A7107">
        <v>26.76</v>
      </c>
    </row>
    <row r="7108" spans="1:1" x14ac:dyDescent="0.25">
      <c r="A7108">
        <v>32.323999999999998</v>
      </c>
    </row>
    <row r="7109" spans="1:1" x14ac:dyDescent="0.25">
      <c r="A7109">
        <v>13.196</v>
      </c>
    </row>
    <row r="7110" spans="1:1" x14ac:dyDescent="0.25">
      <c r="A7110">
        <v>6.5819999999999999</v>
      </c>
    </row>
    <row r="7111" spans="1:1" x14ac:dyDescent="0.25">
      <c r="A7111">
        <v>25.064</v>
      </c>
    </row>
    <row r="7112" spans="1:1" x14ac:dyDescent="0.25">
      <c r="A7112">
        <v>12.831</v>
      </c>
    </row>
    <row r="7113" spans="1:1" x14ac:dyDescent="0.25">
      <c r="A7113">
        <v>14.676</v>
      </c>
    </row>
    <row r="7114" spans="1:1" x14ac:dyDescent="0.25">
      <c r="A7114">
        <v>28.617000000000001</v>
      </c>
    </row>
    <row r="7115" spans="1:1" x14ac:dyDescent="0.25">
      <c r="A7115">
        <v>21.898</v>
      </c>
    </row>
    <row r="7116" spans="1:1" x14ac:dyDescent="0.25">
      <c r="A7116">
        <v>51.478000000000002</v>
      </c>
    </row>
    <row r="7117" spans="1:1" x14ac:dyDescent="0.25">
      <c r="A7117">
        <v>30.791</v>
      </c>
    </row>
    <row r="7118" spans="1:1" x14ac:dyDescent="0.25">
      <c r="A7118">
        <v>3.9540000000000002</v>
      </c>
    </row>
    <row r="7119" spans="1:1" x14ac:dyDescent="0.25">
      <c r="A7119">
        <v>22.713999999999999</v>
      </c>
    </row>
    <row r="7120" spans="1:1" x14ac:dyDescent="0.25">
      <c r="A7120">
        <v>12.798999999999999</v>
      </c>
    </row>
    <row r="7121" spans="1:1" x14ac:dyDescent="0.25">
      <c r="A7121">
        <v>21.582999999999998</v>
      </c>
    </row>
    <row r="7122" spans="1:1" x14ac:dyDescent="0.25">
      <c r="A7122">
        <v>23.927</v>
      </c>
    </row>
    <row r="7123" spans="1:1" x14ac:dyDescent="0.25">
      <c r="A7123">
        <v>22.173999999999999</v>
      </c>
    </row>
    <row r="7124" spans="1:1" x14ac:dyDescent="0.25">
      <c r="A7124">
        <v>22.568000000000001</v>
      </c>
    </row>
    <row r="7125" spans="1:1" x14ac:dyDescent="0.25">
      <c r="A7125">
        <v>15.346</v>
      </c>
    </row>
    <row r="7126" spans="1:1" x14ac:dyDescent="0.25">
      <c r="A7126">
        <v>19.428999999999998</v>
      </c>
    </row>
    <row r="7127" spans="1:1" x14ac:dyDescent="0.25">
      <c r="A7127">
        <v>15.036</v>
      </c>
    </row>
    <row r="7128" spans="1:1" x14ac:dyDescent="0.25">
      <c r="A7128">
        <v>5.4589999999999996</v>
      </c>
    </row>
    <row r="7129" spans="1:1" x14ac:dyDescent="0.25">
      <c r="A7129">
        <v>34.365000000000002</v>
      </c>
    </row>
    <row r="7130" spans="1:1" x14ac:dyDescent="0.25">
      <c r="A7130">
        <v>19.385999999999999</v>
      </c>
    </row>
    <row r="7131" spans="1:1" x14ac:dyDescent="0.25">
      <c r="A7131">
        <v>38.555</v>
      </c>
    </row>
    <row r="7132" spans="1:1" x14ac:dyDescent="0.25">
      <c r="A7132">
        <v>47.061</v>
      </c>
    </row>
    <row r="7133" spans="1:1" x14ac:dyDescent="0.25">
      <c r="A7133">
        <v>27.242999999999999</v>
      </c>
    </row>
    <row r="7134" spans="1:1" x14ac:dyDescent="0.25">
      <c r="A7134">
        <v>39.180999999999997</v>
      </c>
    </row>
    <row r="7135" spans="1:1" x14ac:dyDescent="0.25">
      <c r="A7135">
        <v>16.434000000000001</v>
      </c>
    </row>
    <row r="7136" spans="1:1" x14ac:dyDescent="0.25">
      <c r="A7136">
        <v>41.188000000000002</v>
      </c>
    </row>
    <row r="7137" spans="1:1" x14ac:dyDescent="0.25">
      <c r="A7137">
        <v>23.026</v>
      </c>
    </row>
    <row r="7138" spans="1:1" x14ac:dyDescent="0.25">
      <c r="A7138">
        <v>17.297000000000001</v>
      </c>
    </row>
    <row r="7139" spans="1:1" x14ac:dyDescent="0.25">
      <c r="A7139">
        <v>35.856999999999999</v>
      </c>
    </row>
    <row r="7140" spans="1:1" x14ac:dyDescent="0.25">
      <c r="A7140">
        <v>25.242999999999999</v>
      </c>
    </row>
    <row r="7141" spans="1:1" x14ac:dyDescent="0.25">
      <c r="A7141">
        <v>7.633</v>
      </c>
    </row>
    <row r="7142" spans="1:1" x14ac:dyDescent="0.25">
      <c r="A7142">
        <v>24.73</v>
      </c>
    </row>
    <row r="7143" spans="1:1" x14ac:dyDescent="0.25">
      <c r="A7143">
        <v>9.2720000000000002</v>
      </c>
    </row>
    <row r="7144" spans="1:1" x14ac:dyDescent="0.25">
      <c r="A7144">
        <v>16.675000000000001</v>
      </c>
    </row>
    <row r="7145" spans="1:1" x14ac:dyDescent="0.25">
      <c r="A7145">
        <v>18.145</v>
      </c>
    </row>
    <row r="7146" spans="1:1" x14ac:dyDescent="0.25">
      <c r="A7146">
        <v>26.393999999999998</v>
      </c>
    </row>
    <row r="7147" spans="1:1" x14ac:dyDescent="0.25">
      <c r="A7147">
        <v>21.48</v>
      </c>
    </row>
    <row r="7148" spans="1:1" x14ac:dyDescent="0.25">
      <c r="A7148">
        <v>5.0419999999999998</v>
      </c>
    </row>
    <row r="7149" spans="1:1" x14ac:dyDescent="0.25">
      <c r="A7149">
        <v>14.696999999999999</v>
      </c>
    </row>
    <row r="7150" spans="1:1" x14ac:dyDescent="0.25">
      <c r="A7150">
        <v>8.5690000000000008</v>
      </c>
    </row>
    <row r="7151" spans="1:1" x14ac:dyDescent="0.25">
      <c r="A7151">
        <v>52.317999999999998</v>
      </c>
    </row>
    <row r="7152" spans="1:1" x14ac:dyDescent="0.25">
      <c r="A7152">
        <v>35.517000000000003</v>
      </c>
    </row>
    <row r="7153" spans="1:1" x14ac:dyDescent="0.25">
      <c r="A7153">
        <v>8.2769999999999992</v>
      </c>
    </row>
    <row r="7154" spans="1:1" x14ac:dyDescent="0.25">
      <c r="A7154">
        <v>15.377000000000001</v>
      </c>
    </row>
    <row r="7155" spans="1:1" x14ac:dyDescent="0.25">
      <c r="A7155">
        <v>16.998999999999999</v>
      </c>
    </row>
    <row r="7156" spans="1:1" x14ac:dyDescent="0.25">
      <c r="A7156">
        <v>18.562000000000001</v>
      </c>
    </row>
    <row r="7157" spans="1:1" x14ac:dyDescent="0.25">
      <c r="A7157">
        <v>21.899000000000001</v>
      </c>
    </row>
    <row r="7158" spans="1:1" x14ac:dyDescent="0.25">
      <c r="A7158">
        <v>21.37</v>
      </c>
    </row>
    <row r="7159" spans="1:1" x14ac:dyDescent="0.25">
      <c r="A7159">
        <v>17.048999999999999</v>
      </c>
    </row>
    <row r="7160" spans="1:1" x14ac:dyDescent="0.25">
      <c r="A7160">
        <v>21.079000000000001</v>
      </c>
    </row>
    <row r="7161" spans="1:1" x14ac:dyDescent="0.25">
      <c r="A7161">
        <v>20.335999999999999</v>
      </c>
    </row>
    <row r="7162" spans="1:1" x14ac:dyDescent="0.25">
      <c r="A7162">
        <v>10.428000000000001</v>
      </c>
    </row>
    <row r="7163" spans="1:1" x14ac:dyDescent="0.25">
      <c r="A7163">
        <v>27.37</v>
      </c>
    </row>
    <row r="7164" spans="1:1" x14ac:dyDescent="0.25">
      <c r="A7164">
        <v>10.118</v>
      </c>
    </row>
    <row r="7165" spans="1:1" x14ac:dyDescent="0.25">
      <c r="A7165">
        <v>10.090999999999999</v>
      </c>
    </row>
    <row r="7166" spans="1:1" x14ac:dyDescent="0.25">
      <c r="A7166">
        <v>30.913</v>
      </c>
    </row>
    <row r="7167" spans="1:1" x14ac:dyDescent="0.25">
      <c r="A7167">
        <v>23.568999999999999</v>
      </c>
    </row>
    <row r="7168" spans="1:1" x14ac:dyDescent="0.25">
      <c r="A7168">
        <v>34.411999999999999</v>
      </c>
    </row>
    <row r="7169" spans="1:1" x14ac:dyDescent="0.25">
      <c r="A7169">
        <v>24.719000000000001</v>
      </c>
    </row>
    <row r="7170" spans="1:1" x14ac:dyDescent="0.25">
      <c r="A7170">
        <v>28.402999999999999</v>
      </c>
    </row>
    <row r="7171" spans="1:1" x14ac:dyDescent="0.25">
      <c r="A7171">
        <v>11.441000000000001</v>
      </c>
    </row>
    <row r="7172" spans="1:1" x14ac:dyDescent="0.25">
      <c r="A7172">
        <v>23.135000000000002</v>
      </c>
    </row>
    <row r="7173" spans="1:1" x14ac:dyDescent="0.25">
      <c r="A7173">
        <v>33.704999999999998</v>
      </c>
    </row>
    <row r="7174" spans="1:1" x14ac:dyDescent="0.25">
      <c r="A7174">
        <v>11.638</v>
      </c>
    </row>
    <row r="7175" spans="1:1" x14ac:dyDescent="0.25">
      <c r="A7175">
        <v>10.379</v>
      </c>
    </row>
    <row r="7176" spans="1:1" x14ac:dyDescent="0.25">
      <c r="A7176">
        <v>36.154000000000003</v>
      </c>
    </row>
    <row r="7177" spans="1:1" x14ac:dyDescent="0.25">
      <c r="A7177">
        <v>11.943</v>
      </c>
    </row>
    <row r="7178" spans="1:1" x14ac:dyDescent="0.25">
      <c r="A7178">
        <v>30.695</v>
      </c>
    </row>
    <row r="7179" spans="1:1" x14ac:dyDescent="0.25">
      <c r="A7179">
        <v>14.875999999999999</v>
      </c>
    </row>
    <row r="7180" spans="1:1" x14ac:dyDescent="0.25">
      <c r="A7180">
        <v>8.6769999999999996</v>
      </c>
    </row>
    <row r="7181" spans="1:1" x14ac:dyDescent="0.25">
      <c r="A7181">
        <v>32.996000000000002</v>
      </c>
    </row>
    <row r="7182" spans="1:1" x14ac:dyDescent="0.25">
      <c r="A7182">
        <v>21.491</v>
      </c>
    </row>
    <row r="7183" spans="1:1" x14ac:dyDescent="0.25">
      <c r="A7183">
        <v>17.254000000000001</v>
      </c>
    </row>
    <row r="7184" spans="1:1" x14ac:dyDescent="0.25">
      <c r="A7184">
        <v>9.9130000000000003</v>
      </c>
    </row>
    <row r="7185" spans="1:1" x14ac:dyDescent="0.25">
      <c r="A7185">
        <v>5.5609999999999999</v>
      </c>
    </row>
    <row r="7186" spans="1:1" x14ac:dyDescent="0.25">
      <c r="A7186">
        <v>16.384</v>
      </c>
    </row>
    <row r="7187" spans="1:1" x14ac:dyDescent="0.25">
      <c r="A7187">
        <v>33.317999999999998</v>
      </c>
    </row>
    <row r="7188" spans="1:1" x14ac:dyDescent="0.25">
      <c r="A7188">
        <v>33.441000000000003</v>
      </c>
    </row>
    <row r="7189" spans="1:1" x14ac:dyDescent="0.25">
      <c r="A7189">
        <v>19.702000000000002</v>
      </c>
    </row>
    <row r="7190" spans="1:1" x14ac:dyDescent="0.25">
      <c r="A7190">
        <v>8.4190000000000005</v>
      </c>
    </row>
    <row r="7191" spans="1:1" x14ac:dyDescent="0.25">
      <c r="A7191">
        <v>21.4</v>
      </c>
    </row>
    <row r="7192" spans="1:1" x14ac:dyDescent="0.25">
      <c r="A7192">
        <v>15.172000000000001</v>
      </c>
    </row>
    <row r="7193" spans="1:1" x14ac:dyDescent="0.25">
      <c r="A7193">
        <v>12.593999999999999</v>
      </c>
    </row>
    <row r="7194" spans="1:1" x14ac:dyDescent="0.25">
      <c r="A7194">
        <v>14.919</v>
      </c>
    </row>
    <row r="7195" spans="1:1" x14ac:dyDescent="0.25">
      <c r="A7195">
        <v>23.927</v>
      </c>
    </row>
    <row r="7196" spans="1:1" x14ac:dyDescent="0.25">
      <c r="A7196">
        <v>30.780999999999999</v>
      </c>
    </row>
    <row r="7197" spans="1:1" x14ac:dyDescent="0.25">
      <c r="A7197">
        <v>29.029</v>
      </c>
    </row>
    <row r="7198" spans="1:1" x14ac:dyDescent="0.25">
      <c r="A7198">
        <v>9.3219999999999992</v>
      </c>
    </row>
    <row r="7199" spans="1:1" x14ac:dyDescent="0.25">
      <c r="A7199">
        <v>25.274999999999999</v>
      </c>
    </row>
    <row r="7200" spans="1:1" x14ac:dyDescent="0.25">
      <c r="A7200">
        <v>14.452999999999999</v>
      </c>
    </row>
    <row r="7201" spans="1:1" x14ac:dyDescent="0.25">
      <c r="A7201">
        <v>15.487</v>
      </c>
    </row>
    <row r="7202" spans="1:1" x14ac:dyDescent="0.25">
      <c r="A7202">
        <v>5.3479999999999999</v>
      </c>
    </row>
    <row r="7203" spans="1:1" x14ac:dyDescent="0.25">
      <c r="A7203">
        <v>22.762</v>
      </c>
    </row>
    <row r="7204" spans="1:1" x14ac:dyDescent="0.25">
      <c r="A7204">
        <v>21.07</v>
      </c>
    </row>
    <row r="7205" spans="1:1" x14ac:dyDescent="0.25">
      <c r="A7205">
        <v>19.442</v>
      </c>
    </row>
    <row r="7206" spans="1:1" x14ac:dyDescent="0.25">
      <c r="A7206">
        <v>29.789000000000001</v>
      </c>
    </row>
    <row r="7207" spans="1:1" x14ac:dyDescent="0.25">
      <c r="A7207">
        <v>14.391999999999999</v>
      </c>
    </row>
    <row r="7208" spans="1:1" x14ac:dyDescent="0.25">
      <c r="A7208">
        <v>14.824</v>
      </c>
    </row>
    <row r="7209" spans="1:1" x14ac:dyDescent="0.25">
      <c r="A7209">
        <v>25.23</v>
      </c>
    </row>
    <row r="7210" spans="1:1" x14ac:dyDescent="0.25">
      <c r="A7210">
        <v>7.8289999999999997</v>
      </c>
    </row>
    <row r="7211" spans="1:1" x14ac:dyDescent="0.25">
      <c r="A7211">
        <v>10.694000000000001</v>
      </c>
    </row>
    <row r="7212" spans="1:1" x14ac:dyDescent="0.25">
      <c r="A7212">
        <v>18.082000000000001</v>
      </c>
    </row>
    <row r="7213" spans="1:1" x14ac:dyDescent="0.25">
      <c r="A7213">
        <v>30.565000000000001</v>
      </c>
    </row>
    <row r="7214" spans="1:1" x14ac:dyDescent="0.25">
      <c r="A7214">
        <v>10.544</v>
      </c>
    </row>
    <row r="7215" spans="1:1" x14ac:dyDescent="0.25">
      <c r="A7215">
        <v>7.9820000000000002</v>
      </c>
    </row>
    <row r="7216" spans="1:1" x14ac:dyDescent="0.25">
      <c r="A7216">
        <v>18.059999999999999</v>
      </c>
    </row>
    <row r="7217" spans="1:1" x14ac:dyDescent="0.25">
      <c r="A7217">
        <v>20.161999999999999</v>
      </c>
    </row>
    <row r="7218" spans="1:1" x14ac:dyDescent="0.25">
      <c r="A7218">
        <v>27.42</v>
      </c>
    </row>
    <row r="7219" spans="1:1" x14ac:dyDescent="0.25">
      <c r="A7219">
        <v>25.202999999999999</v>
      </c>
    </row>
    <row r="7220" spans="1:1" x14ac:dyDescent="0.25">
      <c r="A7220">
        <v>8.1999999999999993</v>
      </c>
    </row>
    <row r="7221" spans="1:1" x14ac:dyDescent="0.25">
      <c r="A7221">
        <v>51.914000000000001</v>
      </c>
    </row>
    <row r="7222" spans="1:1" x14ac:dyDescent="0.25">
      <c r="A7222">
        <v>10.976000000000001</v>
      </c>
    </row>
    <row r="7223" spans="1:1" x14ac:dyDescent="0.25">
      <c r="A7223">
        <v>12.997999999999999</v>
      </c>
    </row>
    <row r="7224" spans="1:1" x14ac:dyDescent="0.25">
      <c r="A7224">
        <v>16.253</v>
      </c>
    </row>
    <row r="7225" spans="1:1" x14ac:dyDescent="0.25">
      <c r="A7225">
        <v>34.414999999999999</v>
      </c>
    </row>
    <row r="7226" spans="1:1" x14ac:dyDescent="0.25">
      <c r="A7226">
        <v>17.189</v>
      </c>
    </row>
    <row r="7227" spans="1:1" x14ac:dyDescent="0.25">
      <c r="A7227">
        <v>33.906999999999996</v>
      </c>
    </row>
    <row r="7228" spans="1:1" x14ac:dyDescent="0.25">
      <c r="A7228">
        <v>28.702999999999999</v>
      </c>
    </row>
    <row r="7229" spans="1:1" x14ac:dyDescent="0.25">
      <c r="A7229">
        <v>38.04</v>
      </c>
    </row>
    <row r="7230" spans="1:1" x14ac:dyDescent="0.25">
      <c r="A7230">
        <v>8.5250000000000004</v>
      </c>
    </row>
    <row r="7231" spans="1:1" x14ac:dyDescent="0.25">
      <c r="A7231">
        <v>30.5</v>
      </c>
    </row>
    <row r="7232" spans="1:1" x14ac:dyDescent="0.25">
      <c r="A7232">
        <v>17.552</v>
      </c>
    </row>
    <row r="7233" spans="1:1" x14ac:dyDescent="0.25">
      <c r="A7233">
        <v>31.030999999999999</v>
      </c>
    </row>
    <row r="7234" spans="1:1" x14ac:dyDescent="0.25">
      <c r="A7234">
        <v>20.082000000000001</v>
      </c>
    </row>
    <row r="7235" spans="1:1" x14ac:dyDescent="0.25">
      <c r="A7235">
        <v>23.734000000000002</v>
      </c>
    </row>
    <row r="7236" spans="1:1" x14ac:dyDescent="0.25">
      <c r="A7236">
        <v>9.2759999999999998</v>
      </c>
    </row>
    <row r="7237" spans="1:1" x14ac:dyDescent="0.25">
      <c r="A7237">
        <v>13.473000000000001</v>
      </c>
    </row>
    <row r="7238" spans="1:1" x14ac:dyDescent="0.25">
      <c r="A7238">
        <v>27.948</v>
      </c>
    </row>
    <row r="7239" spans="1:1" x14ac:dyDescent="0.25">
      <c r="A7239">
        <v>37.223999999999997</v>
      </c>
    </row>
    <row r="7240" spans="1:1" x14ac:dyDescent="0.25">
      <c r="A7240">
        <v>8.3490000000000002</v>
      </c>
    </row>
    <row r="7241" spans="1:1" x14ac:dyDescent="0.25">
      <c r="A7241">
        <v>12.234</v>
      </c>
    </row>
    <row r="7242" spans="1:1" x14ac:dyDescent="0.25">
      <c r="A7242">
        <v>19.071000000000002</v>
      </c>
    </row>
    <row r="7243" spans="1:1" x14ac:dyDescent="0.25">
      <c r="A7243">
        <v>24.513999999999999</v>
      </c>
    </row>
    <row r="7244" spans="1:1" x14ac:dyDescent="0.25">
      <c r="A7244">
        <v>26.61</v>
      </c>
    </row>
    <row r="7245" spans="1:1" x14ac:dyDescent="0.25">
      <c r="A7245">
        <v>68.653000000000006</v>
      </c>
    </row>
    <row r="7246" spans="1:1" x14ac:dyDescent="0.25">
      <c r="A7246">
        <v>20.068999999999999</v>
      </c>
    </row>
    <row r="7247" spans="1:1" x14ac:dyDescent="0.25">
      <c r="A7247">
        <v>9.7449999999999992</v>
      </c>
    </row>
    <row r="7248" spans="1:1" x14ac:dyDescent="0.25">
      <c r="A7248">
        <v>19.035</v>
      </c>
    </row>
    <row r="7249" spans="1:1" x14ac:dyDescent="0.25">
      <c r="A7249">
        <v>8.7309999999999999</v>
      </c>
    </row>
    <row r="7250" spans="1:1" x14ac:dyDescent="0.25">
      <c r="A7250">
        <v>7.6790000000000003</v>
      </c>
    </row>
    <row r="7251" spans="1:1" x14ac:dyDescent="0.25">
      <c r="A7251">
        <v>20.887</v>
      </c>
    </row>
    <row r="7252" spans="1:1" x14ac:dyDescent="0.25">
      <c r="A7252">
        <v>4.7060000000000004</v>
      </c>
    </row>
    <row r="7253" spans="1:1" x14ac:dyDescent="0.25">
      <c r="A7253">
        <v>16.405000000000001</v>
      </c>
    </row>
    <row r="7254" spans="1:1" x14ac:dyDescent="0.25">
      <c r="A7254">
        <v>6.7309999999999999</v>
      </c>
    </row>
    <row r="7255" spans="1:1" x14ac:dyDescent="0.25">
      <c r="A7255">
        <v>32.710999999999999</v>
      </c>
    </row>
    <row r="7256" spans="1:1" x14ac:dyDescent="0.25">
      <c r="A7256">
        <v>27.370999999999999</v>
      </c>
    </row>
    <row r="7257" spans="1:1" x14ac:dyDescent="0.25">
      <c r="A7257">
        <v>17.07</v>
      </c>
    </row>
    <row r="7258" spans="1:1" x14ac:dyDescent="0.25">
      <c r="A7258">
        <v>30.568000000000001</v>
      </c>
    </row>
    <row r="7259" spans="1:1" x14ac:dyDescent="0.25">
      <c r="A7259">
        <v>25.321999999999999</v>
      </c>
    </row>
    <row r="7260" spans="1:1" x14ac:dyDescent="0.25">
      <c r="A7260">
        <v>28.073</v>
      </c>
    </row>
    <row r="7261" spans="1:1" x14ac:dyDescent="0.25">
      <c r="A7261">
        <v>16.579999999999998</v>
      </c>
    </row>
    <row r="7262" spans="1:1" x14ac:dyDescent="0.25">
      <c r="A7262">
        <v>13.456</v>
      </c>
    </row>
    <row r="7263" spans="1:1" x14ac:dyDescent="0.25">
      <c r="A7263">
        <v>8.5289999999999999</v>
      </c>
    </row>
    <row r="7264" spans="1:1" x14ac:dyDescent="0.25">
      <c r="A7264">
        <v>17.844999999999999</v>
      </c>
    </row>
    <row r="7265" spans="1:1" x14ac:dyDescent="0.25">
      <c r="A7265">
        <v>40.911999999999999</v>
      </c>
    </row>
    <row r="7266" spans="1:1" x14ac:dyDescent="0.25">
      <c r="A7266">
        <v>20.67</v>
      </c>
    </row>
    <row r="7267" spans="1:1" x14ac:dyDescent="0.25">
      <c r="A7267">
        <v>38.752000000000002</v>
      </c>
    </row>
    <row r="7268" spans="1:1" x14ac:dyDescent="0.25">
      <c r="A7268">
        <v>42.831000000000003</v>
      </c>
    </row>
    <row r="7269" spans="1:1" x14ac:dyDescent="0.25">
      <c r="A7269">
        <v>16.931000000000001</v>
      </c>
    </row>
    <row r="7270" spans="1:1" x14ac:dyDescent="0.25">
      <c r="A7270">
        <v>46.651000000000003</v>
      </c>
    </row>
    <row r="7271" spans="1:1" x14ac:dyDescent="0.25">
      <c r="A7271">
        <v>19.469000000000001</v>
      </c>
    </row>
    <row r="7272" spans="1:1" x14ac:dyDescent="0.25">
      <c r="A7272">
        <v>43.399000000000001</v>
      </c>
    </row>
    <row r="7273" spans="1:1" x14ac:dyDescent="0.25">
      <c r="A7273">
        <v>16.620999999999999</v>
      </c>
    </row>
    <row r="7274" spans="1:1" x14ac:dyDescent="0.25">
      <c r="A7274">
        <v>11.769</v>
      </c>
    </row>
    <row r="7275" spans="1:1" x14ac:dyDescent="0.25">
      <c r="A7275">
        <v>27.89</v>
      </c>
    </row>
    <row r="7276" spans="1:1" x14ac:dyDescent="0.25">
      <c r="A7276">
        <v>10.621</v>
      </c>
    </row>
    <row r="7277" spans="1:1" x14ac:dyDescent="0.25">
      <c r="A7277">
        <v>15.307</v>
      </c>
    </row>
    <row r="7278" spans="1:1" x14ac:dyDescent="0.25">
      <c r="A7278">
        <v>28.231000000000002</v>
      </c>
    </row>
    <row r="7279" spans="1:1" x14ac:dyDescent="0.25">
      <c r="A7279">
        <v>14.811</v>
      </c>
    </row>
    <row r="7280" spans="1:1" x14ac:dyDescent="0.25">
      <c r="A7280">
        <v>24.443999999999999</v>
      </c>
    </row>
    <row r="7281" spans="1:1" x14ac:dyDescent="0.25">
      <c r="A7281">
        <v>35.655000000000001</v>
      </c>
    </row>
    <row r="7282" spans="1:1" x14ac:dyDescent="0.25">
      <c r="A7282">
        <v>35.106999999999999</v>
      </c>
    </row>
    <row r="7283" spans="1:1" x14ac:dyDescent="0.25">
      <c r="A7283">
        <v>13.364000000000001</v>
      </c>
    </row>
    <row r="7284" spans="1:1" x14ac:dyDescent="0.25">
      <c r="A7284">
        <v>17.937000000000001</v>
      </c>
    </row>
    <row r="7285" spans="1:1" x14ac:dyDescent="0.25">
      <c r="A7285">
        <v>20.143000000000001</v>
      </c>
    </row>
    <row r="7286" spans="1:1" x14ac:dyDescent="0.25">
      <c r="A7286">
        <v>11.601000000000001</v>
      </c>
    </row>
    <row r="7287" spans="1:1" x14ac:dyDescent="0.25">
      <c r="A7287">
        <v>34.097000000000001</v>
      </c>
    </row>
    <row r="7288" spans="1:1" x14ac:dyDescent="0.25">
      <c r="A7288">
        <v>4.3789999999999996</v>
      </c>
    </row>
    <row r="7289" spans="1:1" x14ac:dyDescent="0.25">
      <c r="A7289">
        <v>20.183</v>
      </c>
    </row>
    <row r="7290" spans="1:1" x14ac:dyDescent="0.25">
      <c r="A7290">
        <v>17.553000000000001</v>
      </c>
    </row>
    <row r="7291" spans="1:1" x14ac:dyDescent="0.25">
      <c r="A7291">
        <v>33.746000000000002</v>
      </c>
    </row>
    <row r="7292" spans="1:1" x14ac:dyDescent="0.25">
      <c r="A7292">
        <v>22.42</v>
      </c>
    </row>
    <row r="7293" spans="1:1" x14ac:dyDescent="0.25">
      <c r="A7293">
        <v>53.11</v>
      </c>
    </row>
    <row r="7294" spans="1:1" x14ac:dyDescent="0.25">
      <c r="A7294">
        <v>21.507999999999999</v>
      </c>
    </row>
    <row r="7295" spans="1:1" x14ac:dyDescent="0.25">
      <c r="A7295">
        <v>23.234000000000002</v>
      </c>
    </row>
    <row r="7296" spans="1:1" x14ac:dyDescent="0.25">
      <c r="A7296">
        <v>17.47</v>
      </c>
    </row>
    <row r="7297" spans="1:1" x14ac:dyDescent="0.25">
      <c r="A7297">
        <v>25.814</v>
      </c>
    </row>
    <row r="7298" spans="1:1" x14ac:dyDescent="0.25">
      <c r="A7298">
        <v>23.619</v>
      </c>
    </row>
    <row r="7299" spans="1:1" x14ac:dyDescent="0.25">
      <c r="A7299">
        <v>14.625</v>
      </c>
    </row>
    <row r="7300" spans="1:1" x14ac:dyDescent="0.25">
      <c r="A7300">
        <v>24.477</v>
      </c>
    </row>
    <row r="7301" spans="1:1" x14ac:dyDescent="0.25">
      <c r="A7301">
        <v>31.254000000000001</v>
      </c>
    </row>
    <row r="7302" spans="1:1" x14ac:dyDescent="0.25">
      <c r="A7302">
        <v>19.559999999999999</v>
      </c>
    </row>
    <row r="7303" spans="1:1" x14ac:dyDescent="0.25">
      <c r="A7303">
        <v>24.091000000000001</v>
      </c>
    </row>
    <row r="7304" spans="1:1" x14ac:dyDescent="0.25">
      <c r="A7304">
        <v>29.558</v>
      </c>
    </row>
    <row r="7305" spans="1:1" x14ac:dyDescent="0.25">
      <c r="A7305">
        <v>26.47</v>
      </c>
    </row>
    <row r="7306" spans="1:1" x14ac:dyDescent="0.25">
      <c r="A7306">
        <v>37.54</v>
      </c>
    </row>
    <row r="7307" spans="1:1" x14ac:dyDescent="0.25">
      <c r="A7307">
        <v>23.481000000000002</v>
      </c>
    </row>
    <row r="7308" spans="1:1" x14ac:dyDescent="0.25">
      <c r="A7308">
        <v>19.651</v>
      </c>
    </row>
    <row r="7309" spans="1:1" x14ac:dyDescent="0.25">
      <c r="A7309">
        <v>11.037000000000001</v>
      </c>
    </row>
    <row r="7310" spans="1:1" x14ac:dyDescent="0.25">
      <c r="A7310">
        <v>8.125</v>
      </c>
    </row>
    <row r="7311" spans="1:1" x14ac:dyDescent="0.25">
      <c r="A7311">
        <v>19.146000000000001</v>
      </c>
    </row>
    <row r="7312" spans="1:1" x14ac:dyDescent="0.25">
      <c r="A7312">
        <v>15.095000000000001</v>
      </c>
    </row>
    <row r="7313" spans="1:1" x14ac:dyDescent="0.25">
      <c r="A7313">
        <v>30.155000000000001</v>
      </c>
    </row>
    <row r="7314" spans="1:1" x14ac:dyDescent="0.25">
      <c r="A7314">
        <v>25.85</v>
      </c>
    </row>
    <row r="7315" spans="1:1" x14ac:dyDescent="0.25">
      <c r="A7315">
        <v>7.5819999999999999</v>
      </c>
    </row>
    <row r="7316" spans="1:1" x14ac:dyDescent="0.25">
      <c r="A7316">
        <v>15.596</v>
      </c>
    </row>
    <row r="7317" spans="1:1" x14ac:dyDescent="0.25">
      <c r="A7317">
        <v>19.277999999999999</v>
      </c>
    </row>
    <row r="7318" spans="1:1" x14ac:dyDescent="0.25">
      <c r="A7318">
        <v>19.097000000000001</v>
      </c>
    </row>
    <row r="7319" spans="1:1" x14ac:dyDescent="0.25">
      <c r="A7319">
        <v>30.568000000000001</v>
      </c>
    </row>
    <row r="7320" spans="1:1" x14ac:dyDescent="0.25">
      <c r="A7320">
        <v>28.242000000000001</v>
      </c>
    </row>
    <row r="7321" spans="1:1" x14ac:dyDescent="0.25">
      <c r="A7321">
        <v>42.658999999999999</v>
      </c>
    </row>
    <row r="7322" spans="1:1" x14ac:dyDescent="0.25">
      <c r="A7322">
        <v>18.882000000000001</v>
      </c>
    </row>
    <row r="7323" spans="1:1" x14ac:dyDescent="0.25">
      <c r="A7323">
        <v>51.631</v>
      </c>
    </row>
    <row r="7324" spans="1:1" x14ac:dyDescent="0.25">
      <c r="A7324">
        <v>7.78</v>
      </c>
    </row>
    <row r="7325" spans="1:1" x14ac:dyDescent="0.25">
      <c r="A7325">
        <v>35.933999999999997</v>
      </c>
    </row>
    <row r="7326" spans="1:1" x14ac:dyDescent="0.25">
      <c r="A7326">
        <v>21.616</v>
      </c>
    </row>
    <row r="7327" spans="1:1" x14ac:dyDescent="0.25">
      <c r="A7327">
        <v>29.751000000000001</v>
      </c>
    </row>
    <row r="7328" spans="1:1" x14ac:dyDescent="0.25">
      <c r="A7328">
        <v>40.878999999999998</v>
      </c>
    </row>
    <row r="7329" spans="1:1" x14ac:dyDescent="0.25">
      <c r="A7329">
        <v>39.128</v>
      </c>
    </row>
    <row r="7330" spans="1:1" x14ac:dyDescent="0.25">
      <c r="A7330">
        <v>20.997</v>
      </c>
    </row>
    <row r="7331" spans="1:1" x14ac:dyDescent="0.25">
      <c r="A7331">
        <v>8.3930000000000007</v>
      </c>
    </row>
    <row r="7332" spans="1:1" x14ac:dyDescent="0.25">
      <c r="A7332">
        <v>16.068999999999999</v>
      </c>
    </row>
    <row r="7333" spans="1:1" x14ac:dyDescent="0.25">
      <c r="A7333">
        <v>3.5219999999999998</v>
      </c>
    </row>
    <row r="7334" spans="1:1" x14ac:dyDescent="0.25">
      <c r="A7334">
        <v>26.370999999999999</v>
      </c>
    </row>
    <row r="7335" spans="1:1" x14ac:dyDescent="0.25">
      <c r="A7335">
        <v>6.593</v>
      </c>
    </row>
    <row r="7336" spans="1:1" x14ac:dyDescent="0.25">
      <c r="A7336">
        <v>7.9589999999999996</v>
      </c>
    </row>
    <row r="7337" spans="1:1" x14ac:dyDescent="0.25">
      <c r="A7337">
        <v>36.796999999999997</v>
      </c>
    </row>
    <row r="7338" spans="1:1" x14ac:dyDescent="0.25">
      <c r="A7338">
        <v>18.765000000000001</v>
      </c>
    </row>
    <row r="7339" spans="1:1" x14ac:dyDescent="0.25">
      <c r="A7339">
        <v>31.225999999999999</v>
      </c>
    </row>
    <row r="7340" spans="1:1" x14ac:dyDescent="0.25">
      <c r="A7340">
        <v>7.0730000000000004</v>
      </c>
    </row>
    <row r="7341" spans="1:1" x14ac:dyDescent="0.25">
      <c r="A7341">
        <v>26.606000000000002</v>
      </c>
    </row>
    <row r="7342" spans="1:1" x14ac:dyDescent="0.25">
      <c r="A7342">
        <v>2.6240000000000001</v>
      </c>
    </row>
    <row r="7343" spans="1:1" x14ac:dyDescent="0.25">
      <c r="A7343">
        <v>16.401</v>
      </c>
    </row>
    <row r="7344" spans="1:1" x14ac:dyDescent="0.25">
      <c r="A7344">
        <v>15.074</v>
      </c>
    </row>
    <row r="7345" spans="1:1" x14ac:dyDescent="0.25">
      <c r="A7345">
        <v>30.815999999999999</v>
      </c>
    </row>
    <row r="7346" spans="1:1" x14ac:dyDescent="0.25">
      <c r="A7346">
        <v>22.117000000000001</v>
      </c>
    </row>
    <row r="7347" spans="1:1" x14ac:dyDescent="0.25">
      <c r="A7347">
        <v>28.673999999999999</v>
      </c>
    </row>
    <row r="7348" spans="1:1" x14ac:dyDescent="0.25">
      <c r="A7348">
        <v>29.22</v>
      </c>
    </row>
    <row r="7349" spans="1:1" x14ac:dyDescent="0.25">
      <c r="A7349">
        <v>13.012</v>
      </c>
    </row>
    <row r="7350" spans="1:1" x14ac:dyDescent="0.25">
      <c r="A7350">
        <v>13.881</v>
      </c>
    </row>
    <row r="7351" spans="1:1" x14ac:dyDescent="0.25">
      <c r="A7351">
        <v>8.8810000000000002</v>
      </c>
    </row>
    <row r="7352" spans="1:1" x14ac:dyDescent="0.25">
      <c r="A7352">
        <v>25.780999999999999</v>
      </c>
    </row>
    <row r="7353" spans="1:1" x14ac:dyDescent="0.25">
      <c r="A7353">
        <v>12.855</v>
      </c>
    </row>
    <row r="7354" spans="1:1" x14ac:dyDescent="0.25">
      <c r="A7354">
        <v>7.8559999999999999</v>
      </c>
    </row>
    <row r="7355" spans="1:1" x14ac:dyDescent="0.25">
      <c r="A7355">
        <v>14.242000000000001</v>
      </c>
    </row>
    <row r="7356" spans="1:1" x14ac:dyDescent="0.25">
      <c r="A7356">
        <v>29.6</v>
      </c>
    </row>
    <row r="7357" spans="1:1" x14ac:dyDescent="0.25">
      <c r="A7357">
        <v>26.262</v>
      </c>
    </row>
    <row r="7358" spans="1:1" x14ac:dyDescent="0.25">
      <c r="A7358">
        <v>12.831</v>
      </c>
    </row>
    <row r="7359" spans="1:1" x14ac:dyDescent="0.25">
      <c r="A7359">
        <v>40.203000000000003</v>
      </c>
    </row>
    <row r="7360" spans="1:1" x14ac:dyDescent="0.25">
      <c r="A7360">
        <v>16.885000000000002</v>
      </c>
    </row>
    <row r="7361" spans="1:1" x14ac:dyDescent="0.25">
      <c r="A7361">
        <v>15.755000000000001</v>
      </c>
    </row>
    <row r="7362" spans="1:1" x14ac:dyDescent="0.25">
      <c r="A7362">
        <v>10.664</v>
      </c>
    </row>
    <row r="7363" spans="1:1" x14ac:dyDescent="0.25">
      <c r="A7363">
        <v>9.4109999999999996</v>
      </c>
    </row>
    <row r="7364" spans="1:1" x14ac:dyDescent="0.25">
      <c r="A7364">
        <v>12.648999999999999</v>
      </c>
    </row>
    <row r="7365" spans="1:1" x14ac:dyDescent="0.25">
      <c r="A7365">
        <v>23.617999999999999</v>
      </c>
    </row>
    <row r="7366" spans="1:1" x14ac:dyDescent="0.25">
      <c r="A7366">
        <v>26.574999999999999</v>
      </c>
    </row>
    <row r="7367" spans="1:1" x14ac:dyDescent="0.25">
      <c r="A7367">
        <v>27.763000000000002</v>
      </c>
    </row>
    <row r="7368" spans="1:1" x14ac:dyDescent="0.25">
      <c r="A7368">
        <v>22.922000000000001</v>
      </c>
    </row>
    <row r="7369" spans="1:1" x14ac:dyDescent="0.25">
      <c r="A7369">
        <v>35.418999999999997</v>
      </c>
    </row>
    <row r="7370" spans="1:1" x14ac:dyDescent="0.25">
      <c r="A7370">
        <v>19.231000000000002</v>
      </c>
    </row>
    <row r="7371" spans="1:1" x14ac:dyDescent="0.25">
      <c r="A7371">
        <v>40.46</v>
      </c>
    </row>
    <row r="7372" spans="1:1" x14ac:dyDescent="0.25">
      <c r="A7372">
        <v>40.561</v>
      </c>
    </row>
    <row r="7373" spans="1:1" x14ac:dyDescent="0.25">
      <c r="A7373">
        <v>22.251000000000001</v>
      </c>
    </row>
    <row r="7374" spans="1:1" x14ac:dyDescent="0.25">
      <c r="A7374">
        <v>12.571999999999999</v>
      </c>
    </row>
    <row r="7375" spans="1:1" x14ac:dyDescent="0.25">
      <c r="A7375">
        <v>13.205</v>
      </c>
    </row>
    <row r="7376" spans="1:1" x14ac:dyDescent="0.25">
      <c r="A7376">
        <v>18.103999999999999</v>
      </c>
    </row>
    <row r="7377" spans="1:1" x14ac:dyDescent="0.25">
      <c r="A7377">
        <v>23.219000000000001</v>
      </c>
    </row>
    <row r="7378" spans="1:1" x14ac:dyDescent="0.25">
      <c r="A7378">
        <v>20.311</v>
      </c>
    </row>
    <row r="7379" spans="1:1" x14ac:dyDescent="0.25">
      <c r="A7379">
        <v>26.545999999999999</v>
      </c>
    </row>
    <row r="7380" spans="1:1" x14ac:dyDescent="0.25">
      <c r="A7380">
        <v>8.2260000000000009</v>
      </c>
    </row>
    <row r="7381" spans="1:1" x14ac:dyDescent="0.25">
      <c r="A7381">
        <v>22.175000000000001</v>
      </c>
    </row>
    <row r="7382" spans="1:1" x14ac:dyDescent="0.25">
      <c r="A7382">
        <v>25.917999999999999</v>
      </c>
    </row>
    <row r="7383" spans="1:1" x14ac:dyDescent="0.25">
      <c r="A7383">
        <v>18.84</v>
      </c>
    </row>
    <row r="7384" spans="1:1" x14ac:dyDescent="0.25">
      <c r="A7384">
        <v>20.911000000000001</v>
      </c>
    </row>
    <row r="7385" spans="1:1" x14ac:dyDescent="0.25">
      <c r="A7385">
        <v>12.092000000000001</v>
      </c>
    </row>
    <row r="7386" spans="1:1" x14ac:dyDescent="0.25">
      <c r="A7386">
        <v>2.5179999999999998</v>
      </c>
    </row>
    <row r="7387" spans="1:1" x14ac:dyDescent="0.25">
      <c r="A7387">
        <v>27.866</v>
      </c>
    </row>
    <row r="7388" spans="1:1" x14ac:dyDescent="0.25">
      <c r="A7388">
        <v>14.571</v>
      </c>
    </row>
    <row r="7389" spans="1:1" x14ac:dyDescent="0.25">
      <c r="A7389">
        <v>24.373000000000001</v>
      </c>
    </row>
    <row r="7390" spans="1:1" x14ac:dyDescent="0.25">
      <c r="A7390">
        <v>7.423</v>
      </c>
    </row>
    <row r="7391" spans="1:1" x14ac:dyDescent="0.25">
      <c r="A7391">
        <v>40.079000000000001</v>
      </c>
    </row>
    <row r="7392" spans="1:1" x14ac:dyDescent="0.25">
      <c r="A7392">
        <v>11.645</v>
      </c>
    </row>
    <row r="7393" spans="1:1" x14ac:dyDescent="0.25">
      <c r="A7393">
        <v>5.9870000000000001</v>
      </c>
    </row>
    <row r="7394" spans="1:1" x14ac:dyDescent="0.25">
      <c r="A7394">
        <v>24.741</v>
      </c>
    </row>
    <row r="7395" spans="1:1" x14ac:dyDescent="0.25">
      <c r="A7395">
        <v>6.4459999999999997</v>
      </c>
    </row>
    <row r="7396" spans="1:1" x14ac:dyDescent="0.25">
      <c r="A7396">
        <v>33.058999999999997</v>
      </c>
    </row>
    <row r="7397" spans="1:1" x14ac:dyDescent="0.25">
      <c r="A7397">
        <v>25.47</v>
      </c>
    </row>
    <row r="7398" spans="1:1" x14ac:dyDescent="0.25">
      <c r="A7398">
        <v>11.946999999999999</v>
      </c>
    </row>
    <row r="7399" spans="1:1" x14ac:dyDescent="0.25">
      <c r="A7399">
        <v>21.722000000000001</v>
      </c>
    </row>
    <row r="7400" spans="1:1" x14ac:dyDescent="0.25">
      <c r="A7400">
        <v>15.249000000000001</v>
      </c>
    </row>
    <row r="7401" spans="1:1" x14ac:dyDescent="0.25">
      <c r="A7401">
        <v>20.805</v>
      </c>
    </row>
    <row r="7402" spans="1:1" x14ac:dyDescent="0.25">
      <c r="A7402">
        <v>9.1199999999999992</v>
      </c>
    </row>
    <row r="7403" spans="1:1" x14ac:dyDescent="0.25">
      <c r="A7403">
        <v>34.338999999999999</v>
      </c>
    </row>
    <row r="7404" spans="1:1" x14ac:dyDescent="0.25">
      <c r="A7404">
        <v>39.290999999999997</v>
      </c>
    </row>
    <row r="7405" spans="1:1" x14ac:dyDescent="0.25">
      <c r="A7405">
        <v>63.485999999999997</v>
      </c>
    </row>
    <row r="7406" spans="1:1" x14ac:dyDescent="0.25">
      <c r="A7406">
        <v>13.943</v>
      </c>
    </row>
    <row r="7407" spans="1:1" x14ac:dyDescent="0.25">
      <c r="A7407">
        <v>35.956000000000003</v>
      </c>
    </row>
    <row r="7408" spans="1:1" x14ac:dyDescent="0.25">
      <c r="A7408">
        <v>11.757999999999999</v>
      </c>
    </row>
    <row r="7409" spans="1:1" x14ac:dyDescent="0.25">
      <c r="A7409">
        <v>22.786000000000001</v>
      </c>
    </row>
    <row r="7410" spans="1:1" x14ac:dyDescent="0.25">
      <c r="A7410">
        <v>21.341999999999999</v>
      </c>
    </row>
    <row r="7411" spans="1:1" x14ac:dyDescent="0.25">
      <c r="A7411">
        <v>16.856999999999999</v>
      </c>
    </row>
    <row r="7412" spans="1:1" x14ac:dyDescent="0.25">
      <c r="A7412">
        <v>36.936</v>
      </c>
    </row>
    <row r="7413" spans="1:1" x14ac:dyDescent="0.25">
      <c r="A7413">
        <v>40.088000000000001</v>
      </c>
    </row>
    <row r="7414" spans="1:1" x14ac:dyDescent="0.25">
      <c r="A7414">
        <v>13.356999999999999</v>
      </c>
    </row>
    <row r="7415" spans="1:1" x14ac:dyDescent="0.25">
      <c r="A7415">
        <v>12.776</v>
      </c>
    </row>
    <row r="7416" spans="1:1" x14ac:dyDescent="0.25">
      <c r="A7416">
        <v>36.905999999999999</v>
      </c>
    </row>
    <row r="7417" spans="1:1" x14ac:dyDescent="0.25">
      <c r="A7417">
        <v>12.079000000000001</v>
      </c>
    </row>
    <row r="7418" spans="1:1" x14ac:dyDescent="0.25">
      <c r="A7418">
        <v>13.319000000000001</v>
      </c>
    </row>
    <row r="7419" spans="1:1" x14ac:dyDescent="0.25">
      <c r="A7419">
        <v>16.666</v>
      </c>
    </row>
    <row r="7420" spans="1:1" x14ac:dyDescent="0.25">
      <c r="A7420">
        <v>30.870999999999999</v>
      </c>
    </row>
    <row r="7421" spans="1:1" x14ac:dyDescent="0.25">
      <c r="A7421">
        <v>25.504999999999999</v>
      </c>
    </row>
    <row r="7422" spans="1:1" x14ac:dyDescent="0.25">
      <c r="A7422">
        <v>22.87</v>
      </c>
    </row>
    <row r="7423" spans="1:1" x14ac:dyDescent="0.25">
      <c r="A7423">
        <v>3.7189999999999999</v>
      </c>
    </row>
    <row r="7424" spans="1:1" x14ac:dyDescent="0.25">
      <c r="A7424">
        <v>20.888000000000002</v>
      </c>
    </row>
    <row r="7425" spans="1:1" x14ac:dyDescent="0.25">
      <c r="A7425">
        <v>37.768000000000001</v>
      </c>
    </row>
    <row r="7426" spans="1:1" x14ac:dyDescent="0.25">
      <c r="A7426">
        <v>8.0500000000000007</v>
      </c>
    </row>
    <row r="7427" spans="1:1" x14ac:dyDescent="0.25">
      <c r="A7427">
        <v>13.43</v>
      </c>
    </row>
    <row r="7428" spans="1:1" x14ac:dyDescent="0.25">
      <c r="A7428">
        <v>20.135999999999999</v>
      </c>
    </row>
    <row r="7429" spans="1:1" x14ac:dyDescent="0.25">
      <c r="A7429">
        <v>9.3439999999999994</v>
      </c>
    </row>
    <row r="7430" spans="1:1" x14ac:dyDescent="0.25">
      <c r="A7430">
        <v>19.155999999999999</v>
      </c>
    </row>
    <row r="7431" spans="1:1" x14ac:dyDescent="0.25">
      <c r="A7431">
        <v>10.782</v>
      </c>
    </row>
    <row r="7432" spans="1:1" x14ac:dyDescent="0.25">
      <c r="A7432">
        <v>14.048</v>
      </c>
    </row>
    <row r="7433" spans="1:1" x14ac:dyDescent="0.25">
      <c r="A7433">
        <v>29.413</v>
      </c>
    </row>
    <row r="7434" spans="1:1" x14ac:dyDescent="0.25">
      <c r="A7434">
        <v>12.802</v>
      </c>
    </row>
    <row r="7435" spans="1:1" x14ac:dyDescent="0.25">
      <c r="A7435">
        <v>22.646000000000001</v>
      </c>
    </row>
    <row r="7436" spans="1:1" x14ac:dyDescent="0.25">
      <c r="A7436">
        <v>18.425999999999998</v>
      </c>
    </row>
    <row r="7437" spans="1:1" x14ac:dyDescent="0.25">
      <c r="A7437">
        <v>5.7080000000000002</v>
      </c>
    </row>
    <row r="7438" spans="1:1" x14ac:dyDescent="0.25">
      <c r="A7438">
        <v>53.804000000000002</v>
      </c>
    </row>
    <row r="7439" spans="1:1" x14ac:dyDescent="0.25">
      <c r="A7439">
        <v>8.2970000000000006</v>
      </c>
    </row>
    <row r="7440" spans="1:1" x14ac:dyDescent="0.25">
      <c r="A7440">
        <v>11.413</v>
      </c>
    </row>
    <row r="7441" spans="1:1" x14ac:dyDescent="0.25">
      <c r="A7441">
        <v>21.611999999999998</v>
      </c>
    </row>
    <row r="7442" spans="1:1" x14ac:dyDescent="0.25">
      <c r="A7442">
        <v>10.893000000000001</v>
      </c>
    </row>
    <row r="7443" spans="1:1" x14ac:dyDescent="0.25">
      <c r="A7443">
        <v>2.2639999999999998</v>
      </c>
    </row>
    <row r="7444" spans="1:1" x14ac:dyDescent="0.25">
      <c r="A7444">
        <v>20.706</v>
      </c>
    </row>
    <row r="7445" spans="1:1" x14ac:dyDescent="0.25">
      <c r="A7445">
        <v>54.718000000000004</v>
      </c>
    </row>
    <row r="7446" spans="1:1" x14ac:dyDescent="0.25">
      <c r="A7446">
        <v>22.248999999999999</v>
      </c>
    </row>
    <row r="7447" spans="1:1" x14ac:dyDescent="0.25">
      <c r="A7447">
        <v>18.91</v>
      </c>
    </row>
    <row r="7448" spans="1:1" x14ac:dyDescent="0.25">
      <c r="A7448">
        <v>24.34</v>
      </c>
    </row>
    <row r="7449" spans="1:1" x14ac:dyDescent="0.25">
      <c r="A7449">
        <v>9.3249999999999993</v>
      </c>
    </row>
    <row r="7450" spans="1:1" x14ac:dyDescent="0.25">
      <c r="A7450">
        <v>9.6329999999999991</v>
      </c>
    </row>
    <row r="7451" spans="1:1" x14ac:dyDescent="0.25">
      <c r="A7451">
        <v>17.687000000000001</v>
      </c>
    </row>
    <row r="7452" spans="1:1" x14ac:dyDescent="0.25">
      <c r="A7452">
        <v>16.82</v>
      </c>
    </row>
    <row r="7453" spans="1:1" x14ac:dyDescent="0.25">
      <c r="A7453">
        <v>21.274999999999999</v>
      </c>
    </row>
    <row r="7454" spans="1:1" x14ac:dyDescent="0.25">
      <c r="A7454">
        <v>32.249000000000002</v>
      </c>
    </row>
    <row r="7455" spans="1:1" x14ac:dyDescent="0.25">
      <c r="A7455">
        <v>13.148999999999999</v>
      </c>
    </row>
    <row r="7456" spans="1:1" x14ac:dyDescent="0.25">
      <c r="A7456">
        <v>19.058</v>
      </c>
    </row>
    <row r="7457" spans="1:1" x14ac:dyDescent="0.25">
      <c r="A7457">
        <v>3.274</v>
      </c>
    </row>
    <row r="7458" spans="1:1" x14ac:dyDescent="0.25">
      <c r="A7458">
        <v>11.278</v>
      </c>
    </row>
    <row r="7459" spans="1:1" x14ac:dyDescent="0.25">
      <c r="A7459">
        <v>13.077</v>
      </c>
    </row>
    <row r="7460" spans="1:1" x14ac:dyDescent="0.25">
      <c r="A7460">
        <v>6.2480000000000002</v>
      </c>
    </row>
    <row r="7461" spans="1:1" x14ac:dyDescent="0.25">
      <c r="A7461">
        <v>16.445</v>
      </c>
    </row>
    <row r="7462" spans="1:1" x14ac:dyDescent="0.25">
      <c r="A7462">
        <v>11.488</v>
      </c>
    </row>
    <row r="7463" spans="1:1" x14ac:dyDescent="0.25">
      <c r="A7463">
        <v>32.155999999999999</v>
      </c>
    </row>
    <row r="7464" spans="1:1" x14ac:dyDescent="0.25">
      <c r="A7464">
        <v>12.122999999999999</v>
      </c>
    </row>
    <row r="7465" spans="1:1" x14ac:dyDescent="0.25">
      <c r="A7465">
        <v>22.587</v>
      </c>
    </row>
    <row r="7466" spans="1:1" x14ac:dyDescent="0.25">
      <c r="A7466">
        <v>26.183</v>
      </c>
    </row>
    <row r="7467" spans="1:1" x14ac:dyDescent="0.25">
      <c r="A7467">
        <v>21.798999999999999</v>
      </c>
    </row>
    <row r="7468" spans="1:1" x14ac:dyDescent="0.25">
      <c r="A7468">
        <v>27.375</v>
      </c>
    </row>
    <row r="7469" spans="1:1" x14ac:dyDescent="0.25">
      <c r="A7469">
        <v>22.298999999999999</v>
      </c>
    </row>
    <row r="7470" spans="1:1" x14ac:dyDescent="0.25">
      <c r="A7470">
        <v>22.75</v>
      </c>
    </row>
    <row r="7471" spans="1:1" x14ac:dyDescent="0.25">
      <c r="A7471">
        <v>24.102</v>
      </c>
    </row>
    <row r="7472" spans="1:1" x14ac:dyDescent="0.25">
      <c r="A7472">
        <v>23.931000000000001</v>
      </c>
    </row>
    <row r="7473" spans="1:1" x14ac:dyDescent="0.25">
      <c r="A7473">
        <v>37.659999999999997</v>
      </c>
    </row>
    <row r="7474" spans="1:1" x14ac:dyDescent="0.25">
      <c r="A7474">
        <v>43.183</v>
      </c>
    </row>
    <row r="7475" spans="1:1" x14ac:dyDescent="0.25">
      <c r="A7475">
        <v>39.426000000000002</v>
      </c>
    </row>
    <row r="7476" spans="1:1" x14ac:dyDescent="0.25">
      <c r="A7476">
        <v>10.916</v>
      </c>
    </row>
    <row r="7477" spans="1:1" x14ac:dyDescent="0.25">
      <c r="A7477">
        <v>8.0419999999999998</v>
      </c>
    </row>
    <row r="7478" spans="1:1" x14ac:dyDescent="0.25">
      <c r="A7478">
        <v>30.282</v>
      </c>
    </row>
    <row r="7479" spans="1:1" x14ac:dyDescent="0.25">
      <c r="A7479">
        <v>32.591999999999999</v>
      </c>
    </row>
    <row r="7480" spans="1:1" x14ac:dyDescent="0.25">
      <c r="A7480">
        <v>29.895</v>
      </c>
    </row>
    <row r="7481" spans="1:1" x14ac:dyDescent="0.25">
      <c r="A7481">
        <v>22.902999999999999</v>
      </c>
    </row>
    <row r="7482" spans="1:1" x14ac:dyDescent="0.25">
      <c r="A7482">
        <v>17.547000000000001</v>
      </c>
    </row>
    <row r="7483" spans="1:1" x14ac:dyDescent="0.25">
      <c r="A7483">
        <v>13.016</v>
      </c>
    </row>
    <row r="7484" spans="1:1" x14ac:dyDescent="0.25">
      <c r="A7484">
        <v>28.326000000000001</v>
      </c>
    </row>
    <row r="7485" spans="1:1" x14ac:dyDescent="0.25">
      <c r="A7485">
        <v>11.651</v>
      </c>
    </row>
    <row r="7486" spans="1:1" x14ac:dyDescent="0.25">
      <c r="A7486">
        <v>10.695</v>
      </c>
    </row>
    <row r="7487" spans="1:1" x14ac:dyDescent="0.25">
      <c r="A7487">
        <v>46.945</v>
      </c>
    </row>
    <row r="7488" spans="1:1" x14ac:dyDescent="0.25">
      <c r="A7488">
        <v>15.768000000000001</v>
      </c>
    </row>
    <row r="7489" spans="1:1" x14ac:dyDescent="0.25">
      <c r="A7489">
        <v>22.873000000000001</v>
      </c>
    </row>
    <row r="7490" spans="1:1" x14ac:dyDescent="0.25">
      <c r="A7490">
        <v>30.238</v>
      </c>
    </row>
    <row r="7491" spans="1:1" x14ac:dyDescent="0.25">
      <c r="A7491">
        <v>26.189</v>
      </c>
    </row>
    <row r="7492" spans="1:1" x14ac:dyDescent="0.25">
      <c r="A7492">
        <v>8.1069999999999993</v>
      </c>
    </row>
    <row r="7493" spans="1:1" x14ac:dyDescent="0.25">
      <c r="A7493">
        <v>29.452000000000002</v>
      </c>
    </row>
    <row r="7494" spans="1:1" x14ac:dyDescent="0.25">
      <c r="A7494">
        <v>17.529</v>
      </c>
    </row>
    <row r="7495" spans="1:1" x14ac:dyDescent="0.25">
      <c r="A7495">
        <v>18.648</v>
      </c>
    </row>
    <row r="7496" spans="1:1" x14ac:dyDescent="0.25">
      <c r="A7496">
        <v>39.692999999999998</v>
      </c>
    </row>
    <row r="7497" spans="1:1" x14ac:dyDescent="0.25">
      <c r="A7497">
        <v>8.3889999999999993</v>
      </c>
    </row>
    <row r="7498" spans="1:1" x14ac:dyDescent="0.25">
      <c r="A7498">
        <v>25.097000000000001</v>
      </c>
    </row>
    <row r="7499" spans="1:1" x14ac:dyDescent="0.25">
      <c r="A7499">
        <v>12.664</v>
      </c>
    </row>
    <row r="7500" spans="1:1" x14ac:dyDescent="0.25">
      <c r="A7500">
        <v>37.642000000000003</v>
      </c>
    </row>
    <row r="7501" spans="1:1" x14ac:dyDescent="0.25">
      <c r="A7501">
        <v>10.026999999999999</v>
      </c>
    </row>
    <row r="7502" spans="1:1" x14ac:dyDescent="0.25">
      <c r="A7502">
        <v>19.62</v>
      </c>
    </row>
    <row r="7503" spans="1:1" x14ac:dyDescent="0.25">
      <c r="A7503">
        <v>9.5969999999999995</v>
      </c>
    </row>
    <row r="7504" spans="1:1" x14ac:dyDescent="0.25">
      <c r="A7504">
        <v>4.0380000000000003</v>
      </c>
    </row>
    <row r="7505" spans="1:1" x14ac:dyDescent="0.25">
      <c r="A7505">
        <v>11.558999999999999</v>
      </c>
    </row>
    <row r="7506" spans="1:1" x14ac:dyDescent="0.25">
      <c r="A7506">
        <v>23.521999999999998</v>
      </c>
    </row>
    <row r="7507" spans="1:1" x14ac:dyDescent="0.25">
      <c r="A7507">
        <v>10.263</v>
      </c>
    </row>
    <row r="7508" spans="1:1" x14ac:dyDescent="0.25">
      <c r="A7508">
        <v>9.968</v>
      </c>
    </row>
    <row r="7509" spans="1:1" x14ac:dyDescent="0.25">
      <c r="A7509">
        <v>18.553999999999998</v>
      </c>
    </row>
    <row r="7510" spans="1:1" x14ac:dyDescent="0.25">
      <c r="A7510">
        <v>29.125</v>
      </c>
    </row>
    <row r="7511" spans="1:1" x14ac:dyDescent="0.25">
      <c r="A7511">
        <v>23.946000000000002</v>
      </c>
    </row>
    <row r="7512" spans="1:1" x14ac:dyDescent="0.25">
      <c r="A7512">
        <v>20.645</v>
      </c>
    </row>
    <row r="7513" spans="1:1" x14ac:dyDescent="0.25">
      <c r="A7513">
        <v>46.89</v>
      </c>
    </row>
    <row r="7514" spans="1:1" x14ac:dyDescent="0.25">
      <c r="A7514">
        <v>21.715</v>
      </c>
    </row>
    <row r="7515" spans="1:1" x14ac:dyDescent="0.25">
      <c r="A7515">
        <v>24.670999999999999</v>
      </c>
    </row>
    <row r="7516" spans="1:1" x14ac:dyDescent="0.25">
      <c r="A7516">
        <v>12.367000000000001</v>
      </c>
    </row>
    <row r="7517" spans="1:1" x14ac:dyDescent="0.25">
      <c r="A7517">
        <v>18.959</v>
      </c>
    </row>
    <row r="7518" spans="1:1" x14ac:dyDescent="0.25">
      <c r="A7518">
        <v>8.3670000000000009</v>
      </c>
    </row>
    <row r="7519" spans="1:1" x14ac:dyDescent="0.25">
      <c r="A7519">
        <v>24.997</v>
      </c>
    </row>
    <row r="7520" spans="1:1" x14ac:dyDescent="0.25">
      <c r="A7520">
        <v>17.056000000000001</v>
      </c>
    </row>
    <row r="7521" spans="1:1" x14ac:dyDescent="0.25">
      <c r="A7521">
        <v>17.209</v>
      </c>
    </row>
    <row r="7522" spans="1:1" x14ac:dyDescent="0.25">
      <c r="A7522">
        <v>19.832000000000001</v>
      </c>
    </row>
    <row r="7523" spans="1:1" x14ac:dyDescent="0.25">
      <c r="A7523">
        <v>31.515000000000001</v>
      </c>
    </row>
    <row r="7524" spans="1:1" x14ac:dyDescent="0.25">
      <c r="A7524">
        <v>18.823</v>
      </c>
    </row>
    <row r="7525" spans="1:1" x14ac:dyDescent="0.25">
      <c r="A7525">
        <v>15.265000000000001</v>
      </c>
    </row>
    <row r="7526" spans="1:1" x14ac:dyDescent="0.25">
      <c r="A7526">
        <v>19.09</v>
      </c>
    </row>
    <row r="7527" spans="1:1" x14ac:dyDescent="0.25">
      <c r="A7527">
        <v>32.287999999999997</v>
      </c>
    </row>
    <row r="7528" spans="1:1" x14ac:dyDescent="0.25">
      <c r="A7528">
        <v>19.100999999999999</v>
      </c>
    </row>
    <row r="7529" spans="1:1" x14ac:dyDescent="0.25">
      <c r="A7529">
        <v>29.853000000000002</v>
      </c>
    </row>
    <row r="7530" spans="1:1" x14ac:dyDescent="0.25">
      <c r="A7530">
        <v>21.837</v>
      </c>
    </row>
    <row r="7531" spans="1:1" x14ac:dyDescent="0.25">
      <c r="A7531">
        <v>4.1139999999999999</v>
      </c>
    </row>
    <row r="7532" spans="1:1" x14ac:dyDescent="0.25">
      <c r="A7532">
        <v>14.433999999999999</v>
      </c>
    </row>
    <row r="7533" spans="1:1" x14ac:dyDescent="0.25">
      <c r="A7533">
        <v>25.766999999999999</v>
      </c>
    </row>
    <row r="7534" spans="1:1" x14ac:dyDescent="0.25">
      <c r="A7534">
        <v>14.061</v>
      </c>
    </row>
    <row r="7535" spans="1:1" x14ac:dyDescent="0.25">
      <c r="A7535">
        <v>24.224</v>
      </c>
    </row>
    <row r="7536" spans="1:1" x14ac:dyDescent="0.25">
      <c r="A7536">
        <v>25.361000000000001</v>
      </c>
    </row>
    <row r="7537" spans="1:1" x14ac:dyDescent="0.25">
      <c r="A7537">
        <v>12.672000000000001</v>
      </c>
    </row>
    <row r="7538" spans="1:1" x14ac:dyDescent="0.25">
      <c r="A7538">
        <v>20.710999999999999</v>
      </c>
    </row>
    <row r="7539" spans="1:1" x14ac:dyDescent="0.25">
      <c r="A7539">
        <v>12.331</v>
      </c>
    </row>
    <row r="7540" spans="1:1" x14ac:dyDescent="0.25">
      <c r="A7540">
        <v>26.702999999999999</v>
      </c>
    </row>
    <row r="7541" spans="1:1" x14ac:dyDescent="0.25">
      <c r="A7541">
        <v>13.775</v>
      </c>
    </row>
    <row r="7542" spans="1:1" x14ac:dyDescent="0.25">
      <c r="A7542">
        <v>30.756</v>
      </c>
    </row>
    <row r="7543" spans="1:1" x14ac:dyDescent="0.25">
      <c r="A7543">
        <v>10.622999999999999</v>
      </c>
    </row>
    <row r="7544" spans="1:1" x14ac:dyDescent="0.25">
      <c r="A7544">
        <v>9.2029999999999994</v>
      </c>
    </row>
    <row r="7545" spans="1:1" x14ac:dyDescent="0.25">
      <c r="A7545">
        <v>10.063000000000001</v>
      </c>
    </row>
    <row r="7546" spans="1:1" x14ac:dyDescent="0.25">
      <c r="A7546">
        <v>47.137999999999998</v>
      </c>
    </row>
    <row r="7547" spans="1:1" x14ac:dyDescent="0.25">
      <c r="A7547">
        <v>18.213999999999999</v>
      </c>
    </row>
    <row r="7548" spans="1:1" x14ac:dyDescent="0.25">
      <c r="A7548">
        <v>5.4909999999999997</v>
      </c>
    </row>
    <row r="7549" spans="1:1" x14ac:dyDescent="0.25">
      <c r="A7549">
        <v>3.82</v>
      </c>
    </row>
    <row r="7550" spans="1:1" x14ac:dyDescent="0.25">
      <c r="A7550">
        <v>6.2060000000000004</v>
      </c>
    </row>
    <row r="7551" spans="1:1" x14ac:dyDescent="0.25">
      <c r="A7551">
        <v>24.645</v>
      </c>
    </row>
    <row r="7552" spans="1:1" x14ac:dyDescent="0.25">
      <c r="A7552">
        <v>23.641999999999999</v>
      </c>
    </row>
    <row r="7553" spans="1:1" x14ac:dyDescent="0.25">
      <c r="A7553">
        <v>4.2119999999999997</v>
      </c>
    </row>
    <row r="7554" spans="1:1" x14ac:dyDescent="0.25">
      <c r="A7554">
        <v>20.28</v>
      </c>
    </row>
    <row r="7555" spans="1:1" x14ac:dyDescent="0.25">
      <c r="A7555">
        <v>20.398</v>
      </c>
    </row>
    <row r="7556" spans="1:1" x14ac:dyDescent="0.25">
      <c r="A7556">
        <v>23.824999999999999</v>
      </c>
    </row>
    <row r="7557" spans="1:1" x14ac:dyDescent="0.25">
      <c r="A7557">
        <v>9.7850000000000001</v>
      </c>
    </row>
    <row r="7558" spans="1:1" x14ac:dyDescent="0.25">
      <c r="A7558">
        <v>13.332000000000001</v>
      </c>
    </row>
    <row r="7559" spans="1:1" x14ac:dyDescent="0.25">
      <c r="A7559">
        <v>13.834</v>
      </c>
    </row>
    <row r="7560" spans="1:1" x14ac:dyDescent="0.25">
      <c r="A7560">
        <v>14.686</v>
      </c>
    </row>
    <row r="7561" spans="1:1" x14ac:dyDescent="0.25">
      <c r="A7561">
        <v>26.236000000000001</v>
      </c>
    </row>
    <row r="7562" spans="1:1" x14ac:dyDescent="0.25">
      <c r="A7562">
        <v>11.481999999999999</v>
      </c>
    </row>
    <row r="7563" spans="1:1" x14ac:dyDescent="0.25">
      <c r="A7563">
        <v>35.866</v>
      </c>
    </row>
    <row r="7564" spans="1:1" x14ac:dyDescent="0.25">
      <c r="A7564">
        <v>22.207999999999998</v>
      </c>
    </row>
    <row r="7565" spans="1:1" x14ac:dyDescent="0.25">
      <c r="A7565">
        <v>13.513999999999999</v>
      </c>
    </row>
    <row r="7566" spans="1:1" x14ac:dyDescent="0.25">
      <c r="A7566">
        <v>26.006</v>
      </c>
    </row>
    <row r="7567" spans="1:1" x14ac:dyDescent="0.25">
      <c r="A7567">
        <v>6.8689999999999998</v>
      </c>
    </row>
    <row r="7568" spans="1:1" x14ac:dyDescent="0.25">
      <c r="A7568">
        <v>19.678000000000001</v>
      </c>
    </row>
    <row r="7569" spans="1:1" x14ac:dyDescent="0.25">
      <c r="A7569">
        <v>27.527000000000001</v>
      </c>
    </row>
    <row r="7570" spans="1:1" x14ac:dyDescent="0.25">
      <c r="A7570">
        <v>26.486000000000001</v>
      </c>
    </row>
    <row r="7571" spans="1:1" x14ac:dyDescent="0.25">
      <c r="A7571">
        <v>26.672000000000001</v>
      </c>
    </row>
    <row r="7572" spans="1:1" x14ac:dyDescent="0.25">
      <c r="A7572">
        <v>17.166</v>
      </c>
    </row>
    <row r="7573" spans="1:1" x14ac:dyDescent="0.25">
      <c r="A7573">
        <v>31.699000000000002</v>
      </c>
    </row>
    <row r="7574" spans="1:1" x14ac:dyDescent="0.25">
      <c r="A7574">
        <v>32.219000000000001</v>
      </c>
    </row>
    <row r="7575" spans="1:1" x14ac:dyDescent="0.25">
      <c r="A7575">
        <v>6.1440000000000001</v>
      </c>
    </row>
    <row r="7576" spans="1:1" x14ac:dyDescent="0.25">
      <c r="A7576">
        <v>16.053999999999998</v>
      </c>
    </row>
    <row r="7577" spans="1:1" x14ac:dyDescent="0.25">
      <c r="A7577">
        <v>11.587999999999999</v>
      </c>
    </row>
    <row r="7578" spans="1:1" x14ac:dyDescent="0.25">
      <c r="A7578">
        <v>12.763</v>
      </c>
    </row>
    <row r="7579" spans="1:1" x14ac:dyDescent="0.25">
      <c r="A7579">
        <v>4.9279999999999999</v>
      </c>
    </row>
    <row r="7580" spans="1:1" x14ac:dyDescent="0.25">
      <c r="A7580">
        <v>29.902999999999999</v>
      </c>
    </row>
    <row r="7581" spans="1:1" x14ac:dyDescent="0.25">
      <c r="A7581">
        <v>27.866</v>
      </c>
    </row>
    <row r="7582" spans="1:1" x14ac:dyDescent="0.25">
      <c r="A7582">
        <v>11.442</v>
      </c>
    </row>
    <row r="7583" spans="1:1" x14ac:dyDescent="0.25">
      <c r="A7583">
        <v>31.024999999999999</v>
      </c>
    </row>
    <row r="7584" spans="1:1" x14ac:dyDescent="0.25">
      <c r="A7584">
        <v>21.172999999999998</v>
      </c>
    </row>
    <row r="7585" spans="1:1" x14ac:dyDescent="0.25">
      <c r="A7585">
        <v>24.024999999999999</v>
      </c>
    </row>
    <row r="7586" spans="1:1" x14ac:dyDescent="0.25">
      <c r="A7586">
        <v>12.646000000000001</v>
      </c>
    </row>
    <row r="7587" spans="1:1" x14ac:dyDescent="0.25">
      <c r="A7587">
        <v>13.766999999999999</v>
      </c>
    </row>
    <row r="7588" spans="1:1" x14ac:dyDescent="0.25">
      <c r="A7588">
        <v>16.635999999999999</v>
      </c>
    </row>
    <row r="7589" spans="1:1" x14ac:dyDescent="0.25">
      <c r="A7589">
        <v>24.498999999999999</v>
      </c>
    </row>
    <row r="7590" spans="1:1" x14ac:dyDescent="0.25">
      <c r="A7590">
        <v>29.129000000000001</v>
      </c>
    </row>
    <row r="7591" spans="1:1" x14ac:dyDescent="0.25">
      <c r="A7591">
        <v>18.864999999999998</v>
      </c>
    </row>
    <row r="7592" spans="1:1" x14ac:dyDescent="0.25">
      <c r="A7592">
        <v>35.268999999999998</v>
      </c>
    </row>
    <row r="7593" spans="1:1" x14ac:dyDescent="0.25">
      <c r="A7593">
        <v>44.71</v>
      </c>
    </row>
    <row r="7594" spans="1:1" x14ac:dyDescent="0.25">
      <c r="A7594">
        <v>41.134999999999998</v>
      </c>
    </row>
    <row r="7595" spans="1:1" x14ac:dyDescent="0.25">
      <c r="A7595">
        <v>8.5069999999999997</v>
      </c>
    </row>
    <row r="7596" spans="1:1" x14ac:dyDescent="0.25">
      <c r="A7596">
        <v>55.588000000000001</v>
      </c>
    </row>
    <row r="7597" spans="1:1" x14ac:dyDescent="0.25">
      <c r="A7597">
        <v>12.086</v>
      </c>
    </row>
    <row r="7598" spans="1:1" x14ac:dyDescent="0.25">
      <c r="A7598">
        <v>21.678000000000001</v>
      </c>
    </row>
    <row r="7599" spans="1:1" x14ac:dyDescent="0.25">
      <c r="A7599">
        <v>22.972999999999999</v>
      </c>
    </row>
    <row r="7600" spans="1:1" x14ac:dyDescent="0.25">
      <c r="A7600">
        <v>22.234999999999999</v>
      </c>
    </row>
    <row r="7601" spans="1:1" x14ac:dyDescent="0.25">
      <c r="A7601">
        <v>10.66</v>
      </c>
    </row>
    <row r="7602" spans="1:1" x14ac:dyDescent="0.25">
      <c r="A7602">
        <v>11.47</v>
      </c>
    </row>
    <row r="7603" spans="1:1" x14ac:dyDescent="0.25">
      <c r="A7603">
        <v>24.119</v>
      </c>
    </row>
    <row r="7604" spans="1:1" x14ac:dyDescent="0.25">
      <c r="A7604">
        <v>16.837</v>
      </c>
    </row>
    <row r="7605" spans="1:1" x14ac:dyDescent="0.25">
      <c r="A7605">
        <v>17.032</v>
      </c>
    </row>
    <row r="7606" spans="1:1" x14ac:dyDescent="0.25">
      <c r="A7606">
        <v>29.225999999999999</v>
      </c>
    </row>
    <row r="7607" spans="1:1" x14ac:dyDescent="0.25">
      <c r="A7607">
        <v>22.204000000000001</v>
      </c>
    </row>
    <row r="7608" spans="1:1" x14ac:dyDescent="0.25">
      <c r="A7608">
        <v>15.664999999999999</v>
      </c>
    </row>
    <row r="7609" spans="1:1" x14ac:dyDescent="0.25">
      <c r="A7609">
        <v>15.118</v>
      </c>
    </row>
    <row r="7610" spans="1:1" x14ac:dyDescent="0.25">
      <c r="A7610">
        <v>5.202</v>
      </c>
    </row>
    <row r="7611" spans="1:1" x14ac:dyDescent="0.25">
      <c r="A7611">
        <v>36.470999999999997</v>
      </c>
    </row>
    <row r="7612" spans="1:1" x14ac:dyDescent="0.25">
      <c r="A7612">
        <v>13.146000000000001</v>
      </c>
    </row>
    <row r="7613" spans="1:1" x14ac:dyDescent="0.25">
      <c r="A7613">
        <v>30.292000000000002</v>
      </c>
    </row>
    <row r="7614" spans="1:1" x14ac:dyDescent="0.25">
      <c r="A7614">
        <v>28.791</v>
      </c>
    </row>
    <row r="7615" spans="1:1" x14ac:dyDescent="0.25">
      <c r="A7615">
        <v>34.28</v>
      </c>
    </row>
    <row r="7616" spans="1:1" x14ac:dyDescent="0.25">
      <c r="A7616">
        <v>47.281999999999996</v>
      </c>
    </row>
    <row r="7617" spans="1:1" x14ac:dyDescent="0.25">
      <c r="A7617">
        <v>32.734000000000002</v>
      </c>
    </row>
    <row r="7618" spans="1:1" x14ac:dyDescent="0.25">
      <c r="A7618">
        <v>3.41</v>
      </c>
    </row>
    <row r="7619" spans="1:1" x14ac:dyDescent="0.25">
      <c r="A7619">
        <v>14.717000000000001</v>
      </c>
    </row>
    <row r="7620" spans="1:1" x14ac:dyDescent="0.25">
      <c r="A7620">
        <v>20.032</v>
      </c>
    </row>
    <row r="7621" spans="1:1" x14ac:dyDescent="0.25">
      <c r="A7621">
        <v>23.693999999999999</v>
      </c>
    </row>
    <row r="7622" spans="1:1" x14ac:dyDescent="0.25">
      <c r="A7622">
        <v>13.577999999999999</v>
      </c>
    </row>
    <row r="7623" spans="1:1" x14ac:dyDescent="0.25">
      <c r="A7623">
        <v>25.423999999999999</v>
      </c>
    </row>
    <row r="7624" spans="1:1" x14ac:dyDescent="0.25">
      <c r="A7624">
        <v>19.937000000000001</v>
      </c>
    </row>
    <row r="7625" spans="1:1" x14ac:dyDescent="0.25">
      <c r="A7625">
        <v>10.349</v>
      </c>
    </row>
    <row r="7626" spans="1:1" x14ac:dyDescent="0.25">
      <c r="A7626">
        <v>21.83</v>
      </c>
    </row>
    <row r="7627" spans="1:1" x14ac:dyDescent="0.25">
      <c r="A7627">
        <v>19.326000000000001</v>
      </c>
    </row>
    <row r="7628" spans="1:1" x14ac:dyDescent="0.25">
      <c r="A7628">
        <v>5.7279999999999998</v>
      </c>
    </row>
    <row r="7629" spans="1:1" x14ac:dyDescent="0.25">
      <c r="A7629">
        <v>38.363999999999997</v>
      </c>
    </row>
    <row r="7630" spans="1:1" x14ac:dyDescent="0.25">
      <c r="A7630">
        <v>66.665999999999997</v>
      </c>
    </row>
    <row r="7631" spans="1:1" x14ac:dyDescent="0.25">
      <c r="A7631">
        <v>11.035</v>
      </c>
    </row>
    <row r="7632" spans="1:1" x14ac:dyDescent="0.25">
      <c r="A7632">
        <v>35.448</v>
      </c>
    </row>
    <row r="7633" spans="1:1" x14ac:dyDescent="0.25">
      <c r="A7633">
        <v>4.6349999999999998</v>
      </c>
    </row>
    <row r="7634" spans="1:1" x14ac:dyDescent="0.25">
      <c r="A7634">
        <v>23.052</v>
      </c>
    </row>
    <row r="7635" spans="1:1" x14ac:dyDescent="0.25">
      <c r="A7635">
        <v>27.52</v>
      </c>
    </row>
    <row r="7636" spans="1:1" x14ac:dyDescent="0.25">
      <c r="A7636">
        <v>9.16</v>
      </c>
    </row>
    <row r="7637" spans="1:1" x14ac:dyDescent="0.25">
      <c r="A7637">
        <v>15.926</v>
      </c>
    </row>
    <row r="7638" spans="1:1" x14ac:dyDescent="0.25">
      <c r="A7638">
        <v>30.073</v>
      </c>
    </row>
    <row r="7639" spans="1:1" x14ac:dyDescent="0.25">
      <c r="A7639">
        <v>38.32</v>
      </c>
    </row>
    <row r="7640" spans="1:1" x14ac:dyDescent="0.25">
      <c r="A7640">
        <v>50.348999999999997</v>
      </c>
    </row>
    <row r="7641" spans="1:1" x14ac:dyDescent="0.25">
      <c r="A7641">
        <v>16.957000000000001</v>
      </c>
    </row>
    <row r="7642" spans="1:1" x14ac:dyDescent="0.25">
      <c r="A7642">
        <v>19.666</v>
      </c>
    </row>
    <row r="7643" spans="1:1" x14ac:dyDescent="0.25">
      <c r="A7643">
        <v>44.848999999999997</v>
      </c>
    </row>
    <row r="7644" spans="1:1" x14ac:dyDescent="0.25">
      <c r="A7644">
        <v>14.356999999999999</v>
      </c>
    </row>
    <row r="7645" spans="1:1" x14ac:dyDescent="0.25">
      <c r="A7645">
        <v>10.233000000000001</v>
      </c>
    </row>
    <row r="7646" spans="1:1" x14ac:dyDescent="0.25">
      <c r="A7646">
        <v>26.893999999999998</v>
      </c>
    </row>
    <row r="7647" spans="1:1" x14ac:dyDescent="0.25">
      <c r="A7647">
        <v>11.257999999999999</v>
      </c>
    </row>
    <row r="7648" spans="1:1" x14ac:dyDescent="0.25">
      <c r="A7648">
        <v>16.887</v>
      </c>
    </row>
    <row r="7649" spans="1:1" x14ac:dyDescent="0.25">
      <c r="A7649">
        <v>46.2</v>
      </c>
    </row>
    <row r="7650" spans="1:1" x14ac:dyDescent="0.25">
      <c r="A7650">
        <v>13.352</v>
      </c>
    </row>
    <row r="7651" spans="1:1" x14ac:dyDescent="0.25">
      <c r="A7651">
        <v>51.999000000000002</v>
      </c>
    </row>
    <row r="7652" spans="1:1" x14ac:dyDescent="0.25">
      <c r="A7652">
        <v>30.268000000000001</v>
      </c>
    </row>
    <row r="7653" spans="1:1" x14ac:dyDescent="0.25">
      <c r="A7653">
        <v>8.5860000000000003</v>
      </c>
    </row>
    <row r="7654" spans="1:1" x14ac:dyDescent="0.25">
      <c r="A7654">
        <v>30.888999999999999</v>
      </c>
    </row>
    <row r="7655" spans="1:1" x14ac:dyDescent="0.25">
      <c r="A7655">
        <v>37.776000000000003</v>
      </c>
    </row>
    <row r="7656" spans="1:1" x14ac:dyDescent="0.25">
      <c r="A7656">
        <v>14.54</v>
      </c>
    </row>
    <row r="7657" spans="1:1" x14ac:dyDescent="0.25">
      <c r="A7657">
        <v>2.8969999999999998</v>
      </c>
    </row>
    <row r="7658" spans="1:1" x14ac:dyDescent="0.25">
      <c r="A7658">
        <v>12.622999999999999</v>
      </c>
    </row>
    <row r="7659" spans="1:1" x14ac:dyDescent="0.25">
      <c r="A7659">
        <v>26.364999999999998</v>
      </c>
    </row>
    <row r="7660" spans="1:1" x14ac:dyDescent="0.25">
      <c r="A7660">
        <v>31.26</v>
      </c>
    </row>
    <row r="7661" spans="1:1" x14ac:dyDescent="0.25">
      <c r="A7661">
        <v>14.465999999999999</v>
      </c>
    </row>
    <row r="7662" spans="1:1" x14ac:dyDescent="0.25">
      <c r="A7662">
        <v>3.008</v>
      </c>
    </row>
    <row r="7663" spans="1:1" x14ac:dyDescent="0.25">
      <c r="A7663">
        <v>17.096</v>
      </c>
    </row>
    <row r="7664" spans="1:1" x14ac:dyDescent="0.25">
      <c r="A7664">
        <v>22.704999999999998</v>
      </c>
    </row>
    <row r="7665" spans="1:1" x14ac:dyDescent="0.25">
      <c r="A7665">
        <v>36.430999999999997</v>
      </c>
    </row>
    <row r="7666" spans="1:1" x14ac:dyDescent="0.25">
      <c r="A7666">
        <v>3.1459999999999999</v>
      </c>
    </row>
    <row r="7667" spans="1:1" x14ac:dyDescent="0.25">
      <c r="A7667">
        <v>46.604999999999997</v>
      </c>
    </row>
    <row r="7668" spans="1:1" x14ac:dyDescent="0.25">
      <c r="A7668">
        <v>10.679</v>
      </c>
    </row>
    <row r="7669" spans="1:1" x14ac:dyDescent="0.25">
      <c r="A7669">
        <v>15.393000000000001</v>
      </c>
    </row>
    <row r="7670" spans="1:1" x14ac:dyDescent="0.25">
      <c r="A7670">
        <v>14.664999999999999</v>
      </c>
    </row>
    <row r="7671" spans="1:1" x14ac:dyDescent="0.25">
      <c r="A7671">
        <v>14.83</v>
      </c>
    </row>
    <row r="7672" spans="1:1" x14ac:dyDescent="0.25">
      <c r="A7672">
        <v>20.251000000000001</v>
      </c>
    </row>
    <row r="7673" spans="1:1" x14ac:dyDescent="0.25">
      <c r="A7673">
        <v>3.2989999999999999</v>
      </c>
    </row>
    <row r="7674" spans="1:1" x14ac:dyDescent="0.25">
      <c r="A7674">
        <v>29.478000000000002</v>
      </c>
    </row>
    <row r="7675" spans="1:1" x14ac:dyDescent="0.25">
      <c r="A7675">
        <v>21.995999999999999</v>
      </c>
    </row>
    <row r="7676" spans="1:1" x14ac:dyDescent="0.25">
      <c r="A7676">
        <v>39.088999999999999</v>
      </c>
    </row>
    <row r="7677" spans="1:1" x14ac:dyDescent="0.25">
      <c r="A7677">
        <v>6.2619999999999996</v>
      </c>
    </row>
    <row r="7678" spans="1:1" x14ac:dyDescent="0.25">
      <c r="A7678">
        <v>24.277000000000001</v>
      </c>
    </row>
    <row r="7679" spans="1:1" x14ac:dyDescent="0.25">
      <c r="A7679">
        <v>14.015000000000001</v>
      </c>
    </row>
    <row r="7680" spans="1:1" x14ac:dyDescent="0.25">
      <c r="A7680">
        <v>9.9320000000000004</v>
      </c>
    </row>
    <row r="7681" spans="1:1" x14ac:dyDescent="0.25">
      <c r="A7681">
        <v>32.566000000000003</v>
      </c>
    </row>
    <row r="7682" spans="1:1" x14ac:dyDescent="0.25">
      <c r="A7682">
        <v>29.187000000000001</v>
      </c>
    </row>
    <row r="7683" spans="1:1" x14ac:dyDescent="0.25">
      <c r="A7683">
        <v>16.677</v>
      </c>
    </row>
    <row r="7684" spans="1:1" x14ac:dyDescent="0.25">
      <c r="A7684">
        <v>29.058</v>
      </c>
    </row>
    <row r="7685" spans="1:1" x14ac:dyDescent="0.25">
      <c r="A7685">
        <v>8.7759999999999998</v>
      </c>
    </row>
    <row r="7686" spans="1:1" x14ac:dyDescent="0.25">
      <c r="A7686">
        <v>15.369</v>
      </c>
    </row>
    <row r="7687" spans="1:1" x14ac:dyDescent="0.25">
      <c r="A7687">
        <v>11.069000000000001</v>
      </c>
    </row>
    <row r="7688" spans="1:1" x14ac:dyDescent="0.25">
      <c r="A7688">
        <v>20.94</v>
      </c>
    </row>
    <row r="7689" spans="1:1" x14ac:dyDescent="0.25">
      <c r="A7689">
        <v>15.99</v>
      </c>
    </row>
    <row r="7690" spans="1:1" x14ac:dyDescent="0.25">
      <c r="A7690">
        <v>12.651999999999999</v>
      </c>
    </row>
    <row r="7691" spans="1:1" x14ac:dyDescent="0.25">
      <c r="A7691">
        <v>21.969000000000001</v>
      </c>
    </row>
    <row r="7692" spans="1:1" x14ac:dyDescent="0.25">
      <c r="A7692">
        <v>29.518000000000001</v>
      </c>
    </row>
    <row r="7693" spans="1:1" x14ac:dyDescent="0.25">
      <c r="A7693">
        <v>47.697000000000003</v>
      </c>
    </row>
    <row r="7694" spans="1:1" x14ac:dyDescent="0.25">
      <c r="A7694">
        <v>16.268999999999998</v>
      </c>
    </row>
    <row r="7695" spans="1:1" x14ac:dyDescent="0.25">
      <c r="A7695">
        <v>25.120999999999999</v>
      </c>
    </row>
    <row r="7696" spans="1:1" x14ac:dyDescent="0.25">
      <c r="A7696">
        <v>26.282</v>
      </c>
    </row>
    <row r="7697" spans="1:1" x14ac:dyDescent="0.25">
      <c r="A7697">
        <v>33.677</v>
      </c>
    </row>
    <row r="7698" spans="1:1" x14ac:dyDescent="0.25">
      <c r="A7698">
        <v>5.7370000000000001</v>
      </c>
    </row>
    <row r="7699" spans="1:1" x14ac:dyDescent="0.25">
      <c r="A7699">
        <v>11.178000000000001</v>
      </c>
    </row>
    <row r="7700" spans="1:1" x14ac:dyDescent="0.25">
      <c r="A7700">
        <v>34.174999999999997</v>
      </c>
    </row>
    <row r="7701" spans="1:1" x14ac:dyDescent="0.25">
      <c r="A7701">
        <v>26.637</v>
      </c>
    </row>
    <row r="7702" spans="1:1" x14ac:dyDescent="0.25">
      <c r="A7702">
        <v>23.396999999999998</v>
      </c>
    </row>
    <row r="7703" spans="1:1" x14ac:dyDescent="0.25">
      <c r="A7703">
        <v>28.539000000000001</v>
      </c>
    </row>
    <row r="7704" spans="1:1" x14ac:dyDescent="0.25">
      <c r="A7704">
        <v>24.835999999999999</v>
      </c>
    </row>
    <row r="7705" spans="1:1" x14ac:dyDescent="0.25">
      <c r="A7705">
        <v>50.259</v>
      </c>
    </row>
    <row r="7706" spans="1:1" x14ac:dyDescent="0.25">
      <c r="A7706">
        <v>6.9720000000000004</v>
      </c>
    </row>
    <row r="7707" spans="1:1" x14ac:dyDescent="0.25">
      <c r="A7707">
        <v>26.631</v>
      </c>
    </row>
    <row r="7708" spans="1:1" x14ac:dyDescent="0.25">
      <c r="A7708">
        <v>6.3710000000000004</v>
      </c>
    </row>
    <row r="7709" spans="1:1" x14ac:dyDescent="0.25">
      <c r="A7709">
        <v>32.036999999999999</v>
      </c>
    </row>
    <row r="7710" spans="1:1" x14ac:dyDescent="0.25">
      <c r="A7710">
        <v>35.868000000000002</v>
      </c>
    </row>
    <row r="7711" spans="1:1" x14ac:dyDescent="0.25">
      <c r="A7711">
        <v>36.793999999999997</v>
      </c>
    </row>
    <row r="7712" spans="1:1" x14ac:dyDescent="0.25">
      <c r="A7712">
        <v>18.928999999999998</v>
      </c>
    </row>
    <row r="7713" spans="1:1" x14ac:dyDescent="0.25">
      <c r="A7713">
        <v>11.204000000000001</v>
      </c>
    </row>
    <row r="7714" spans="1:1" x14ac:dyDescent="0.25">
      <c r="A7714">
        <v>5.6980000000000004</v>
      </c>
    </row>
    <row r="7715" spans="1:1" x14ac:dyDescent="0.25">
      <c r="A7715">
        <v>35.063000000000002</v>
      </c>
    </row>
    <row r="7716" spans="1:1" x14ac:dyDescent="0.25">
      <c r="A7716">
        <v>21.22</v>
      </c>
    </row>
    <row r="7717" spans="1:1" x14ac:dyDescent="0.25">
      <c r="A7717">
        <v>32.918999999999997</v>
      </c>
    </row>
    <row r="7718" spans="1:1" x14ac:dyDescent="0.25">
      <c r="A7718">
        <v>3.1909999999999998</v>
      </c>
    </row>
    <row r="7719" spans="1:1" x14ac:dyDescent="0.25">
      <c r="A7719">
        <v>8.3079999999999998</v>
      </c>
    </row>
    <row r="7720" spans="1:1" x14ac:dyDescent="0.25">
      <c r="A7720">
        <v>20.065999999999999</v>
      </c>
    </row>
    <row r="7721" spans="1:1" x14ac:dyDescent="0.25">
      <c r="A7721">
        <v>14.221</v>
      </c>
    </row>
    <row r="7722" spans="1:1" x14ac:dyDescent="0.25">
      <c r="A7722">
        <v>22.564</v>
      </c>
    </row>
    <row r="7723" spans="1:1" x14ac:dyDescent="0.25">
      <c r="A7723">
        <v>10.06</v>
      </c>
    </row>
    <row r="7724" spans="1:1" x14ac:dyDescent="0.25">
      <c r="A7724">
        <v>7.1050000000000004</v>
      </c>
    </row>
    <row r="7725" spans="1:1" x14ac:dyDescent="0.25">
      <c r="A7725">
        <v>21.89</v>
      </c>
    </row>
    <row r="7726" spans="1:1" x14ac:dyDescent="0.25">
      <c r="A7726">
        <v>11.97</v>
      </c>
    </row>
    <row r="7727" spans="1:1" x14ac:dyDescent="0.25">
      <c r="A7727">
        <v>16.547999999999998</v>
      </c>
    </row>
    <row r="7728" spans="1:1" x14ac:dyDescent="0.25">
      <c r="A7728">
        <v>19.494</v>
      </c>
    </row>
    <row r="7729" spans="1:1" x14ac:dyDescent="0.25">
      <c r="A7729">
        <v>11.138</v>
      </c>
    </row>
    <row r="7730" spans="1:1" x14ac:dyDescent="0.25">
      <c r="A7730">
        <v>15.061999999999999</v>
      </c>
    </row>
    <row r="7731" spans="1:1" x14ac:dyDescent="0.25">
      <c r="A7731">
        <v>7.7279999999999998</v>
      </c>
    </row>
    <row r="7732" spans="1:1" x14ac:dyDescent="0.25">
      <c r="A7732">
        <v>10.781000000000001</v>
      </c>
    </row>
    <row r="7733" spans="1:1" x14ac:dyDescent="0.25">
      <c r="A7733">
        <v>27.248999999999999</v>
      </c>
    </row>
    <row r="7734" spans="1:1" x14ac:dyDescent="0.25">
      <c r="A7734">
        <v>54.072000000000003</v>
      </c>
    </row>
    <row r="7735" spans="1:1" x14ac:dyDescent="0.25">
      <c r="A7735">
        <v>14.535</v>
      </c>
    </row>
    <row r="7736" spans="1:1" x14ac:dyDescent="0.25">
      <c r="A7736">
        <v>40.015999999999998</v>
      </c>
    </row>
    <row r="7737" spans="1:1" x14ac:dyDescent="0.25">
      <c r="A7737">
        <v>7.9580000000000002</v>
      </c>
    </row>
    <row r="7738" spans="1:1" x14ac:dyDescent="0.25">
      <c r="A7738">
        <v>38.069000000000003</v>
      </c>
    </row>
    <row r="7739" spans="1:1" x14ac:dyDescent="0.25">
      <c r="A7739">
        <v>23.018999999999998</v>
      </c>
    </row>
    <row r="7740" spans="1:1" x14ac:dyDescent="0.25">
      <c r="A7740">
        <v>11.337999999999999</v>
      </c>
    </row>
    <row r="7741" spans="1:1" x14ac:dyDescent="0.25">
      <c r="A7741">
        <v>12.722</v>
      </c>
    </row>
    <row r="7742" spans="1:1" x14ac:dyDescent="0.25">
      <c r="A7742">
        <v>17.128</v>
      </c>
    </row>
    <row r="7743" spans="1:1" x14ac:dyDescent="0.25">
      <c r="A7743">
        <v>10.544</v>
      </c>
    </row>
    <row r="7744" spans="1:1" x14ac:dyDescent="0.25">
      <c r="A7744">
        <v>4.3</v>
      </c>
    </row>
    <row r="7745" spans="1:1" x14ac:dyDescent="0.25">
      <c r="A7745">
        <v>20.986000000000001</v>
      </c>
    </row>
    <row r="7746" spans="1:1" x14ac:dyDescent="0.25">
      <c r="A7746">
        <v>14.944000000000001</v>
      </c>
    </row>
    <row r="7747" spans="1:1" x14ac:dyDescent="0.25">
      <c r="A7747">
        <v>26.312000000000001</v>
      </c>
    </row>
    <row r="7748" spans="1:1" x14ac:dyDescent="0.25">
      <c r="A7748">
        <v>39.094999999999999</v>
      </c>
    </row>
    <row r="7749" spans="1:1" x14ac:dyDescent="0.25">
      <c r="A7749">
        <v>11.375</v>
      </c>
    </row>
    <row r="7750" spans="1:1" x14ac:dyDescent="0.25">
      <c r="A7750">
        <v>4.5620000000000003</v>
      </c>
    </row>
    <row r="7751" spans="1:1" x14ac:dyDescent="0.25">
      <c r="A7751">
        <v>16.302</v>
      </c>
    </row>
    <row r="7752" spans="1:1" x14ac:dyDescent="0.25">
      <c r="A7752">
        <v>21.068000000000001</v>
      </c>
    </row>
    <row r="7753" spans="1:1" x14ac:dyDescent="0.25">
      <c r="A7753">
        <v>23.071000000000002</v>
      </c>
    </row>
    <row r="7754" spans="1:1" x14ac:dyDescent="0.25">
      <c r="A7754">
        <v>25.888999999999999</v>
      </c>
    </row>
    <row r="7755" spans="1:1" x14ac:dyDescent="0.25">
      <c r="A7755">
        <v>47.427999999999997</v>
      </c>
    </row>
    <row r="7756" spans="1:1" x14ac:dyDescent="0.25">
      <c r="A7756">
        <v>43.387</v>
      </c>
    </row>
    <row r="7757" spans="1:1" x14ac:dyDescent="0.25">
      <c r="A7757">
        <v>13.962</v>
      </c>
    </row>
    <row r="7758" spans="1:1" x14ac:dyDescent="0.25">
      <c r="A7758">
        <v>14.755000000000001</v>
      </c>
    </row>
    <row r="7759" spans="1:1" x14ac:dyDescent="0.25">
      <c r="A7759">
        <v>23.716999999999999</v>
      </c>
    </row>
    <row r="7760" spans="1:1" x14ac:dyDescent="0.25">
      <c r="A7760">
        <v>28.824000000000002</v>
      </c>
    </row>
    <row r="7761" spans="1:1" x14ac:dyDescent="0.25">
      <c r="A7761">
        <v>14.917999999999999</v>
      </c>
    </row>
    <row r="7762" spans="1:1" x14ac:dyDescent="0.25">
      <c r="A7762">
        <v>35.484000000000002</v>
      </c>
    </row>
    <row r="7763" spans="1:1" x14ac:dyDescent="0.25">
      <c r="A7763">
        <v>18.303999999999998</v>
      </c>
    </row>
    <row r="7764" spans="1:1" x14ac:dyDescent="0.25">
      <c r="A7764">
        <v>12.819000000000001</v>
      </c>
    </row>
    <row r="7765" spans="1:1" x14ac:dyDescent="0.25">
      <c r="A7765">
        <v>18.172000000000001</v>
      </c>
    </row>
    <row r="7766" spans="1:1" x14ac:dyDescent="0.25">
      <c r="A7766">
        <v>12.193</v>
      </c>
    </row>
    <row r="7767" spans="1:1" x14ac:dyDescent="0.25">
      <c r="A7767">
        <v>31.780999999999999</v>
      </c>
    </row>
    <row r="7768" spans="1:1" x14ac:dyDescent="0.25">
      <c r="A7768">
        <v>3.2879999999999998</v>
      </c>
    </row>
    <row r="7769" spans="1:1" x14ac:dyDescent="0.25">
      <c r="A7769">
        <v>35.997999999999998</v>
      </c>
    </row>
    <row r="7770" spans="1:1" x14ac:dyDescent="0.25">
      <c r="A7770">
        <v>10.657999999999999</v>
      </c>
    </row>
    <row r="7771" spans="1:1" x14ac:dyDescent="0.25">
      <c r="A7771">
        <v>23.204000000000001</v>
      </c>
    </row>
    <row r="7772" spans="1:1" x14ac:dyDescent="0.25">
      <c r="A7772">
        <v>11.518000000000001</v>
      </c>
    </row>
    <row r="7773" spans="1:1" x14ac:dyDescent="0.25">
      <c r="A7773">
        <v>7.3220000000000001</v>
      </c>
    </row>
    <row r="7774" spans="1:1" x14ac:dyDescent="0.25">
      <c r="A7774">
        <v>10.406000000000001</v>
      </c>
    </row>
    <row r="7775" spans="1:1" x14ac:dyDescent="0.25">
      <c r="A7775">
        <v>14.236000000000001</v>
      </c>
    </row>
    <row r="7776" spans="1:1" x14ac:dyDescent="0.25">
      <c r="A7776">
        <v>18.945</v>
      </c>
    </row>
    <row r="7777" spans="1:1" x14ac:dyDescent="0.25">
      <c r="A7777">
        <v>17.477</v>
      </c>
    </row>
    <row r="7778" spans="1:1" x14ac:dyDescent="0.25">
      <c r="A7778">
        <v>28.827000000000002</v>
      </c>
    </row>
    <row r="7779" spans="1:1" x14ac:dyDescent="0.25">
      <c r="A7779">
        <v>36.5</v>
      </c>
    </row>
    <row r="7780" spans="1:1" x14ac:dyDescent="0.25">
      <c r="A7780">
        <v>9.3010000000000002</v>
      </c>
    </row>
    <row r="7781" spans="1:1" x14ac:dyDescent="0.25">
      <c r="A7781">
        <v>21.158999999999999</v>
      </c>
    </row>
    <row r="7782" spans="1:1" x14ac:dyDescent="0.25">
      <c r="A7782">
        <v>11.835000000000001</v>
      </c>
    </row>
    <row r="7783" spans="1:1" x14ac:dyDescent="0.25">
      <c r="A7783">
        <v>12.545999999999999</v>
      </c>
    </row>
    <row r="7784" spans="1:1" x14ac:dyDescent="0.25">
      <c r="A7784">
        <v>44.533999999999999</v>
      </c>
    </row>
    <row r="7785" spans="1:1" x14ac:dyDescent="0.25">
      <c r="A7785">
        <v>18.04</v>
      </c>
    </row>
    <row r="7786" spans="1:1" x14ac:dyDescent="0.25">
      <c r="A7786">
        <v>12.090999999999999</v>
      </c>
    </row>
    <row r="7787" spans="1:1" x14ac:dyDescent="0.25">
      <c r="A7787">
        <v>8.7959999999999994</v>
      </c>
    </row>
    <row r="7788" spans="1:1" x14ac:dyDescent="0.25">
      <c r="A7788">
        <v>17.488</v>
      </c>
    </row>
    <row r="7789" spans="1:1" x14ac:dyDescent="0.25">
      <c r="A7789">
        <v>12.057</v>
      </c>
    </row>
    <row r="7790" spans="1:1" x14ac:dyDescent="0.25">
      <c r="A7790">
        <v>13.452</v>
      </c>
    </row>
    <row r="7791" spans="1:1" x14ac:dyDescent="0.25">
      <c r="A7791">
        <v>29.297000000000001</v>
      </c>
    </row>
    <row r="7792" spans="1:1" x14ac:dyDescent="0.25">
      <c r="A7792">
        <v>34.588000000000001</v>
      </c>
    </row>
    <row r="7793" spans="1:1" x14ac:dyDescent="0.25">
      <c r="A7793">
        <v>44.994</v>
      </c>
    </row>
    <row r="7794" spans="1:1" x14ac:dyDescent="0.25">
      <c r="A7794">
        <v>11.87</v>
      </c>
    </row>
    <row r="7795" spans="1:1" x14ac:dyDescent="0.25">
      <c r="A7795">
        <v>35.466999999999999</v>
      </c>
    </row>
    <row r="7796" spans="1:1" x14ac:dyDescent="0.25">
      <c r="A7796">
        <v>23.538</v>
      </c>
    </row>
    <row r="7797" spans="1:1" x14ac:dyDescent="0.25">
      <c r="A7797">
        <v>10.888</v>
      </c>
    </row>
    <row r="7798" spans="1:1" x14ac:dyDescent="0.25">
      <c r="A7798">
        <v>29.239000000000001</v>
      </c>
    </row>
    <row r="7799" spans="1:1" x14ac:dyDescent="0.25">
      <c r="A7799">
        <v>20.800999999999998</v>
      </c>
    </row>
    <row r="7800" spans="1:1" x14ac:dyDescent="0.25">
      <c r="A7800">
        <v>12.925000000000001</v>
      </c>
    </row>
    <row r="7801" spans="1:1" x14ac:dyDescent="0.25">
      <c r="A7801">
        <v>18.116</v>
      </c>
    </row>
    <row r="7802" spans="1:1" x14ac:dyDescent="0.25">
      <c r="A7802">
        <v>18.707999999999998</v>
      </c>
    </row>
    <row r="7803" spans="1:1" x14ac:dyDescent="0.25">
      <c r="A7803">
        <v>19.195</v>
      </c>
    </row>
    <row r="7804" spans="1:1" x14ac:dyDescent="0.25">
      <c r="A7804">
        <v>46.465000000000003</v>
      </c>
    </row>
    <row r="7805" spans="1:1" x14ac:dyDescent="0.25">
      <c r="A7805">
        <v>35.552</v>
      </c>
    </row>
    <row r="7806" spans="1:1" x14ac:dyDescent="0.25">
      <c r="A7806">
        <v>30.146999999999998</v>
      </c>
    </row>
    <row r="7807" spans="1:1" x14ac:dyDescent="0.25">
      <c r="A7807">
        <v>19.710999999999999</v>
      </c>
    </row>
    <row r="7808" spans="1:1" x14ac:dyDescent="0.25">
      <c r="A7808">
        <v>29.356000000000002</v>
      </c>
    </row>
    <row r="7809" spans="1:1" x14ac:dyDescent="0.25">
      <c r="A7809">
        <v>33.088000000000001</v>
      </c>
    </row>
    <row r="7810" spans="1:1" x14ac:dyDescent="0.25">
      <c r="A7810">
        <v>46.534999999999997</v>
      </c>
    </row>
    <row r="7811" spans="1:1" x14ac:dyDescent="0.25">
      <c r="A7811">
        <v>65.650999999999996</v>
      </c>
    </row>
    <row r="7812" spans="1:1" x14ac:dyDescent="0.25">
      <c r="A7812">
        <v>49.417000000000002</v>
      </c>
    </row>
    <row r="7813" spans="1:1" x14ac:dyDescent="0.25">
      <c r="A7813">
        <v>26.387</v>
      </c>
    </row>
    <row r="7814" spans="1:1" x14ac:dyDescent="0.25">
      <c r="A7814">
        <v>8.7460000000000004</v>
      </c>
    </row>
    <row r="7815" spans="1:1" x14ac:dyDescent="0.25">
      <c r="A7815">
        <v>27.759</v>
      </c>
    </row>
    <row r="7816" spans="1:1" x14ac:dyDescent="0.25">
      <c r="A7816">
        <v>54.932000000000002</v>
      </c>
    </row>
    <row r="7817" spans="1:1" x14ac:dyDescent="0.25">
      <c r="A7817">
        <v>48.323</v>
      </c>
    </row>
    <row r="7818" spans="1:1" x14ac:dyDescent="0.25">
      <c r="A7818">
        <v>47.628</v>
      </c>
    </row>
    <row r="7819" spans="1:1" x14ac:dyDescent="0.25">
      <c r="A7819">
        <v>24.728999999999999</v>
      </c>
    </row>
    <row r="7820" spans="1:1" x14ac:dyDescent="0.25">
      <c r="A7820">
        <v>48.323999999999998</v>
      </c>
    </row>
    <row r="7821" spans="1:1" x14ac:dyDescent="0.25">
      <c r="A7821">
        <v>39.201000000000001</v>
      </c>
    </row>
    <row r="7822" spans="1:1" x14ac:dyDescent="0.25">
      <c r="A7822">
        <v>59.152000000000001</v>
      </c>
    </row>
    <row r="7823" spans="1:1" x14ac:dyDescent="0.25">
      <c r="A7823">
        <v>31.832999999999998</v>
      </c>
    </row>
    <row r="7824" spans="1:1" x14ac:dyDescent="0.25">
      <c r="A7824">
        <v>10.042999999999999</v>
      </c>
    </row>
    <row r="7825" spans="1:1" x14ac:dyDescent="0.25">
      <c r="A7825">
        <v>25.555</v>
      </c>
    </row>
    <row r="7826" spans="1:1" x14ac:dyDescent="0.25">
      <c r="A7826">
        <v>65.972999999999999</v>
      </c>
    </row>
    <row r="7827" spans="1:1" x14ac:dyDescent="0.25">
      <c r="A7827">
        <v>10.911</v>
      </c>
    </row>
    <row r="7828" spans="1:1" x14ac:dyDescent="0.25">
      <c r="A7828">
        <v>65.781999999999996</v>
      </c>
    </row>
    <row r="7829" spans="1:1" x14ac:dyDescent="0.25">
      <c r="A7829">
        <v>28.102</v>
      </c>
    </row>
    <row r="7830" spans="1:1" x14ac:dyDescent="0.25">
      <c r="A7830">
        <v>85.144000000000005</v>
      </c>
    </row>
    <row r="7831" spans="1:1" x14ac:dyDescent="0.25">
      <c r="A7831">
        <v>40.112000000000002</v>
      </c>
    </row>
    <row r="7832" spans="1:1" x14ac:dyDescent="0.25">
      <c r="A7832">
        <v>47.976999999999997</v>
      </c>
    </row>
    <row r="7833" spans="1:1" x14ac:dyDescent="0.25">
      <c r="A7833">
        <v>66.513000000000005</v>
      </c>
    </row>
    <row r="7834" spans="1:1" x14ac:dyDescent="0.25">
      <c r="A7834">
        <v>55.021999999999998</v>
      </c>
    </row>
    <row r="7835" spans="1:1" x14ac:dyDescent="0.25">
      <c r="A7835">
        <v>65.73</v>
      </c>
    </row>
    <row r="7836" spans="1:1" x14ac:dyDescent="0.25">
      <c r="A7836">
        <v>46.401000000000003</v>
      </c>
    </row>
    <row r="7837" spans="1:1" x14ac:dyDescent="0.25">
      <c r="A7837">
        <v>42.51</v>
      </c>
    </row>
    <row r="7838" spans="1:1" x14ac:dyDescent="0.25">
      <c r="A7838">
        <v>17.001000000000001</v>
      </c>
    </row>
    <row r="7839" spans="1:1" x14ac:dyDescent="0.25">
      <c r="A7839">
        <v>67.421999999999997</v>
      </c>
    </row>
    <row r="7840" spans="1:1" x14ac:dyDescent="0.25">
      <c r="A7840">
        <v>22.523</v>
      </c>
    </row>
    <row r="7841" spans="1:1" x14ac:dyDescent="0.25">
      <c r="A7841">
        <v>81.317999999999998</v>
      </c>
    </row>
    <row r="7842" spans="1:1" x14ac:dyDescent="0.25">
      <c r="A7842">
        <v>52.81</v>
      </c>
    </row>
    <row r="7843" spans="1:1" x14ac:dyDescent="0.25">
      <c r="A7843">
        <v>7.3140000000000001</v>
      </c>
    </row>
    <row r="7844" spans="1:1" x14ac:dyDescent="0.25">
      <c r="A7844">
        <v>35.868000000000002</v>
      </c>
    </row>
    <row r="7845" spans="1:1" x14ac:dyDescent="0.25">
      <c r="A7845">
        <v>52.046999999999997</v>
      </c>
    </row>
    <row r="7846" spans="1:1" x14ac:dyDescent="0.25">
      <c r="A7846">
        <v>94.784000000000006</v>
      </c>
    </row>
    <row r="7847" spans="1:1" x14ac:dyDescent="0.25">
      <c r="A7847">
        <v>65.438000000000002</v>
      </c>
    </row>
    <row r="7848" spans="1:1" x14ac:dyDescent="0.25">
      <c r="A7848">
        <v>95.254000000000005</v>
      </c>
    </row>
    <row r="7849" spans="1:1" x14ac:dyDescent="0.25">
      <c r="A7849">
        <v>37.590000000000003</v>
      </c>
    </row>
    <row r="7850" spans="1:1" x14ac:dyDescent="0.25">
      <c r="A7850">
        <v>28.081</v>
      </c>
    </row>
    <row r="7851" spans="1:1" x14ac:dyDescent="0.25">
      <c r="A7851">
        <v>59.862000000000002</v>
      </c>
    </row>
    <row r="7852" spans="1:1" x14ac:dyDescent="0.25">
      <c r="A7852">
        <v>136.21700000000001</v>
      </c>
    </row>
    <row r="7853" spans="1:1" x14ac:dyDescent="0.25">
      <c r="A7853">
        <v>105.02500000000001</v>
      </c>
    </row>
    <row r="7854" spans="1:1" x14ac:dyDescent="0.25">
      <c r="A7854">
        <v>41.783000000000001</v>
      </c>
    </row>
    <row r="7855" spans="1:1" x14ac:dyDescent="0.25">
      <c r="A7855">
        <v>68.649000000000001</v>
      </c>
    </row>
    <row r="7856" spans="1:1" x14ac:dyDescent="0.25">
      <c r="A7856">
        <v>122.50700000000001</v>
      </c>
    </row>
    <row r="7857" spans="1:1" x14ac:dyDescent="0.25">
      <c r="A7857">
        <v>79.497</v>
      </c>
    </row>
    <row r="7858" spans="1:1" x14ac:dyDescent="0.25">
      <c r="A7858">
        <v>60.731999999999999</v>
      </c>
    </row>
    <row r="7859" spans="1:1" x14ac:dyDescent="0.25">
      <c r="A7859">
        <v>91.406999999999996</v>
      </c>
    </row>
    <row r="7860" spans="1:1" x14ac:dyDescent="0.25">
      <c r="A7860">
        <v>71.23</v>
      </c>
    </row>
    <row r="7861" spans="1:1" x14ac:dyDescent="0.25">
      <c r="A7861">
        <v>45.930999999999997</v>
      </c>
    </row>
    <row r="7862" spans="1:1" x14ac:dyDescent="0.25">
      <c r="A7862">
        <v>93.194999999999993</v>
      </c>
    </row>
    <row r="7863" spans="1:1" x14ac:dyDescent="0.25">
      <c r="A7863">
        <v>24.356999999999999</v>
      </c>
    </row>
    <row r="7864" spans="1:1" x14ac:dyDescent="0.25">
      <c r="A7864">
        <v>76.225999999999999</v>
      </c>
    </row>
    <row r="7865" spans="1:1" x14ac:dyDescent="0.25">
      <c r="A7865">
        <v>74.828000000000003</v>
      </c>
    </row>
    <row r="7866" spans="1:1" x14ac:dyDescent="0.25">
      <c r="A7866">
        <v>11.972</v>
      </c>
    </row>
    <row r="7867" spans="1:1" x14ac:dyDescent="0.25">
      <c r="A7867">
        <v>107.343</v>
      </c>
    </row>
    <row r="7868" spans="1:1" x14ac:dyDescent="0.25">
      <c r="A7868">
        <v>100.45</v>
      </c>
    </row>
    <row r="7869" spans="1:1" x14ac:dyDescent="0.25">
      <c r="A7869">
        <v>128.89699999999999</v>
      </c>
    </row>
    <row r="7870" spans="1:1" x14ac:dyDescent="0.25">
      <c r="A7870">
        <v>95.820999999999998</v>
      </c>
    </row>
    <row r="7871" spans="1:1" x14ac:dyDescent="0.25">
      <c r="A7871">
        <v>35.386000000000003</v>
      </c>
    </row>
    <row r="7872" spans="1:1" x14ac:dyDescent="0.25">
      <c r="A7872">
        <v>127.476</v>
      </c>
    </row>
    <row r="7873" spans="1:1" x14ac:dyDescent="0.25">
      <c r="A7873">
        <v>88.641000000000005</v>
      </c>
    </row>
    <row r="7874" spans="1:1" x14ac:dyDescent="0.25">
      <c r="A7874">
        <v>68.239000000000004</v>
      </c>
    </row>
    <row r="7875" spans="1:1" x14ac:dyDescent="0.25">
      <c r="A7875">
        <v>97.159000000000006</v>
      </c>
    </row>
    <row r="7876" spans="1:1" x14ac:dyDescent="0.25">
      <c r="A7876">
        <v>94.424999999999997</v>
      </c>
    </row>
    <row r="7877" spans="1:1" x14ac:dyDescent="0.25">
      <c r="A7877">
        <v>83.783000000000001</v>
      </c>
    </row>
    <row r="7878" spans="1:1" x14ac:dyDescent="0.25">
      <c r="A7878">
        <v>76.447000000000003</v>
      </c>
    </row>
    <row r="7879" spans="1:1" x14ac:dyDescent="0.25">
      <c r="A7879">
        <v>60.573999999999998</v>
      </c>
    </row>
    <row r="7880" spans="1:1" x14ac:dyDescent="0.25">
      <c r="A7880">
        <v>53.179000000000002</v>
      </c>
    </row>
    <row r="7881" spans="1:1" x14ac:dyDescent="0.25">
      <c r="A7881">
        <v>195.24199999999999</v>
      </c>
    </row>
    <row r="7882" spans="1:1" x14ac:dyDescent="0.25">
      <c r="A7882">
        <v>37.417000000000002</v>
      </c>
    </row>
    <row r="7883" spans="1:1" x14ac:dyDescent="0.25">
      <c r="A7883">
        <v>80.415000000000006</v>
      </c>
    </row>
    <row r="7884" spans="1:1" x14ac:dyDescent="0.25">
      <c r="A7884">
        <v>124.881</v>
      </c>
    </row>
    <row r="7885" spans="1:1" x14ac:dyDescent="0.25">
      <c r="A7885">
        <v>105.09099999999999</v>
      </c>
    </row>
    <row r="7886" spans="1:1" x14ac:dyDescent="0.25">
      <c r="A7886">
        <v>174.74199999999999</v>
      </c>
    </row>
    <row r="7887" spans="1:1" x14ac:dyDescent="0.25">
      <c r="A7887">
        <v>59.787999999999997</v>
      </c>
    </row>
    <row r="7888" spans="1:1" x14ac:dyDescent="0.25">
      <c r="A7888">
        <v>186.429</v>
      </c>
    </row>
    <row r="7889" spans="1:1" x14ac:dyDescent="0.25">
      <c r="A7889">
        <v>84.796999999999997</v>
      </c>
    </row>
    <row r="7890" spans="1:1" x14ac:dyDescent="0.25">
      <c r="A7890">
        <v>87.435000000000002</v>
      </c>
    </row>
    <row r="7891" spans="1:1" x14ac:dyDescent="0.25">
      <c r="A7891">
        <v>78.561000000000007</v>
      </c>
    </row>
    <row r="7892" spans="1:1" x14ac:dyDescent="0.25">
      <c r="A7892">
        <v>73.709000000000003</v>
      </c>
    </row>
    <row r="7893" spans="1:1" x14ac:dyDescent="0.25">
      <c r="A7893">
        <v>114.72</v>
      </c>
    </row>
    <row r="7894" spans="1:1" x14ac:dyDescent="0.25">
      <c r="A7894">
        <v>98.07</v>
      </c>
    </row>
    <row r="7895" spans="1:1" x14ac:dyDescent="0.25">
      <c r="A7895">
        <v>177.785</v>
      </c>
    </row>
    <row r="7896" spans="1:1" x14ac:dyDescent="0.25">
      <c r="A7896">
        <v>50.246000000000002</v>
      </c>
    </row>
    <row r="7897" spans="1:1" x14ac:dyDescent="0.25">
      <c r="A7897">
        <v>78.619</v>
      </c>
    </row>
    <row r="7898" spans="1:1" x14ac:dyDescent="0.25">
      <c r="A7898">
        <v>94.778999999999996</v>
      </c>
    </row>
    <row r="7899" spans="1:1" x14ac:dyDescent="0.25">
      <c r="A7899">
        <v>201.40100000000001</v>
      </c>
    </row>
    <row r="7900" spans="1:1" x14ac:dyDescent="0.25">
      <c r="A7900">
        <v>121.449</v>
      </c>
    </row>
    <row r="7901" spans="1:1" x14ac:dyDescent="0.25">
      <c r="A7901">
        <v>102.6</v>
      </c>
    </row>
    <row r="7902" spans="1:1" x14ac:dyDescent="0.25">
      <c r="A7902">
        <v>42.832000000000001</v>
      </c>
    </row>
    <row r="7903" spans="1:1" x14ac:dyDescent="0.25">
      <c r="A7903">
        <v>55.277999999999999</v>
      </c>
    </row>
    <row r="7904" spans="1:1" x14ac:dyDescent="0.25">
      <c r="A7904">
        <v>70.635999999999996</v>
      </c>
    </row>
    <row r="7905" spans="1:1" x14ac:dyDescent="0.25">
      <c r="A7905">
        <v>104.309</v>
      </c>
    </row>
    <row r="7906" spans="1:1" x14ac:dyDescent="0.25">
      <c r="A7906">
        <v>104.401</v>
      </c>
    </row>
    <row r="7907" spans="1:1" x14ac:dyDescent="0.25">
      <c r="A7907">
        <v>116.02200000000001</v>
      </c>
    </row>
    <row r="7908" spans="1:1" x14ac:dyDescent="0.25">
      <c r="A7908">
        <v>35.383000000000003</v>
      </c>
    </row>
    <row r="7909" spans="1:1" x14ac:dyDescent="0.25">
      <c r="A7909">
        <v>84.236999999999995</v>
      </c>
    </row>
    <row r="7910" spans="1:1" x14ac:dyDescent="0.25">
      <c r="A7910">
        <v>55.052999999999997</v>
      </c>
    </row>
    <row r="7911" spans="1:1" x14ac:dyDescent="0.25">
      <c r="A7911">
        <v>138.27600000000001</v>
      </c>
    </row>
    <row r="7912" spans="1:1" x14ac:dyDescent="0.25">
      <c r="A7912">
        <v>79.504000000000005</v>
      </c>
    </row>
    <row r="7913" spans="1:1" x14ac:dyDescent="0.25">
      <c r="A7913">
        <v>63.831000000000003</v>
      </c>
    </row>
    <row r="7914" spans="1:1" x14ac:dyDescent="0.25">
      <c r="A7914">
        <v>118.655</v>
      </c>
    </row>
    <row r="7915" spans="1:1" x14ac:dyDescent="0.25">
      <c r="A7915">
        <v>129.72300000000001</v>
      </c>
    </row>
    <row r="7916" spans="1:1" x14ac:dyDescent="0.25">
      <c r="A7916">
        <v>79.370999999999995</v>
      </c>
    </row>
    <row r="7917" spans="1:1" x14ac:dyDescent="0.25">
      <c r="A7917">
        <v>75.55</v>
      </c>
    </row>
    <row r="7918" spans="1:1" x14ac:dyDescent="0.25">
      <c r="A7918">
        <v>40.987000000000002</v>
      </c>
    </row>
    <row r="7919" spans="1:1" x14ac:dyDescent="0.25">
      <c r="A7919">
        <v>89.855000000000004</v>
      </c>
    </row>
    <row r="7920" spans="1:1" x14ac:dyDescent="0.25">
      <c r="A7920">
        <v>147.852</v>
      </c>
    </row>
    <row r="7921" spans="1:1" x14ac:dyDescent="0.25">
      <c r="A7921">
        <v>172.965</v>
      </c>
    </row>
    <row r="7922" spans="1:1" x14ac:dyDescent="0.25">
      <c r="A7922">
        <v>148.16800000000001</v>
      </c>
    </row>
    <row r="7923" spans="1:1" x14ac:dyDescent="0.25">
      <c r="A7923">
        <v>142.52099999999999</v>
      </c>
    </row>
    <row r="7924" spans="1:1" x14ac:dyDescent="0.25">
      <c r="A7924">
        <v>27.327999999999999</v>
      </c>
    </row>
    <row r="7925" spans="1:1" x14ac:dyDescent="0.25">
      <c r="A7925">
        <v>15.37</v>
      </c>
    </row>
    <row r="7926" spans="1:1" x14ac:dyDescent="0.25">
      <c r="A7926">
        <v>80.093000000000004</v>
      </c>
    </row>
    <row r="7927" spans="1:1" x14ac:dyDescent="0.25">
      <c r="A7927">
        <v>55.036000000000001</v>
      </c>
    </row>
    <row r="7928" spans="1:1" x14ac:dyDescent="0.25">
      <c r="A7928">
        <v>122.636</v>
      </c>
    </row>
    <row r="7929" spans="1:1" x14ac:dyDescent="0.25">
      <c r="A7929">
        <v>89.71</v>
      </c>
    </row>
    <row r="7930" spans="1:1" x14ac:dyDescent="0.25">
      <c r="A7930">
        <v>113.663</v>
      </c>
    </row>
    <row r="7931" spans="1:1" x14ac:dyDescent="0.25">
      <c r="A7931">
        <v>109.688</v>
      </c>
    </row>
    <row r="7932" spans="1:1" x14ac:dyDescent="0.25">
      <c r="A7932">
        <v>79.959999999999994</v>
      </c>
    </row>
    <row r="7933" spans="1:1" x14ac:dyDescent="0.25">
      <c r="A7933">
        <v>60.418999999999997</v>
      </c>
    </row>
    <row r="7934" spans="1:1" x14ac:dyDescent="0.25">
      <c r="A7934">
        <v>143.75899999999999</v>
      </c>
    </row>
    <row r="7935" spans="1:1" x14ac:dyDescent="0.25">
      <c r="A7935">
        <v>78.046999999999997</v>
      </c>
    </row>
    <row r="7936" spans="1:1" x14ac:dyDescent="0.25">
      <c r="A7936">
        <v>86.661000000000001</v>
      </c>
    </row>
    <row r="7937" spans="1:1" x14ac:dyDescent="0.25">
      <c r="A7937">
        <v>132.35</v>
      </c>
    </row>
    <row r="7938" spans="1:1" x14ac:dyDescent="0.25">
      <c r="A7938">
        <v>91.58</v>
      </c>
    </row>
    <row r="7939" spans="1:1" x14ac:dyDescent="0.25">
      <c r="A7939">
        <v>151.11799999999999</v>
      </c>
    </row>
    <row r="7940" spans="1:1" x14ac:dyDescent="0.25">
      <c r="A7940">
        <v>85.632999999999996</v>
      </c>
    </row>
    <row r="7941" spans="1:1" x14ac:dyDescent="0.25">
      <c r="A7941">
        <v>77.14</v>
      </c>
    </row>
    <row r="7942" spans="1:1" x14ac:dyDescent="0.25">
      <c r="A7942">
        <v>100.295</v>
      </c>
    </row>
    <row r="7943" spans="1:1" x14ac:dyDescent="0.25">
      <c r="A7943">
        <v>191.57400000000001</v>
      </c>
    </row>
    <row r="7944" spans="1:1" x14ac:dyDescent="0.25">
      <c r="A7944">
        <v>175.42099999999999</v>
      </c>
    </row>
    <row r="7945" spans="1:1" x14ac:dyDescent="0.25">
      <c r="A7945">
        <v>96.787999999999997</v>
      </c>
    </row>
    <row r="7946" spans="1:1" x14ac:dyDescent="0.25">
      <c r="A7946">
        <v>122.233</v>
      </c>
    </row>
    <row r="7947" spans="1:1" x14ac:dyDescent="0.25">
      <c r="A7947">
        <v>120.836</v>
      </c>
    </row>
    <row r="7948" spans="1:1" x14ac:dyDescent="0.25">
      <c r="A7948">
        <v>205.32300000000001</v>
      </c>
    </row>
    <row r="7949" spans="1:1" x14ac:dyDescent="0.25">
      <c r="A7949">
        <v>174.46799999999999</v>
      </c>
    </row>
    <row r="7950" spans="1:1" x14ac:dyDescent="0.25">
      <c r="A7950">
        <v>74.825000000000003</v>
      </c>
    </row>
    <row r="7951" spans="1:1" x14ac:dyDescent="0.25">
      <c r="A7951">
        <v>45.86</v>
      </c>
    </row>
    <row r="7952" spans="1:1" x14ac:dyDescent="0.25">
      <c r="A7952">
        <v>88.129000000000005</v>
      </c>
    </row>
    <row r="7953" spans="1:1" x14ac:dyDescent="0.25">
      <c r="A7953">
        <v>122.548</v>
      </c>
    </row>
    <row r="7954" spans="1:1" x14ac:dyDescent="0.25">
      <c r="A7954">
        <v>118.06100000000001</v>
      </c>
    </row>
    <row r="7955" spans="1:1" x14ac:dyDescent="0.25">
      <c r="A7955">
        <v>150.68899999999999</v>
      </c>
    </row>
    <row r="7956" spans="1:1" x14ac:dyDescent="0.25">
      <c r="A7956">
        <v>163.376</v>
      </c>
    </row>
    <row r="7957" spans="1:1" x14ac:dyDescent="0.25">
      <c r="A7957">
        <v>24.594999999999999</v>
      </c>
    </row>
    <row r="7958" spans="1:1" x14ac:dyDescent="0.25">
      <c r="A7958">
        <v>114.59399999999999</v>
      </c>
    </row>
    <row r="7959" spans="1:1" x14ac:dyDescent="0.25">
      <c r="A7959">
        <v>192.93600000000001</v>
      </c>
    </row>
    <row r="7960" spans="1:1" x14ac:dyDescent="0.25">
      <c r="A7960">
        <v>127.203</v>
      </c>
    </row>
    <row r="7961" spans="1:1" x14ac:dyDescent="0.25">
      <c r="A7961">
        <v>41.582000000000001</v>
      </c>
    </row>
    <row r="7962" spans="1:1" x14ac:dyDescent="0.25">
      <c r="A7962">
        <v>67.334999999999994</v>
      </c>
    </row>
    <row r="7963" spans="1:1" x14ac:dyDescent="0.25">
      <c r="A7963">
        <v>90.713999999999999</v>
      </c>
    </row>
    <row r="7964" spans="1:1" x14ac:dyDescent="0.25">
      <c r="A7964">
        <v>17.050999999999998</v>
      </c>
    </row>
    <row r="7965" spans="1:1" x14ac:dyDescent="0.25">
      <c r="A7965">
        <v>137.53399999999999</v>
      </c>
    </row>
    <row r="7966" spans="1:1" x14ac:dyDescent="0.25">
      <c r="A7966">
        <v>142.864</v>
      </c>
    </row>
    <row r="7967" spans="1:1" x14ac:dyDescent="0.25">
      <c r="A7967">
        <v>152.90700000000001</v>
      </c>
    </row>
    <row r="7968" spans="1:1" x14ac:dyDescent="0.25">
      <c r="A7968">
        <v>104.23699999999999</v>
      </c>
    </row>
    <row r="7969" spans="1:1" x14ac:dyDescent="0.25">
      <c r="A7969">
        <v>89.56</v>
      </c>
    </row>
    <row r="7970" spans="1:1" x14ac:dyDescent="0.25">
      <c r="A7970">
        <v>168.827</v>
      </c>
    </row>
    <row r="7971" spans="1:1" x14ac:dyDescent="0.25">
      <c r="A7971">
        <v>132.90600000000001</v>
      </c>
    </row>
    <row r="7972" spans="1:1" x14ac:dyDescent="0.25">
      <c r="A7972">
        <v>99.486000000000004</v>
      </c>
    </row>
    <row r="7973" spans="1:1" x14ac:dyDescent="0.25">
      <c r="A7973">
        <v>179.827</v>
      </c>
    </row>
    <row r="7974" spans="1:1" x14ac:dyDescent="0.25">
      <c r="A7974">
        <v>41.07</v>
      </c>
    </row>
    <row r="7975" spans="1:1" x14ac:dyDescent="0.25">
      <c r="A7975">
        <v>120.714</v>
      </c>
    </row>
    <row r="7976" spans="1:1" x14ac:dyDescent="0.25">
      <c r="A7976">
        <v>190.453</v>
      </c>
    </row>
    <row r="7977" spans="1:1" x14ac:dyDescent="0.25">
      <c r="A7977">
        <v>160.45599999999999</v>
      </c>
    </row>
    <row r="7978" spans="1:1" x14ac:dyDescent="0.25">
      <c r="A7978">
        <v>162.55099999999999</v>
      </c>
    </row>
    <row r="7979" spans="1:1" x14ac:dyDescent="0.25">
      <c r="A7979">
        <v>114.343</v>
      </c>
    </row>
    <row r="7980" spans="1:1" x14ac:dyDescent="0.25">
      <c r="A7980">
        <v>29.024000000000001</v>
      </c>
    </row>
    <row r="7981" spans="1:1" x14ac:dyDescent="0.25">
      <c r="A7981">
        <v>20.460999999999999</v>
      </c>
    </row>
    <row r="7982" spans="1:1" x14ac:dyDescent="0.25">
      <c r="A7982">
        <v>205.833</v>
      </c>
    </row>
    <row r="7983" spans="1:1" x14ac:dyDescent="0.25">
      <c r="A7983">
        <v>164.29499999999999</v>
      </c>
    </row>
    <row r="7984" spans="1:1" x14ac:dyDescent="0.25">
      <c r="A7984">
        <v>66.72</v>
      </c>
    </row>
    <row r="7985" spans="1:1" x14ac:dyDescent="0.25">
      <c r="A7985">
        <v>170.78899999999999</v>
      </c>
    </row>
    <row r="7986" spans="1:1" x14ac:dyDescent="0.25">
      <c r="A7986">
        <v>166.173</v>
      </c>
    </row>
    <row r="7987" spans="1:1" x14ac:dyDescent="0.25">
      <c r="A7987">
        <v>48.484999999999999</v>
      </c>
    </row>
    <row r="7988" spans="1:1" x14ac:dyDescent="0.25">
      <c r="A7988">
        <v>68.436000000000007</v>
      </c>
    </row>
    <row r="7989" spans="1:1" x14ac:dyDescent="0.25">
      <c r="A7989">
        <v>64.177999999999997</v>
      </c>
    </row>
    <row r="7990" spans="1:1" x14ac:dyDescent="0.25">
      <c r="A7990">
        <v>51.731999999999999</v>
      </c>
    </row>
    <row r="7991" spans="1:1" x14ac:dyDescent="0.25">
      <c r="A7991">
        <v>56.804000000000002</v>
      </c>
    </row>
    <row r="7992" spans="1:1" x14ac:dyDescent="0.25">
      <c r="A7992">
        <v>102.062</v>
      </c>
    </row>
    <row r="7993" spans="1:1" x14ac:dyDescent="0.25">
      <c r="A7993">
        <v>74.786000000000001</v>
      </c>
    </row>
    <row r="7994" spans="1:1" x14ac:dyDescent="0.25">
      <c r="A7994">
        <v>179.35400000000001</v>
      </c>
    </row>
    <row r="7995" spans="1:1" x14ac:dyDescent="0.25">
      <c r="A7995">
        <v>155.56399999999999</v>
      </c>
    </row>
    <row r="7996" spans="1:1" x14ac:dyDescent="0.25">
      <c r="A7996">
        <v>235.00800000000001</v>
      </c>
    </row>
    <row r="7997" spans="1:1" x14ac:dyDescent="0.25">
      <c r="A7997">
        <v>170.47200000000001</v>
      </c>
    </row>
    <row r="7998" spans="1:1" x14ac:dyDescent="0.25">
      <c r="A7998">
        <v>238.785</v>
      </c>
    </row>
    <row r="7999" spans="1:1" x14ac:dyDescent="0.25">
      <c r="A7999">
        <v>140.4</v>
      </c>
    </row>
    <row r="8000" spans="1:1" x14ac:dyDescent="0.25">
      <c r="A8000">
        <v>174.096</v>
      </c>
    </row>
    <row r="8001" spans="1:1" x14ac:dyDescent="0.25">
      <c r="A8001">
        <v>76.87</v>
      </c>
    </row>
    <row r="8002" spans="1:1" x14ac:dyDescent="0.25">
      <c r="A8002">
        <v>27.018999999999998</v>
      </c>
    </row>
    <row r="8003" spans="1:1" x14ac:dyDescent="0.25">
      <c r="A8003">
        <v>122.48</v>
      </c>
    </row>
    <row r="8004" spans="1:1" x14ac:dyDescent="0.25">
      <c r="A8004">
        <v>153.48500000000001</v>
      </c>
    </row>
    <row r="8005" spans="1:1" x14ac:dyDescent="0.25">
      <c r="A8005">
        <v>111.712</v>
      </c>
    </row>
    <row r="8006" spans="1:1" x14ac:dyDescent="0.25">
      <c r="A8006">
        <v>77.847999999999999</v>
      </c>
    </row>
    <row r="8007" spans="1:1" x14ac:dyDescent="0.25">
      <c r="A8007">
        <v>116.667</v>
      </c>
    </row>
    <row r="8008" spans="1:1" x14ac:dyDescent="0.25">
      <c r="A8008">
        <v>187.36099999999999</v>
      </c>
    </row>
    <row r="8009" spans="1:1" x14ac:dyDescent="0.25">
      <c r="A8009">
        <v>21.494</v>
      </c>
    </row>
    <row r="8010" spans="1:1" x14ac:dyDescent="0.25">
      <c r="A8010">
        <v>117.51</v>
      </c>
    </row>
    <row r="8011" spans="1:1" x14ac:dyDescent="0.25">
      <c r="A8011">
        <v>177.501</v>
      </c>
    </row>
    <row r="8012" spans="1:1" x14ac:dyDescent="0.25">
      <c r="A8012">
        <v>92.954999999999998</v>
      </c>
    </row>
    <row r="8013" spans="1:1" x14ac:dyDescent="0.25">
      <c r="A8013">
        <v>188.477</v>
      </c>
    </row>
    <row r="8014" spans="1:1" x14ac:dyDescent="0.25">
      <c r="A8014">
        <v>65.665999999999997</v>
      </c>
    </row>
    <row r="8015" spans="1:1" x14ac:dyDescent="0.25">
      <c r="A8015">
        <v>57.530999999999999</v>
      </c>
    </row>
    <row r="8016" spans="1:1" x14ac:dyDescent="0.25">
      <c r="A8016">
        <v>100.91800000000001</v>
      </c>
    </row>
    <row r="8017" spans="1:1" x14ac:dyDescent="0.25">
      <c r="A8017">
        <v>229.78800000000001</v>
      </c>
    </row>
    <row r="8018" spans="1:1" x14ac:dyDescent="0.25">
      <c r="A8018">
        <v>155.892</v>
      </c>
    </row>
    <row r="8019" spans="1:1" x14ac:dyDescent="0.25">
      <c r="A8019">
        <v>72.62</v>
      </c>
    </row>
    <row r="8020" spans="1:1" x14ac:dyDescent="0.25">
      <c r="A8020">
        <v>109.8</v>
      </c>
    </row>
    <row r="8021" spans="1:1" x14ac:dyDescent="0.25">
      <c r="A8021">
        <v>88.82</v>
      </c>
    </row>
    <row r="8022" spans="1:1" x14ac:dyDescent="0.25">
      <c r="A8022">
        <v>74.819000000000003</v>
      </c>
    </row>
    <row r="8023" spans="1:1" x14ac:dyDescent="0.25">
      <c r="A8023">
        <v>157.227</v>
      </c>
    </row>
    <row r="8024" spans="1:1" x14ac:dyDescent="0.25">
      <c r="A8024">
        <v>127.197</v>
      </c>
    </row>
    <row r="8025" spans="1:1" x14ac:dyDescent="0.25">
      <c r="A8025">
        <v>14.194000000000001</v>
      </c>
    </row>
    <row r="8026" spans="1:1" x14ac:dyDescent="0.25">
      <c r="A8026">
        <v>167.303</v>
      </c>
    </row>
    <row r="8027" spans="1:1" x14ac:dyDescent="0.25">
      <c r="A8027">
        <v>106.26900000000001</v>
      </c>
    </row>
    <row r="8028" spans="1:1" x14ac:dyDescent="0.25">
      <c r="A8028">
        <v>261.61700000000002</v>
      </c>
    </row>
    <row r="8029" spans="1:1" x14ac:dyDescent="0.25">
      <c r="A8029">
        <v>48.197000000000003</v>
      </c>
    </row>
    <row r="8030" spans="1:1" x14ac:dyDescent="0.25">
      <c r="A8030">
        <v>133.86500000000001</v>
      </c>
    </row>
    <row r="8031" spans="1:1" x14ac:dyDescent="0.25">
      <c r="A8031">
        <v>214.251</v>
      </c>
    </row>
    <row r="8032" spans="1:1" x14ac:dyDescent="0.25">
      <c r="A8032">
        <v>80.504000000000005</v>
      </c>
    </row>
    <row r="8033" spans="1:1" x14ac:dyDescent="0.25">
      <c r="A8033">
        <v>113.501</v>
      </c>
    </row>
    <row r="8034" spans="1:1" x14ac:dyDescent="0.25">
      <c r="A8034">
        <v>149.226</v>
      </c>
    </row>
    <row r="8035" spans="1:1" x14ac:dyDescent="0.25">
      <c r="A8035">
        <v>38.518999999999998</v>
      </c>
    </row>
    <row r="8036" spans="1:1" x14ac:dyDescent="0.25">
      <c r="A8036">
        <v>41.082000000000001</v>
      </c>
    </row>
    <row r="8037" spans="1:1" x14ac:dyDescent="0.25">
      <c r="A8037">
        <v>186.12799999999999</v>
      </c>
    </row>
    <row r="8038" spans="1:1" x14ac:dyDescent="0.25">
      <c r="A8038">
        <v>162.95599999999999</v>
      </c>
    </row>
    <row r="8039" spans="1:1" x14ac:dyDescent="0.25">
      <c r="A8039">
        <v>31.033999999999999</v>
      </c>
    </row>
    <row r="8040" spans="1:1" x14ac:dyDescent="0.25">
      <c r="A8040">
        <v>237.154</v>
      </c>
    </row>
    <row r="8041" spans="1:1" x14ac:dyDescent="0.25">
      <c r="A8041">
        <v>121.871</v>
      </c>
    </row>
    <row r="8042" spans="1:1" x14ac:dyDescent="0.25">
      <c r="A8042">
        <v>52.911999999999999</v>
      </c>
    </row>
    <row r="8043" spans="1:1" x14ac:dyDescent="0.25">
      <c r="A8043">
        <v>180.40700000000001</v>
      </c>
    </row>
    <row r="8044" spans="1:1" x14ac:dyDescent="0.25">
      <c r="A8044">
        <v>37.107999999999997</v>
      </c>
    </row>
    <row r="8045" spans="1:1" x14ac:dyDescent="0.25">
      <c r="A8045">
        <v>48.908999999999999</v>
      </c>
    </row>
    <row r="8046" spans="1:1" x14ac:dyDescent="0.25">
      <c r="A8046">
        <v>231.6</v>
      </c>
    </row>
    <row r="8047" spans="1:1" x14ac:dyDescent="0.25">
      <c r="A8047">
        <v>108.357</v>
      </c>
    </row>
    <row r="8048" spans="1:1" x14ac:dyDescent="0.25">
      <c r="A8048">
        <v>46.970999999999997</v>
      </c>
    </row>
    <row r="8049" spans="1:1" x14ac:dyDescent="0.25">
      <c r="A8049">
        <v>105.768</v>
      </c>
    </row>
    <row r="8050" spans="1:1" x14ac:dyDescent="0.25">
      <c r="A8050">
        <v>152.137</v>
      </c>
    </row>
    <row r="8051" spans="1:1" x14ac:dyDescent="0.25">
      <c r="A8051">
        <v>93.414000000000001</v>
      </c>
    </row>
    <row r="8052" spans="1:1" x14ac:dyDescent="0.25">
      <c r="A8052">
        <v>182.07300000000001</v>
      </c>
    </row>
    <row r="8053" spans="1:1" x14ac:dyDescent="0.25">
      <c r="A8053">
        <v>90.968999999999994</v>
      </c>
    </row>
    <row r="8054" spans="1:1" x14ac:dyDescent="0.25">
      <c r="A8054">
        <v>120.727</v>
      </c>
    </row>
    <row r="8055" spans="1:1" x14ac:dyDescent="0.25">
      <c r="A8055">
        <v>214.57</v>
      </c>
    </row>
    <row r="8056" spans="1:1" x14ac:dyDescent="0.25">
      <c r="A8056">
        <v>98.046999999999997</v>
      </c>
    </row>
    <row r="8057" spans="1:1" x14ac:dyDescent="0.25">
      <c r="A8057">
        <v>114.164</v>
      </c>
    </row>
    <row r="8058" spans="1:1" x14ac:dyDescent="0.25">
      <c r="A8058">
        <v>178.13800000000001</v>
      </c>
    </row>
    <row r="8059" spans="1:1" x14ac:dyDescent="0.25">
      <c r="A8059">
        <v>69.501999999999995</v>
      </c>
    </row>
    <row r="8060" spans="1:1" x14ac:dyDescent="0.25">
      <c r="A8060">
        <v>126.828</v>
      </c>
    </row>
    <row r="8061" spans="1:1" x14ac:dyDescent="0.25">
      <c r="A8061">
        <v>60.816000000000003</v>
      </c>
    </row>
    <row r="8062" spans="1:1" x14ac:dyDescent="0.25">
      <c r="A8062">
        <v>66.412999999999997</v>
      </c>
    </row>
    <row r="8063" spans="1:1" x14ac:dyDescent="0.25">
      <c r="A8063">
        <v>227.113</v>
      </c>
    </row>
    <row r="8064" spans="1:1" x14ac:dyDescent="0.25">
      <c r="A8064">
        <v>33.232999999999997</v>
      </c>
    </row>
    <row r="8065" spans="1:1" x14ac:dyDescent="0.25">
      <c r="A8065">
        <v>190.51400000000001</v>
      </c>
    </row>
    <row r="8066" spans="1:1" x14ac:dyDescent="0.25">
      <c r="A8066">
        <v>72.772000000000006</v>
      </c>
    </row>
    <row r="8067" spans="1:1" x14ac:dyDescent="0.25">
      <c r="A8067">
        <v>243.77500000000001</v>
      </c>
    </row>
    <row r="8068" spans="1:1" x14ac:dyDescent="0.25">
      <c r="A8068">
        <v>127.18</v>
      </c>
    </row>
    <row r="8069" spans="1:1" x14ac:dyDescent="0.25">
      <c r="A8069">
        <v>121.733</v>
      </c>
    </row>
    <row r="8070" spans="1:1" x14ac:dyDescent="0.25">
      <c r="A8070">
        <v>118.282</v>
      </c>
    </row>
    <row r="8071" spans="1:1" x14ac:dyDescent="0.25">
      <c r="A8071">
        <v>39.523000000000003</v>
      </c>
    </row>
    <row r="8072" spans="1:1" x14ac:dyDescent="0.25">
      <c r="A8072">
        <v>118.42100000000001</v>
      </c>
    </row>
    <row r="8073" spans="1:1" x14ac:dyDescent="0.25">
      <c r="A8073">
        <v>35.219000000000001</v>
      </c>
    </row>
    <row r="8074" spans="1:1" x14ac:dyDescent="0.25">
      <c r="A8074">
        <v>46.719000000000001</v>
      </c>
    </row>
    <row r="8075" spans="1:1" x14ac:dyDescent="0.25">
      <c r="A8075">
        <v>62.512</v>
      </c>
    </row>
    <row r="8076" spans="1:1" x14ac:dyDescent="0.25">
      <c r="A8076">
        <v>68.947000000000003</v>
      </c>
    </row>
    <row r="8077" spans="1:1" x14ac:dyDescent="0.25">
      <c r="A8077">
        <v>73.668999999999997</v>
      </c>
    </row>
    <row r="8078" spans="1:1" x14ac:dyDescent="0.25">
      <c r="A8078">
        <v>169.04499999999999</v>
      </c>
    </row>
    <row r="8079" spans="1:1" x14ac:dyDescent="0.25">
      <c r="A8079">
        <v>207.191</v>
      </c>
    </row>
    <row r="8080" spans="1:1" x14ac:dyDescent="0.25">
      <c r="A8080">
        <v>60.56</v>
      </c>
    </row>
    <row r="8081" spans="1:1" x14ac:dyDescent="0.25">
      <c r="A8081">
        <v>201.31399999999999</v>
      </c>
    </row>
    <row r="8082" spans="1:1" x14ac:dyDescent="0.25">
      <c r="A8082">
        <v>91.278999999999996</v>
      </c>
    </row>
    <row r="8083" spans="1:1" x14ac:dyDescent="0.25">
      <c r="A8083">
        <v>56.46</v>
      </c>
    </row>
    <row r="8084" spans="1:1" x14ac:dyDescent="0.25">
      <c r="A8084">
        <v>210.07400000000001</v>
      </c>
    </row>
    <row r="8085" spans="1:1" x14ac:dyDescent="0.25">
      <c r="A8085">
        <v>178.58199999999999</v>
      </c>
    </row>
    <row r="8086" spans="1:1" x14ac:dyDescent="0.25">
      <c r="A8086">
        <v>137.94900000000001</v>
      </c>
    </row>
    <row r="8087" spans="1:1" x14ac:dyDescent="0.25">
      <c r="A8087">
        <v>63.194000000000003</v>
      </c>
    </row>
    <row r="8088" spans="1:1" x14ac:dyDescent="0.25">
      <c r="A8088">
        <v>86.698999999999998</v>
      </c>
    </row>
    <row r="8089" spans="1:1" x14ac:dyDescent="0.25">
      <c r="A8089">
        <v>196.95099999999999</v>
      </c>
    </row>
    <row r="8090" spans="1:1" x14ac:dyDescent="0.25">
      <c r="A8090">
        <v>98.602000000000004</v>
      </c>
    </row>
    <row r="8091" spans="1:1" x14ac:dyDescent="0.25">
      <c r="A8091">
        <v>147.88399999999999</v>
      </c>
    </row>
    <row r="8092" spans="1:1" x14ac:dyDescent="0.25">
      <c r="A8092">
        <v>236.28299999999999</v>
      </c>
    </row>
    <row r="8093" spans="1:1" x14ac:dyDescent="0.25">
      <c r="A8093">
        <v>130.93299999999999</v>
      </c>
    </row>
    <row r="8094" spans="1:1" x14ac:dyDescent="0.25">
      <c r="A8094">
        <v>94.917000000000002</v>
      </c>
    </row>
    <row r="8095" spans="1:1" x14ac:dyDescent="0.25">
      <c r="A8095">
        <v>144.40700000000001</v>
      </c>
    </row>
    <row r="8096" spans="1:1" x14ac:dyDescent="0.25">
      <c r="A8096">
        <v>175.91800000000001</v>
      </c>
    </row>
    <row r="8097" spans="1:1" x14ac:dyDescent="0.25">
      <c r="A8097">
        <v>109.60599999999999</v>
      </c>
    </row>
    <row r="8098" spans="1:1" x14ac:dyDescent="0.25">
      <c r="A8098">
        <v>116.54</v>
      </c>
    </row>
    <row r="8099" spans="1:1" x14ac:dyDescent="0.25">
      <c r="A8099">
        <v>266.37299999999999</v>
      </c>
    </row>
    <row r="8100" spans="1:1" x14ac:dyDescent="0.25">
      <c r="A8100">
        <v>109.36199999999999</v>
      </c>
    </row>
    <row r="8101" spans="1:1" x14ac:dyDescent="0.25">
      <c r="A8101">
        <v>180.81100000000001</v>
      </c>
    </row>
    <row r="8102" spans="1:1" x14ac:dyDescent="0.25">
      <c r="A8102">
        <v>107.721</v>
      </c>
    </row>
    <row r="8103" spans="1:1" x14ac:dyDescent="0.25">
      <c r="A8103">
        <v>151.36799999999999</v>
      </c>
    </row>
    <row r="8104" spans="1:1" x14ac:dyDescent="0.25">
      <c r="A8104">
        <v>186.09100000000001</v>
      </c>
    </row>
    <row r="8105" spans="1:1" x14ac:dyDescent="0.25">
      <c r="A8105">
        <v>47.463999999999999</v>
      </c>
    </row>
    <row r="8106" spans="1:1" x14ac:dyDescent="0.25">
      <c r="A8106">
        <v>123.556</v>
      </c>
    </row>
    <row r="8107" spans="1:1" x14ac:dyDescent="0.25">
      <c r="A8107">
        <v>176.119</v>
      </c>
    </row>
    <row r="8108" spans="1:1" x14ac:dyDescent="0.25">
      <c r="A8108">
        <v>90.605000000000004</v>
      </c>
    </row>
    <row r="8109" spans="1:1" x14ac:dyDescent="0.25">
      <c r="A8109">
        <v>357.27800000000002</v>
      </c>
    </row>
    <row r="8110" spans="1:1" x14ac:dyDescent="0.25">
      <c r="A8110">
        <v>117.953</v>
      </c>
    </row>
    <row r="8111" spans="1:1" x14ac:dyDescent="0.25">
      <c r="A8111">
        <v>186.82400000000001</v>
      </c>
    </row>
    <row r="8112" spans="1:1" x14ac:dyDescent="0.25">
      <c r="A8112">
        <v>58.71</v>
      </c>
    </row>
    <row r="8113" spans="1:1" x14ac:dyDescent="0.25">
      <c r="A8113">
        <v>78.703000000000003</v>
      </c>
    </row>
    <row r="8114" spans="1:1" x14ac:dyDescent="0.25">
      <c r="A8114">
        <v>185.08199999999999</v>
      </c>
    </row>
    <row r="8115" spans="1:1" x14ac:dyDescent="0.25">
      <c r="A8115">
        <v>177.29300000000001</v>
      </c>
    </row>
    <row r="8116" spans="1:1" x14ac:dyDescent="0.25">
      <c r="A8116">
        <v>178.351</v>
      </c>
    </row>
    <row r="8117" spans="1:1" x14ac:dyDescent="0.25">
      <c r="A8117">
        <v>127.191</v>
      </c>
    </row>
    <row r="8118" spans="1:1" x14ac:dyDescent="0.25">
      <c r="A8118">
        <v>145.244</v>
      </c>
    </row>
    <row r="8119" spans="1:1" x14ac:dyDescent="0.25">
      <c r="A8119">
        <v>122.992</v>
      </c>
    </row>
    <row r="8120" spans="1:1" x14ac:dyDescent="0.25">
      <c r="A8120">
        <v>56.15</v>
      </c>
    </row>
    <row r="8121" spans="1:1" x14ac:dyDescent="0.25">
      <c r="A8121">
        <v>59.088000000000001</v>
      </c>
    </row>
    <row r="8122" spans="1:1" x14ac:dyDescent="0.25">
      <c r="A8122">
        <v>230.87299999999999</v>
      </c>
    </row>
    <row r="8123" spans="1:1" x14ac:dyDescent="0.25">
      <c r="A8123">
        <v>24.846</v>
      </c>
    </row>
    <row r="8124" spans="1:1" x14ac:dyDescent="0.25">
      <c r="A8124">
        <v>177.899</v>
      </c>
    </row>
    <row r="8125" spans="1:1" x14ac:dyDescent="0.25">
      <c r="A8125">
        <v>144.858</v>
      </c>
    </row>
    <row r="8126" spans="1:1" x14ac:dyDescent="0.25">
      <c r="A8126">
        <v>82.093999999999994</v>
      </c>
    </row>
    <row r="8127" spans="1:1" x14ac:dyDescent="0.25">
      <c r="A8127">
        <v>156.255</v>
      </c>
    </row>
    <row r="8128" spans="1:1" x14ac:dyDescent="0.25">
      <c r="A8128">
        <v>93.103999999999999</v>
      </c>
    </row>
    <row r="8129" spans="1:1" x14ac:dyDescent="0.25">
      <c r="A8129">
        <v>103.65600000000001</v>
      </c>
    </row>
    <row r="8130" spans="1:1" x14ac:dyDescent="0.25">
      <c r="A8130">
        <v>190.99799999999999</v>
      </c>
    </row>
    <row r="8131" spans="1:1" x14ac:dyDescent="0.25">
      <c r="A8131">
        <v>123.91500000000001</v>
      </c>
    </row>
    <row r="8132" spans="1:1" x14ac:dyDescent="0.25">
      <c r="A8132">
        <v>132.79400000000001</v>
      </c>
    </row>
    <row r="8133" spans="1:1" x14ac:dyDescent="0.25">
      <c r="A8133">
        <v>310.36599999999999</v>
      </c>
    </row>
    <row r="8134" spans="1:1" x14ac:dyDescent="0.25">
      <c r="A8134">
        <v>192.87899999999999</v>
      </c>
    </row>
    <row r="8135" spans="1:1" x14ac:dyDescent="0.25">
      <c r="A8135">
        <v>124.76900000000001</v>
      </c>
    </row>
    <row r="8136" spans="1:1" x14ac:dyDescent="0.25">
      <c r="A8136">
        <v>99.997</v>
      </c>
    </row>
    <row r="8137" spans="1:1" x14ac:dyDescent="0.25">
      <c r="A8137">
        <v>47.444000000000003</v>
      </c>
    </row>
    <row r="8138" spans="1:1" x14ac:dyDescent="0.25">
      <c r="A8138">
        <v>43.85</v>
      </c>
    </row>
    <row r="8139" spans="1:1" x14ac:dyDescent="0.25">
      <c r="A8139">
        <v>98.623000000000005</v>
      </c>
    </row>
    <row r="8140" spans="1:1" x14ac:dyDescent="0.25">
      <c r="A8140">
        <v>113.89100000000001</v>
      </c>
    </row>
    <row r="8141" spans="1:1" x14ac:dyDescent="0.25">
      <c r="A8141">
        <v>80.846999999999994</v>
      </c>
    </row>
    <row r="8142" spans="1:1" x14ac:dyDescent="0.25">
      <c r="A8142">
        <v>173.09100000000001</v>
      </c>
    </row>
    <row r="8143" spans="1:1" x14ac:dyDescent="0.25">
      <c r="A8143">
        <v>45.895000000000003</v>
      </c>
    </row>
    <row r="8144" spans="1:1" x14ac:dyDescent="0.25">
      <c r="A8144">
        <v>205.989</v>
      </c>
    </row>
    <row r="8145" spans="1:1" x14ac:dyDescent="0.25">
      <c r="A8145">
        <v>106.081</v>
      </c>
    </row>
    <row r="8146" spans="1:1" x14ac:dyDescent="0.25">
      <c r="A8146">
        <v>102.922</v>
      </c>
    </row>
    <row r="8147" spans="1:1" x14ac:dyDescent="0.25">
      <c r="A8147">
        <v>53.991999999999997</v>
      </c>
    </row>
    <row r="8148" spans="1:1" x14ac:dyDescent="0.25">
      <c r="A8148">
        <v>226.34800000000001</v>
      </c>
    </row>
    <row r="8149" spans="1:1" x14ac:dyDescent="0.25">
      <c r="A8149">
        <v>85.28</v>
      </c>
    </row>
    <row r="8150" spans="1:1" x14ac:dyDescent="0.25">
      <c r="A8150">
        <v>274.06200000000001</v>
      </c>
    </row>
    <row r="8151" spans="1:1" x14ac:dyDescent="0.25">
      <c r="A8151">
        <v>111.57</v>
      </c>
    </row>
    <row r="8152" spans="1:1" x14ac:dyDescent="0.25">
      <c r="A8152">
        <v>77.826999999999998</v>
      </c>
    </row>
    <row r="8153" spans="1:1" x14ac:dyDescent="0.25">
      <c r="A8153">
        <v>75.004999999999995</v>
      </c>
    </row>
    <row r="8154" spans="1:1" x14ac:dyDescent="0.25">
      <c r="A8154">
        <v>79.507000000000005</v>
      </c>
    </row>
    <row r="8155" spans="1:1" x14ac:dyDescent="0.25">
      <c r="A8155">
        <v>178.97200000000001</v>
      </c>
    </row>
    <row r="8156" spans="1:1" x14ac:dyDescent="0.25">
      <c r="A8156">
        <v>13.225</v>
      </c>
    </row>
    <row r="8157" spans="1:1" x14ac:dyDescent="0.25">
      <c r="A8157">
        <v>160.94999999999999</v>
      </c>
    </row>
    <row r="8158" spans="1:1" x14ac:dyDescent="0.25">
      <c r="A8158">
        <v>88.787999999999997</v>
      </c>
    </row>
    <row r="8159" spans="1:1" x14ac:dyDescent="0.25">
      <c r="A8159">
        <v>108.405</v>
      </c>
    </row>
    <row r="8160" spans="1:1" x14ac:dyDescent="0.25">
      <c r="A8160">
        <v>96.25</v>
      </c>
    </row>
    <row r="8161" spans="1:1" x14ac:dyDescent="0.25">
      <c r="A8161">
        <v>67.712999999999994</v>
      </c>
    </row>
    <row r="8162" spans="1:1" x14ac:dyDescent="0.25">
      <c r="A8162">
        <v>124.846</v>
      </c>
    </row>
    <row r="8163" spans="1:1" x14ac:dyDescent="0.25">
      <c r="A8163">
        <v>174.41</v>
      </c>
    </row>
    <row r="8164" spans="1:1" x14ac:dyDescent="0.25">
      <c r="A8164">
        <v>72.311999999999998</v>
      </c>
    </row>
    <row r="8165" spans="1:1" x14ac:dyDescent="0.25">
      <c r="A8165">
        <v>56.68</v>
      </c>
    </row>
    <row r="8166" spans="1:1" x14ac:dyDescent="0.25">
      <c r="A8166">
        <v>158.952</v>
      </c>
    </row>
    <row r="8167" spans="1:1" x14ac:dyDescent="0.25">
      <c r="A8167">
        <v>91.908000000000001</v>
      </c>
    </row>
    <row r="8168" spans="1:1" x14ac:dyDescent="0.25">
      <c r="A8168">
        <v>40.063000000000002</v>
      </c>
    </row>
    <row r="8169" spans="1:1" x14ac:dyDescent="0.25">
      <c r="A8169">
        <v>179.02099999999999</v>
      </c>
    </row>
    <row r="8170" spans="1:1" x14ac:dyDescent="0.25">
      <c r="A8170">
        <v>158.941</v>
      </c>
    </row>
    <row r="8171" spans="1:1" x14ac:dyDescent="0.25">
      <c r="A8171">
        <v>101.508</v>
      </c>
    </row>
    <row r="8172" spans="1:1" x14ac:dyDescent="0.25">
      <c r="A8172">
        <v>85.938000000000002</v>
      </c>
    </row>
    <row r="8173" spans="1:1" x14ac:dyDescent="0.25">
      <c r="A8173">
        <v>171.94800000000001</v>
      </c>
    </row>
    <row r="8174" spans="1:1" x14ac:dyDescent="0.25">
      <c r="A8174">
        <v>24.655000000000001</v>
      </c>
    </row>
    <row r="8175" spans="1:1" x14ac:dyDescent="0.25">
      <c r="A8175">
        <v>33.218000000000004</v>
      </c>
    </row>
    <row r="8176" spans="1:1" x14ac:dyDescent="0.25">
      <c r="A8176">
        <v>95.819000000000003</v>
      </c>
    </row>
    <row r="8177" spans="1:1" x14ac:dyDescent="0.25">
      <c r="A8177">
        <v>119.93600000000001</v>
      </c>
    </row>
    <row r="8178" spans="1:1" x14ac:dyDescent="0.25">
      <c r="A8178">
        <v>98.899000000000001</v>
      </c>
    </row>
    <row r="8179" spans="1:1" x14ac:dyDescent="0.25">
      <c r="A8179">
        <v>249.131</v>
      </c>
    </row>
    <row r="8180" spans="1:1" x14ac:dyDescent="0.25">
      <c r="A8180">
        <v>179.399</v>
      </c>
    </row>
    <row r="8181" spans="1:1" x14ac:dyDescent="0.25">
      <c r="A8181">
        <v>282.47300000000001</v>
      </c>
    </row>
    <row r="8182" spans="1:1" x14ac:dyDescent="0.25">
      <c r="A8182">
        <v>99.786000000000001</v>
      </c>
    </row>
    <row r="8183" spans="1:1" x14ac:dyDescent="0.25">
      <c r="A8183">
        <v>29.866</v>
      </c>
    </row>
    <row r="8184" spans="1:1" x14ac:dyDescent="0.25">
      <c r="A8184">
        <v>85.427999999999997</v>
      </c>
    </row>
    <row r="8185" spans="1:1" x14ac:dyDescent="0.25">
      <c r="A8185">
        <v>116.473</v>
      </c>
    </row>
    <row r="8186" spans="1:1" x14ac:dyDescent="0.25">
      <c r="A8186">
        <v>94.93</v>
      </c>
    </row>
    <row r="8187" spans="1:1" x14ac:dyDescent="0.25">
      <c r="A8187">
        <v>156.44200000000001</v>
      </c>
    </row>
    <row r="8188" spans="1:1" x14ac:dyDescent="0.25">
      <c r="A8188">
        <v>81.620999999999995</v>
      </c>
    </row>
    <row r="8189" spans="1:1" x14ac:dyDescent="0.25">
      <c r="A8189">
        <v>123.19</v>
      </c>
    </row>
    <row r="8190" spans="1:1" x14ac:dyDescent="0.25">
      <c r="A8190">
        <v>136.006</v>
      </c>
    </row>
    <row r="8191" spans="1:1" x14ac:dyDescent="0.25">
      <c r="A8191">
        <v>292.97399999999999</v>
      </c>
    </row>
    <row r="8192" spans="1:1" x14ac:dyDescent="0.25">
      <c r="A8192">
        <v>219.09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8192"/>
  <sheetViews>
    <sheetView zoomScale="85" zoomScaleNormal="85" workbookViewId="0">
      <selection activeCell="W22" sqref="W22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0</v>
      </c>
    </row>
    <row r="2913" spans="1:1" x14ac:dyDescent="0.25">
      <c r="A2913">
        <v>0</v>
      </c>
    </row>
    <row r="2914" spans="1:1" x14ac:dyDescent="0.25">
      <c r="A2914">
        <v>0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0</v>
      </c>
    </row>
    <row r="3016" spans="1:1" x14ac:dyDescent="0.25">
      <c r="A3016">
        <v>0</v>
      </c>
    </row>
    <row r="3017" spans="1:1" x14ac:dyDescent="0.25">
      <c r="A3017">
        <v>0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47.697000000000003</v>
      </c>
    </row>
    <row r="3597" spans="1:1" x14ac:dyDescent="0.25">
      <c r="A3597">
        <v>16.268999999999998</v>
      </c>
    </row>
    <row r="3598" spans="1:1" x14ac:dyDescent="0.25">
      <c r="A3598">
        <v>25.120999999999999</v>
      </c>
    </row>
    <row r="3599" spans="1:1" x14ac:dyDescent="0.25">
      <c r="A3599">
        <v>26.282</v>
      </c>
    </row>
    <row r="3600" spans="1:1" x14ac:dyDescent="0.25">
      <c r="A3600">
        <v>33.677</v>
      </c>
    </row>
    <row r="3601" spans="1:1" x14ac:dyDescent="0.25">
      <c r="A3601">
        <v>5.7370000000000001</v>
      </c>
    </row>
    <row r="3602" spans="1:1" x14ac:dyDescent="0.25">
      <c r="A3602">
        <v>11.178000000000001</v>
      </c>
    </row>
    <row r="3603" spans="1:1" x14ac:dyDescent="0.25">
      <c r="A3603">
        <v>34.174999999999997</v>
      </c>
    </row>
    <row r="3604" spans="1:1" x14ac:dyDescent="0.25">
      <c r="A3604">
        <v>26.637</v>
      </c>
    </row>
    <row r="3605" spans="1:1" x14ac:dyDescent="0.25">
      <c r="A3605">
        <v>23.396999999999998</v>
      </c>
    </row>
    <row r="3606" spans="1:1" x14ac:dyDescent="0.25">
      <c r="A3606">
        <v>28.539000000000001</v>
      </c>
    </row>
    <row r="3607" spans="1:1" x14ac:dyDescent="0.25">
      <c r="A3607">
        <v>24.835999999999999</v>
      </c>
    </row>
    <row r="3608" spans="1:1" x14ac:dyDescent="0.25">
      <c r="A3608">
        <v>50.259</v>
      </c>
    </row>
    <row r="3609" spans="1:1" x14ac:dyDescent="0.25">
      <c r="A3609">
        <v>6.9720000000000004</v>
      </c>
    </row>
    <row r="3610" spans="1:1" x14ac:dyDescent="0.25">
      <c r="A3610">
        <v>26.631</v>
      </c>
    </row>
    <row r="3611" spans="1:1" x14ac:dyDescent="0.25">
      <c r="A3611">
        <v>6.3710000000000004</v>
      </c>
    </row>
    <row r="3612" spans="1:1" x14ac:dyDescent="0.25">
      <c r="A3612">
        <v>32.036999999999999</v>
      </c>
    </row>
    <row r="3613" spans="1:1" x14ac:dyDescent="0.25">
      <c r="A3613">
        <v>35.868000000000002</v>
      </c>
    </row>
    <row r="3614" spans="1:1" x14ac:dyDescent="0.25">
      <c r="A3614">
        <v>36.793999999999997</v>
      </c>
    </row>
    <row r="3615" spans="1:1" x14ac:dyDescent="0.25">
      <c r="A3615">
        <v>18.928000000000001</v>
      </c>
    </row>
    <row r="3616" spans="1:1" x14ac:dyDescent="0.25">
      <c r="A3616">
        <v>11.204000000000001</v>
      </c>
    </row>
    <row r="3617" spans="1:1" x14ac:dyDescent="0.25">
      <c r="A3617">
        <v>5.6980000000000004</v>
      </c>
    </row>
    <row r="3618" spans="1:1" x14ac:dyDescent="0.25">
      <c r="A3618">
        <v>35.061999999999998</v>
      </c>
    </row>
    <row r="3619" spans="1:1" x14ac:dyDescent="0.25">
      <c r="A3619">
        <v>21.22</v>
      </c>
    </row>
    <row r="3620" spans="1:1" x14ac:dyDescent="0.25">
      <c r="A3620">
        <v>32.918999999999997</v>
      </c>
    </row>
    <row r="3621" spans="1:1" x14ac:dyDescent="0.25">
      <c r="A3621">
        <v>3.1909999999999998</v>
      </c>
    </row>
    <row r="3622" spans="1:1" x14ac:dyDescent="0.25">
      <c r="A3622">
        <v>8.3079999999999998</v>
      </c>
    </row>
    <row r="3623" spans="1:1" x14ac:dyDescent="0.25">
      <c r="A3623">
        <v>20.065999999999999</v>
      </c>
    </row>
    <row r="3624" spans="1:1" x14ac:dyDescent="0.25">
      <c r="A3624">
        <v>14.221</v>
      </c>
    </row>
    <row r="3625" spans="1:1" x14ac:dyDescent="0.25">
      <c r="A3625">
        <v>22.564</v>
      </c>
    </row>
    <row r="3626" spans="1:1" x14ac:dyDescent="0.25">
      <c r="A3626">
        <v>10.06</v>
      </c>
    </row>
    <row r="3627" spans="1:1" x14ac:dyDescent="0.25">
      <c r="A3627">
        <v>7.1050000000000004</v>
      </c>
    </row>
    <row r="3628" spans="1:1" x14ac:dyDescent="0.25">
      <c r="A3628">
        <v>21.89</v>
      </c>
    </row>
    <row r="3629" spans="1:1" x14ac:dyDescent="0.25">
      <c r="A3629">
        <v>11.97</v>
      </c>
    </row>
    <row r="3630" spans="1:1" x14ac:dyDescent="0.25">
      <c r="A3630">
        <v>16.547999999999998</v>
      </c>
    </row>
    <row r="3631" spans="1:1" x14ac:dyDescent="0.25">
      <c r="A3631">
        <v>19.494</v>
      </c>
    </row>
    <row r="3632" spans="1:1" x14ac:dyDescent="0.25">
      <c r="A3632">
        <v>11.138</v>
      </c>
    </row>
    <row r="3633" spans="1:1" x14ac:dyDescent="0.25">
      <c r="A3633">
        <v>15.061999999999999</v>
      </c>
    </row>
    <row r="3634" spans="1:1" x14ac:dyDescent="0.25">
      <c r="A3634">
        <v>7.7279999999999998</v>
      </c>
    </row>
    <row r="3635" spans="1:1" x14ac:dyDescent="0.25">
      <c r="A3635">
        <v>10.781000000000001</v>
      </c>
    </row>
    <row r="3636" spans="1:1" x14ac:dyDescent="0.25">
      <c r="A3636">
        <v>27.248999999999999</v>
      </c>
    </row>
    <row r="3637" spans="1:1" x14ac:dyDescent="0.25">
      <c r="A3637">
        <v>54.072000000000003</v>
      </c>
    </row>
    <row r="3638" spans="1:1" x14ac:dyDescent="0.25">
      <c r="A3638">
        <v>14.535</v>
      </c>
    </row>
    <row r="3639" spans="1:1" x14ac:dyDescent="0.25">
      <c r="A3639">
        <v>40.015999999999998</v>
      </c>
    </row>
    <row r="3640" spans="1:1" x14ac:dyDescent="0.25">
      <c r="A3640">
        <v>7.9580000000000002</v>
      </c>
    </row>
    <row r="3641" spans="1:1" x14ac:dyDescent="0.25">
      <c r="A3641">
        <v>38.069000000000003</v>
      </c>
    </row>
    <row r="3642" spans="1:1" x14ac:dyDescent="0.25">
      <c r="A3642">
        <v>23.018999999999998</v>
      </c>
    </row>
    <row r="3643" spans="1:1" x14ac:dyDescent="0.25">
      <c r="A3643">
        <v>11.337999999999999</v>
      </c>
    </row>
    <row r="3644" spans="1:1" x14ac:dyDescent="0.25">
      <c r="A3644">
        <v>12.722</v>
      </c>
    </row>
    <row r="3645" spans="1:1" x14ac:dyDescent="0.25">
      <c r="A3645">
        <v>17.128</v>
      </c>
    </row>
    <row r="3646" spans="1:1" x14ac:dyDescent="0.25">
      <c r="A3646">
        <v>10.544</v>
      </c>
    </row>
    <row r="3647" spans="1:1" x14ac:dyDescent="0.25">
      <c r="A3647">
        <v>4.3</v>
      </c>
    </row>
    <row r="3648" spans="1:1" x14ac:dyDescent="0.25">
      <c r="A3648">
        <v>20.986000000000001</v>
      </c>
    </row>
    <row r="3649" spans="1:1" x14ac:dyDescent="0.25">
      <c r="A3649">
        <v>14.944000000000001</v>
      </c>
    </row>
    <row r="3650" spans="1:1" x14ac:dyDescent="0.25">
      <c r="A3650">
        <v>26.312000000000001</v>
      </c>
    </row>
    <row r="3651" spans="1:1" x14ac:dyDescent="0.25">
      <c r="A3651">
        <v>39.094999999999999</v>
      </c>
    </row>
    <row r="3652" spans="1:1" x14ac:dyDescent="0.25">
      <c r="A3652">
        <v>11.375</v>
      </c>
    </row>
    <row r="3653" spans="1:1" x14ac:dyDescent="0.25">
      <c r="A3653">
        <v>4.5620000000000003</v>
      </c>
    </row>
    <row r="3654" spans="1:1" x14ac:dyDescent="0.25">
      <c r="A3654">
        <v>16.302</v>
      </c>
    </row>
    <row r="3655" spans="1:1" x14ac:dyDescent="0.25">
      <c r="A3655">
        <v>21.068000000000001</v>
      </c>
    </row>
    <row r="3656" spans="1:1" x14ac:dyDescent="0.25">
      <c r="A3656">
        <v>23.071000000000002</v>
      </c>
    </row>
    <row r="3657" spans="1:1" x14ac:dyDescent="0.25">
      <c r="A3657">
        <v>25.888999999999999</v>
      </c>
    </row>
    <row r="3658" spans="1:1" x14ac:dyDescent="0.25">
      <c r="A3658">
        <v>47.427999999999997</v>
      </c>
    </row>
    <row r="3659" spans="1:1" x14ac:dyDescent="0.25">
      <c r="A3659">
        <v>43.387</v>
      </c>
    </row>
    <row r="3660" spans="1:1" x14ac:dyDescent="0.25">
      <c r="A3660">
        <v>13.962</v>
      </c>
    </row>
    <row r="3661" spans="1:1" x14ac:dyDescent="0.25">
      <c r="A3661">
        <v>14.755000000000001</v>
      </c>
    </row>
    <row r="3662" spans="1:1" x14ac:dyDescent="0.25">
      <c r="A3662">
        <v>23.716999999999999</v>
      </c>
    </row>
    <row r="3663" spans="1:1" x14ac:dyDescent="0.25">
      <c r="A3663">
        <v>28.824000000000002</v>
      </c>
    </row>
    <row r="3664" spans="1:1" x14ac:dyDescent="0.25">
      <c r="A3664">
        <v>14.917999999999999</v>
      </c>
    </row>
    <row r="3665" spans="1:1" x14ac:dyDescent="0.25">
      <c r="A3665">
        <v>35.484000000000002</v>
      </c>
    </row>
    <row r="3666" spans="1:1" x14ac:dyDescent="0.25">
      <c r="A3666">
        <v>18.303999999999998</v>
      </c>
    </row>
    <row r="3667" spans="1:1" x14ac:dyDescent="0.25">
      <c r="A3667">
        <v>12.819000000000001</v>
      </c>
    </row>
    <row r="3668" spans="1:1" x14ac:dyDescent="0.25">
      <c r="A3668">
        <v>18.172000000000001</v>
      </c>
    </row>
    <row r="3669" spans="1:1" x14ac:dyDescent="0.25">
      <c r="A3669">
        <v>12.193</v>
      </c>
    </row>
    <row r="3670" spans="1:1" x14ac:dyDescent="0.25">
      <c r="A3670">
        <v>31.780999999999999</v>
      </c>
    </row>
    <row r="3671" spans="1:1" x14ac:dyDescent="0.25">
      <c r="A3671">
        <v>3.2879999999999998</v>
      </c>
    </row>
    <row r="3672" spans="1:1" x14ac:dyDescent="0.25">
      <c r="A3672">
        <v>35.997999999999998</v>
      </c>
    </row>
    <row r="3673" spans="1:1" x14ac:dyDescent="0.25">
      <c r="A3673">
        <v>10.657999999999999</v>
      </c>
    </row>
    <row r="3674" spans="1:1" x14ac:dyDescent="0.25">
      <c r="A3674">
        <v>23.204000000000001</v>
      </c>
    </row>
    <row r="3675" spans="1:1" x14ac:dyDescent="0.25">
      <c r="A3675">
        <v>11.518000000000001</v>
      </c>
    </row>
    <row r="3676" spans="1:1" x14ac:dyDescent="0.25">
      <c r="A3676">
        <v>7.3220000000000001</v>
      </c>
    </row>
    <row r="3677" spans="1:1" x14ac:dyDescent="0.25">
      <c r="A3677">
        <v>10.406000000000001</v>
      </c>
    </row>
    <row r="3678" spans="1:1" x14ac:dyDescent="0.25">
      <c r="A3678">
        <v>14.236000000000001</v>
      </c>
    </row>
    <row r="3679" spans="1:1" x14ac:dyDescent="0.25">
      <c r="A3679">
        <v>18.945</v>
      </c>
    </row>
    <row r="3680" spans="1:1" x14ac:dyDescent="0.25">
      <c r="A3680">
        <v>17.477</v>
      </c>
    </row>
    <row r="3681" spans="1:1" x14ac:dyDescent="0.25">
      <c r="A3681">
        <v>28.827000000000002</v>
      </c>
    </row>
    <row r="3682" spans="1:1" x14ac:dyDescent="0.25">
      <c r="A3682">
        <v>36.5</v>
      </c>
    </row>
    <row r="3683" spans="1:1" x14ac:dyDescent="0.25">
      <c r="A3683">
        <v>9.3010000000000002</v>
      </c>
    </row>
    <row r="3684" spans="1:1" x14ac:dyDescent="0.25">
      <c r="A3684">
        <v>21.158999999999999</v>
      </c>
    </row>
    <row r="3685" spans="1:1" x14ac:dyDescent="0.25">
      <c r="A3685">
        <v>11.835000000000001</v>
      </c>
    </row>
    <row r="3686" spans="1:1" x14ac:dyDescent="0.25">
      <c r="A3686">
        <v>12.545999999999999</v>
      </c>
    </row>
    <row r="3687" spans="1:1" x14ac:dyDescent="0.25">
      <c r="A3687">
        <v>44.533999999999999</v>
      </c>
    </row>
    <row r="3688" spans="1:1" x14ac:dyDescent="0.25">
      <c r="A3688">
        <v>18.04</v>
      </c>
    </row>
    <row r="3689" spans="1:1" x14ac:dyDescent="0.25">
      <c r="A3689">
        <v>12.090999999999999</v>
      </c>
    </row>
    <row r="3690" spans="1:1" x14ac:dyDescent="0.25">
      <c r="A3690">
        <v>8.7959999999999994</v>
      </c>
    </row>
    <row r="3691" spans="1:1" x14ac:dyDescent="0.25">
      <c r="A3691">
        <v>17.488</v>
      </c>
    </row>
    <row r="3692" spans="1:1" x14ac:dyDescent="0.25">
      <c r="A3692">
        <v>12.057</v>
      </c>
    </row>
    <row r="3693" spans="1:1" x14ac:dyDescent="0.25">
      <c r="A3693">
        <v>13.452</v>
      </c>
    </row>
    <row r="3694" spans="1:1" x14ac:dyDescent="0.25">
      <c r="A3694">
        <v>29.297000000000001</v>
      </c>
    </row>
    <row r="3695" spans="1:1" x14ac:dyDescent="0.25">
      <c r="A3695">
        <v>34.588000000000001</v>
      </c>
    </row>
    <row r="3696" spans="1:1" x14ac:dyDescent="0.25">
      <c r="A3696">
        <v>44.994</v>
      </c>
    </row>
    <row r="3697" spans="1:1" x14ac:dyDescent="0.25">
      <c r="A3697">
        <v>11.87</v>
      </c>
    </row>
    <row r="3698" spans="1:1" x14ac:dyDescent="0.25">
      <c r="A3698">
        <v>35.466999999999999</v>
      </c>
    </row>
    <row r="3699" spans="1:1" x14ac:dyDescent="0.25">
      <c r="A3699">
        <v>23.539000000000001</v>
      </c>
    </row>
    <row r="3700" spans="1:1" x14ac:dyDescent="0.25">
      <c r="A3700">
        <v>10.888</v>
      </c>
    </row>
    <row r="3701" spans="1:1" x14ac:dyDescent="0.25">
      <c r="A3701">
        <v>29.24</v>
      </c>
    </row>
    <row r="3702" spans="1:1" x14ac:dyDescent="0.25">
      <c r="A3702">
        <v>20.800999999999998</v>
      </c>
    </row>
    <row r="3703" spans="1:1" x14ac:dyDescent="0.25">
      <c r="A3703">
        <v>12.925000000000001</v>
      </c>
    </row>
    <row r="3704" spans="1:1" x14ac:dyDescent="0.25">
      <c r="A3704">
        <v>18.116</v>
      </c>
    </row>
    <row r="3705" spans="1:1" x14ac:dyDescent="0.25">
      <c r="A3705">
        <v>18.707999999999998</v>
      </c>
    </row>
    <row r="3706" spans="1:1" x14ac:dyDescent="0.25">
      <c r="A3706">
        <v>19.195</v>
      </c>
    </row>
    <row r="3707" spans="1:1" x14ac:dyDescent="0.25">
      <c r="A3707">
        <v>46.465000000000003</v>
      </c>
    </row>
    <row r="3708" spans="1:1" x14ac:dyDescent="0.25">
      <c r="A3708">
        <v>35.552</v>
      </c>
    </row>
    <row r="3709" spans="1:1" x14ac:dyDescent="0.25">
      <c r="A3709">
        <v>30.146999999999998</v>
      </c>
    </row>
    <row r="3710" spans="1:1" x14ac:dyDescent="0.25">
      <c r="A3710">
        <v>19.710999999999999</v>
      </c>
    </row>
    <row r="3711" spans="1:1" x14ac:dyDescent="0.25">
      <c r="A3711">
        <v>29.356000000000002</v>
      </c>
    </row>
    <row r="3712" spans="1:1" x14ac:dyDescent="0.25">
      <c r="A3712">
        <v>33.088000000000001</v>
      </c>
    </row>
    <row r="3713" spans="1:1" x14ac:dyDescent="0.25">
      <c r="A3713">
        <v>46.534999999999997</v>
      </c>
    </row>
    <row r="3714" spans="1:1" x14ac:dyDescent="0.25">
      <c r="A3714">
        <v>65.652000000000001</v>
      </c>
    </row>
    <row r="3715" spans="1:1" x14ac:dyDescent="0.25">
      <c r="A3715">
        <v>49.417000000000002</v>
      </c>
    </row>
    <row r="3716" spans="1:1" x14ac:dyDescent="0.25">
      <c r="A3716">
        <v>26.387</v>
      </c>
    </row>
    <row r="3717" spans="1:1" x14ac:dyDescent="0.25">
      <c r="A3717">
        <v>8.7460000000000004</v>
      </c>
    </row>
    <row r="3718" spans="1:1" x14ac:dyDescent="0.25">
      <c r="A3718">
        <v>27.759</v>
      </c>
    </row>
    <row r="3719" spans="1:1" x14ac:dyDescent="0.25">
      <c r="A3719">
        <v>54.932000000000002</v>
      </c>
    </row>
    <row r="3720" spans="1:1" x14ac:dyDescent="0.25">
      <c r="A3720">
        <v>48.323</v>
      </c>
    </row>
    <row r="3721" spans="1:1" x14ac:dyDescent="0.25">
      <c r="A3721">
        <v>47.628</v>
      </c>
    </row>
    <row r="3722" spans="1:1" x14ac:dyDescent="0.25">
      <c r="A3722">
        <v>24.728999999999999</v>
      </c>
    </row>
    <row r="3723" spans="1:1" x14ac:dyDescent="0.25">
      <c r="A3723">
        <v>48.323999999999998</v>
      </c>
    </row>
    <row r="3724" spans="1:1" x14ac:dyDescent="0.25">
      <c r="A3724">
        <v>39.201000000000001</v>
      </c>
    </row>
    <row r="3725" spans="1:1" x14ac:dyDescent="0.25">
      <c r="A3725">
        <v>59.152000000000001</v>
      </c>
    </row>
    <row r="3726" spans="1:1" x14ac:dyDescent="0.25">
      <c r="A3726">
        <v>31.832999999999998</v>
      </c>
    </row>
    <row r="3727" spans="1:1" x14ac:dyDescent="0.25">
      <c r="A3727">
        <v>10.042999999999999</v>
      </c>
    </row>
    <row r="3728" spans="1:1" x14ac:dyDescent="0.25">
      <c r="A3728">
        <v>25.555</v>
      </c>
    </row>
    <row r="3729" spans="1:1" x14ac:dyDescent="0.25">
      <c r="A3729">
        <v>65.972999999999999</v>
      </c>
    </row>
    <row r="3730" spans="1:1" x14ac:dyDescent="0.25">
      <c r="A3730">
        <v>10.911</v>
      </c>
    </row>
    <row r="3731" spans="1:1" x14ac:dyDescent="0.25">
      <c r="A3731">
        <v>65.781999999999996</v>
      </c>
    </row>
    <row r="3732" spans="1:1" x14ac:dyDescent="0.25">
      <c r="A3732">
        <v>28.102</v>
      </c>
    </row>
    <row r="3733" spans="1:1" x14ac:dyDescent="0.25">
      <c r="A3733">
        <v>85.144000000000005</v>
      </c>
    </row>
    <row r="3734" spans="1:1" x14ac:dyDescent="0.25">
      <c r="A3734">
        <v>40.112000000000002</v>
      </c>
    </row>
    <row r="3735" spans="1:1" x14ac:dyDescent="0.25">
      <c r="A3735">
        <v>47.976999999999997</v>
      </c>
    </row>
    <row r="3736" spans="1:1" x14ac:dyDescent="0.25">
      <c r="A3736">
        <v>66.512</v>
      </c>
    </row>
    <row r="3737" spans="1:1" x14ac:dyDescent="0.25">
      <c r="A3737">
        <v>55.021999999999998</v>
      </c>
    </row>
    <row r="3738" spans="1:1" x14ac:dyDescent="0.25">
      <c r="A3738">
        <v>65.73</v>
      </c>
    </row>
    <row r="3739" spans="1:1" x14ac:dyDescent="0.25">
      <c r="A3739">
        <v>46.401000000000003</v>
      </c>
    </row>
    <row r="3740" spans="1:1" x14ac:dyDescent="0.25">
      <c r="A3740">
        <v>42.51</v>
      </c>
    </row>
    <row r="3741" spans="1:1" x14ac:dyDescent="0.25">
      <c r="A3741">
        <v>17.001000000000001</v>
      </c>
    </row>
    <row r="3742" spans="1:1" x14ac:dyDescent="0.25">
      <c r="A3742">
        <v>67.421999999999997</v>
      </c>
    </row>
    <row r="3743" spans="1:1" x14ac:dyDescent="0.25">
      <c r="A3743">
        <v>22.521999999999998</v>
      </c>
    </row>
    <row r="3744" spans="1:1" x14ac:dyDescent="0.25">
      <c r="A3744">
        <v>81.317999999999998</v>
      </c>
    </row>
    <row r="3745" spans="1:1" x14ac:dyDescent="0.25">
      <c r="A3745">
        <v>52.81</v>
      </c>
    </row>
    <row r="3746" spans="1:1" x14ac:dyDescent="0.25">
      <c r="A3746">
        <v>7.3140000000000001</v>
      </c>
    </row>
    <row r="3747" spans="1:1" x14ac:dyDescent="0.25">
      <c r="A3747">
        <v>35.868000000000002</v>
      </c>
    </row>
    <row r="3748" spans="1:1" x14ac:dyDescent="0.25">
      <c r="A3748">
        <v>52.046999999999997</v>
      </c>
    </row>
    <row r="3749" spans="1:1" x14ac:dyDescent="0.25">
      <c r="A3749">
        <v>94.784000000000006</v>
      </c>
    </row>
    <row r="3750" spans="1:1" x14ac:dyDescent="0.25">
      <c r="A3750">
        <v>65.438000000000002</v>
      </c>
    </row>
    <row r="3751" spans="1:1" x14ac:dyDescent="0.25">
      <c r="A3751">
        <v>95.254000000000005</v>
      </c>
    </row>
    <row r="3752" spans="1:1" x14ac:dyDescent="0.25">
      <c r="A3752">
        <v>37.590000000000003</v>
      </c>
    </row>
    <row r="3753" spans="1:1" x14ac:dyDescent="0.25">
      <c r="A3753">
        <v>28.081</v>
      </c>
    </row>
    <row r="3754" spans="1:1" x14ac:dyDescent="0.25">
      <c r="A3754">
        <v>59.862000000000002</v>
      </c>
    </row>
    <row r="3755" spans="1:1" x14ac:dyDescent="0.25">
      <c r="A3755">
        <v>136.21700000000001</v>
      </c>
    </row>
    <row r="3756" spans="1:1" x14ac:dyDescent="0.25">
      <c r="A3756">
        <v>105.02500000000001</v>
      </c>
    </row>
    <row r="3757" spans="1:1" x14ac:dyDescent="0.25">
      <c r="A3757">
        <v>41.783000000000001</v>
      </c>
    </row>
    <row r="3758" spans="1:1" x14ac:dyDescent="0.25">
      <c r="A3758">
        <v>68.649000000000001</v>
      </c>
    </row>
    <row r="3759" spans="1:1" x14ac:dyDescent="0.25">
      <c r="A3759">
        <v>122.50700000000001</v>
      </c>
    </row>
    <row r="3760" spans="1:1" x14ac:dyDescent="0.25">
      <c r="A3760">
        <v>79.497</v>
      </c>
    </row>
    <row r="3761" spans="1:1" x14ac:dyDescent="0.25">
      <c r="A3761">
        <v>60.731999999999999</v>
      </c>
    </row>
    <row r="3762" spans="1:1" x14ac:dyDescent="0.25">
      <c r="A3762">
        <v>91.406999999999996</v>
      </c>
    </row>
    <row r="3763" spans="1:1" x14ac:dyDescent="0.25">
      <c r="A3763">
        <v>71.23</v>
      </c>
    </row>
    <row r="3764" spans="1:1" x14ac:dyDescent="0.25">
      <c r="A3764">
        <v>45.930999999999997</v>
      </c>
    </row>
    <row r="3765" spans="1:1" x14ac:dyDescent="0.25">
      <c r="A3765">
        <v>93.194999999999993</v>
      </c>
    </row>
    <row r="3766" spans="1:1" x14ac:dyDescent="0.25">
      <c r="A3766">
        <v>24.356999999999999</v>
      </c>
    </row>
    <row r="3767" spans="1:1" x14ac:dyDescent="0.25">
      <c r="A3767">
        <v>76.225999999999999</v>
      </c>
    </row>
    <row r="3768" spans="1:1" x14ac:dyDescent="0.25">
      <c r="A3768">
        <v>74.828000000000003</v>
      </c>
    </row>
    <row r="3769" spans="1:1" x14ac:dyDescent="0.25">
      <c r="A3769">
        <v>11.972</v>
      </c>
    </row>
    <row r="3770" spans="1:1" x14ac:dyDescent="0.25">
      <c r="A3770">
        <v>107.343</v>
      </c>
    </row>
    <row r="3771" spans="1:1" x14ac:dyDescent="0.25">
      <c r="A3771">
        <v>100.45</v>
      </c>
    </row>
    <row r="3772" spans="1:1" x14ac:dyDescent="0.25">
      <c r="A3772">
        <v>128.89699999999999</v>
      </c>
    </row>
    <row r="3773" spans="1:1" x14ac:dyDescent="0.25">
      <c r="A3773">
        <v>95.820999999999998</v>
      </c>
    </row>
    <row r="3774" spans="1:1" x14ac:dyDescent="0.25">
      <c r="A3774">
        <v>35.386000000000003</v>
      </c>
    </row>
    <row r="3775" spans="1:1" x14ac:dyDescent="0.25">
      <c r="A3775">
        <v>127.476</v>
      </c>
    </row>
    <row r="3776" spans="1:1" x14ac:dyDescent="0.25">
      <c r="A3776">
        <v>88.641000000000005</v>
      </c>
    </row>
    <row r="3777" spans="1:1" x14ac:dyDescent="0.25">
      <c r="A3777">
        <v>68.239000000000004</v>
      </c>
    </row>
    <row r="3778" spans="1:1" x14ac:dyDescent="0.25">
      <c r="A3778">
        <v>97.159000000000006</v>
      </c>
    </row>
    <row r="3779" spans="1:1" x14ac:dyDescent="0.25">
      <c r="A3779">
        <v>94.424999999999997</v>
      </c>
    </row>
    <row r="3780" spans="1:1" x14ac:dyDescent="0.25">
      <c r="A3780">
        <v>83.783000000000001</v>
      </c>
    </row>
    <row r="3781" spans="1:1" x14ac:dyDescent="0.25">
      <c r="A3781">
        <v>76.447000000000003</v>
      </c>
    </row>
    <row r="3782" spans="1:1" x14ac:dyDescent="0.25">
      <c r="A3782">
        <v>60.573999999999998</v>
      </c>
    </row>
    <row r="3783" spans="1:1" x14ac:dyDescent="0.25">
      <c r="A3783">
        <v>53.179000000000002</v>
      </c>
    </row>
    <row r="3784" spans="1:1" x14ac:dyDescent="0.25">
      <c r="A3784">
        <v>195.24199999999999</v>
      </c>
    </row>
    <row r="3785" spans="1:1" x14ac:dyDescent="0.25">
      <c r="A3785">
        <v>37.417000000000002</v>
      </c>
    </row>
    <row r="3786" spans="1:1" x14ac:dyDescent="0.25">
      <c r="A3786">
        <v>80.415000000000006</v>
      </c>
    </row>
    <row r="3787" spans="1:1" x14ac:dyDescent="0.25">
      <c r="A3787">
        <v>124.881</v>
      </c>
    </row>
    <row r="3788" spans="1:1" x14ac:dyDescent="0.25">
      <c r="A3788">
        <v>105.09099999999999</v>
      </c>
    </row>
    <row r="3789" spans="1:1" x14ac:dyDescent="0.25">
      <c r="A3789">
        <v>174.74199999999999</v>
      </c>
    </row>
    <row r="3790" spans="1:1" x14ac:dyDescent="0.25">
      <c r="A3790">
        <v>59.787999999999997</v>
      </c>
    </row>
    <row r="3791" spans="1:1" x14ac:dyDescent="0.25">
      <c r="A3791">
        <v>186.429</v>
      </c>
    </row>
    <row r="3792" spans="1:1" x14ac:dyDescent="0.25">
      <c r="A3792">
        <v>84.796999999999997</v>
      </c>
    </row>
    <row r="3793" spans="1:1" x14ac:dyDescent="0.25">
      <c r="A3793">
        <v>87.435000000000002</v>
      </c>
    </row>
    <row r="3794" spans="1:1" x14ac:dyDescent="0.25">
      <c r="A3794">
        <v>78.561000000000007</v>
      </c>
    </row>
    <row r="3795" spans="1:1" x14ac:dyDescent="0.25">
      <c r="A3795">
        <v>73.707999999999998</v>
      </c>
    </row>
    <row r="3796" spans="1:1" x14ac:dyDescent="0.25">
      <c r="A3796">
        <v>114.72</v>
      </c>
    </row>
    <row r="3797" spans="1:1" x14ac:dyDescent="0.25">
      <c r="A3797">
        <v>98.070999999999998</v>
      </c>
    </row>
    <row r="3798" spans="1:1" x14ac:dyDescent="0.25">
      <c r="A3798">
        <v>177.785</v>
      </c>
    </row>
    <row r="3799" spans="1:1" x14ac:dyDescent="0.25">
      <c r="A3799">
        <v>50.246000000000002</v>
      </c>
    </row>
    <row r="3800" spans="1:1" x14ac:dyDescent="0.25">
      <c r="A3800">
        <v>78.619</v>
      </c>
    </row>
    <row r="3801" spans="1:1" x14ac:dyDescent="0.25">
      <c r="A3801">
        <v>94.778999999999996</v>
      </c>
    </row>
    <row r="3802" spans="1:1" x14ac:dyDescent="0.25">
      <c r="A3802">
        <v>201.40100000000001</v>
      </c>
    </row>
    <row r="3803" spans="1:1" x14ac:dyDescent="0.25">
      <c r="A3803">
        <v>121.449</v>
      </c>
    </row>
    <row r="3804" spans="1:1" x14ac:dyDescent="0.25">
      <c r="A3804">
        <v>102.6</v>
      </c>
    </row>
    <row r="3805" spans="1:1" x14ac:dyDescent="0.25">
      <c r="A3805">
        <v>42.832000000000001</v>
      </c>
    </row>
    <row r="3806" spans="1:1" x14ac:dyDescent="0.25">
      <c r="A3806">
        <v>55.277000000000001</v>
      </c>
    </row>
    <row r="3807" spans="1:1" x14ac:dyDescent="0.25">
      <c r="A3807">
        <v>70.635999999999996</v>
      </c>
    </row>
    <row r="3808" spans="1:1" x14ac:dyDescent="0.25">
      <c r="A3808">
        <v>104.309</v>
      </c>
    </row>
    <row r="3809" spans="1:1" x14ac:dyDescent="0.25">
      <c r="A3809">
        <v>104.401</v>
      </c>
    </row>
    <row r="3810" spans="1:1" x14ac:dyDescent="0.25">
      <c r="A3810">
        <v>116.02200000000001</v>
      </c>
    </row>
    <row r="3811" spans="1:1" x14ac:dyDescent="0.25">
      <c r="A3811">
        <v>35.383000000000003</v>
      </c>
    </row>
    <row r="3812" spans="1:1" x14ac:dyDescent="0.25">
      <c r="A3812">
        <v>84.236999999999995</v>
      </c>
    </row>
    <row r="3813" spans="1:1" x14ac:dyDescent="0.25">
      <c r="A3813">
        <v>55.052999999999997</v>
      </c>
    </row>
    <row r="3814" spans="1:1" x14ac:dyDescent="0.25">
      <c r="A3814">
        <v>138.27600000000001</v>
      </c>
    </row>
    <row r="3815" spans="1:1" x14ac:dyDescent="0.25">
      <c r="A3815">
        <v>79.504000000000005</v>
      </c>
    </row>
    <row r="3816" spans="1:1" x14ac:dyDescent="0.25">
      <c r="A3816">
        <v>63.831000000000003</v>
      </c>
    </row>
    <row r="3817" spans="1:1" x14ac:dyDescent="0.25">
      <c r="A3817">
        <v>118.655</v>
      </c>
    </row>
    <row r="3818" spans="1:1" x14ac:dyDescent="0.25">
      <c r="A3818">
        <v>129.72300000000001</v>
      </c>
    </row>
    <row r="3819" spans="1:1" x14ac:dyDescent="0.25">
      <c r="A3819">
        <v>79.370999999999995</v>
      </c>
    </row>
    <row r="3820" spans="1:1" x14ac:dyDescent="0.25">
      <c r="A3820">
        <v>75.55</v>
      </c>
    </row>
    <row r="3821" spans="1:1" x14ac:dyDescent="0.25">
      <c r="A3821">
        <v>40.987000000000002</v>
      </c>
    </row>
    <row r="3822" spans="1:1" x14ac:dyDescent="0.25">
      <c r="A3822">
        <v>89.855000000000004</v>
      </c>
    </row>
    <row r="3823" spans="1:1" x14ac:dyDescent="0.25">
      <c r="A3823">
        <v>147.852</v>
      </c>
    </row>
    <row r="3824" spans="1:1" x14ac:dyDescent="0.25">
      <c r="A3824">
        <v>172.965</v>
      </c>
    </row>
    <row r="3825" spans="1:1" x14ac:dyDescent="0.25">
      <c r="A3825">
        <v>148.16800000000001</v>
      </c>
    </row>
    <row r="3826" spans="1:1" x14ac:dyDescent="0.25">
      <c r="A3826">
        <v>142.52099999999999</v>
      </c>
    </row>
    <row r="3827" spans="1:1" x14ac:dyDescent="0.25">
      <c r="A3827">
        <v>27.327999999999999</v>
      </c>
    </row>
    <row r="3828" spans="1:1" x14ac:dyDescent="0.25">
      <c r="A3828">
        <v>15.37</v>
      </c>
    </row>
    <row r="3829" spans="1:1" x14ac:dyDescent="0.25">
      <c r="A3829">
        <v>80.093000000000004</v>
      </c>
    </row>
    <row r="3830" spans="1:1" x14ac:dyDescent="0.25">
      <c r="A3830">
        <v>55.036000000000001</v>
      </c>
    </row>
    <row r="3831" spans="1:1" x14ac:dyDescent="0.25">
      <c r="A3831">
        <v>122.636</v>
      </c>
    </row>
    <row r="3832" spans="1:1" x14ac:dyDescent="0.25">
      <c r="A3832">
        <v>89.71</v>
      </c>
    </row>
    <row r="3833" spans="1:1" x14ac:dyDescent="0.25">
      <c r="A3833">
        <v>113.663</v>
      </c>
    </row>
    <row r="3834" spans="1:1" x14ac:dyDescent="0.25">
      <c r="A3834">
        <v>109.688</v>
      </c>
    </row>
    <row r="3835" spans="1:1" x14ac:dyDescent="0.25">
      <c r="A3835">
        <v>79.959999999999994</v>
      </c>
    </row>
    <row r="3836" spans="1:1" x14ac:dyDescent="0.25">
      <c r="A3836">
        <v>60.418999999999997</v>
      </c>
    </row>
    <row r="3837" spans="1:1" x14ac:dyDescent="0.25">
      <c r="A3837">
        <v>143.75899999999999</v>
      </c>
    </row>
    <row r="3838" spans="1:1" x14ac:dyDescent="0.25">
      <c r="A3838">
        <v>78.046999999999997</v>
      </c>
    </row>
    <row r="3839" spans="1:1" x14ac:dyDescent="0.25">
      <c r="A3839">
        <v>86.661000000000001</v>
      </c>
    </row>
    <row r="3840" spans="1:1" x14ac:dyDescent="0.25">
      <c r="A3840">
        <v>132.35</v>
      </c>
    </row>
    <row r="3841" spans="1:1" x14ac:dyDescent="0.25">
      <c r="A3841">
        <v>91.58</v>
      </c>
    </row>
    <row r="3842" spans="1:1" x14ac:dyDescent="0.25">
      <c r="A3842">
        <v>151.11799999999999</v>
      </c>
    </row>
    <row r="3843" spans="1:1" x14ac:dyDescent="0.25">
      <c r="A3843">
        <v>85.632999999999996</v>
      </c>
    </row>
    <row r="3844" spans="1:1" x14ac:dyDescent="0.25">
      <c r="A3844">
        <v>77.14</v>
      </c>
    </row>
    <row r="3845" spans="1:1" x14ac:dyDescent="0.25">
      <c r="A3845">
        <v>100.295</v>
      </c>
    </row>
    <row r="3846" spans="1:1" x14ac:dyDescent="0.25">
      <c r="A3846">
        <v>191.57400000000001</v>
      </c>
    </row>
    <row r="3847" spans="1:1" x14ac:dyDescent="0.25">
      <c r="A3847">
        <v>175.42099999999999</v>
      </c>
    </row>
    <row r="3848" spans="1:1" x14ac:dyDescent="0.25">
      <c r="A3848">
        <v>96.787999999999997</v>
      </c>
    </row>
    <row r="3849" spans="1:1" x14ac:dyDescent="0.25">
      <c r="A3849">
        <v>122.233</v>
      </c>
    </row>
    <row r="3850" spans="1:1" x14ac:dyDescent="0.25">
      <c r="A3850">
        <v>120.836</v>
      </c>
    </row>
    <row r="3851" spans="1:1" x14ac:dyDescent="0.25">
      <c r="A3851">
        <v>205.32300000000001</v>
      </c>
    </row>
    <row r="3852" spans="1:1" x14ac:dyDescent="0.25">
      <c r="A3852">
        <v>174.46799999999999</v>
      </c>
    </row>
    <row r="3853" spans="1:1" x14ac:dyDescent="0.25">
      <c r="A3853">
        <v>74.825000000000003</v>
      </c>
    </row>
    <row r="3854" spans="1:1" x14ac:dyDescent="0.25">
      <c r="A3854">
        <v>45.86</v>
      </c>
    </row>
    <row r="3855" spans="1:1" x14ac:dyDescent="0.25">
      <c r="A3855">
        <v>88.129000000000005</v>
      </c>
    </row>
    <row r="3856" spans="1:1" x14ac:dyDescent="0.25">
      <c r="A3856">
        <v>122.548</v>
      </c>
    </row>
    <row r="3857" spans="1:1" x14ac:dyDescent="0.25">
      <c r="A3857">
        <v>118.06100000000001</v>
      </c>
    </row>
    <row r="3858" spans="1:1" x14ac:dyDescent="0.25">
      <c r="A3858">
        <v>150.68899999999999</v>
      </c>
    </row>
    <row r="3859" spans="1:1" x14ac:dyDescent="0.25">
      <c r="A3859">
        <v>163.376</v>
      </c>
    </row>
    <row r="3860" spans="1:1" x14ac:dyDescent="0.25">
      <c r="A3860">
        <v>24.594999999999999</v>
      </c>
    </row>
    <row r="3861" spans="1:1" x14ac:dyDescent="0.25">
      <c r="A3861">
        <v>114.59399999999999</v>
      </c>
    </row>
    <row r="3862" spans="1:1" x14ac:dyDescent="0.25">
      <c r="A3862">
        <v>192.93600000000001</v>
      </c>
    </row>
    <row r="3863" spans="1:1" x14ac:dyDescent="0.25">
      <c r="A3863">
        <v>127.203</v>
      </c>
    </row>
    <row r="3864" spans="1:1" x14ac:dyDescent="0.25">
      <c r="A3864">
        <v>41.582000000000001</v>
      </c>
    </row>
    <row r="3865" spans="1:1" x14ac:dyDescent="0.25">
      <c r="A3865">
        <v>67.334999999999994</v>
      </c>
    </row>
    <row r="3866" spans="1:1" x14ac:dyDescent="0.25">
      <c r="A3866">
        <v>90.713999999999999</v>
      </c>
    </row>
    <row r="3867" spans="1:1" x14ac:dyDescent="0.25">
      <c r="A3867">
        <v>17.050999999999998</v>
      </c>
    </row>
    <row r="3868" spans="1:1" x14ac:dyDescent="0.25">
      <c r="A3868">
        <v>137.53399999999999</v>
      </c>
    </row>
    <row r="3869" spans="1:1" x14ac:dyDescent="0.25">
      <c r="A3869">
        <v>142.864</v>
      </c>
    </row>
    <row r="3870" spans="1:1" x14ac:dyDescent="0.25">
      <c r="A3870">
        <v>152.90700000000001</v>
      </c>
    </row>
    <row r="3871" spans="1:1" x14ac:dyDescent="0.25">
      <c r="A3871">
        <v>104.23699999999999</v>
      </c>
    </row>
    <row r="3872" spans="1:1" x14ac:dyDescent="0.25">
      <c r="A3872">
        <v>89.56</v>
      </c>
    </row>
    <row r="3873" spans="1:1" x14ac:dyDescent="0.25">
      <c r="A3873">
        <v>168.827</v>
      </c>
    </row>
    <row r="3874" spans="1:1" x14ac:dyDescent="0.25">
      <c r="A3874">
        <v>132.90600000000001</v>
      </c>
    </row>
    <row r="3875" spans="1:1" x14ac:dyDescent="0.25">
      <c r="A3875">
        <v>99.486000000000004</v>
      </c>
    </row>
    <row r="3876" spans="1:1" x14ac:dyDescent="0.25">
      <c r="A3876">
        <v>179.827</v>
      </c>
    </row>
    <row r="3877" spans="1:1" x14ac:dyDescent="0.25">
      <c r="A3877">
        <v>41.07</v>
      </c>
    </row>
    <row r="3878" spans="1:1" x14ac:dyDescent="0.25">
      <c r="A3878">
        <v>120.714</v>
      </c>
    </row>
    <row r="3879" spans="1:1" x14ac:dyDescent="0.25">
      <c r="A3879">
        <v>190.453</v>
      </c>
    </row>
    <row r="3880" spans="1:1" x14ac:dyDescent="0.25">
      <c r="A3880">
        <v>160.45599999999999</v>
      </c>
    </row>
    <row r="3881" spans="1:1" x14ac:dyDescent="0.25">
      <c r="A3881">
        <v>162.55099999999999</v>
      </c>
    </row>
    <row r="3882" spans="1:1" x14ac:dyDescent="0.25">
      <c r="A3882">
        <v>114.343</v>
      </c>
    </row>
    <row r="3883" spans="1:1" x14ac:dyDescent="0.25">
      <c r="A3883">
        <v>29.024000000000001</v>
      </c>
    </row>
    <row r="3884" spans="1:1" x14ac:dyDescent="0.25">
      <c r="A3884">
        <v>20.460999999999999</v>
      </c>
    </row>
    <row r="3885" spans="1:1" x14ac:dyDescent="0.25">
      <c r="A3885">
        <v>205.833</v>
      </c>
    </row>
    <row r="3886" spans="1:1" x14ac:dyDescent="0.25">
      <c r="A3886">
        <v>164.29499999999999</v>
      </c>
    </row>
    <row r="3887" spans="1:1" x14ac:dyDescent="0.25">
      <c r="A3887">
        <v>66.72</v>
      </c>
    </row>
    <row r="3888" spans="1:1" x14ac:dyDescent="0.25">
      <c r="A3888">
        <v>170.78899999999999</v>
      </c>
    </row>
    <row r="3889" spans="1:1" x14ac:dyDescent="0.25">
      <c r="A3889">
        <v>166.173</v>
      </c>
    </row>
    <row r="3890" spans="1:1" x14ac:dyDescent="0.25">
      <c r="A3890">
        <v>48.484999999999999</v>
      </c>
    </row>
    <row r="3891" spans="1:1" x14ac:dyDescent="0.25">
      <c r="A3891">
        <v>68.436000000000007</v>
      </c>
    </row>
    <row r="3892" spans="1:1" x14ac:dyDescent="0.25">
      <c r="A3892">
        <v>64.177999999999997</v>
      </c>
    </row>
    <row r="3893" spans="1:1" x14ac:dyDescent="0.25">
      <c r="A3893">
        <v>51.731000000000002</v>
      </c>
    </row>
    <row r="3894" spans="1:1" x14ac:dyDescent="0.25">
      <c r="A3894">
        <v>56.804000000000002</v>
      </c>
    </row>
    <row r="3895" spans="1:1" x14ac:dyDescent="0.25">
      <c r="A3895">
        <v>102.062</v>
      </c>
    </row>
    <row r="3896" spans="1:1" x14ac:dyDescent="0.25">
      <c r="A3896">
        <v>74.786000000000001</v>
      </c>
    </row>
    <row r="3897" spans="1:1" x14ac:dyDescent="0.25">
      <c r="A3897">
        <v>179.35400000000001</v>
      </c>
    </row>
    <row r="3898" spans="1:1" x14ac:dyDescent="0.25">
      <c r="A3898">
        <v>155.56399999999999</v>
      </c>
    </row>
    <row r="3899" spans="1:1" x14ac:dyDescent="0.25">
      <c r="A3899">
        <v>235.00800000000001</v>
      </c>
    </row>
    <row r="3900" spans="1:1" x14ac:dyDescent="0.25">
      <c r="A3900">
        <v>170.47200000000001</v>
      </c>
    </row>
    <row r="3901" spans="1:1" x14ac:dyDescent="0.25">
      <c r="A3901">
        <v>238.785</v>
      </c>
    </row>
    <row r="3902" spans="1:1" x14ac:dyDescent="0.25">
      <c r="A3902">
        <v>140.4</v>
      </c>
    </row>
    <row r="3903" spans="1:1" x14ac:dyDescent="0.25">
      <c r="A3903">
        <v>174.096</v>
      </c>
    </row>
    <row r="3904" spans="1:1" x14ac:dyDescent="0.25">
      <c r="A3904">
        <v>76.87</v>
      </c>
    </row>
    <row r="3905" spans="1:1" x14ac:dyDescent="0.25">
      <c r="A3905">
        <v>27.018999999999998</v>
      </c>
    </row>
    <row r="3906" spans="1:1" x14ac:dyDescent="0.25">
      <c r="A3906">
        <v>122.48</v>
      </c>
    </row>
    <row r="3907" spans="1:1" x14ac:dyDescent="0.25">
      <c r="A3907">
        <v>153.48500000000001</v>
      </c>
    </row>
    <row r="3908" spans="1:1" x14ac:dyDescent="0.25">
      <c r="A3908">
        <v>111.712</v>
      </c>
    </row>
    <row r="3909" spans="1:1" x14ac:dyDescent="0.25">
      <c r="A3909">
        <v>77.847999999999999</v>
      </c>
    </row>
    <row r="3910" spans="1:1" x14ac:dyDescent="0.25">
      <c r="A3910">
        <v>116.667</v>
      </c>
    </row>
    <row r="3911" spans="1:1" x14ac:dyDescent="0.25">
      <c r="A3911">
        <v>187.36099999999999</v>
      </c>
    </row>
    <row r="3912" spans="1:1" x14ac:dyDescent="0.25">
      <c r="A3912">
        <v>21.494</v>
      </c>
    </row>
    <row r="3913" spans="1:1" x14ac:dyDescent="0.25">
      <c r="A3913">
        <v>117.51</v>
      </c>
    </row>
    <row r="3914" spans="1:1" x14ac:dyDescent="0.25">
      <c r="A3914">
        <v>177.501</v>
      </c>
    </row>
    <row r="3915" spans="1:1" x14ac:dyDescent="0.25">
      <c r="A3915">
        <v>92.954999999999998</v>
      </c>
    </row>
    <row r="3916" spans="1:1" x14ac:dyDescent="0.25">
      <c r="A3916">
        <v>188.477</v>
      </c>
    </row>
    <row r="3917" spans="1:1" x14ac:dyDescent="0.25">
      <c r="A3917">
        <v>65.665999999999997</v>
      </c>
    </row>
    <row r="3918" spans="1:1" x14ac:dyDescent="0.25">
      <c r="A3918">
        <v>57.530999999999999</v>
      </c>
    </row>
    <row r="3919" spans="1:1" x14ac:dyDescent="0.25">
      <c r="A3919">
        <v>100.91800000000001</v>
      </c>
    </row>
    <row r="3920" spans="1:1" x14ac:dyDescent="0.25">
      <c r="A3920">
        <v>229.78800000000001</v>
      </c>
    </row>
    <row r="3921" spans="1:1" x14ac:dyDescent="0.25">
      <c r="A3921">
        <v>155.892</v>
      </c>
    </row>
    <row r="3922" spans="1:1" x14ac:dyDescent="0.25">
      <c r="A3922">
        <v>72.62</v>
      </c>
    </row>
    <row r="3923" spans="1:1" x14ac:dyDescent="0.25">
      <c r="A3923">
        <v>109.8</v>
      </c>
    </row>
    <row r="3924" spans="1:1" x14ac:dyDescent="0.25">
      <c r="A3924">
        <v>88.82</v>
      </c>
    </row>
    <row r="3925" spans="1:1" x14ac:dyDescent="0.25">
      <c r="A3925">
        <v>74.819000000000003</v>
      </c>
    </row>
    <row r="3926" spans="1:1" x14ac:dyDescent="0.25">
      <c r="A3926">
        <v>157.227</v>
      </c>
    </row>
    <row r="3927" spans="1:1" x14ac:dyDescent="0.25">
      <c r="A3927">
        <v>127.197</v>
      </c>
    </row>
    <row r="3928" spans="1:1" x14ac:dyDescent="0.25">
      <c r="A3928">
        <v>14.194000000000001</v>
      </c>
    </row>
    <row r="3929" spans="1:1" x14ac:dyDescent="0.25">
      <c r="A3929">
        <v>167.303</v>
      </c>
    </row>
    <row r="3930" spans="1:1" x14ac:dyDescent="0.25">
      <c r="A3930">
        <v>106.26900000000001</v>
      </c>
    </row>
    <row r="3931" spans="1:1" x14ac:dyDescent="0.25">
      <c r="A3931">
        <v>261.61700000000002</v>
      </c>
    </row>
    <row r="3932" spans="1:1" x14ac:dyDescent="0.25">
      <c r="A3932">
        <v>48.197000000000003</v>
      </c>
    </row>
    <row r="3933" spans="1:1" x14ac:dyDescent="0.25">
      <c r="A3933">
        <v>133.86500000000001</v>
      </c>
    </row>
    <row r="3934" spans="1:1" x14ac:dyDescent="0.25">
      <c r="A3934">
        <v>214.251</v>
      </c>
    </row>
    <row r="3935" spans="1:1" x14ac:dyDescent="0.25">
      <c r="A3935">
        <v>80.504000000000005</v>
      </c>
    </row>
    <row r="3936" spans="1:1" x14ac:dyDescent="0.25">
      <c r="A3936">
        <v>113.5</v>
      </c>
    </row>
    <row r="3937" spans="1:1" x14ac:dyDescent="0.25">
      <c r="A3937">
        <v>149.226</v>
      </c>
    </row>
    <row r="3938" spans="1:1" x14ac:dyDescent="0.25">
      <c r="A3938">
        <v>38.518999999999998</v>
      </c>
    </row>
    <row r="3939" spans="1:1" x14ac:dyDescent="0.25">
      <c r="A3939">
        <v>41.082000000000001</v>
      </c>
    </row>
    <row r="3940" spans="1:1" x14ac:dyDescent="0.25">
      <c r="A3940">
        <v>186.12799999999999</v>
      </c>
    </row>
    <row r="3941" spans="1:1" x14ac:dyDescent="0.25">
      <c r="A3941">
        <v>162.95599999999999</v>
      </c>
    </row>
    <row r="3942" spans="1:1" x14ac:dyDescent="0.25">
      <c r="A3942">
        <v>31.033999999999999</v>
      </c>
    </row>
    <row r="3943" spans="1:1" x14ac:dyDescent="0.25">
      <c r="A3943">
        <v>237.154</v>
      </c>
    </row>
    <row r="3944" spans="1:1" x14ac:dyDescent="0.25">
      <c r="A3944">
        <v>121.871</v>
      </c>
    </row>
    <row r="3945" spans="1:1" x14ac:dyDescent="0.25">
      <c r="A3945">
        <v>52.911999999999999</v>
      </c>
    </row>
    <row r="3946" spans="1:1" x14ac:dyDescent="0.25">
      <c r="A3946">
        <v>180.40700000000001</v>
      </c>
    </row>
    <row r="3947" spans="1:1" x14ac:dyDescent="0.25">
      <c r="A3947">
        <v>37.107999999999997</v>
      </c>
    </row>
    <row r="3948" spans="1:1" x14ac:dyDescent="0.25">
      <c r="A3948">
        <v>48.908999999999999</v>
      </c>
    </row>
    <row r="3949" spans="1:1" x14ac:dyDescent="0.25">
      <c r="A3949">
        <v>231.6</v>
      </c>
    </row>
    <row r="3950" spans="1:1" x14ac:dyDescent="0.25">
      <c r="A3950">
        <v>108.357</v>
      </c>
    </row>
    <row r="3951" spans="1:1" x14ac:dyDescent="0.25">
      <c r="A3951">
        <v>46.970999999999997</v>
      </c>
    </row>
    <row r="3952" spans="1:1" x14ac:dyDescent="0.25">
      <c r="A3952">
        <v>105.768</v>
      </c>
    </row>
    <row r="3953" spans="1:1" x14ac:dyDescent="0.25">
      <c r="A3953">
        <v>152.137</v>
      </c>
    </row>
    <row r="3954" spans="1:1" x14ac:dyDescent="0.25">
      <c r="A3954">
        <v>93.414000000000001</v>
      </c>
    </row>
    <row r="3955" spans="1:1" x14ac:dyDescent="0.25">
      <c r="A3955">
        <v>182.07300000000001</v>
      </c>
    </row>
    <row r="3956" spans="1:1" x14ac:dyDescent="0.25">
      <c r="A3956">
        <v>90.968999999999994</v>
      </c>
    </row>
    <row r="3957" spans="1:1" x14ac:dyDescent="0.25">
      <c r="A3957">
        <v>120.72799999999999</v>
      </c>
    </row>
    <row r="3958" spans="1:1" x14ac:dyDescent="0.25">
      <c r="A3958">
        <v>214.57</v>
      </c>
    </row>
    <row r="3959" spans="1:1" x14ac:dyDescent="0.25">
      <c r="A3959">
        <v>98.046999999999997</v>
      </c>
    </row>
    <row r="3960" spans="1:1" x14ac:dyDescent="0.25">
      <c r="A3960">
        <v>114.164</v>
      </c>
    </row>
    <row r="3961" spans="1:1" x14ac:dyDescent="0.25">
      <c r="A3961">
        <v>178.13800000000001</v>
      </c>
    </row>
    <row r="3962" spans="1:1" x14ac:dyDescent="0.25">
      <c r="A3962">
        <v>69.501999999999995</v>
      </c>
    </row>
    <row r="3963" spans="1:1" x14ac:dyDescent="0.25">
      <c r="A3963">
        <v>126.828</v>
      </c>
    </row>
    <row r="3964" spans="1:1" x14ac:dyDescent="0.25">
      <c r="A3964">
        <v>60.816000000000003</v>
      </c>
    </row>
    <row r="3965" spans="1:1" x14ac:dyDescent="0.25">
      <c r="A3965">
        <v>66.412999999999997</v>
      </c>
    </row>
    <row r="3966" spans="1:1" x14ac:dyDescent="0.25">
      <c r="A3966">
        <v>227.113</v>
      </c>
    </row>
    <row r="3967" spans="1:1" x14ac:dyDescent="0.25">
      <c r="A3967">
        <v>33.232999999999997</v>
      </c>
    </row>
    <row r="3968" spans="1:1" x14ac:dyDescent="0.25">
      <c r="A3968">
        <v>190.51400000000001</v>
      </c>
    </row>
    <row r="3969" spans="1:1" x14ac:dyDescent="0.25">
      <c r="A3969">
        <v>72.772000000000006</v>
      </c>
    </row>
    <row r="3970" spans="1:1" x14ac:dyDescent="0.25">
      <c r="A3970">
        <v>243.77500000000001</v>
      </c>
    </row>
    <row r="3971" spans="1:1" x14ac:dyDescent="0.25">
      <c r="A3971">
        <v>127.18</v>
      </c>
    </row>
    <row r="3972" spans="1:1" x14ac:dyDescent="0.25">
      <c r="A3972">
        <v>121.733</v>
      </c>
    </row>
    <row r="3973" spans="1:1" x14ac:dyDescent="0.25">
      <c r="A3973">
        <v>118.282</v>
      </c>
    </row>
    <row r="3974" spans="1:1" x14ac:dyDescent="0.25">
      <c r="A3974">
        <v>39.523000000000003</v>
      </c>
    </row>
    <row r="3975" spans="1:1" x14ac:dyDescent="0.25">
      <c r="A3975">
        <v>118.42100000000001</v>
      </c>
    </row>
    <row r="3976" spans="1:1" x14ac:dyDescent="0.25">
      <c r="A3976">
        <v>35.219000000000001</v>
      </c>
    </row>
    <row r="3977" spans="1:1" x14ac:dyDescent="0.25">
      <c r="A3977">
        <v>46.719000000000001</v>
      </c>
    </row>
    <row r="3978" spans="1:1" x14ac:dyDescent="0.25">
      <c r="A3978">
        <v>62.512</v>
      </c>
    </row>
    <row r="3979" spans="1:1" x14ac:dyDescent="0.25">
      <c r="A3979">
        <v>68.947000000000003</v>
      </c>
    </row>
    <row r="3980" spans="1:1" x14ac:dyDescent="0.25">
      <c r="A3980">
        <v>73.668999999999997</v>
      </c>
    </row>
    <row r="3981" spans="1:1" x14ac:dyDescent="0.25">
      <c r="A3981">
        <v>169.04499999999999</v>
      </c>
    </row>
    <row r="3982" spans="1:1" x14ac:dyDescent="0.25">
      <c r="A3982">
        <v>207.191</v>
      </c>
    </row>
    <row r="3983" spans="1:1" x14ac:dyDescent="0.25">
      <c r="A3983">
        <v>60.56</v>
      </c>
    </row>
    <row r="3984" spans="1:1" x14ac:dyDescent="0.25">
      <c r="A3984">
        <v>201.31399999999999</v>
      </c>
    </row>
    <row r="3985" spans="1:1" x14ac:dyDescent="0.25">
      <c r="A3985">
        <v>91.278999999999996</v>
      </c>
    </row>
    <row r="3986" spans="1:1" x14ac:dyDescent="0.25">
      <c r="A3986">
        <v>56.46</v>
      </c>
    </row>
    <row r="3987" spans="1:1" x14ac:dyDescent="0.25">
      <c r="A3987">
        <v>210.07400000000001</v>
      </c>
    </row>
    <row r="3988" spans="1:1" x14ac:dyDescent="0.25">
      <c r="A3988">
        <v>178.58199999999999</v>
      </c>
    </row>
    <row r="3989" spans="1:1" x14ac:dyDescent="0.25">
      <c r="A3989">
        <v>137.94900000000001</v>
      </c>
    </row>
    <row r="3990" spans="1:1" x14ac:dyDescent="0.25">
      <c r="A3990">
        <v>63.194000000000003</v>
      </c>
    </row>
    <row r="3991" spans="1:1" x14ac:dyDescent="0.25">
      <c r="A3991">
        <v>86.697999999999993</v>
      </c>
    </row>
    <row r="3992" spans="1:1" x14ac:dyDescent="0.25">
      <c r="A3992">
        <v>196.95099999999999</v>
      </c>
    </row>
    <row r="3993" spans="1:1" x14ac:dyDescent="0.25">
      <c r="A3993">
        <v>98.602000000000004</v>
      </c>
    </row>
    <row r="3994" spans="1:1" x14ac:dyDescent="0.25">
      <c r="A3994">
        <v>147.88399999999999</v>
      </c>
    </row>
    <row r="3995" spans="1:1" x14ac:dyDescent="0.25">
      <c r="A3995">
        <v>236.28299999999999</v>
      </c>
    </row>
    <row r="3996" spans="1:1" x14ac:dyDescent="0.25">
      <c r="A3996">
        <v>130.93299999999999</v>
      </c>
    </row>
    <row r="3997" spans="1:1" x14ac:dyDescent="0.25">
      <c r="A3997">
        <v>94.917000000000002</v>
      </c>
    </row>
    <row r="3998" spans="1:1" x14ac:dyDescent="0.25">
      <c r="A3998">
        <v>144.40700000000001</v>
      </c>
    </row>
    <row r="3999" spans="1:1" x14ac:dyDescent="0.25">
      <c r="A3999">
        <v>175.91800000000001</v>
      </c>
    </row>
    <row r="4000" spans="1:1" x14ac:dyDescent="0.25">
      <c r="A4000">
        <v>109.60599999999999</v>
      </c>
    </row>
    <row r="4001" spans="1:1" x14ac:dyDescent="0.25">
      <c r="A4001">
        <v>116.54</v>
      </c>
    </row>
    <row r="4002" spans="1:1" x14ac:dyDescent="0.25">
      <c r="A4002">
        <v>266.37299999999999</v>
      </c>
    </row>
    <row r="4003" spans="1:1" x14ac:dyDescent="0.25">
      <c r="A4003">
        <v>109.36199999999999</v>
      </c>
    </row>
    <row r="4004" spans="1:1" x14ac:dyDescent="0.25">
      <c r="A4004">
        <v>180.81100000000001</v>
      </c>
    </row>
    <row r="4005" spans="1:1" x14ac:dyDescent="0.25">
      <c r="A4005">
        <v>107.721</v>
      </c>
    </row>
    <row r="4006" spans="1:1" x14ac:dyDescent="0.25">
      <c r="A4006">
        <v>151.36799999999999</v>
      </c>
    </row>
    <row r="4007" spans="1:1" x14ac:dyDescent="0.25">
      <c r="A4007">
        <v>186.09100000000001</v>
      </c>
    </row>
    <row r="4008" spans="1:1" x14ac:dyDescent="0.25">
      <c r="A4008">
        <v>47.463999999999999</v>
      </c>
    </row>
    <row r="4009" spans="1:1" x14ac:dyDescent="0.25">
      <c r="A4009">
        <v>123.556</v>
      </c>
    </row>
    <row r="4010" spans="1:1" x14ac:dyDescent="0.25">
      <c r="A4010">
        <v>176.119</v>
      </c>
    </row>
    <row r="4011" spans="1:1" x14ac:dyDescent="0.25">
      <c r="A4011">
        <v>90.605000000000004</v>
      </c>
    </row>
    <row r="4012" spans="1:1" x14ac:dyDescent="0.25">
      <c r="A4012">
        <v>357.27800000000002</v>
      </c>
    </row>
    <row r="4013" spans="1:1" x14ac:dyDescent="0.25">
      <c r="A4013">
        <v>117.953</v>
      </c>
    </row>
    <row r="4014" spans="1:1" x14ac:dyDescent="0.25">
      <c r="A4014">
        <v>186.82400000000001</v>
      </c>
    </row>
    <row r="4015" spans="1:1" x14ac:dyDescent="0.25">
      <c r="A4015">
        <v>58.71</v>
      </c>
    </row>
    <row r="4016" spans="1:1" x14ac:dyDescent="0.25">
      <c r="A4016">
        <v>78.703000000000003</v>
      </c>
    </row>
    <row r="4017" spans="1:1" x14ac:dyDescent="0.25">
      <c r="A4017">
        <v>185.08199999999999</v>
      </c>
    </row>
    <row r="4018" spans="1:1" x14ac:dyDescent="0.25">
      <c r="A4018">
        <v>177.29300000000001</v>
      </c>
    </row>
    <row r="4019" spans="1:1" x14ac:dyDescent="0.25">
      <c r="A4019">
        <v>178.351</v>
      </c>
    </row>
    <row r="4020" spans="1:1" x14ac:dyDescent="0.25">
      <c r="A4020">
        <v>127.191</v>
      </c>
    </row>
    <row r="4021" spans="1:1" x14ac:dyDescent="0.25">
      <c r="A4021">
        <v>145.244</v>
      </c>
    </row>
    <row r="4022" spans="1:1" x14ac:dyDescent="0.25">
      <c r="A4022">
        <v>122.992</v>
      </c>
    </row>
    <row r="4023" spans="1:1" x14ac:dyDescent="0.25">
      <c r="A4023">
        <v>56.15</v>
      </c>
    </row>
    <row r="4024" spans="1:1" x14ac:dyDescent="0.25">
      <c r="A4024">
        <v>59.088000000000001</v>
      </c>
    </row>
    <row r="4025" spans="1:1" x14ac:dyDescent="0.25">
      <c r="A4025">
        <v>230.87299999999999</v>
      </c>
    </row>
    <row r="4026" spans="1:1" x14ac:dyDescent="0.25">
      <c r="A4026">
        <v>24.846</v>
      </c>
    </row>
    <row r="4027" spans="1:1" x14ac:dyDescent="0.25">
      <c r="A4027">
        <v>177.899</v>
      </c>
    </row>
    <row r="4028" spans="1:1" x14ac:dyDescent="0.25">
      <c r="A4028">
        <v>144.858</v>
      </c>
    </row>
    <row r="4029" spans="1:1" x14ac:dyDescent="0.25">
      <c r="A4029">
        <v>82.093999999999994</v>
      </c>
    </row>
    <row r="4030" spans="1:1" x14ac:dyDescent="0.25">
      <c r="A4030">
        <v>156.255</v>
      </c>
    </row>
    <row r="4031" spans="1:1" x14ac:dyDescent="0.25">
      <c r="A4031">
        <v>93.103999999999999</v>
      </c>
    </row>
    <row r="4032" spans="1:1" x14ac:dyDescent="0.25">
      <c r="A4032">
        <v>103.65600000000001</v>
      </c>
    </row>
    <row r="4033" spans="1:1" x14ac:dyDescent="0.25">
      <c r="A4033">
        <v>190.99799999999999</v>
      </c>
    </row>
    <row r="4034" spans="1:1" x14ac:dyDescent="0.25">
      <c r="A4034">
        <v>123.91500000000001</v>
      </c>
    </row>
    <row r="4035" spans="1:1" x14ac:dyDescent="0.25">
      <c r="A4035">
        <v>132.79400000000001</v>
      </c>
    </row>
    <row r="4036" spans="1:1" x14ac:dyDescent="0.25">
      <c r="A4036">
        <v>310.36599999999999</v>
      </c>
    </row>
    <row r="4037" spans="1:1" x14ac:dyDescent="0.25">
      <c r="A4037">
        <v>192.87899999999999</v>
      </c>
    </row>
    <row r="4038" spans="1:1" x14ac:dyDescent="0.25">
      <c r="A4038">
        <v>124.76900000000001</v>
      </c>
    </row>
    <row r="4039" spans="1:1" x14ac:dyDescent="0.25">
      <c r="A4039">
        <v>99.997</v>
      </c>
    </row>
    <row r="4040" spans="1:1" x14ac:dyDescent="0.25">
      <c r="A4040">
        <v>47.444000000000003</v>
      </c>
    </row>
    <row r="4041" spans="1:1" x14ac:dyDescent="0.25">
      <c r="A4041">
        <v>43.85</v>
      </c>
    </row>
    <row r="4042" spans="1:1" x14ac:dyDescent="0.25">
      <c r="A4042">
        <v>98.623000000000005</v>
      </c>
    </row>
    <row r="4043" spans="1:1" x14ac:dyDescent="0.25">
      <c r="A4043">
        <v>113.89100000000001</v>
      </c>
    </row>
    <row r="4044" spans="1:1" x14ac:dyDescent="0.25">
      <c r="A4044">
        <v>80.846999999999994</v>
      </c>
    </row>
    <row r="4045" spans="1:1" x14ac:dyDescent="0.25">
      <c r="A4045">
        <v>173.09100000000001</v>
      </c>
    </row>
    <row r="4046" spans="1:1" x14ac:dyDescent="0.25">
      <c r="A4046">
        <v>45.895000000000003</v>
      </c>
    </row>
    <row r="4047" spans="1:1" x14ac:dyDescent="0.25">
      <c r="A4047">
        <v>205.989</v>
      </c>
    </row>
    <row r="4048" spans="1:1" x14ac:dyDescent="0.25">
      <c r="A4048">
        <v>106.081</v>
      </c>
    </row>
    <row r="4049" spans="1:1" x14ac:dyDescent="0.25">
      <c r="A4049">
        <v>102.922</v>
      </c>
    </row>
    <row r="4050" spans="1:1" x14ac:dyDescent="0.25">
      <c r="A4050">
        <v>53.991999999999997</v>
      </c>
    </row>
    <row r="4051" spans="1:1" x14ac:dyDescent="0.25">
      <c r="A4051">
        <v>226.34800000000001</v>
      </c>
    </row>
    <row r="4052" spans="1:1" x14ac:dyDescent="0.25">
      <c r="A4052">
        <v>85.28</v>
      </c>
    </row>
    <row r="4053" spans="1:1" x14ac:dyDescent="0.25">
      <c r="A4053">
        <v>274.06099999999998</v>
      </c>
    </row>
    <row r="4054" spans="1:1" x14ac:dyDescent="0.25">
      <c r="A4054">
        <v>111.57</v>
      </c>
    </row>
    <row r="4055" spans="1:1" x14ac:dyDescent="0.25">
      <c r="A4055">
        <v>77.826999999999998</v>
      </c>
    </row>
    <row r="4056" spans="1:1" x14ac:dyDescent="0.25">
      <c r="A4056">
        <v>75.004999999999995</v>
      </c>
    </row>
    <row r="4057" spans="1:1" x14ac:dyDescent="0.25">
      <c r="A4057">
        <v>79.507000000000005</v>
      </c>
    </row>
    <row r="4058" spans="1:1" x14ac:dyDescent="0.25">
      <c r="A4058">
        <v>178.97200000000001</v>
      </c>
    </row>
    <row r="4059" spans="1:1" x14ac:dyDescent="0.25">
      <c r="A4059">
        <v>13.225</v>
      </c>
    </row>
    <row r="4060" spans="1:1" x14ac:dyDescent="0.25">
      <c r="A4060">
        <v>160.94999999999999</v>
      </c>
    </row>
    <row r="4061" spans="1:1" x14ac:dyDescent="0.25">
      <c r="A4061">
        <v>88.787999999999997</v>
      </c>
    </row>
    <row r="4062" spans="1:1" x14ac:dyDescent="0.25">
      <c r="A4062">
        <v>108.405</v>
      </c>
    </row>
    <row r="4063" spans="1:1" x14ac:dyDescent="0.25">
      <c r="A4063">
        <v>96.25</v>
      </c>
    </row>
    <row r="4064" spans="1:1" x14ac:dyDescent="0.25">
      <c r="A4064">
        <v>67.712999999999994</v>
      </c>
    </row>
    <row r="4065" spans="1:1" x14ac:dyDescent="0.25">
      <c r="A4065">
        <v>124.846</v>
      </c>
    </row>
    <row r="4066" spans="1:1" x14ac:dyDescent="0.25">
      <c r="A4066">
        <v>174.41</v>
      </c>
    </row>
    <row r="4067" spans="1:1" x14ac:dyDescent="0.25">
      <c r="A4067">
        <v>72.311999999999998</v>
      </c>
    </row>
    <row r="4068" spans="1:1" x14ac:dyDescent="0.25">
      <c r="A4068">
        <v>56.68</v>
      </c>
    </row>
    <row r="4069" spans="1:1" x14ac:dyDescent="0.25">
      <c r="A4069">
        <v>158.953</v>
      </c>
    </row>
    <row r="4070" spans="1:1" x14ac:dyDescent="0.25">
      <c r="A4070">
        <v>91.908000000000001</v>
      </c>
    </row>
    <row r="4071" spans="1:1" x14ac:dyDescent="0.25">
      <c r="A4071">
        <v>40.063000000000002</v>
      </c>
    </row>
    <row r="4072" spans="1:1" x14ac:dyDescent="0.25">
      <c r="A4072">
        <v>179.02099999999999</v>
      </c>
    </row>
    <row r="4073" spans="1:1" x14ac:dyDescent="0.25">
      <c r="A4073">
        <v>158.941</v>
      </c>
    </row>
    <row r="4074" spans="1:1" x14ac:dyDescent="0.25">
      <c r="A4074">
        <v>101.508</v>
      </c>
    </row>
    <row r="4075" spans="1:1" x14ac:dyDescent="0.25">
      <c r="A4075">
        <v>85.938000000000002</v>
      </c>
    </row>
    <row r="4076" spans="1:1" x14ac:dyDescent="0.25">
      <c r="A4076">
        <v>171.94800000000001</v>
      </c>
    </row>
    <row r="4077" spans="1:1" x14ac:dyDescent="0.25">
      <c r="A4077">
        <v>24.655999999999999</v>
      </c>
    </row>
    <row r="4078" spans="1:1" x14ac:dyDescent="0.25">
      <c r="A4078">
        <v>33.218000000000004</v>
      </c>
    </row>
    <row r="4079" spans="1:1" x14ac:dyDescent="0.25">
      <c r="A4079">
        <v>95.819000000000003</v>
      </c>
    </row>
    <row r="4080" spans="1:1" x14ac:dyDescent="0.25">
      <c r="A4080">
        <v>119.93600000000001</v>
      </c>
    </row>
    <row r="4081" spans="1:1" x14ac:dyDescent="0.25">
      <c r="A4081">
        <v>98.899000000000001</v>
      </c>
    </row>
    <row r="4082" spans="1:1" x14ac:dyDescent="0.25">
      <c r="A4082">
        <v>249.131</v>
      </c>
    </row>
    <row r="4083" spans="1:1" x14ac:dyDescent="0.25">
      <c r="A4083">
        <v>179.399</v>
      </c>
    </row>
    <row r="4084" spans="1:1" x14ac:dyDescent="0.25">
      <c r="A4084">
        <v>282.47300000000001</v>
      </c>
    </row>
    <row r="4085" spans="1:1" x14ac:dyDescent="0.25">
      <c r="A4085">
        <v>99.786000000000001</v>
      </c>
    </row>
    <row r="4086" spans="1:1" x14ac:dyDescent="0.25">
      <c r="A4086">
        <v>29.866</v>
      </c>
    </row>
    <row r="4087" spans="1:1" x14ac:dyDescent="0.25">
      <c r="A4087">
        <v>85.427999999999997</v>
      </c>
    </row>
    <row r="4088" spans="1:1" x14ac:dyDescent="0.25">
      <c r="A4088">
        <v>116.473</v>
      </c>
    </row>
    <row r="4089" spans="1:1" x14ac:dyDescent="0.25">
      <c r="A4089">
        <v>94.93</v>
      </c>
    </row>
    <row r="4090" spans="1:1" x14ac:dyDescent="0.25">
      <c r="A4090">
        <v>156.44200000000001</v>
      </c>
    </row>
    <row r="4091" spans="1:1" x14ac:dyDescent="0.25">
      <c r="A4091">
        <v>81.620999999999995</v>
      </c>
    </row>
    <row r="4092" spans="1:1" x14ac:dyDescent="0.25">
      <c r="A4092">
        <v>123.19</v>
      </c>
    </row>
    <row r="4093" spans="1:1" x14ac:dyDescent="0.25">
      <c r="A4093">
        <v>136.00700000000001</v>
      </c>
    </row>
    <row r="4094" spans="1:1" x14ac:dyDescent="0.25">
      <c r="A4094">
        <v>292.97399999999999</v>
      </c>
    </row>
    <row r="4095" spans="1:1" x14ac:dyDescent="0.25">
      <c r="A4095">
        <v>219.09</v>
      </c>
    </row>
    <row r="4096" spans="1:1" x14ac:dyDescent="0.25">
      <c r="A4096">
        <v>135.81800000000001</v>
      </c>
    </row>
    <row r="4097" spans="1:1" x14ac:dyDescent="0.25">
      <c r="A4097">
        <v>55.985999999999997</v>
      </c>
    </row>
    <row r="4098" spans="1:1" x14ac:dyDescent="0.25">
      <c r="A4098">
        <v>144.99199999999999</v>
      </c>
    </row>
    <row r="4099" spans="1:1" x14ac:dyDescent="0.25">
      <c r="A4099">
        <v>123.38200000000001</v>
      </c>
    </row>
    <row r="4100" spans="1:1" x14ac:dyDescent="0.25">
      <c r="A4100">
        <v>16.25</v>
      </c>
    </row>
    <row r="4101" spans="1:1" x14ac:dyDescent="0.25">
      <c r="A4101">
        <v>89.363</v>
      </c>
    </row>
    <row r="4102" spans="1:1" x14ac:dyDescent="0.25">
      <c r="A4102">
        <v>194.04</v>
      </c>
    </row>
    <row r="4103" spans="1:1" x14ac:dyDescent="0.25">
      <c r="A4103">
        <v>46.094000000000001</v>
      </c>
    </row>
    <row r="4104" spans="1:1" x14ac:dyDescent="0.25">
      <c r="A4104">
        <v>14.833</v>
      </c>
    </row>
    <row r="4105" spans="1:1" x14ac:dyDescent="0.25">
      <c r="A4105">
        <v>21.622</v>
      </c>
    </row>
    <row r="4106" spans="1:1" x14ac:dyDescent="0.25">
      <c r="A4106">
        <v>98.572999999999993</v>
      </c>
    </row>
    <row r="4107" spans="1:1" x14ac:dyDescent="0.25">
      <c r="A4107">
        <v>236.24700000000001</v>
      </c>
    </row>
    <row r="4108" spans="1:1" x14ac:dyDescent="0.25">
      <c r="A4108">
        <v>124.76900000000001</v>
      </c>
    </row>
    <row r="4109" spans="1:1" x14ac:dyDescent="0.25">
      <c r="A4109">
        <v>159.40600000000001</v>
      </c>
    </row>
    <row r="4110" spans="1:1" x14ac:dyDescent="0.25">
      <c r="A4110">
        <v>96.311000000000007</v>
      </c>
    </row>
    <row r="4111" spans="1:1" x14ac:dyDescent="0.25">
      <c r="A4111">
        <v>146.87899999999999</v>
      </c>
    </row>
    <row r="4112" spans="1:1" x14ac:dyDescent="0.25">
      <c r="A4112">
        <v>97.114999999999995</v>
      </c>
    </row>
    <row r="4113" spans="1:1" x14ac:dyDescent="0.25">
      <c r="A4113">
        <v>34.304000000000002</v>
      </c>
    </row>
    <row r="4114" spans="1:1" x14ac:dyDescent="0.25">
      <c r="A4114">
        <v>155.28299999999999</v>
      </c>
    </row>
    <row r="4115" spans="1:1" x14ac:dyDescent="0.25">
      <c r="A4115">
        <v>236.387</v>
      </c>
    </row>
    <row r="4116" spans="1:1" x14ac:dyDescent="0.25">
      <c r="A4116">
        <v>79.769000000000005</v>
      </c>
    </row>
    <row r="4117" spans="1:1" x14ac:dyDescent="0.25">
      <c r="A4117">
        <v>218.084</v>
      </c>
    </row>
    <row r="4118" spans="1:1" x14ac:dyDescent="0.25">
      <c r="A4118">
        <v>54.429000000000002</v>
      </c>
    </row>
    <row r="4119" spans="1:1" x14ac:dyDescent="0.25">
      <c r="A4119">
        <v>173.39400000000001</v>
      </c>
    </row>
    <row r="4120" spans="1:1" x14ac:dyDescent="0.25">
      <c r="A4120">
        <v>99.3</v>
      </c>
    </row>
    <row r="4121" spans="1:1" x14ac:dyDescent="0.25">
      <c r="A4121">
        <v>63.04</v>
      </c>
    </row>
    <row r="4122" spans="1:1" x14ac:dyDescent="0.25">
      <c r="A4122">
        <v>60.009</v>
      </c>
    </row>
    <row r="4123" spans="1:1" x14ac:dyDescent="0.25">
      <c r="A4123">
        <v>88.605999999999995</v>
      </c>
    </row>
    <row r="4124" spans="1:1" x14ac:dyDescent="0.25">
      <c r="A4124">
        <v>140.517</v>
      </c>
    </row>
    <row r="4125" spans="1:1" x14ac:dyDescent="0.25">
      <c r="A4125">
        <v>160.76499999999999</v>
      </c>
    </row>
    <row r="4126" spans="1:1" x14ac:dyDescent="0.25">
      <c r="A4126">
        <v>115.541</v>
      </c>
    </row>
    <row r="4127" spans="1:1" x14ac:dyDescent="0.25">
      <c r="A4127">
        <v>109.245</v>
      </c>
    </row>
    <row r="4128" spans="1:1" x14ac:dyDescent="0.25">
      <c r="A4128">
        <v>60.844999999999999</v>
      </c>
    </row>
    <row r="4129" spans="1:1" x14ac:dyDescent="0.25">
      <c r="A4129">
        <v>247.15</v>
      </c>
    </row>
    <row r="4130" spans="1:1" x14ac:dyDescent="0.25">
      <c r="A4130">
        <v>156.46700000000001</v>
      </c>
    </row>
    <row r="4131" spans="1:1" x14ac:dyDescent="0.25">
      <c r="A4131">
        <v>134.79</v>
      </c>
    </row>
    <row r="4132" spans="1:1" x14ac:dyDescent="0.25">
      <c r="A4132">
        <v>62.433</v>
      </c>
    </row>
    <row r="4133" spans="1:1" x14ac:dyDescent="0.25">
      <c r="A4133">
        <v>117.89</v>
      </c>
    </row>
    <row r="4134" spans="1:1" x14ac:dyDescent="0.25">
      <c r="A4134">
        <v>92.656000000000006</v>
      </c>
    </row>
    <row r="4135" spans="1:1" x14ac:dyDescent="0.25">
      <c r="A4135">
        <v>35.021000000000001</v>
      </c>
    </row>
    <row r="4136" spans="1:1" x14ac:dyDescent="0.25">
      <c r="A4136">
        <v>153.874</v>
      </c>
    </row>
    <row r="4137" spans="1:1" x14ac:dyDescent="0.25">
      <c r="A4137">
        <v>125.19499999999999</v>
      </c>
    </row>
    <row r="4138" spans="1:1" x14ac:dyDescent="0.25">
      <c r="A4138">
        <v>74.760999999999996</v>
      </c>
    </row>
    <row r="4139" spans="1:1" x14ac:dyDescent="0.25">
      <c r="A4139">
        <v>98.596999999999994</v>
      </c>
    </row>
    <row r="4140" spans="1:1" x14ac:dyDescent="0.25">
      <c r="A4140">
        <v>81.712000000000003</v>
      </c>
    </row>
    <row r="4141" spans="1:1" x14ac:dyDescent="0.25">
      <c r="A4141">
        <v>145.73400000000001</v>
      </c>
    </row>
    <row r="4142" spans="1:1" x14ac:dyDescent="0.25">
      <c r="A4142">
        <v>120.339</v>
      </c>
    </row>
    <row r="4143" spans="1:1" x14ac:dyDescent="0.25">
      <c r="A4143">
        <v>33.814999999999998</v>
      </c>
    </row>
    <row r="4144" spans="1:1" x14ac:dyDescent="0.25">
      <c r="A4144">
        <v>43.738999999999997</v>
      </c>
    </row>
    <row r="4145" spans="1:1" x14ac:dyDescent="0.25">
      <c r="A4145">
        <v>28.167999999999999</v>
      </c>
    </row>
    <row r="4146" spans="1:1" x14ac:dyDescent="0.25">
      <c r="A4146">
        <v>185.47900000000001</v>
      </c>
    </row>
    <row r="4147" spans="1:1" x14ac:dyDescent="0.25">
      <c r="A4147">
        <v>109.32599999999999</v>
      </c>
    </row>
    <row r="4148" spans="1:1" x14ac:dyDescent="0.25">
      <c r="A4148">
        <v>214.50200000000001</v>
      </c>
    </row>
    <row r="4149" spans="1:1" x14ac:dyDescent="0.25">
      <c r="A4149">
        <v>130.41</v>
      </c>
    </row>
    <row r="4150" spans="1:1" x14ac:dyDescent="0.25">
      <c r="A4150">
        <v>113.738</v>
      </c>
    </row>
    <row r="4151" spans="1:1" x14ac:dyDescent="0.25">
      <c r="A4151">
        <v>127.875</v>
      </c>
    </row>
    <row r="4152" spans="1:1" x14ac:dyDescent="0.25">
      <c r="A4152">
        <v>37.447000000000003</v>
      </c>
    </row>
    <row r="4153" spans="1:1" x14ac:dyDescent="0.25">
      <c r="A4153">
        <v>89.278999999999996</v>
      </c>
    </row>
    <row r="4154" spans="1:1" x14ac:dyDescent="0.25">
      <c r="A4154">
        <v>201.27799999999999</v>
      </c>
    </row>
    <row r="4155" spans="1:1" x14ac:dyDescent="0.25">
      <c r="A4155">
        <v>103.27200000000001</v>
      </c>
    </row>
    <row r="4156" spans="1:1" x14ac:dyDescent="0.25">
      <c r="A4156">
        <v>188.75899999999999</v>
      </c>
    </row>
    <row r="4157" spans="1:1" x14ac:dyDescent="0.25">
      <c r="A4157">
        <v>125.867</v>
      </c>
    </row>
    <row r="4158" spans="1:1" x14ac:dyDescent="0.25">
      <c r="A4158">
        <v>77.244</v>
      </c>
    </row>
    <row r="4159" spans="1:1" x14ac:dyDescent="0.25">
      <c r="A4159">
        <v>5.3029999999999999</v>
      </c>
    </row>
    <row r="4160" spans="1:1" x14ac:dyDescent="0.25">
      <c r="A4160">
        <v>108.738</v>
      </c>
    </row>
    <row r="4161" spans="1:1" x14ac:dyDescent="0.25">
      <c r="A4161">
        <v>73.504000000000005</v>
      </c>
    </row>
    <row r="4162" spans="1:1" x14ac:dyDescent="0.25">
      <c r="A4162">
        <v>56.389000000000003</v>
      </c>
    </row>
    <row r="4163" spans="1:1" x14ac:dyDescent="0.25">
      <c r="A4163">
        <v>111.003</v>
      </c>
    </row>
    <row r="4164" spans="1:1" x14ac:dyDescent="0.25">
      <c r="A4164">
        <v>104.14700000000001</v>
      </c>
    </row>
    <row r="4165" spans="1:1" x14ac:dyDescent="0.25">
      <c r="A4165">
        <v>86.153999999999996</v>
      </c>
    </row>
    <row r="4166" spans="1:1" x14ac:dyDescent="0.25">
      <c r="A4166">
        <v>119.723</v>
      </c>
    </row>
    <row r="4167" spans="1:1" x14ac:dyDescent="0.25">
      <c r="A4167">
        <v>122.07899999999999</v>
      </c>
    </row>
    <row r="4168" spans="1:1" x14ac:dyDescent="0.25">
      <c r="A4168">
        <v>139.804</v>
      </c>
    </row>
    <row r="4169" spans="1:1" x14ac:dyDescent="0.25">
      <c r="A4169">
        <v>160.61099999999999</v>
      </c>
    </row>
    <row r="4170" spans="1:1" x14ac:dyDescent="0.25">
      <c r="A4170">
        <v>154.65</v>
      </c>
    </row>
    <row r="4171" spans="1:1" x14ac:dyDescent="0.25">
      <c r="A4171">
        <v>92.259</v>
      </c>
    </row>
    <row r="4172" spans="1:1" x14ac:dyDescent="0.25">
      <c r="A4172">
        <v>231.40199999999999</v>
      </c>
    </row>
    <row r="4173" spans="1:1" x14ac:dyDescent="0.25">
      <c r="A4173">
        <v>167.39599999999999</v>
      </c>
    </row>
    <row r="4174" spans="1:1" x14ac:dyDescent="0.25">
      <c r="A4174">
        <v>191.98500000000001</v>
      </c>
    </row>
    <row r="4175" spans="1:1" x14ac:dyDescent="0.25">
      <c r="A4175">
        <v>69.247</v>
      </c>
    </row>
    <row r="4176" spans="1:1" x14ac:dyDescent="0.25">
      <c r="A4176">
        <v>156.965</v>
      </c>
    </row>
    <row r="4177" spans="1:1" x14ac:dyDescent="0.25">
      <c r="A4177">
        <v>94.617999999999995</v>
      </c>
    </row>
    <row r="4178" spans="1:1" x14ac:dyDescent="0.25">
      <c r="A4178">
        <v>95.501999999999995</v>
      </c>
    </row>
    <row r="4179" spans="1:1" x14ac:dyDescent="0.25">
      <c r="A4179">
        <v>129</v>
      </c>
    </row>
    <row r="4180" spans="1:1" x14ac:dyDescent="0.25">
      <c r="A4180">
        <v>106.878</v>
      </c>
    </row>
    <row r="4181" spans="1:1" x14ac:dyDescent="0.25">
      <c r="A4181">
        <v>132.94399999999999</v>
      </c>
    </row>
    <row r="4182" spans="1:1" x14ac:dyDescent="0.25">
      <c r="A4182">
        <v>229.09200000000001</v>
      </c>
    </row>
    <row r="4183" spans="1:1" x14ac:dyDescent="0.25">
      <c r="A4183">
        <v>163.92400000000001</v>
      </c>
    </row>
    <row r="4184" spans="1:1" x14ac:dyDescent="0.25">
      <c r="A4184">
        <v>40.683</v>
      </c>
    </row>
    <row r="4185" spans="1:1" x14ac:dyDescent="0.25">
      <c r="A4185">
        <v>190.125</v>
      </c>
    </row>
    <row r="4186" spans="1:1" x14ac:dyDescent="0.25">
      <c r="A4186">
        <v>222.70699999999999</v>
      </c>
    </row>
    <row r="4187" spans="1:1" x14ac:dyDescent="0.25">
      <c r="A4187">
        <v>65.823999999999998</v>
      </c>
    </row>
    <row r="4188" spans="1:1" x14ac:dyDescent="0.25">
      <c r="A4188">
        <v>83.418000000000006</v>
      </c>
    </row>
    <row r="4189" spans="1:1" x14ac:dyDescent="0.25">
      <c r="A4189">
        <v>252.071</v>
      </c>
    </row>
    <row r="4190" spans="1:1" x14ac:dyDescent="0.25">
      <c r="A4190">
        <v>123.89</v>
      </c>
    </row>
    <row r="4191" spans="1:1" x14ac:dyDescent="0.25">
      <c r="A4191">
        <v>26.532</v>
      </c>
    </row>
    <row r="4192" spans="1:1" x14ac:dyDescent="0.25">
      <c r="A4192">
        <v>84.203999999999994</v>
      </c>
    </row>
    <row r="4193" spans="1:1" x14ac:dyDescent="0.25">
      <c r="A4193">
        <v>149.07499999999999</v>
      </c>
    </row>
    <row r="4194" spans="1:1" x14ac:dyDescent="0.25">
      <c r="A4194">
        <v>86.438000000000002</v>
      </c>
    </row>
    <row r="4195" spans="1:1" x14ac:dyDescent="0.25">
      <c r="A4195">
        <v>119.624</v>
      </c>
    </row>
    <row r="4196" spans="1:1" x14ac:dyDescent="0.25">
      <c r="A4196">
        <v>53.308</v>
      </c>
    </row>
    <row r="4197" spans="1:1" x14ac:dyDescent="0.25">
      <c r="A4197">
        <v>140.828</v>
      </c>
    </row>
    <row r="4198" spans="1:1" x14ac:dyDescent="0.25">
      <c r="A4198">
        <v>21.393999999999998</v>
      </c>
    </row>
    <row r="4199" spans="1:1" x14ac:dyDescent="0.25">
      <c r="A4199">
        <v>139.249</v>
      </c>
    </row>
    <row r="4200" spans="1:1" x14ac:dyDescent="0.25">
      <c r="A4200">
        <v>48.442999999999998</v>
      </c>
    </row>
    <row r="4201" spans="1:1" x14ac:dyDescent="0.25">
      <c r="A4201">
        <v>174.72399999999999</v>
      </c>
    </row>
    <row r="4202" spans="1:1" x14ac:dyDescent="0.25">
      <c r="A4202">
        <v>36.956000000000003</v>
      </c>
    </row>
    <row r="4203" spans="1:1" x14ac:dyDescent="0.25">
      <c r="A4203">
        <v>133.185</v>
      </c>
    </row>
    <row r="4204" spans="1:1" x14ac:dyDescent="0.25">
      <c r="A4204">
        <v>201.179</v>
      </c>
    </row>
    <row r="4205" spans="1:1" x14ac:dyDescent="0.25">
      <c r="A4205">
        <v>136.53200000000001</v>
      </c>
    </row>
    <row r="4206" spans="1:1" x14ac:dyDescent="0.25">
      <c r="A4206">
        <v>173.65700000000001</v>
      </c>
    </row>
    <row r="4207" spans="1:1" x14ac:dyDescent="0.25">
      <c r="A4207">
        <v>62.465000000000003</v>
      </c>
    </row>
    <row r="4208" spans="1:1" x14ac:dyDescent="0.25">
      <c r="A4208">
        <v>46.692</v>
      </c>
    </row>
    <row r="4209" spans="1:1" x14ac:dyDescent="0.25">
      <c r="A4209">
        <v>178.88900000000001</v>
      </c>
    </row>
    <row r="4210" spans="1:1" x14ac:dyDescent="0.25">
      <c r="A4210">
        <v>69.457999999999998</v>
      </c>
    </row>
    <row r="4211" spans="1:1" x14ac:dyDescent="0.25">
      <c r="A4211">
        <v>123.601</v>
      </c>
    </row>
    <row r="4212" spans="1:1" x14ac:dyDescent="0.25">
      <c r="A4212">
        <v>24.09</v>
      </c>
    </row>
    <row r="4213" spans="1:1" x14ac:dyDescent="0.25">
      <c r="A4213">
        <v>111.202</v>
      </c>
    </row>
    <row r="4214" spans="1:1" x14ac:dyDescent="0.25">
      <c r="A4214">
        <v>124.657</v>
      </c>
    </row>
    <row r="4215" spans="1:1" x14ac:dyDescent="0.25">
      <c r="A4215">
        <v>99.274000000000001</v>
      </c>
    </row>
    <row r="4216" spans="1:1" x14ac:dyDescent="0.25">
      <c r="A4216">
        <v>136.69200000000001</v>
      </c>
    </row>
    <row r="4217" spans="1:1" x14ac:dyDescent="0.25">
      <c r="A4217">
        <v>25.806999999999999</v>
      </c>
    </row>
    <row r="4218" spans="1:1" x14ac:dyDescent="0.25">
      <c r="A4218">
        <v>88.144999999999996</v>
      </c>
    </row>
    <row r="4219" spans="1:1" x14ac:dyDescent="0.25">
      <c r="A4219">
        <v>63.286000000000001</v>
      </c>
    </row>
    <row r="4220" spans="1:1" x14ac:dyDescent="0.25">
      <c r="A4220">
        <v>168.83099999999999</v>
      </c>
    </row>
    <row r="4221" spans="1:1" x14ac:dyDescent="0.25">
      <c r="A4221">
        <v>149.017</v>
      </c>
    </row>
    <row r="4222" spans="1:1" x14ac:dyDescent="0.25">
      <c r="A4222">
        <v>74.117000000000004</v>
      </c>
    </row>
    <row r="4223" spans="1:1" x14ac:dyDescent="0.25">
      <c r="A4223">
        <v>171.80600000000001</v>
      </c>
    </row>
    <row r="4224" spans="1:1" x14ac:dyDescent="0.25">
      <c r="A4224">
        <v>182.22300000000001</v>
      </c>
    </row>
    <row r="4225" spans="1:1" x14ac:dyDescent="0.25">
      <c r="A4225">
        <v>95.808999999999997</v>
      </c>
    </row>
    <row r="4226" spans="1:1" x14ac:dyDescent="0.25">
      <c r="A4226">
        <v>139.13200000000001</v>
      </c>
    </row>
    <row r="4227" spans="1:1" x14ac:dyDescent="0.25">
      <c r="A4227">
        <v>117.029</v>
      </c>
    </row>
    <row r="4228" spans="1:1" x14ac:dyDescent="0.25">
      <c r="A4228">
        <v>92.497</v>
      </c>
    </row>
    <row r="4229" spans="1:1" x14ac:dyDescent="0.25">
      <c r="A4229">
        <v>163.40899999999999</v>
      </c>
    </row>
    <row r="4230" spans="1:1" x14ac:dyDescent="0.25">
      <c r="A4230">
        <v>149.399</v>
      </c>
    </row>
    <row r="4231" spans="1:1" x14ac:dyDescent="0.25">
      <c r="A4231">
        <v>41.579000000000001</v>
      </c>
    </row>
    <row r="4232" spans="1:1" x14ac:dyDescent="0.25">
      <c r="A4232">
        <v>106.672</v>
      </c>
    </row>
    <row r="4233" spans="1:1" x14ac:dyDescent="0.25">
      <c r="A4233">
        <v>264.10700000000003</v>
      </c>
    </row>
    <row r="4234" spans="1:1" x14ac:dyDescent="0.25">
      <c r="A4234">
        <v>206.202</v>
      </c>
    </row>
    <row r="4235" spans="1:1" x14ac:dyDescent="0.25">
      <c r="A4235">
        <v>174.976</v>
      </c>
    </row>
    <row r="4236" spans="1:1" x14ac:dyDescent="0.25">
      <c r="A4236">
        <v>157.328</v>
      </c>
    </row>
    <row r="4237" spans="1:1" x14ac:dyDescent="0.25">
      <c r="A4237">
        <v>115.988</v>
      </c>
    </row>
    <row r="4238" spans="1:1" x14ac:dyDescent="0.25">
      <c r="A4238">
        <v>31.021000000000001</v>
      </c>
    </row>
    <row r="4239" spans="1:1" x14ac:dyDescent="0.25">
      <c r="A4239">
        <v>101.262</v>
      </c>
    </row>
    <row r="4240" spans="1:1" x14ac:dyDescent="0.25">
      <c r="A4240">
        <v>240.792</v>
      </c>
    </row>
    <row r="4241" spans="1:1" x14ac:dyDescent="0.25">
      <c r="A4241">
        <v>81.293999999999997</v>
      </c>
    </row>
    <row r="4242" spans="1:1" x14ac:dyDescent="0.25">
      <c r="A4242">
        <v>138.94499999999999</v>
      </c>
    </row>
    <row r="4243" spans="1:1" x14ac:dyDescent="0.25">
      <c r="A4243">
        <v>214.90600000000001</v>
      </c>
    </row>
    <row r="4244" spans="1:1" x14ac:dyDescent="0.25">
      <c r="A4244">
        <v>69.935000000000002</v>
      </c>
    </row>
    <row r="4245" spans="1:1" x14ac:dyDescent="0.25">
      <c r="A4245">
        <v>180.48500000000001</v>
      </c>
    </row>
    <row r="4246" spans="1:1" x14ac:dyDescent="0.25">
      <c r="A4246">
        <v>87.462999999999994</v>
      </c>
    </row>
    <row r="4247" spans="1:1" x14ac:dyDescent="0.25">
      <c r="A4247">
        <v>209.62799999999999</v>
      </c>
    </row>
    <row r="4248" spans="1:1" x14ac:dyDescent="0.25">
      <c r="A4248">
        <v>127.247</v>
      </c>
    </row>
    <row r="4249" spans="1:1" x14ac:dyDescent="0.25">
      <c r="A4249">
        <v>177.98699999999999</v>
      </c>
    </row>
    <row r="4250" spans="1:1" x14ac:dyDescent="0.25">
      <c r="A4250">
        <v>69.811999999999998</v>
      </c>
    </row>
    <row r="4251" spans="1:1" x14ac:dyDescent="0.25">
      <c r="A4251">
        <v>46.606000000000002</v>
      </c>
    </row>
    <row r="4252" spans="1:1" x14ac:dyDescent="0.25">
      <c r="A4252">
        <v>116.821</v>
      </c>
    </row>
    <row r="4253" spans="1:1" x14ac:dyDescent="0.25">
      <c r="A4253">
        <v>169.358</v>
      </c>
    </row>
    <row r="4254" spans="1:1" x14ac:dyDescent="0.25">
      <c r="A4254">
        <v>150.94900000000001</v>
      </c>
    </row>
    <row r="4255" spans="1:1" x14ac:dyDescent="0.25">
      <c r="A4255">
        <v>68.879000000000005</v>
      </c>
    </row>
    <row r="4256" spans="1:1" x14ac:dyDescent="0.25">
      <c r="A4256">
        <v>43.747999999999998</v>
      </c>
    </row>
    <row r="4257" spans="1:1" x14ac:dyDescent="0.25">
      <c r="A4257">
        <v>71.765000000000001</v>
      </c>
    </row>
    <row r="4258" spans="1:1" x14ac:dyDescent="0.25">
      <c r="A4258">
        <v>64.989999999999995</v>
      </c>
    </row>
    <row r="4259" spans="1:1" x14ac:dyDescent="0.25">
      <c r="A4259">
        <v>23.324000000000002</v>
      </c>
    </row>
    <row r="4260" spans="1:1" x14ac:dyDescent="0.25">
      <c r="A4260">
        <v>60.57</v>
      </c>
    </row>
    <row r="4261" spans="1:1" x14ac:dyDescent="0.25">
      <c r="A4261">
        <v>4.0510000000000002</v>
      </c>
    </row>
    <row r="4262" spans="1:1" x14ac:dyDescent="0.25">
      <c r="A4262">
        <v>130.37700000000001</v>
      </c>
    </row>
    <row r="4263" spans="1:1" x14ac:dyDescent="0.25">
      <c r="A4263">
        <v>118.74299999999999</v>
      </c>
    </row>
    <row r="4264" spans="1:1" x14ac:dyDescent="0.25">
      <c r="A4264">
        <v>180.52500000000001</v>
      </c>
    </row>
    <row r="4265" spans="1:1" x14ac:dyDescent="0.25">
      <c r="A4265">
        <v>29.998999999999999</v>
      </c>
    </row>
    <row r="4266" spans="1:1" x14ac:dyDescent="0.25">
      <c r="A4266">
        <v>47.779000000000003</v>
      </c>
    </row>
    <row r="4267" spans="1:1" x14ac:dyDescent="0.25">
      <c r="A4267">
        <v>131.41399999999999</v>
      </c>
    </row>
    <row r="4268" spans="1:1" x14ac:dyDescent="0.25">
      <c r="A4268">
        <v>202.077</v>
      </c>
    </row>
    <row r="4269" spans="1:1" x14ac:dyDescent="0.25">
      <c r="A4269">
        <v>149.19</v>
      </c>
    </row>
    <row r="4270" spans="1:1" x14ac:dyDescent="0.25">
      <c r="A4270">
        <v>104.474</v>
      </c>
    </row>
    <row r="4271" spans="1:1" x14ac:dyDescent="0.25">
      <c r="A4271">
        <v>94.665000000000006</v>
      </c>
    </row>
    <row r="4272" spans="1:1" x14ac:dyDescent="0.25">
      <c r="A4272">
        <v>27.44</v>
      </c>
    </row>
    <row r="4273" spans="1:1" x14ac:dyDescent="0.25">
      <c r="A4273">
        <v>106.627</v>
      </c>
    </row>
    <row r="4274" spans="1:1" x14ac:dyDescent="0.25">
      <c r="A4274">
        <v>37.847000000000001</v>
      </c>
    </row>
    <row r="4275" spans="1:1" x14ac:dyDescent="0.25">
      <c r="A4275">
        <v>153.86699999999999</v>
      </c>
    </row>
    <row r="4276" spans="1:1" x14ac:dyDescent="0.25">
      <c r="A4276">
        <v>170.971</v>
      </c>
    </row>
    <row r="4277" spans="1:1" x14ac:dyDescent="0.25">
      <c r="A4277">
        <v>158.83699999999999</v>
      </c>
    </row>
    <row r="4278" spans="1:1" x14ac:dyDescent="0.25">
      <c r="A4278">
        <v>113.649</v>
      </c>
    </row>
    <row r="4279" spans="1:1" x14ac:dyDescent="0.25">
      <c r="A4279">
        <v>169.42500000000001</v>
      </c>
    </row>
    <row r="4280" spans="1:1" x14ac:dyDescent="0.25">
      <c r="A4280">
        <v>63.701000000000001</v>
      </c>
    </row>
    <row r="4281" spans="1:1" x14ac:dyDescent="0.25">
      <c r="A4281">
        <v>111.125</v>
      </c>
    </row>
    <row r="4282" spans="1:1" x14ac:dyDescent="0.25">
      <c r="A4282">
        <v>27.222000000000001</v>
      </c>
    </row>
    <row r="4283" spans="1:1" x14ac:dyDescent="0.25">
      <c r="A4283">
        <v>119.714</v>
      </c>
    </row>
    <row r="4284" spans="1:1" x14ac:dyDescent="0.25">
      <c r="A4284">
        <v>193.35599999999999</v>
      </c>
    </row>
    <row r="4285" spans="1:1" x14ac:dyDescent="0.25">
      <c r="A4285">
        <v>96.980999999999995</v>
      </c>
    </row>
    <row r="4286" spans="1:1" x14ac:dyDescent="0.25">
      <c r="A4286">
        <v>34.689</v>
      </c>
    </row>
    <row r="4287" spans="1:1" x14ac:dyDescent="0.25">
      <c r="A4287">
        <v>87.135000000000005</v>
      </c>
    </row>
    <row r="4288" spans="1:1" x14ac:dyDescent="0.25">
      <c r="A4288">
        <v>120.699</v>
      </c>
    </row>
    <row r="4289" spans="1:1" x14ac:dyDescent="0.25">
      <c r="A4289">
        <v>54.497999999999998</v>
      </c>
    </row>
    <row r="4290" spans="1:1" x14ac:dyDescent="0.25">
      <c r="A4290">
        <v>115.045</v>
      </c>
    </row>
    <row r="4291" spans="1:1" x14ac:dyDescent="0.25">
      <c r="A4291">
        <v>30.88</v>
      </c>
    </row>
    <row r="4292" spans="1:1" x14ac:dyDescent="0.25">
      <c r="A4292">
        <v>124.852</v>
      </c>
    </row>
    <row r="4293" spans="1:1" x14ac:dyDescent="0.25">
      <c r="A4293">
        <v>65.668000000000006</v>
      </c>
    </row>
    <row r="4294" spans="1:1" x14ac:dyDescent="0.25">
      <c r="A4294">
        <v>358.39100000000002</v>
      </c>
    </row>
    <row r="4295" spans="1:1" x14ac:dyDescent="0.25">
      <c r="A4295">
        <v>125.208</v>
      </c>
    </row>
    <row r="4296" spans="1:1" x14ac:dyDescent="0.25">
      <c r="A4296">
        <v>227.422</v>
      </c>
    </row>
    <row r="4297" spans="1:1" x14ac:dyDescent="0.25">
      <c r="A4297">
        <v>36.448999999999998</v>
      </c>
    </row>
    <row r="4298" spans="1:1" x14ac:dyDescent="0.25">
      <c r="A4298">
        <v>54.271000000000001</v>
      </c>
    </row>
    <row r="4299" spans="1:1" x14ac:dyDescent="0.25">
      <c r="A4299">
        <v>271.68299999999999</v>
      </c>
    </row>
    <row r="4300" spans="1:1" x14ac:dyDescent="0.25">
      <c r="A4300">
        <v>109.21899999999999</v>
      </c>
    </row>
    <row r="4301" spans="1:1" x14ac:dyDescent="0.25">
      <c r="A4301">
        <v>125.785</v>
      </c>
    </row>
    <row r="4302" spans="1:1" x14ac:dyDescent="0.25">
      <c r="A4302">
        <v>172.036</v>
      </c>
    </row>
    <row r="4303" spans="1:1" x14ac:dyDescent="0.25">
      <c r="A4303">
        <v>83.438999999999993</v>
      </c>
    </row>
    <row r="4304" spans="1:1" x14ac:dyDescent="0.25">
      <c r="A4304">
        <v>270.75200000000001</v>
      </c>
    </row>
    <row r="4305" spans="1:1" x14ac:dyDescent="0.25">
      <c r="A4305">
        <v>113.95099999999999</v>
      </c>
    </row>
    <row r="4306" spans="1:1" x14ac:dyDescent="0.25">
      <c r="A4306">
        <v>104.565</v>
      </c>
    </row>
    <row r="4307" spans="1:1" x14ac:dyDescent="0.25">
      <c r="A4307">
        <v>158.83500000000001</v>
      </c>
    </row>
    <row r="4308" spans="1:1" x14ac:dyDescent="0.25">
      <c r="A4308">
        <v>141.64599999999999</v>
      </c>
    </row>
    <row r="4309" spans="1:1" x14ac:dyDescent="0.25">
      <c r="A4309">
        <v>66.040999999999997</v>
      </c>
    </row>
    <row r="4310" spans="1:1" x14ac:dyDescent="0.25">
      <c r="A4310">
        <v>96.54</v>
      </c>
    </row>
    <row r="4311" spans="1:1" x14ac:dyDescent="0.25">
      <c r="A4311">
        <v>54.237000000000002</v>
      </c>
    </row>
    <row r="4312" spans="1:1" x14ac:dyDescent="0.25">
      <c r="A4312">
        <v>51.234999999999999</v>
      </c>
    </row>
    <row r="4313" spans="1:1" x14ac:dyDescent="0.25">
      <c r="A4313">
        <v>151.11199999999999</v>
      </c>
    </row>
    <row r="4314" spans="1:1" x14ac:dyDescent="0.25">
      <c r="A4314">
        <v>95.638000000000005</v>
      </c>
    </row>
    <row r="4315" spans="1:1" x14ac:dyDescent="0.25">
      <c r="A4315">
        <v>86.05</v>
      </c>
    </row>
    <row r="4316" spans="1:1" x14ac:dyDescent="0.25">
      <c r="A4316">
        <v>49.606999999999999</v>
      </c>
    </row>
    <row r="4317" spans="1:1" x14ac:dyDescent="0.25">
      <c r="A4317">
        <v>157.07900000000001</v>
      </c>
    </row>
    <row r="4318" spans="1:1" x14ac:dyDescent="0.25">
      <c r="A4318">
        <v>67.150999999999996</v>
      </c>
    </row>
    <row r="4319" spans="1:1" x14ac:dyDescent="0.25">
      <c r="A4319">
        <v>77.497</v>
      </c>
    </row>
    <row r="4320" spans="1:1" x14ac:dyDescent="0.25">
      <c r="A4320">
        <v>246.774</v>
      </c>
    </row>
    <row r="4321" spans="1:1" x14ac:dyDescent="0.25">
      <c r="A4321">
        <v>191.10599999999999</v>
      </c>
    </row>
    <row r="4322" spans="1:1" x14ac:dyDescent="0.25">
      <c r="A4322">
        <v>176.15700000000001</v>
      </c>
    </row>
    <row r="4323" spans="1:1" x14ac:dyDescent="0.25">
      <c r="A4323">
        <v>106.85599999999999</v>
      </c>
    </row>
    <row r="4324" spans="1:1" x14ac:dyDescent="0.25">
      <c r="A4324">
        <v>240.29599999999999</v>
      </c>
    </row>
    <row r="4325" spans="1:1" x14ac:dyDescent="0.25">
      <c r="A4325">
        <v>144.21</v>
      </c>
    </row>
    <row r="4326" spans="1:1" x14ac:dyDescent="0.25">
      <c r="A4326">
        <v>165.70699999999999</v>
      </c>
    </row>
    <row r="4327" spans="1:1" x14ac:dyDescent="0.25">
      <c r="A4327">
        <v>135.28399999999999</v>
      </c>
    </row>
    <row r="4328" spans="1:1" x14ac:dyDescent="0.25">
      <c r="A4328">
        <v>181.82400000000001</v>
      </c>
    </row>
    <row r="4329" spans="1:1" x14ac:dyDescent="0.25">
      <c r="A4329">
        <v>61.067</v>
      </c>
    </row>
    <row r="4330" spans="1:1" x14ac:dyDescent="0.25">
      <c r="A4330">
        <v>143.953</v>
      </c>
    </row>
    <row r="4331" spans="1:1" x14ac:dyDescent="0.25">
      <c r="A4331">
        <v>113.85</v>
      </c>
    </row>
    <row r="4332" spans="1:1" x14ac:dyDescent="0.25">
      <c r="A4332">
        <v>166.59200000000001</v>
      </c>
    </row>
    <row r="4333" spans="1:1" x14ac:dyDescent="0.25">
      <c r="A4333">
        <v>64.388999999999996</v>
      </c>
    </row>
    <row r="4334" spans="1:1" x14ac:dyDescent="0.25">
      <c r="A4334">
        <v>71.045000000000002</v>
      </c>
    </row>
    <row r="4335" spans="1:1" x14ac:dyDescent="0.25">
      <c r="A4335">
        <v>178.81</v>
      </c>
    </row>
    <row r="4336" spans="1:1" x14ac:dyDescent="0.25">
      <c r="A4336">
        <v>248.762</v>
      </c>
    </row>
    <row r="4337" spans="1:1" x14ac:dyDescent="0.25">
      <c r="A4337">
        <v>61.295000000000002</v>
      </c>
    </row>
    <row r="4338" spans="1:1" x14ac:dyDescent="0.25">
      <c r="A4338">
        <v>168.54599999999999</v>
      </c>
    </row>
    <row r="4339" spans="1:1" x14ac:dyDescent="0.25">
      <c r="A4339">
        <v>116.60299999999999</v>
      </c>
    </row>
    <row r="4340" spans="1:1" x14ac:dyDescent="0.25">
      <c r="A4340">
        <v>36.079000000000001</v>
      </c>
    </row>
    <row r="4341" spans="1:1" x14ac:dyDescent="0.25">
      <c r="A4341">
        <v>88.459000000000003</v>
      </c>
    </row>
    <row r="4342" spans="1:1" x14ac:dyDescent="0.25">
      <c r="A4342">
        <v>87.067999999999998</v>
      </c>
    </row>
    <row r="4343" spans="1:1" x14ac:dyDescent="0.25">
      <c r="A4343">
        <v>193.578</v>
      </c>
    </row>
    <row r="4344" spans="1:1" x14ac:dyDescent="0.25">
      <c r="A4344">
        <v>45.445</v>
      </c>
    </row>
    <row r="4345" spans="1:1" x14ac:dyDescent="0.25">
      <c r="A4345">
        <v>181.63300000000001</v>
      </c>
    </row>
    <row r="4346" spans="1:1" x14ac:dyDescent="0.25">
      <c r="A4346">
        <v>98.733000000000004</v>
      </c>
    </row>
    <row r="4347" spans="1:1" x14ac:dyDescent="0.25">
      <c r="A4347">
        <v>129.13399999999999</v>
      </c>
    </row>
    <row r="4348" spans="1:1" x14ac:dyDescent="0.25">
      <c r="A4348">
        <v>49.274000000000001</v>
      </c>
    </row>
    <row r="4349" spans="1:1" x14ac:dyDescent="0.25">
      <c r="A4349">
        <v>76.271000000000001</v>
      </c>
    </row>
    <row r="4350" spans="1:1" x14ac:dyDescent="0.25">
      <c r="A4350">
        <v>257.88200000000001</v>
      </c>
    </row>
    <row r="4351" spans="1:1" x14ac:dyDescent="0.25">
      <c r="A4351">
        <v>36.170999999999999</v>
      </c>
    </row>
    <row r="4352" spans="1:1" x14ac:dyDescent="0.25">
      <c r="A4352">
        <v>67.228999999999999</v>
      </c>
    </row>
    <row r="4353" spans="1:1" x14ac:dyDescent="0.25">
      <c r="A4353">
        <v>78.337999999999994</v>
      </c>
    </row>
    <row r="4354" spans="1:1" x14ac:dyDescent="0.25">
      <c r="A4354">
        <v>52.267000000000003</v>
      </c>
    </row>
    <row r="4355" spans="1:1" x14ac:dyDescent="0.25">
      <c r="A4355">
        <v>229.25200000000001</v>
      </c>
    </row>
    <row r="4356" spans="1:1" x14ac:dyDescent="0.25">
      <c r="A4356">
        <v>30.521999999999998</v>
      </c>
    </row>
    <row r="4357" spans="1:1" x14ac:dyDescent="0.25">
      <c r="A4357">
        <v>122.44499999999999</v>
      </c>
    </row>
    <row r="4358" spans="1:1" x14ac:dyDescent="0.25">
      <c r="A4358">
        <v>150.88399999999999</v>
      </c>
    </row>
    <row r="4359" spans="1:1" x14ac:dyDescent="0.25">
      <c r="A4359">
        <v>124.845</v>
      </c>
    </row>
    <row r="4360" spans="1:1" x14ac:dyDescent="0.25">
      <c r="A4360">
        <v>80.823999999999998</v>
      </c>
    </row>
    <row r="4361" spans="1:1" x14ac:dyDescent="0.25">
      <c r="A4361">
        <v>161.56800000000001</v>
      </c>
    </row>
    <row r="4362" spans="1:1" x14ac:dyDescent="0.25">
      <c r="A4362">
        <v>148.40700000000001</v>
      </c>
    </row>
    <row r="4363" spans="1:1" x14ac:dyDescent="0.25">
      <c r="A4363">
        <v>17.754999999999999</v>
      </c>
    </row>
    <row r="4364" spans="1:1" x14ac:dyDescent="0.25">
      <c r="A4364">
        <v>115.901</v>
      </c>
    </row>
    <row r="4365" spans="1:1" x14ac:dyDescent="0.25">
      <c r="A4365">
        <v>70.536000000000001</v>
      </c>
    </row>
    <row r="4366" spans="1:1" x14ac:dyDescent="0.25">
      <c r="A4366">
        <v>261.19499999999999</v>
      </c>
    </row>
    <row r="4367" spans="1:1" x14ac:dyDescent="0.25">
      <c r="A4367">
        <v>38.512</v>
      </c>
    </row>
    <row r="4368" spans="1:1" x14ac:dyDescent="0.25">
      <c r="A4368">
        <v>176.93199999999999</v>
      </c>
    </row>
    <row r="4369" spans="1:1" x14ac:dyDescent="0.25">
      <c r="A4369">
        <v>76.301000000000002</v>
      </c>
    </row>
    <row r="4370" spans="1:1" x14ac:dyDescent="0.25">
      <c r="A4370">
        <v>202.75399999999999</v>
      </c>
    </row>
    <row r="4371" spans="1:1" x14ac:dyDescent="0.25">
      <c r="A4371">
        <v>46.29</v>
      </c>
    </row>
    <row r="4372" spans="1:1" x14ac:dyDescent="0.25">
      <c r="A4372">
        <v>64.947000000000003</v>
      </c>
    </row>
    <row r="4373" spans="1:1" x14ac:dyDescent="0.25">
      <c r="A4373">
        <v>101.16800000000001</v>
      </c>
    </row>
    <row r="4374" spans="1:1" x14ac:dyDescent="0.25">
      <c r="A4374">
        <v>51.125</v>
      </c>
    </row>
    <row r="4375" spans="1:1" x14ac:dyDescent="0.25">
      <c r="A4375">
        <v>83.465999999999994</v>
      </c>
    </row>
    <row r="4376" spans="1:1" x14ac:dyDescent="0.25">
      <c r="A4376">
        <v>183.452</v>
      </c>
    </row>
    <row r="4377" spans="1:1" x14ac:dyDescent="0.25">
      <c r="A4377">
        <v>80.66</v>
      </c>
    </row>
    <row r="4378" spans="1:1" x14ac:dyDescent="0.25">
      <c r="A4378">
        <v>98.616</v>
      </c>
    </row>
    <row r="4379" spans="1:1" x14ac:dyDescent="0.25">
      <c r="A4379">
        <v>129.18899999999999</v>
      </c>
    </row>
    <row r="4380" spans="1:1" x14ac:dyDescent="0.25">
      <c r="A4380">
        <v>29.672000000000001</v>
      </c>
    </row>
    <row r="4381" spans="1:1" x14ac:dyDescent="0.25">
      <c r="A4381">
        <v>50.896000000000001</v>
      </c>
    </row>
    <row r="4382" spans="1:1" x14ac:dyDescent="0.25">
      <c r="A4382">
        <v>214.738</v>
      </c>
    </row>
    <row r="4383" spans="1:1" x14ac:dyDescent="0.25">
      <c r="A4383">
        <v>80.349999999999994</v>
      </c>
    </row>
    <row r="4384" spans="1:1" x14ac:dyDescent="0.25">
      <c r="A4384">
        <v>143.416</v>
      </c>
    </row>
    <row r="4385" spans="1:1" x14ac:dyDescent="0.25">
      <c r="A4385">
        <v>52.9</v>
      </c>
    </row>
    <row r="4386" spans="1:1" x14ac:dyDescent="0.25">
      <c r="A4386">
        <v>139.624</v>
      </c>
    </row>
    <row r="4387" spans="1:1" x14ac:dyDescent="0.25">
      <c r="A4387">
        <v>78.42</v>
      </c>
    </row>
    <row r="4388" spans="1:1" x14ac:dyDescent="0.25">
      <c r="A4388">
        <v>104.514</v>
      </c>
    </row>
    <row r="4389" spans="1:1" x14ac:dyDescent="0.25">
      <c r="A4389">
        <v>251.50299999999999</v>
      </c>
    </row>
    <row r="4390" spans="1:1" x14ac:dyDescent="0.25">
      <c r="A4390">
        <v>74.231999999999999</v>
      </c>
    </row>
    <row r="4391" spans="1:1" x14ac:dyDescent="0.25">
      <c r="A4391">
        <v>13.430999999999999</v>
      </c>
    </row>
    <row r="4392" spans="1:1" x14ac:dyDescent="0.25">
      <c r="A4392">
        <v>160.928</v>
      </c>
    </row>
    <row r="4393" spans="1:1" x14ac:dyDescent="0.25">
      <c r="A4393">
        <v>144.16</v>
      </c>
    </row>
    <row r="4394" spans="1:1" x14ac:dyDescent="0.25">
      <c r="A4394">
        <v>110.566</v>
      </c>
    </row>
    <row r="4395" spans="1:1" x14ac:dyDescent="0.25">
      <c r="A4395">
        <v>44.290999999999997</v>
      </c>
    </row>
    <row r="4396" spans="1:1" x14ac:dyDescent="0.25">
      <c r="A4396">
        <v>171.928</v>
      </c>
    </row>
    <row r="4397" spans="1:1" x14ac:dyDescent="0.25">
      <c r="A4397">
        <v>103.503</v>
      </c>
    </row>
    <row r="4398" spans="1:1" x14ac:dyDescent="0.25">
      <c r="A4398">
        <v>160.91200000000001</v>
      </c>
    </row>
    <row r="4399" spans="1:1" x14ac:dyDescent="0.25">
      <c r="A4399">
        <v>75.355999999999995</v>
      </c>
    </row>
    <row r="4400" spans="1:1" x14ac:dyDescent="0.25">
      <c r="A4400">
        <v>158.541</v>
      </c>
    </row>
    <row r="4401" spans="1:1" x14ac:dyDescent="0.25">
      <c r="A4401">
        <v>42.71</v>
      </c>
    </row>
    <row r="4402" spans="1:1" x14ac:dyDescent="0.25">
      <c r="A4402">
        <v>120.82899999999999</v>
      </c>
    </row>
    <row r="4403" spans="1:1" x14ac:dyDescent="0.25">
      <c r="A4403">
        <v>75.286000000000001</v>
      </c>
    </row>
    <row r="4404" spans="1:1" x14ac:dyDescent="0.25">
      <c r="A4404">
        <v>131.75899999999999</v>
      </c>
    </row>
    <row r="4405" spans="1:1" x14ac:dyDescent="0.25">
      <c r="A4405">
        <v>68.932000000000002</v>
      </c>
    </row>
    <row r="4406" spans="1:1" x14ac:dyDescent="0.25">
      <c r="A4406">
        <v>224.155</v>
      </c>
    </row>
    <row r="4407" spans="1:1" x14ac:dyDescent="0.25">
      <c r="A4407">
        <v>37.622999999999998</v>
      </c>
    </row>
    <row r="4408" spans="1:1" x14ac:dyDescent="0.25">
      <c r="A4408">
        <v>84.111999999999995</v>
      </c>
    </row>
    <row r="4409" spans="1:1" x14ac:dyDescent="0.25">
      <c r="A4409">
        <v>27.956</v>
      </c>
    </row>
    <row r="4410" spans="1:1" x14ac:dyDescent="0.25">
      <c r="A4410">
        <v>304.28800000000001</v>
      </c>
    </row>
    <row r="4411" spans="1:1" x14ac:dyDescent="0.25">
      <c r="A4411">
        <v>96.423000000000002</v>
      </c>
    </row>
    <row r="4412" spans="1:1" x14ac:dyDescent="0.25">
      <c r="A4412">
        <v>46.761000000000003</v>
      </c>
    </row>
    <row r="4413" spans="1:1" x14ac:dyDescent="0.25">
      <c r="A4413">
        <v>133.53700000000001</v>
      </c>
    </row>
    <row r="4414" spans="1:1" x14ac:dyDescent="0.25">
      <c r="A4414">
        <v>151.624</v>
      </c>
    </row>
    <row r="4415" spans="1:1" x14ac:dyDescent="0.25">
      <c r="A4415">
        <v>146.05000000000001</v>
      </c>
    </row>
    <row r="4416" spans="1:1" x14ac:dyDescent="0.25">
      <c r="A4416">
        <v>91.816999999999993</v>
      </c>
    </row>
    <row r="4417" spans="1:1" x14ac:dyDescent="0.25">
      <c r="A4417">
        <v>79.613</v>
      </c>
    </row>
    <row r="4418" spans="1:1" x14ac:dyDescent="0.25">
      <c r="A4418">
        <v>163.86600000000001</v>
      </c>
    </row>
    <row r="4419" spans="1:1" x14ac:dyDescent="0.25">
      <c r="A4419">
        <v>118.857</v>
      </c>
    </row>
    <row r="4420" spans="1:1" x14ac:dyDescent="0.25">
      <c r="A4420">
        <v>134.131</v>
      </c>
    </row>
    <row r="4421" spans="1:1" x14ac:dyDescent="0.25">
      <c r="A4421">
        <v>34.090000000000003</v>
      </c>
    </row>
    <row r="4422" spans="1:1" x14ac:dyDescent="0.25">
      <c r="A4422">
        <v>106.574</v>
      </c>
    </row>
    <row r="4423" spans="1:1" x14ac:dyDescent="0.25">
      <c r="A4423">
        <v>70.963999999999999</v>
      </c>
    </row>
    <row r="4424" spans="1:1" x14ac:dyDescent="0.25">
      <c r="A4424">
        <v>95.927000000000007</v>
      </c>
    </row>
    <row r="4425" spans="1:1" x14ac:dyDescent="0.25">
      <c r="A4425">
        <v>153.79</v>
      </c>
    </row>
    <row r="4426" spans="1:1" x14ac:dyDescent="0.25">
      <c r="A4426">
        <v>158.11099999999999</v>
      </c>
    </row>
    <row r="4427" spans="1:1" x14ac:dyDescent="0.25">
      <c r="A4427">
        <v>111.003</v>
      </c>
    </row>
    <row r="4428" spans="1:1" x14ac:dyDescent="0.25">
      <c r="A4428">
        <v>170.238</v>
      </c>
    </row>
    <row r="4429" spans="1:1" x14ac:dyDescent="0.25">
      <c r="A4429">
        <v>38.494</v>
      </c>
    </row>
    <row r="4430" spans="1:1" x14ac:dyDescent="0.25">
      <c r="A4430">
        <v>35.377000000000002</v>
      </c>
    </row>
    <row r="4431" spans="1:1" x14ac:dyDescent="0.25">
      <c r="A4431">
        <v>127.718</v>
      </c>
    </row>
    <row r="4432" spans="1:1" x14ac:dyDescent="0.25">
      <c r="A4432">
        <v>125.43300000000001</v>
      </c>
    </row>
    <row r="4433" spans="1:1" x14ac:dyDescent="0.25">
      <c r="A4433">
        <v>106.152</v>
      </c>
    </row>
    <row r="4434" spans="1:1" x14ac:dyDescent="0.25">
      <c r="A4434">
        <v>63.058999999999997</v>
      </c>
    </row>
    <row r="4435" spans="1:1" x14ac:dyDescent="0.25">
      <c r="A4435">
        <v>89.191000000000003</v>
      </c>
    </row>
    <row r="4436" spans="1:1" x14ac:dyDescent="0.25">
      <c r="A4436">
        <v>55.258000000000003</v>
      </c>
    </row>
    <row r="4437" spans="1:1" x14ac:dyDescent="0.25">
      <c r="A4437">
        <v>94.792000000000002</v>
      </c>
    </row>
    <row r="4438" spans="1:1" x14ac:dyDescent="0.25">
      <c r="A4438">
        <v>33.442999999999998</v>
      </c>
    </row>
    <row r="4439" spans="1:1" x14ac:dyDescent="0.25">
      <c r="A4439">
        <v>73.343000000000004</v>
      </c>
    </row>
    <row r="4440" spans="1:1" x14ac:dyDescent="0.25">
      <c r="A4440">
        <v>135.24</v>
      </c>
    </row>
    <row r="4441" spans="1:1" x14ac:dyDescent="0.25">
      <c r="A4441">
        <v>110.414</v>
      </c>
    </row>
    <row r="4442" spans="1:1" x14ac:dyDescent="0.25">
      <c r="A4442">
        <v>17.876000000000001</v>
      </c>
    </row>
    <row r="4443" spans="1:1" x14ac:dyDescent="0.25">
      <c r="A4443">
        <v>63.695999999999998</v>
      </c>
    </row>
    <row r="4444" spans="1:1" x14ac:dyDescent="0.25">
      <c r="A4444">
        <v>226.96899999999999</v>
      </c>
    </row>
    <row r="4445" spans="1:1" x14ac:dyDescent="0.25">
      <c r="A4445">
        <v>64.855000000000004</v>
      </c>
    </row>
    <row r="4446" spans="1:1" x14ac:dyDescent="0.25">
      <c r="A4446">
        <v>80.968000000000004</v>
      </c>
    </row>
    <row r="4447" spans="1:1" x14ac:dyDescent="0.25">
      <c r="A4447">
        <v>167.60400000000001</v>
      </c>
    </row>
    <row r="4448" spans="1:1" x14ac:dyDescent="0.25">
      <c r="A4448">
        <v>66.379000000000005</v>
      </c>
    </row>
    <row r="4449" spans="1:1" x14ac:dyDescent="0.25">
      <c r="A4449">
        <v>127.571</v>
      </c>
    </row>
    <row r="4450" spans="1:1" x14ac:dyDescent="0.25">
      <c r="A4450">
        <v>67.046000000000006</v>
      </c>
    </row>
    <row r="4451" spans="1:1" x14ac:dyDescent="0.25">
      <c r="A4451">
        <v>77.311999999999998</v>
      </c>
    </row>
    <row r="4452" spans="1:1" x14ac:dyDescent="0.25">
      <c r="A4452">
        <v>82.441999999999993</v>
      </c>
    </row>
    <row r="4453" spans="1:1" x14ac:dyDescent="0.25">
      <c r="A4453">
        <v>95.724000000000004</v>
      </c>
    </row>
    <row r="4454" spans="1:1" x14ac:dyDescent="0.25">
      <c r="A4454">
        <v>95.602000000000004</v>
      </c>
    </row>
    <row r="4455" spans="1:1" x14ac:dyDescent="0.25">
      <c r="A4455">
        <v>71.426000000000002</v>
      </c>
    </row>
    <row r="4456" spans="1:1" x14ac:dyDescent="0.25">
      <c r="A4456">
        <v>92.447000000000003</v>
      </c>
    </row>
    <row r="4457" spans="1:1" x14ac:dyDescent="0.25">
      <c r="A4457">
        <v>91.552000000000007</v>
      </c>
    </row>
    <row r="4458" spans="1:1" x14ac:dyDescent="0.25">
      <c r="A4458">
        <v>88.551000000000002</v>
      </c>
    </row>
    <row r="4459" spans="1:1" x14ac:dyDescent="0.25">
      <c r="A4459">
        <v>10.881</v>
      </c>
    </row>
    <row r="4460" spans="1:1" x14ac:dyDescent="0.25">
      <c r="A4460">
        <v>80.292000000000002</v>
      </c>
    </row>
    <row r="4461" spans="1:1" x14ac:dyDescent="0.25">
      <c r="A4461">
        <v>90.436999999999998</v>
      </c>
    </row>
    <row r="4462" spans="1:1" x14ac:dyDescent="0.25">
      <c r="A4462">
        <v>64.113</v>
      </c>
    </row>
    <row r="4463" spans="1:1" x14ac:dyDescent="0.25">
      <c r="A4463">
        <v>64.025000000000006</v>
      </c>
    </row>
    <row r="4464" spans="1:1" x14ac:dyDescent="0.25">
      <c r="A4464">
        <v>101.90600000000001</v>
      </c>
    </row>
    <row r="4465" spans="1:1" x14ac:dyDescent="0.25">
      <c r="A4465">
        <v>50.024999999999999</v>
      </c>
    </row>
    <row r="4466" spans="1:1" x14ac:dyDescent="0.25">
      <c r="A4466">
        <v>40.950000000000003</v>
      </c>
    </row>
    <row r="4467" spans="1:1" x14ac:dyDescent="0.25">
      <c r="A4467">
        <v>63.372999999999998</v>
      </c>
    </row>
    <row r="4468" spans="1:1" x14ac:dyDescent="0.25">
      <c r="A4468">
        <v>42.064999999999998</v>
      </c>
    </row>
    <row r="4469" spans="1:1" x14ac:dyDescent="0.25">
      <c r="A4469">
        <v>68.447999999999993</v>
      </c>
    </row>
    <row r="4470" spans="1:1" x14ac:dyDescent="0.25">
      <c r="A4470">
        <v>30.994</v>
      </c>
    </row>
    <row r="4471" spans="1:1" x14ac:dyDescent="0.25">
      <c r="A4471">
        <v>61.106999999999999</v>
      </c>
    </row>
    <row r="4472" spans="1:1" x14ac:dyDescent="0.25">
      <c r="A4472">
        <v>62.966000000000001</v>
      </c>
    </row>
    <row r="4473" spans="1:1" x14ac:dyDescent="0.25">
      <c r="A4473">
        <v>62.796999999999997</v>
      </c>
    </row>
    <row r="4474" spans="1:1" x14ac:dyDescent="0.25">
      <c r="A4474">
        <v>100.599</v>
      </c>
    </row>
    <row r="4475" spans="1:1" x14ac:dyDescent="0.25">
      <c r="A4475">
        <v>54.350999999999999</v>
      </c>
    </row>
    <row r="4476" spans="1:1" x14ac:dyDescent="0.25">
      <c r="A4476">
        <v>9.484</v>
      </c>
    </row>
    <row r="4477" spans="1:1" x14ac:dyDescent="0.25">
      <c r="A4477">
        <v>35.866999999999997</v>
      </c>
    </row>
    <row r="4478" spans="1:1" x14ac:dyDescent="0.25">
      <c r="A4478">
        <v>20.437000000000001</v>
      </c>
    </row>
    <row r="4479" spans="1:1" x14ac:dyDescent="0.25">
      <c r="A4479">
        <v>99.893000000000001</v>
      </c>
    </row>
    <row r="4480" spans="1:1" x14ac:dyDescent="0.25">
      <c r="A4480">
        <v>47.267000000000003</v>
      </c>
    </row>
    <row r="4481" spans="1:1" x14ac:dyDescent="0.25">
      <c r="A4481">
        <v>4.9059999999999997</v>
      </c>
    </row>
    <row r="4482" spans="1:1" x14ac:dyDescent="0.25">
      <c r="A4482">
        <v>46.905000000000001</v>
      </c>
    </row>
    <row r="4483" spans="1:1" x14ac:dyDescent="0.25">
      <c r="A4483">
        <v>41.78</v>
      </c>
    </row>
    <row r="4484" spans="1:1" x14ac:dyDescent="0.25">
      <c r="A4484">
        <v>10.504</v>
      </c>
    </row>
    <row r="4485" spans="1:1" x14ac:dyDescent="0.25">
      <c r="A4485">
        <v>30.664999999999999</v>
      </c>
    </row>
    <row r="4486" spans="1:1" x14ac:dyDescent="0.25">
      <c r="A4486">
        <v>19.216000000000001</v>
      </c>
    </row>
    <row r="4487" spans="1:1" x14ac:dyDescent="0.25">
      <c r="A4487">
        <v>40.921999999999997</v>
      </c>
    </row>
    <row r="4488" spans="1:1" x14ac:dyDescent="0.25">
      <c r="A4488">
        <v>26.632999999999999</v>
      </c>
    </row>
    <row r="4489" spans="1:1" x14ac:dyDescent="0.25">
      <c r="A4489">
        <v>26.867000000000001</v>
      </c>
    </row>
    <row r="4490" spans="1:1" x14ac:dyDescent="0.25">
      <c r="A4490">
        <v>56.984999999999999</v>
      </c>
    </row>
    <row r="4491" spans="1:1" x14ac:dyDescent="0.25">
      <c r="A4491">
        <v>61.901000000000003</v>
      </c>
    </row>
    <row r="4492" spans="1:1" x14ac:dyDescent="0.25">
      <c r="A4492">
        <v>18.094000000000001</v>
      </c>
    </row>
    <row r="4493" spans="1:1" x14ac:dyDescent="0.25">
      <c r="A4493">
        <v>49.960999999999999</v>
      </c>
    </row>
    <row r="4494" spans="1:1" x14ac:dyDescent="0.25">
      <c r="A4494">
        <v>30.047999999999998</v>
      </c>
    </row>
    <row r="4495" spans="1:1" x14ac:dyDescent="0.25">
      <c r="A4495">
        <v>57.673999999999999</v>
      </c>
    </row>
    <row r="4496" spans="1:1" x14ac:dyDescent="0.25">
      <c r="A4496">
        <v>26.786999999999999</v>
      </c>
    </row>
    <row r="4497" spans="1:1" x14ac:dyDescent="0.25">
      <c r="A4497">
        <v>69.503</v>
      </c>
    </row>
    <row r="4498" spans="1:1" x14ac:dyDescent="0.25">
      <c r="A4498">
        <v>48.683</v>
      </c>
    </row>
    <row r="4499" spans="1:1" x14ac:dyDescent="0.25">
      <c r="A4499">
        <v>12.897</v>
      </c>
    </row>
    <row r="4500" spans="1:1" x14ac:dyDescent="0.25">
      <c r="A4500">
        <v>13.284000000000001</v>
      </c>
    </row>
    <row r="4501" spans="1:1" x14ac:dyDescent="0.25">
      <c r="A4501">
        <v>40.642000000000003</v>
      </c>
    </row>
    <row r="4502" spans="1:1" x14ac:dyDescent="0.25">
      <c r="A4502">
        <v>38.506999999999998</v>
      </c>
    </row>
    <row r="4503" spans="1:1" x14ac:dyDescent="0.25">
      <c r="A4503">
        <v>35.798999999999999</v>
      </c>
    </row>
    <row r="4504" spans="1:1" x14ac:dyDescent="0.25">
      <c r="A4504">
        <v>52.323999999999998</v>
      </c>
    </row>
    <row r="4505" spans="1:1" x14ac:dyDescent="0.25">
      <c r="A4505">
        <v>12.645</v>
      </c>
    </row>
    <row r="4506" spans="1:1" x14ac:dyDescent="0.25">
      <c r="A4506">
        <v>36.765999999999998</v>
      </c>
    </row>
    <row r="4507" spans="1:1" x14ac:dyDescent="0.25">
      <c r="A4507">
        <v>26.02</v>
      </c>
    </row>
    <row r="4508" spans="1:1" x14ac:dyDescent="0.25">
      <c r="A4508">
        <v>42.731000000000002</v>
      </c>
    </row>
    <row r="4509" spans="1:1" x14ac:dyDescent="0.25">
      <c r="A4509">
        <v>20.425000000000001</v>
      </c>
    </row>
    <row r="4510" spans="1:1" x14ac:dyDescent="0.25">
      <c r="A4510">
        <v>63.542000000000002</v>
      </c>
    </row>
    <row r="4511" spans="1:1" x14ac:dyDescent="0.25">
      <c r="A4511">
        <v>14.99</v>
      </c>
    </row>
    <row r="4512" spans="1:1" x14ac:dyDescent="0.25">
      <c r="A4512">
        <v>1.9710000000000001</v>
      </c>
    </row>
    <row r="4513" spans="1:1" x14ac:dyDescent="0.25">
      <c r="A4513">
        <v>19.54</v>
      </c>
    </row>
    <row r="4514" spans="1:1" x14ac:dyDescent="0.25">
      <c r="A4514">
        <v>25.027999999999999</v>
      </c>
    </row>
    <row r="4515" spans="1:1" x14ac:dyDescent="0.25">
      <c r="A4515">
        <v>15.462</v>
      </c>
    </row>
    <row r="4516" spans="1:1" x14ac:dyDescent="0.25">
      <c r="A4516">
        <v>21.484999999999999</v>
      </c>
    </row>
    <row r="4517" spans="1:1" x14ac:dyDescent="0.25">
      <c r="A4517">
        <v>49.722999999999999</v>
      </c>
    </row>
    <row r="4518" spans="1:1" x14ac:dyDescent="0.25">
      <c r="A4518">
        <v>34.487000000000002</v>
      </c>
    </row>
    <row r="4519" spans="1:1" x14ac:dyDescent="0.25">
      <c r="A4519">
        <v>27.292000000000002</v>
      </c>
    </row>
    <row r="4520" spans="1:1" x14ac:dyDescent="0.25">
      <c r="A4520">
        <v>20.356000000000002</v>
      </c>
    </row>
    <row r="4521" spans="1:1" x14ac:dyDescent="0.25">
      <c r="A4521">
        <v>6.9020000000000001</v>
      </c>
    </row>
    <row r="4522" spans="1:1" x14ac:dyDescent="0.25">
      <c r="A4522">
        <v>30.71</v>
      </c>
    </row>
    <row r="4523" spans="1:1" x14ac:dyDescent="0.25">
      <c r="A4523">
        <v>3.6880000000000002</v>
      </c>
    </row>
    <row r="4524" spans="1:1" x14ac:dyDescent="0.25">
      <c r="A4524">
        <v>35.720999999999997</v>
      </c>
    </row>
    <row r="4525" spans="1:1" x14ac:dyDescent="0.25">
      <c r="A4525">
        <v>23.475999999999999</v>
      </c>
    </row>
    <row r="4526" spans="1:1" x14ac:dyDescent="0.25">
      <c r="A4526">
        <v>35.921999999999997</v>
      </c>
    </row>
    <row r="4527" spans="1:1" x14ac:dyDescent="0.25">
      <c r="A4527">
        <v>22.37</v>
      </c>
    </row>
    <row r="4528" spans="1:1" x14ac:dyDescent="0.25">
      <c r="A4528">
        <v>13.34</v>
      </c>
    </row>
    <row r="4529" spans="1:1" x14ac:dyDescent="0.25">
      <c r="A4529">
        <v>24.640999999999998</v>
      </c>
    </row>
    <row r="4530" spans="1:1" x14ac:dyDescent="0.25">
      <c r="A4530">
        <v>28.858000000000001</v>
      </c>
    </row>
    <row r="4531" spans="1:1" x14ac:dyDescent="0.25">
      <c r="A4531">
        <v>13.378</v>
      </c>
    </row>
    <row r="4532" spans="1:1" x14ac:dyDescent="0.25">
      <c r="A4532">
        <v>4.3380000000000001</v>
      </c>
    </row>
    <row r="4533" spans="1:1" x14ac:dyDescent="0.25">
      <c r="A4533">
        <v>13.673</v>
      </c>
    </row>
    <row r="4534" spans="1:1" x14ac:dyDescent="0.25">
      <c r="A4534">
        <v>14.109</v>
      </c>
    </row>
    <row r="4535" spans="1:1" x14ac:dyDescent="0.25">
      <c r="A4535">
        <v>34.781999999999996</v>
      </c>
    </row>
    <row r="4536" spans="1:1" x14ac:dyDescent="0.25">
      <c r="A4536">
        <v>41.104999999999997</v>
      </c>
    </row>
    <row r="4537" spans="1:1" x14ac:dyDescent="0.25">
      <c r="A4537">
        <v>25.768000000000001</v>
      </c>
    </row>
    <row r="4538" spans="1:1" x14ac:dyDescent="0.25">
      <c r="A4538">
        <v>20.771999999999998</v>
      </c>
    </row>
    <row r="4539" spans="1:1" x14ac:dyDescent="0.25">
      <c r="A4539">
        <v>35.630000000000003</v>
      </c>
    </row>
    <row r="4540" spans="1:1" x14ac:dyDescent="0.25">
      <c r="A4540">
        <v>42.753</v>
      </c>
    </row>
    <row r="4541" spans="1:1" x14ac:dyDescent="0.25">
      <c r="A4541">
        <v>34.162999999999997</v>
      </c>
    </row>
    <row r="4542" spans="1:1" x14ac:dyDescent="0.25">
      <c r="A4542">
        <v>20.745000000000001</v>
      </c>
    </row>
    <row r="4543" spans="1:1" x14ac:dyDescent="0.25">
      <c r="A4543">
        <v>6.1050000000000004</v>
      </c>
    </row>
    <row r="4544" spans="1:1" x14ac:dyDescent="0.25">
      <c r="A4544">
        <v>17.965</v>
      </c>
    </row>
    <row r="4545" spans="1:1" x14ac:dyDescent="0.25">
      <c r="A4545">
        <v>25.76</v>
      </c>
    </row>
    <row r="4546" spans="1:1" x14ac:dyDescent="0.25">
      <c r="A4546">
        <v>28.193999999999999</v>
      </c>
    </row>
    <row r="4547" spans="1:1" x14ac:dyDescent="0.25">
      <c r="A4547">
        <v>24.248000000000001</v>
      </c>
    </row>
    <row r="4548" spans="1:1" x14ac:dyDescent="0.25">
      <c r="A4548">
        <v>16.585000000000001</v>
      </c>
    </row>
    <row r="4549" spans="1:1" x14ac:dyDescent="0.25">
      <c r="A4549">
        <v>19.294</v>
      </c>
    </row>
    <row r="4550" spans="1:1" x14ac:dyDescent="0.25">
      <c r="A4550">
        <v>13.282</v>
      </c>
    </row>
    <row r="4551" spans="1:1" x14ac:dyDescent="0.25">
      <c r="A4551">
        <v>17.077999999999999</v>
      </c>
    </row>
    <row r="4552" spans="1:1" x14ac:dyDescent="0.25">
      <c r="A4552">
        <v>29.244</v>
      </c>
    </row>
    <row r="4553" spans="1:1" x14ac:dyDescent="0.25">
      <c r="A4553">
        <v>17.646999999999998</v>
      </c>
    </row>
    <row r="4554" spans="1:1" x14ac:dyDescent="0.25">
      <c r="A4554">
        <v>7.6059999999999999</v>
      </c>
    </row>
    <row r="4555" spans="1:1" x14ac:dyDescent="0.25">
      <c r="A4555">
        <v>46.993000000000002</v>
      </c>
    </row>
    <row r="4556" spans="1:1" x14ac:dyDescent="0.25">
      <c r="A4556">
        <v>15.515000000000001</v>
      </c>
    </row>
    <row r="4557" spans="1:1" x14ac:dyDescent="0.25">
      <c r="A4557">
        <v>32.826999999999998</v>
      </c>
    </row>
    <row r="4558" spans="1:1" x14ac:dyDescent="0.25">
      <c r="A4558">
        <v>33.884999999999998</v>
      </c>
    </row>
    <row r="4559" spans="1:1" x14ac:dyDescent="0.25">
      <c r="A4559">
        <v>23.443999999999999</v>
      </c>
    </row>
    <row r="4560" spans="1:1" x14ac:dyDescent="0.25">
      <c r="A4560">
        <v>18.489000000000001</v>
      </c>
    </row>
    <row r="4561" spans="1:1" x14ac:dyDescent="0.25">
      <c r="A4561">
        <v>13.297000000000001</v>
      </c>
    </row>
    <row r="4562" spans="1:1" x14ac:dyDescent="0.25">
      <c r="A4562">
        <v>20.2</v>
      </c>
    </row>
    <row r="4563" spans="1:1" x14ac:dyDescent="0.25">
      <c r="A4563">
        <v>3.4020000000000001</v>
      </c>
    </row>
    <row r="4564" spans="1:1" x14ac:dyDescent="0.25">
      <c r="A4564">
        <v>24.803999999999998</v>
      </c>
    </row>
    <row r="4565" spans="1:1" x14ac:dyDescent="0.25">
      <c r="A4565">
        <v>8.7940000000000005</v>
      </c>
    </row>
    <row r="4566" spans="1:1" x14ac:dyDescent="0.25">
      <c r="A4566">
        <v>48.91</v>
      </c>
    </row>
    <row r="4567" spans="1:1" x14ac:dyDescent="0.25">
      <c r="A4567">
        <v>9.9030000000000005</v>
      </c>
    </row>
    <row r="4568" spans="1:1" x14ac:dyDescent="0.25">
      <c r="A4568">
        <v>10.57</v>
      </c>
    </row>
    <row r="4569" spans="1:1" x14ac:dyDescent="0.25">
      <c r="A4569">
        <v>40.409999999999997</v>
      </c>
    </row>
    <row r="4570" spans="1:1" x14ac:dyDescent="0.25">
      <c r="A4570">
        <v>51.058</v>
      </c>
    </row>
    <row r="4571" spans="1:1" x14ac:dyDescent="0.25">
      <c r="A4571">
        <v>5.6479999999999997</v>
      </c>
    </row>
    <row r="4572" spans="1:1" x14ac:dyDescent="0.25">
      <c r="A4572">
        <v>31.81</v>
      </c>
    </row>
    <row r="4573" spans="1:1" x14ac:dyDescent="0.25">
      <c r="A4573">
        <v>12.031000000000001</v>
      </c>
    </row>
    <row r="4574" spans="1:1" x14ac:dyDescent="0.25">
      <c r="A4574">
        <v>8.06</v>
      </c>
    </row>
    <row r="4575" spans="1:1" x14ac:dyDescent="0.25">
      <c r="A4575">
        <v>13.109</v>
      </c>
    </row>
    <row r="4576" spans="1:1" x14ac:dyDescent="0.25">
      <c r="A4576">
        <v>42.429000000000002</v>
      </c>
    </row>
    <row r="4577" spans="1:1" x14ac:dyDescent="0.25">
      <c r="A4577">
        <v>25.236999999999998</v>
      </c>
    </row>
    <row r="4578" spans="1:1" x14ac:dyDescent="0.25">
      <c r="A4578">
        <v>20.664999999999999</v>
      </c>
    </row>
    <row r="4579" spans="1:1" x14ac:dyDescent="0.25">
      <c r="A4579">
        <v>29.376999999999999</v>
      </c>
    </row>
    <row r="4580" spans="1:1" x14ac:dyDescent="0.25">
      <c r="A4580">
        <v>8.6709999999999994</v>
      </c>
    </row>
    <row r="4581" spans="1:1" x14ac:dyDescent="0.25">
      <c r="A4581">
        <v>41.433</v>
      </c>
    </row>
    <row r="4582" spans="1:1" x14ac:dyDescent="0.25">
      <c r="A4582">
        <v>42.146999999999998</v>
      </c>
    </row>
    <row r="4583" spans="1:1" x14ac:dyDescent="0.25">
      <c r="A4583">
        <v>21.113</v>
      </c>
    </row>
    <row r="4584" spans="1:1" x14ac:dyDescent="0.25">
      <c r="A4584">
        <v>28.466999999999999</v>
      </c>
    </row>
    <row r="4585" spans="1:1" x14ac:dyDescent="0.25">
      <c r="A4585">
        <v>18.378</v>
      </c>
    </row>
    <row r="4586" spans="1:1" x14ac:dyDescent="0.25">
      <c r="A4586">
        <v>15.441000000000001</v>
      </c>
    </row>
    <row r="4587" spans="1:1" x14ac:dyDescent="0.25">
      <c r="A4587">
        <v>18.515000000000001</v>
      </c>
    </row>
    <row r="4588" spans="1:1" x14ac:dyDescent="0.25">
      <c r="A4588">
        <v>26.132999999999999</v>
      </c>
    </row>
    <row r="4589" spans="1:1" x14ac:dyDescent="0.25">
      <c r="A4589">
        <v>62.408999999999999</v>
      </c>
    </row>
    <row r="4590" spans="1:1" x14ac:dyDescent="0.25">
      <c r="A4590">
        <v>29.44</v>
      </c>
    </row>
    <row r="4591" spans="1:1" x14ac:dyDescent="0.25">
      <c r="A4591">
        <v>35.216999999999999</v>
      </c>
    </row>
    <row r="4592" spans="1:1" x14ac:dyDescent="0.25">
      <c r="A4592">
        <v>28.512</v>
      </c>
    </row>
    <row r="4593" spans="1:1" x14ac:dyDescent="0.25">
      <c r="A4593">
        <v>10.541</v>
      </c>
    </row>
    <row r="4594" spans="1:1" x14ac:dyDescent="0.25">
      <c r="A4594">
        <v>9.7579999999999991</v>
      </c>
    </row>
    <row r="4595" spans="1:1" x14ac:dyDescent="0.25">
      <c r="A4595">
        <v>27.774000000000001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0</v>
      </c>
    </row>
    <row r="6273" spans="1:1" x14ac:dyDescent="0.25">
      <c r="A6273">
        <v>0</v>
      </c>
    </row>
    <row r="6274" spans="1:1" x14ac:dyDescent="0.25">
      <c r="A6274">
        <v>0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0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0</v>
      </c>
    </row>
    <row r="6393" spans="1:1" x14ac:dyDescent="0.25">
      <c r="A6393">
        <v>0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0</v>
      </c>
    </row>
    <row r="6401" spans="1:1" x14ac:dyDescent="0.25">
      <c r="A6401">
        <v>0</v>
      </c>
    </row>
    <row r="6402" spans="1:1" x14ac:dyDescent="0.25">
      <c r="A6402">
        <v>0</v>
      </c>
    </row>
    <row r="6403" spans="1:1" x14ac:dyDescent="0.25">
      <c r="A6403">
        <v>0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0</v>
      </c>
    </row>
    <row r="6490" spans="1:1" x14ac:dyDescent="0.25">
      <c r="A6490">
        <v>0</v>
      </c>
    </row>
    <row r="6491" spans="1:1" x14ac:dyDescent="0.25">
      <c r="A6491">
        <v>0</v>
      </c>
    </row>
    <row r="6492" spans="1:1" x14ac:dyDescent="0.25">
      <c r="A6492">
        <v>0</v>
      </c>
    </row>
    <row r="6493" spans="1:1" x14ac:dyDescent="0.25">
      <c r="A6493">
        <v>0</v>
      </c>
    </row>
    <row r="6494" spans="1:1" x14ac:dyDescent="0.25">
      <c r="A6494">
        <v>0</v>
      </c>
    </row>
    <row r="6495" spans="1:1" x14ac:dyDescent="0.25">
      <c r="A6495">
        <v>0</v>
      </c>
    </row>
    <row r="6496" spans="1:1" x14ac:dyDescent="0.25">
      <c r="A6496">
        <v>0</v>
      </c>
    </row>
    <row r="6497" spans="1:1" x14ac:dyDescent="0.25">
      <c r="A6497">
        <v>0</v>
      </c>
    </row>
    <row r="6498" spans="1:1" x14ac:dyDescent="0.25">
      <c r="A6498">
        <v>0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0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0</v>
      </c>
    </row>
    <row r="6586" spans="1:1" x14ac:dyDescent="0.25">
      <c r="A6586">
        <v>0</v>
      </c>
    </row>
    <row r="6587" spans="1:1" x14ac:dyDescent="0.25">
      <c r="A6587">
        <v>0</v>
      </c>
    </row>
    <row r="6588" spans="1:1" x14ac:dyDescent="0.25">
      <c r="A6588">
        <v>0</v>
      </c>
    </row>
    <row r="6589" spans="1:1" x14ac:dyDescent="0.25">
      <c r="A6589">
        <v>0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0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0</v>
      </c>
    </row>
    <row r="6683" spans="1:1" x14ac:dyDescent="0.25">
      <c r="A6683">
        <v>0</v>
      </c>
    </row>
    <row r="6684" spans="1:1" x14ac:dyDescent="0.25">
      <c r="A6684">
        <v>0</v>
      </c>
    </row>
    <row r="6685" spans="1:1" x14ac:dyDescent="0.25">
      <c r="A6685">
        <v>0</v>
      </c>
    </row>
    <row r="6686" spans="1:1" x14ac:dyDescent="0.25">
      <c r="A6686">
        <v>0</v>
      </c>
    </row>
    <row r="6687" spans="1:1" x14ac:dyDescent="0.25">
      <c r="A6687">
        <v>0</v>
      </c>
    </row>
    <row r="6688" spans="1:1" x14ac:dyDescent="0.25">
      <c r="A6688">
        <v>0</v>
      </c>
    </row>
    <row r="6689" spans="1:1" x14ac:dyDescent="0.25">
      <c r="A6689">
        <v>0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0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0</v>
      </c>
    </row>
    <row r="6753" spans="1:1" x14ac:dyDescent="0.25">
      <c r="A6753">
        <v>0</v>
      </c>
    </row>
    <row r="6754" spans="1:1" x14ac:dyDescent="0.25">
  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0</v>
      </c>
    </row>
    <row r="6760" spans="1:1" x14ac:dyDescent="0.25">
      <c r="A6760">
        <v>0</v>
      </c>
    </row>
    <row r="6761" spans="1:1" x14ac:dyDescent="0.25">
      <c r="A6761">
        <v>0</v>
      </c>
    </row>
    <row r="6762" spans="1:1" x14ac:dyDescent="0.25">
      <c r="A6762">
        <v>0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0</v>
      </c>
    </row>
    <row r="6777" spans="1:1" x14ac:dyDescent="0.25">
      <c r="A6777">
        <v>0</v>
      </c>
    </row>
    <row r="6778" spans="1:1" x14ac:dyDescent="0.25">
      <c r="A6778">
        <v>0</v>
      </c>
    </row>
    <row r="6779" spans="1:1" x14ac:dyDescent="0.25">
      <c r="A6779">
        <v>0</v>
      </c>
    </row>
    <row r="6780" spans="1:1" x14ac:dyDescent="0.25">
      <c r="A6780">
        <v>0</v>
      </c>
    </row>
    <row r="6781" spans="1:1" x14ac:dyDescent="0.25">
      <c r="A6781">
        <v>0</v>
      </c>
    </row>
    <row r="6782" spans="1:1" x14ac:dyDescent="0.25">
      <c r="A6782">
        <v>0</v>
      </c>
    </row>
    <row r="6783" spans="1:1" x14ac:dyDescent="0.25">
      <c r="A6783">
        <v>0</v>
      </c>
    </row>
    <row r="6784" spans="1:1" x14ac:dyDescent="0.25">
      <c r="A6784">
        <v>0</v>
      </c>
    </row>
    <row r="6785" spans="1:1" x14ac:dyDescent="0.25">
      <c r="A6785">
        <v>0</v>
      </c>
    </row>
    <row r="6786" spans="1:1" x14ac:dyDescent="0.25">
      <c r="A6786">
        <v>0</v>
      </c>
    </row>
    <row r="6787" spans="1:1" x14ac:dyDescent="0.25">
      <c r="A6787">
        <v>0</v>
      </c>
    </row>
    <row r="6788" spans="1:1" x14ac:dyDescent="0.25">
      <c r="A6788">
        <v>0</v>
      </c>
    </row>
    <row r="6789" spans="1:1" x14ac:dyDescent="0.25">
      <c r="A6789">
        <v>0</v>
      </c>
    </row>
    <row r="6790" spans="1:1" x14ac:dyDescent="0.25">
      <c r="A6790">
        <v>0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0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0</v>
      </c>
    </row>
    <row r="6877" spans="1:1" x14ac:dyDescent="0.25">
      <c r="A6877">
        <v>0</v>
      </c>
    </row>
    <row r="6878" spans="1:1" x14ac:dyDescent="0.25">
      <c r="A6878">
        <v>0</v>
      </c>
    </row>
    <row r="6879" spans="1:1" x14ac:dyDescent="0.25">
      <c r="A6879">
        <v>0</v>
      </c>
    </row>
    <row r="6880" spans="1:1" x14ac:dyDescent="0.25">
      <c r="A6880">
        <v>0</v>
      </c>
    </row>
    <row r="6881" spans="1:1" x14ac:dyDescent="0.25">
      <c r="A6881">
        <v>0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0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0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0</v>
      </c>
    </row>
    <row r="7027" spans="1:1" x14ac:dyDescent="0.25">
      <c r="A7027">
        <v>0</v>
      </c>
    </row>
    <row r="7028" spans="1:1" x14ac:dyDescent="0.25">
      <c r="A7028">
        <v>0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0</v>
      </c>
    </row>
    <row r="7067" spans="1:1" x14ac:dyDescent="0.25">
      <c r="A7067">
        <v>0</v>
      </c>
    </row>
    <row r="7068" spans="1:1" x14ac:dyDescent="0.25">
      <c r="A7068">
        <v>0</v>
      </c>
    </row>
    <row r="7069" spans="1:1" x14ac:dyDescent="0.25">
      <c r="A7069">
        <v>0</v>
      </c>
    </row>
    <row r="7070" spans="1:1" x14ac:dyDescent="0.25">
      <c r="A7070">
        <v>0</v>
      </c>
    </row>
    <row r="7071" spans="1:1" x14ac:dyDescent="0.25">
      <c r="A7071">
        <v>0</v>
      </c>
    </row>
    <row r="7072" spans="1:1" x14ac:dyDescent="0.25">
      <c r="A7072">
        <v>0</v>
      </c>
    </row>
    <row r="7073" spans="1:1" x14ac:dyDescent="0.25">
      <c r="A7073">
        <v>0</v>
      </c>
    </row>
    <row r="7074" spans="1:1" x14ac:dyDescent="0.25">
      <c r="A7074">
        <v>0</v>
      </c>
    </row>
    <row r="7075" spans="1:1" x14ac:dyDescent="0.25">
      <c r="A7075">
        <v>0</v>
      </c>
    </row>
    <row r="7076" spans="1:1" x14ac:dyDescent="0.25">
      <c r="A7076">
        <v>0</v>
      </c>
    </row>
    <row r="7077" spans="1:1" x14ac:dyDescent="0.25">
      <c r="A7077">
        <v>0</v>
      </c>
    </row>
    <row r="7078" spans="1:1" x14ac:dyDescent="0.25">
      <c r="A7078">
        <v>0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0</v>
      </c>
    </row>
    <row r="7117" spans="1:1" x14ac:dyDescent="0.25">
      <c r="A7117">
        <v>0</v>
      </c>
    </row>
    <row r="7118" spans="1:1" x14ac:dyDescent="0.25">
      <c r="A7118">
        <v>0</v>
      </c>
    </row>
    <row r="7119" spans="1:1" x14ac:dyDescent="0.25">
      <c r="A7119">
        <v>0</v>
      </c>
    </row>
    <row r="7120" spans="1:1" x14ac:dyDescent="0.25">
      <c r="A7120">
        <v>0</v>
      </c>
    </row>
    <row r="7121" spans="1:1" x14ac:dyDescent="0.25">
      <c r="A7121">
        <v>0</v>
      </c>
    </row>
    <row r="7122" spans="1:1" x14ac:dyDescent="0.25">
      <c r="A7122">
        <v>0</v>
      </c>
    </row>
    <row r="7123" spans="1:1" x14ac:dyDescent="0.25">
      <c r="A7123">
        <v>0</v>
      </c>
    </row>
    <row r="7124" spans="1:1" x14ac:dyDescent="0.25">
      <c r="A7124">
        <v>0</v>
      </c>
    </row>
    <row r="7125" spans="1:1" x14ac:dyDescent="0.25">
      <c r="A7125">
        <v>0</v>
      </c>
    </row>
    <row r="7126" spans="1:1" x14ac:dyDescent="0.25">
      <c r="A7126">
        <v>0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0</v>
      </c>
    </row>
    <row r="7137" spans="1:1" x14ac:dyDescent="0.25">
      <c r="A7137">
        <v>0</v>
      </c>
    </row>
    <row r="7138" spans="1:1" x14ac:dyDescent="0.25">
      <c r="A7138">
        <v>0</v>
      </c>
    </row>
    <row r="7139" spans="1:1" x14ac:dyDescent="0.25">
      <c r="A7139">
        <v>0</v>
      </c>
    </row>
    <row r="7140" spans="1:1" x14ac:dyDescent="0.25">
      <c r="A7140">
        <v>0</v>
      </c>
    </row>
    <row r="7141" spans="1:1" x14ac:dyDescent="0.25">
      <c r="A7141">
        <v>0</v>
      </c>
    </row>
    <row r="7142" spans="1:1" x14ac:dyDescent="0.25">
      <c r="A7142">
        <v>0</v>
      </c>
    </row>
    <row r="7143" spans="1:1" x14ac:dyDescent="0.25">
      <c r="A7143">
        <v>0</v>
      </c>
    </row>
    <row r="7144" spans="1:1" x14ac:dyDescent="0.25">
      <c r="A7144">
        <v>0</v>
      </c>
    </row>
    <row r="7145" spans="1:1" x14ac:dyDescent="0.25">
      <c r="A7145">
        <v>0</v>
      </c>
    </row>
    <row r="7146" spans="1:1" x14ac:dyDescent="0.25">
      <c r="A7146">
        <v>0</v>
      </c>
    </row>
    <row r="7147" spans="1:1" x14ac:dyDescent="0.25">
      <c r="A7147">
        <v>0</v>
      </c>
    </row>
    <row r="7148" spans="1:1" x14ac:dyDescent="0.25">
      <c r="A7148">
        <v>0</v>
      </c>
    </row>
    <row r="7149" spans="1:1" x14ac:dyDescent="0.25">
      <c r="A7149">
        <v>0</v>
      </c>
    </row>
    <row r="7150" spans="1:1" x14ac:dyDescent="0.25">
      <c r="A7150">
        <v>0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0</v>
      </c>
    </row>
    <row r="7185" spans="1:1" x14ac:dyDescent="0.25">
      <c r="A7185">
        <v>0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0</v>
      </c>
    </row>
    <row r="7189" spans="1:1" x14ac:dyDescent="0.25">
      <c r="A7189">
        <v>0</v>
      </c>
    </row>
    <row r="7190" spans="1:1" x14ac:dyDescent="0.25">
      <c r="A7190">
        <v>0</v>
      </c>
    </row>
    <row r="7191" spans="1:1" x14ac:dyDescent="0.25">
      <c r="A7191">
        <v>0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0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0</v>
      </c>
    </row>
    <row r="7215" spans="1:1" x14ac:dyDescent="0.25">
      <c r="A7215">
        <v>0</v>
      </c>
    </row>
    <row r="7216" spans="1:1" x14ac:dyDescent="0.25">
      <c r="A7216">
        <v>0</v>
      </c>
    </row>
    <row r="7217" spans="1:1" x14ac:dyDescent="0.25">
      <c r="A7217">
        <v>0</v>
      </c>
    </row>
    <row r="7218" spans="1:1" x14ac:dyDescent="0.25">
      <c r="A7218">
        <v>0</v>
      </c>
    </row>
    <row r="7219" spans="1:1" x14ac:dyDescent="0.25">
      <c r="A7219">
        <v>0</v>
      </c>
    </row>
    <row r="7220" spans="1:1" x14ac:dyDescent="0.25">
      <c r="A7220">
        <v>0</v>
      </c>
    </row>
    <row r="7221" spans="1:1" x14ac:dyDescent="0.25">
      <c r="A7221">
        <v>0</v>
      </c>
    </row>
    <row r="7222" spans="1:1" x14ac:dyDescent="0.25">
      <c r="A7222">
        <v>0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0</v>
      </c>
    </row>
    <row r="7235" spans="1:1" x14ac:dyDescent="0.25">
      <c r="A7235">
        <v>0</v>
      </c>
    </row>
    <row r="7236" spans="1:1" x14ac:dyDescent="0.25">
      <c r="A7236">
        <v>0</v>
      </c>
    </row>
    <row r="7237" spans="1:1" x14ac:dyDescent="0.25">
      <c r="A7237">
        <v>0</v>
      </c>
    </row>
    <row r="7238" spans="1:1" x14ac:dyDescent="0.25">
      <c r="A7238">
        <v>0</v>
      </c>
    </row>
    <row r="7239" spans="1:1" x14ac:dyDescent="0.25">
      <c r="A7239">
        <v>0</v>
      </c>
    </row>
    <row r="7240" spans="1:1" x14ac:dyDescent="0.25">
      <c r="A7240">
        <v>0</v>
      </c>
    </row>
    <row r="7241" spans="1:1" x14ac:dyDescent="0.25">
      <c r="A7241">
        <v>0</v>
      </c>
    </row>
    <row r="7242" spans="1:1" x14ac:dyDescent="0.25">
      <c r="A7242">
        <v>0</v>
      </c>
    </row>
    <row r="7243" spans="1:1" x14ac:dyDescent="0.25">
      <c r="A7243">
        <v>0</v>
      </c>
    </row>
    <row r="7244" spans="1:1" x14ac:dyDescent="0.25">
      <c r="A7244">
        <v>0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0</v>
      </c>
    </row>
    <row r="7257" spans="1:1" x14ac:dyDescent="0.25">
      <c r="A7257">
        <v>0</v>
      </c>
    </row>
    <row r="7258" spans="1:1" x14ac:dyDescent="0.25">
      <c r="A7258">
        <v>0</v>
      </c>
    </row>
    <row r="7259" spans="1:1" x14ac:dyDescent="0.25">
      <c r="A7259">
        <v>0</v>
      </c>
    </row>
    <row r="7260" spans="1:1" x14ac:dyDescent="0.25">
      <c r="A7260">
        <v>0</v>
      </c>
    </row>
    <row r="7261" spans="1:1" x14ac:dyDescent="0.25">
      <c r="A7261">
        <v>0</v>
      </c>
    </row>
    <row r="7262" spans="1:1" x14ac:dyDescent="0.25">
      <c r="A7262">
        <v>0</v>
      </c>
    </row>
    <row r="7263" spans="1:1" x14ac:dyDescent="0.25">
      <c r="A7263">
        <v>0</v>
      </c>
    </row>
    <row r="7264" spans="1:1" x14ac:dyDescent="0.25">
      <c r="A7264">
        <v>0</v>
      </c>
    </row>
    <row r="7265" spans="1:1" x14ac:dyDescent="0.25">
      <c r="A7265">
        <v>0</v>
      </c>
    </row>
    <row r="7266" spans="1:1" x14ac:dyDescent="0.25">
      <c r="A7266">
        <v>0</v>
      </c>
    </row>
    <row r="7267" spans="1:1" x14ac:dyDescent="0.25">
      <c r="A7267">
        <v>0</v>
      </c>
    </row>
    <row r="7268" spans="1:1" x14ac:dyDescent="0.25">
      <c r="A7268">
        <v>0</v>
      </c>
    </row>
    <row r="7269" spans="1:1" x14ac:dyDescent="0.25">
      <c r="A7269">
        <v>0</v>
      </c>
    </row>
    <row r="7270" spans="1:1" x14ac:dyDescent="0.25">
      <c r="A7270">
        <v>0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0</v>
      </c>
    </row>
    <row r="7281" spans="1:1" x14ac:dyDescent="0.25">
      <c r="A7281">
        <v>0</v>
      </c>
    </row>
    <row r="7282" spans="1:1" x14ac:dyDescent="0.25">
      <c r="A7282">
        <v>0</v>
      </c>
    </row>
    <row r="7283" spans="1:1" x14ac:dyDescent="0.25">
      <c r="A7283">
        <v>0</v>
      </c>
    </row>
    <row r="7284" spans="1:1" x14ac:dyDescent="0.25">
      <c r="A7284">
        <v>0</v>
      </c>
    </row>
    <row r="7285" spans="1:1" x14ac:dyDescent="0.25">
      <c r="A7285">
        <v>0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0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0</v>
      </c>
    </row>
    <row r="7307" spans="1:1" x14ac:dyDescent="0.25">
      <c r="A7307">
        <v>0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0</v>
      </c>
    </row>
    <row r="7311" spans="1:1" x14ac:dyDescent="0.25">
      <c r="A7311">
        <v>0</v>
      </c>
    </row>
    <row r="7312" spans="1:1" x14ac:dyDescent="0.25">
      <c r="A7312">
        <v>0</v>
      </c>
    </row>
    <row r="7313" spans="1:1" x14ac:dyDescent="0.25">
      <c r="A7313">
        <v>0</v>
      </c>
    </row>
    <row r="7314" spans="1:1" x14ac:dyDescent="0.25">
      <c r="A7314">
        <v>0</v>
      </c>
    </row>
    <row r="7315" spans="1:1" x14ac:dyDescent="0.25">
      <c r="A7315">
        <v>0</v>
      </c>
    </row>
    <row r="7316" spans="1:1" x14ac:dyDescent="0.25">
      <c r="A7316">
        <v>0</v>
      </c>
    </row>
    <row r="7317" spans="1:1" x14ac:dyDescent="0.25">
      <c r="A7317">
        <v>0</v>
      </c>
    </row>
    <row r="7318" spans="1:1" x14ac:dyDescent="0.25">
      <c r="A7318">
        <v>0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0</v>
      </c>
    </row>
    <row r="7329" spans="1:1" x14ac:dyDescent="0.25">
      <c r="A7329">
        <v>0</v>
      </c>
    </row>
    <row r="7330" spans="1:1" x14ac:dyDescent="0.25">
      <c r="A7330">
        <v>0</v>
      </c>
    </row>
    <row r="7331" spans="1:1" x14ac:dyDescent="0.25">
      <c r="A7331">
        <v>0</v>
      </c>
    </row>
    <row r="7332" spans="1:1" x14ac:dyDescent="0.25">
      <c r="A7332">
        <v>0</v>
      </c>
    </row>
    <row r="7333" spans="1:1" x14ac:dyDescent="0.25">
      <c r="A7333">
        <v>0</v>
      </c>
    </row>
    <row r="7334" spans="1:1" x14ac:dyDescent="0.25">
      <c r="A7334">
        <v>0</v>
      </c>
    </row>
    <row r="7335" spans="1:1" x14ac:dyDescent="0.25">
      <c r="A7335">
        <v>0</v>
      </c>
    </row>
    <row r="7336" spans="1:1" x14ac:dyDescent="0.25">
      <c r="A7336">
        <v>0</v>
      </c>
    </row>
    <row r="7337" spans="1:1" x14ac:dyDescent="0.25">
      <c r="A7337">
        <v>0</v>
      </c>
    </row>
    <row r="7338" spans="1:1" x14ac:dyDescent="0.25">
      <c r="A7338">
        <v>0</v>
      </c>
    </row>
    <row r="7339" spans="1:1" x14ac:dyDescent="0.25">
      <c r="A7339">
        <v>0</v>
      </c>
    </row>
    <row r="7340" spans="1:1" x14ac:dyDescent="0.25">
      <c r="A7340">
        <v>0</v>
      </c>
    </row>
    <row r="7341" spans="1:1" x14ac:dyDescent="0.25">
      <c r="A7341">
        <v>0</v>
      </c>
    </row>
    <row r="7342" spans="1:1" x14ac:dyDescent="0.25">
      <c r="A7342">
        <v>0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0</v>
      </c>
    </row>
    <row r="7353" spans="1:1" x14ac:dyDescent="0.25">
      <c r="A7353">
        <v>0</v>
      </c>
    </row>
    <row r="7354" spans="1:1" x14ac:dyDescent="0.25">
      <c r="A7354">
        <v>0</v>
      </c>
    </row>
    <row r="7355" spans="1:1" x14ac:dyDescent="0.25">
      <c r="A7355">
        <v>0</v>
      </c>
    </row>
    <row r="7356" spans="1:1" x14ac:dyDescent="0.25">
      <c r="A7356">
        <v>0</v>
      </c>
    </row>
    <row r="7357" spans="1:1" x14ac:dyDescent="0.25">
      <c r="A7357">
        <v>0</v>
      </c>
    </row>
    <row r="7358" spans="1:1" x14ac:dyDescent="0.25">
      <c r="A7358">
        <v>0</v>
      </c>
    </row>
    <row r="7359" spans="1:1" x14ac:dyDescent="0.25">
      <c r="A7359">
        <v>0</v>
      </c>
    </row>
    <row r="7360" spans="1:1" x14ac:dyDescent="0.25">
      <c r="A7360">
        <v>0</v>
      </c>
    </row>
    <row r="7361" spans="1:1" x14ac:dyDescent="0.25">
      <c r="A7361">
        <v>0</v>
      </c>
    </row>
    <row r="7362" spans="1:1" x14ac:dyDescent="0.25">
      <c r="A7362">
        <v>0</v>
      </c>
    </row>
    <row r="7363" spans="1:1" x14ac:dyDescent="0.25">
      <c r="A7363">
        <v>0</v>
      </c>
    </row>
    <row r="7364" spans="1:1" x14ac:dyDescent="0.25">
      <c r="A7364">
        <v>0</v>
      </c>
    </row>
    <row r="7365" spans="1:1" x14ac:dyDescent="0.25">
      <c r="A7365">
        <v>0</v>
      </c>
    </row>
    <row r="7366" spans="1:1" x14ac:dyDescent="0.25">
      <c r="A7366">
        <v>0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0</v>
      </c>
    </row>
    <row r="7410" spans="1:1" x14ac:dyDescent="0.25">
      <c r="A7410">
        <v>0</v>
      </c>
    </row>
    <row r="7411" spans="1:1" x14ac:dyDescent="0.25">
      <c r="A7411">
        <v>0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0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0</v>
      </c>
    </row>
    <row r="7425" spans="1:1" x14ac:dyDescent="0.25">
      <c r="A7425">
        <v>0</v>
      </c>
    </row>
    <row r="7426" spans="1:1" x14ac:dyDescent="0.25">
      <c r="A7426">
        <v>0</v>
      </c>
    </row>
    <row r="7427" spans="1:1" x14ac:dyDescent="0.25">
      <c r="A7427">
        <v>0</v>
      </c>
    </row>
    <row r="7428" spans="1:1" x14ac:dyDescent="0.25">
      <c r="A7428">
        <v>0</v>
      </c>
    </row>
    <row r="7429" spans="1:1" x14ac:dyDescent="0.25">
      <c r="A7429">
        <v>0</v>
      </c>
    </row>
    <row r="7430" spans="1:1" x14ac:dyDescent="0.25">
      <c r="A7430">
        <v>0</v>
      </c>
    </row>
    <row r="7431" spans="1:1" x14ac:dyDescent="0.25">
      <c r="A7431">
        <v>0</v>
      </c>
    </row>
    <row r="7432" spans="1:1" x14ac:dyDescent="0.25">
      <c r="A7432">
        <v>0</v>
      </c>
    </row>
    <row r="7433" spans="1:1" x14ac:dyDescent="0.25">
      <c r="A7433">
        <v>0</v>
      </c>
    </row>
    <row r="7434" spans="1:1" x14ac:dyDescent="0.25">
      <c r="A7434">
        <v>0</v>
      </c>
    </row>
    <row r="7435" spans="1:1" x14ac:dyDescent="0.25">
      <c r="A7435">
        <v>0</v>
      </c>
    </row>
    <row r="7436" spans="1:1" x14ac:dyDescent="0.25">
      <c r="A7436">
        <v>0</v>
      </c>
    </row>
    <row r="7437" spans="1:1" x14ac:dyDescent="0.25">
      <c r="A7437">
        <v>0</v>
      </c>
    </row>
    <row r="7438" spans="1:1" x14ac:dyDescent="0.25">
      <c r="A7438">
        <v>0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0</v>
      </c>
    </row>
    <row r="7449" spans="1:1" x14ac:dyDescent="0.25">
      <c r="A7449">
        <v>0</v>
      </c>
    </row>
    <row r="7450" spans="1:1" x14ac:dyDescent="0.25">
      <c r="A7450">
        <v>0</v>
      </c>
    </row>
    <row r="7451" spans="1:1" x14ac:dyDescent="0.25">
      <c r="A7451">
        <v>0</v>
      </c>
    </row>
    <row r="7452" spans="1:1" x14ac:dyDescent="0.25">
      <c r="A7452">
        <v>0</v>
      </c>
    </row>
    <row r="7453" spans="1:1" x14ac:dyDescent="0.25">
      <c r="A7453">
        <v>0</v>
      </c>
    </row>
    <row r="7454" spans="1:1" x14ac:dyDescent="0.25">
      <c r="A7454">
        <v>0</v>
      </c>
    </row>
    <row r="7455" spans="1:1" x14ac:dyDescent="0.25">
      <c r="A7455">
        <v>0</v>
      </c>
    </row>
    <row r="7456" spans="1:1" x14ac:dyDescent="0.25">
      <c r="A7456">
        <v>0</v>
      </c>
    </row>
    <row r="7457" spans="1:1" x14ac:dyDescent="0.25">
      <c r="A7457">
        <v>0</v>
      </c>
    </row>
    <row r="7458" spans="1:1" x14ac:dyDescent="0.25">
      <c r="A7458">
        <v>0</v>
      </c>
    </row>
    <row r="7459" spans="1:1" x14ac:dyDescent="0.25">
      <c r="A7459">
        <v>0</v>
      </c>
    </row>
    <row r="7460" spans="1:1" x14ac:dyDescent="0.25">
      <c r="A7460">
        <v>0</v>
      </c>
    </row>
    <row r="7461" spans="1:1" x14ac:dyDescent="0.25">
      <c r="A7461">
        <v>0</v>
      </c>
    </row>
    <row r="7462" spans="1:1" x14ac:dyDescent="0.25">
      <c r="A7462">
        <v>0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0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0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0</v>
      </c>
    </row>
    <row r="7530" spans="1:1" x14ac:dyDescent="0.25">
      <c r="A7530">
        <v>0</v>
      </c>
    </row>
    <row r="7531" spans="1:1" x14ac:dyDescent="0.25">
      <c r="A7531">
        <v>0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0</v>
      </c>
    </row>
    <row r="7545" spans="1:1" x14ac:dyDescent="0.25">
      <c r="A7545">
        <v>0</v>
      </c>
    </row>
    <row r="7546" spans="1:1" x14ac:dyDescent="0.25">
      <c r="A7546">
        <v>0</v>
      </c>
    </row>
    <row r="7547" spans="1:1" x14ac:dyDescent="0.25">
      <c r="A7547">
        <v>0</v>
      </c>
    </row>
    <row r="7548" spans="1:1" x14ac:dyDescent="0.25">
      <c r="A7548">
        <v>0</v>
      </c>
    </row>
    <row r="7549" spans="1:1" x14ac:dyDescent="0.25">
      <c r="A7549">
        <v>0</v>
      </c>
    </row>
    <row r="7550" spans="1:1" x14ac:dyDescent="0.25">
      <c r="A7550">
        <v>0</v>
      </c>
    </row>
    <row r="7551" spans="1:1" x14ac:dyDescent="0.25">
      <c r="A7551">
        <v>0</v>
      </c>
    </row>
    <row r="7552" spans="1:1" x14ac:dyDescent="0.25">
      <c r="A7552">
        <v>0</v>
      </c>
    </row>
    <row r="7553" spans="1:1" x14ac:dyDescent="0.25">
      <c r="A7553">
        <v>0</v>
      </c>
    </row>
    <row r="7554" spans="1:1" x14ac:dyDescent="0.25">
      <c r="A7554">
        <v>0</v>
      </c>
    </row>
    <row r="7555" spans="1:1" x14ac:dyDescent="0.25">
      <c r="A7555">
        <v>0</v>
      </c>
    </row>
    <row r="7556" spans="1:1" x14ac:dyDescent="0.25">
      <c r="A7556">
        <v>0</v>
      </c>
    </row>
    <row r="7557" spans="1:1" x14ac:dyDescent="0.25">
      <c r="A7557">
        <v>0</v>
      </c>
    </row>
    <row r="7558" spans="1:1" x14ac:dyDescent="0.25">
      <c r="A7558">
        <v>0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0</v>
      </c>
    </row>
    <row r="7593" spans="1:1" x14ac:dyDescent="0.25">
      <c r="A7593">
        <v>0</v>
      </c>
    </row>
    <row r="7594" spans="1:1" x14ac:dyDescent="0.25">
      <c r="A7594">
        <v>0</v>
      </c>
    </row>
    <row r="7595" spans="1:1" x14ac:dyDescent="0.25">
      <c r="A7595">
        <v>0</v>
      </c>
    </row>
    <row r="7596" spans="1:1" x14ac:dyDescent="0.25">
      <c r="A7596">
        <v>0</v>
      </c>
    </row>
    <row r="7597" spans="1:1" x14ac:dyDescent="0.25">
      <c r="A7597">
        <v>0</v>
      </c>
    </row>
    <row r="7598" spans="1:1" x14ac:dyDescent="0.25">
      <c r="A7598">
        <v>0</v>
      </c>
    </row>
    <row r="7599" spans="1:1" x14ac:dyDescent="0.25">
      <c r="A7599">
        <v>0</v>
      </c>
    </row>
    <row r="7600" spans="1:1" x14ac:dyDescent="0.25">
      <c r="A7600">
        <v>0</v>
      </c>
    </row>
    <row r="7601" spans="1:1" x14ac:dyDescent="0.25">
      <c r="A7601">
        <v>0</v>
      </c>
    </row>
    <row r="7602" spans="1:1" x14ac:dyDescent="0.25">
      <c r="A7602">
        <v>0</v>
      </c>
    </row>
    <row r="7603" spans="1:1" x14ac:dyDescent="0.25">
      <c r="A7603">
        <v>0</v>
      </c>
    </row>
    <row r="7604" spans="1:1" x14ac:dyDescent="0.25">
      <c r="A7604">
        <v>0</v>
      </c>
    </row>
    <row r="7605" spans="1:1" x14ac:dyDescent="0.25">
      <c r="A7605">
        <v>0</v>
      </c>
    </row>
    <row r="7606" spans="1:1" x14ac:dyDescent="0.25">
      <c r="A7606">
        <v>0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0</v>
      </c>
    </row>
    <row r="7617" spans="1:1" x14ac:dyDescent="0.25">
      <c r="A7617">
        <v>0</v>
      </c>
    </row>
    <row r="7618" spans="1:1" x14ac:dyDescent="0.25">
      <c r="A7618">
        <v>0</v>
      </c>
    </row>
    <row r="7619" spans="1:1" x14ac:dyDescent="0.25">
      <c r="A7619">
        <v>0</v>
      </c>
    </row>
    <row r="7620" spans="1:1" x14ac:dyDescent="0.25">
      <c r="A7620">
        <v>0</v>
      </c>
    </row>
    <row r="7621" spans="1:1" x14ac:dyDescent="0.25">
      <c r="A7621">
        <v>0</v>
      </c>
    </row>
    <row r="7622" spans="1:1" x14ac:dyDescent="0.25">
      <c r="A7622">
        <v>0</v>
      </c>
    </row>
    <row r="7623" spans="1:1" x14ac:dyDescent="0.25">
      <c r="A7623">
        <v>0</v>
      </c>
    </row>
    <row r="7624" spans="1:1" x14ac:dyDescent="0.25">
      <c r="A7624">
        <v>0</v>
      </c>
    </row>
    <row r="7625" spans="1:1" x14ac:dyDescent="0.25">
      <c r="A7625">
        <v>0</v>
      </c>
    </row>
    <row r="7626" spans="1:1" x14ac:dyDescent="0.25">
      <c r="A7626">
        <v>0</v>
      </c>
    </row>
    <row r="7627" spans="1:1" x14ac:dyDescent="0.25">
      <c r="A7627">
        <v>0</v>
      </c>
    </row>
    <row r="7628" spans="1:1" x14ac:dyDescent="0.25">
      <c r="A7628">
        <v>0</v>
      </c>
    </row>
    <row r="7629" spans="1:1" x14ac:dyDescent="0.25">
      <c r="A7629">
        <v>0</v>
      </c>
    </row>
    <row r="7630" spans="1:1" x14ac:dyDescent="0.25">
      <c r="A7630">
        <v>0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0</v>
      </c>
    </row>
    <row r="7642" spans="1:1" x14ac:dyDescent="0.25">
      <c r="A7642">
        <v>0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0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0</v>
      </c>
    </row>
    <row r="7649" spans="1:1" x14ac:dyDescent="0.25">
      <c r="A7649">
        <v>0</v>
      </c>
    </row>
    <row r="7650" spans="1:1" x14ac:dyDescent="0.25">
      <c r="A7650">
        <v>0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0</v>
      </c>
    </row>
    <row r="7691" spans="1:1" x14ac:dyDescent="0.25">
      <c r="A7691">
        <v>0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0</v>
      </c>
    </row>
    <row r="7695" spans="1:1" x14ac:dyDescent="0.25">
      <c r="A7695">
        <v>0</v>
      </c>
    </row>
    <row r="7696" spans="1:1" x14ac:dyDescent="0.25">
      <c r="A7696">
        <v>0</v>
      </c>
    </row>
    <row r="7697" spans="1:1" x14ac:dyDescent="0.25">
      <c r="A7697">
        <v>0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0</v>
      </c>
    </row>
    <row r="7701" spans="1:1" x14ac:dyDescent="0.25">
      <c r="A7701">
        <v>0</v>
      </c>
    </row>
    <row r="7702" spans="1:1" x14ac:dyDescent="0.25">
      <c r="A7702">
        <v>0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0</v>
      </c>
    </row>
    <row r="7713" spans="1:1" x14ac:dyDescent="0.25">
      <c r="A7713">
        <v>0</v>
      </c>
    </row>
    <row r="7714" spans="1:1" x14ac:dyDescent="0.25">
      <c r="A7714">
        <v>0</v>
      </c>
    </row>
    <row r="7715" spans="1:1" x14ac:dyDescent="0.25">
      <c r="A7715">
        <v>0</v>
      </c>
    </row>
    <row r="7716" spans="1:1" x14ac:dyDescent="0.25">
      <c r="A7716">
        <v>0</v>
      </c>
    </row>
    <row r="7717" spans="1:1" x14ac:dyDescent="0.25">
      <c r="A7717">
        <v>0</v>
      </c>
    </row>
    <row r="7718" spans="1:1" x14ac:dyDescent="0.25">
      <c r="A7718">
        <v>0</v>
      </c>
    </row>
    <row r="7719" spans="1:1" x14ac:dyDescent="0.25">
      <c r="A7719">
        <v>0</v>
      </c>
    </row>
    <row r="7720" spans="1:1" x14ac:dyDescent="0.25">
      <c r="A7720">
        <v>0</v>
      </c>
    </row>
    <row r="7721" spans="1:1" x14ac:dyDescent="0.25">
      <c r="A7721">
        <v>0</v>
      </c>
    </row>
    <row r="7722" spans="1:1" x14ac:dyDescent="0.25">
      <c r="A7722">
        <v>0</v>
      </c>
    </row>
    <row r="7723" spans="1:1" x14ac:dyDescent="0.25">
      <c r="A7723">
        <v>0</v>
      </c>
    </row>
    <row r="7724" spans="1:1" x14ac:dyDescent="0.25">
      <c r="A7724">
        <v>0</v>
      </c>
    </row>
    <row r="7725" spans="1:1" x14ac:dyDescent="0.25">
      <c r="A7725">
        <v>0</v>
      </c>
    </row>
    <row r="7726" spans="1:1" x14ac:dyDescent="0.25">
      <c r="A7726">
        <v>0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0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0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0</v>
      </c>
    </row>
    <row r="7745" spans="1:1" x14ac:dyDescent="0.25">
      <c r="A7745">
        <v>0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0</v>
      </c>
    </row>
    <row r="7749" spans="1:1" x14ac:dyDescent="0.25">
      <c r="A7749">
        <v>0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0</v>
      </c>
    </row>
    <row r="7761" spans="1:1" x14ac:dyDescent="0.25">
      <c r="A7761">
        <v>0</v>
      </c>
    </row>
    <row r="7762" spans="1:1" x14ac:dyDescent="0.25">
      <c r="A7762">
        <v>0</v>
      </c>
    </row>
    <row r="7763" spans="1:1" x14ac:dyDescent="0.25">
      <c r="A7763">
        <v>0</v>
      </c>
    </row>
    <row r="7764" spans="1:1" x14ac:dyDescent="0.25">
      <c r="A7764">
        <v>0</v>
      </c>
    </row>
    <row r="7765" spans="1:1" x14ac:dyDescent="0.25">
      <c r="A7765">
        <v>0</v>
      </c>
    </row>
    <row r="7766" spans="1:1" x14ac:dyDescent="0.25">
      <c r="A7766">
        <v>0</v>
      </c>
    </row>
    <row r="7767" spans="1:1" x14ac:dyDescent="0.25">
      <c r="A7767">
        <v>0</v>
      </c>
    </row>
    <row r="7768" spans="1:1" x14ac:dyDescent="0.25">
      <c r="A7768">
        <v>0</v>
      </c>
    </row>
    <row r="7769" spans="1:1" x14ac:dyDescent="0.25">
      <c r="A7769">
        <v>0</v>
      </c>
    </row>
    <row r="7770" spans="1:1" x14ac:dyDescent="0.25">
      <c r="A7770">
        <v>0</v>
      </c>
    </row>
    <row r="7771" spans="1:1" x14ac:dyDescent="0.25">
      <c r="A7771">
        <v>0</v>
      </c>
    </row>
    <row r="7772" spans="1:1" x14ac:dyDescent="0.25">
      <c r="A7772">
        <v>0</v>
      </c>
    </row>
    <row r="7773" spans="1:1" x14ac:dyDescent="0.25">
      <c r="A7773">
        <v>0</v>
      </c>
    </row>
    <row r="7774" spans="1:1" x14ac:dyDescent="0.25">
      <c r="A7774">
        <v>0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0</v>
      </c>
    </row>
    <row r="7791" spans="1:1" x14ac:dyDescent="0.25">
      <c r="A7791">
        <v>0</v>
      </c>
    </row>
    <row r="7792" spans="1:1" x14ac:dyDescent="0.25">
      <c r="A7792">
        <v>0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0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0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0</v>
      </c>
    </row>
    <row r="7833" spans="1:1" x14ac:dyDescent="0.25">
      <c r="A7833">
        <v>0</v>
      </c>
    </row>
    <row r="7834" spans="1:1" x14ac:dyDescent="0.25">
      <c r="A7834">
        <v>0</v>
      </c>
    </row>
    <row r="7835" spans="1:1" x14ac:dyDescent="0.25">
      <c r="A7835">
        <v>0</v>
      </c>
    </row>
    <row r="7836" spans="1:1" x14ac:dyDescent="0.25">
      <c r="A7836">
        <v>0</v>
      </c>
    </row>
    <row r="7837" spans="1:1" x14ac:dyDescent="0.25">
      <c r="A7837">
        <v>0</v>
      </c>
    </row>
    <row r="7838" spans="1:1" x14ac:dyDescent="0.25">
      <c r="A7838">
        <v>0</v>
      </c>
    </row>
    <row r="7839" spans="1:1" x14ac:dyDescent="0.25">
      <c r="A7839">
        <v>0</v>
      </c>
    </row>
    <row r="7840" spans="1:1" x14ac:dyDescent="0.25">
      <c r="A7840">
        <v>0</v>
      </c>
    </row>
    <row r="7841" spans="1:1" x14ac:dyDescent="0.25">
      <c r="A7841">
        <v>0</v>
      </c>
    </row>
    <row r="7842" spans="1:1" x14ac:dyDescent="0.25">
      <c r="A7842">
        <v>0</v>
      </c>
    </row>
    <row r="7843" spans="1:1" x14ac:dyDescent="0.25">
      <c r="A7843">
        <v>0</v>
      </c>
    </row>
    <row r="7844" spans="1:1" x14ac:dyDescent="0.25">
      <c r="A7844">
        <v>0</v>
      </c>
    </row>
    <row r="7845" spans="1:1" x14ac:dyDescent="0.25">
      <c r="A7845">
        <v>0</v>
      </c>
    </row>
    <row r="7846" spans="1:1" x14ac:dyDescent="0.25">
      <c r="A7846">
        <v>0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0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0</v>
      </c>
    </row>
    <row r="7905" spans="1:1" x14ac:dyDescent="0.25">
      <c r="A7905">
        <v>0</v>
      </c>
    </row>
    <row r="7906" spans="1:1" x14ac:dyDescent="0.25">
      <c r="A7906">
        <v>0</v>
      </c>
    </row>
    <row r="7907" spans="1:1" x14ac:dyDescent="0.25">
      <c r="A7907">
        <v>0</v>
      </c>
    </row>
    <row r="7908" spans="1:1" x14ac:dyDescent="0.25">
      <c r="A7908">
        <v>0</v>
      </c>
    </row>
    <row r="7909" spans="1:1" x14ac:dyDescent="0.25">
      <c r="A7909">
        <v>0</v>
      </c>
    </row>
    <row r="7910" spans="1:1" x14ac:dyDescent="0.25">
      <c r="A7910">
        <v>0</v>
      </c>
    </row>
    <row r="7911" spans="1:1" x14ac:dyDescent="0.25">
      <c r="A7911">
        <v>0</v>
      </c>
    </row>
    <row r="7912" spans="1:1" x14ac:dyDescent="0.25">
      <c r="A7912">
        <v>0</v>
      </c>
    </row>
    <row r="7913" spans="1:1" x14ac:dyDescent="0.25">
      <c r="A7913">
        <v>0</v>
      </c>
    </row>
    <row r="7914" spans="1:1" x14ac:dyDescent="0.25">
      <c r="A7914">
        <v>0</v>
      </c>
    </row>
    <row r="7915" spans="1:1" x14ac:dyDescent="0.25">
      <c r="A7915">
        <v>0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0</v>
      </c>
    </row>
    <row r="7929" spans="1:1" x14ac:dyDescent="0.25">
      <c r="A7929">
        <v>0</v>
      </c>
    </row>
    <row r="7930" spans="1:1" x14ac:dyDescent="0.25">
      <c r="A7930">
        <v>0</v>
      </c>
    </row>
    <row r="7931" spans="1:1" x14ac:dyDescent="0.25">
      <c r="A7931">
        <v>0</v>
      </c>
    </row>
    <row r="7932" spans="1:1" x14ac:dyDescent="0.25">
      <c r="A7932">
        <v>0</v>
      </c>
    </row>
    <row r="7933" spans="1:1" x14ac:dyDescent="0.25">
      <c r="A7933">
        <v>0</v>
      </c>
    </row>
    <row r="7934" spans="1:1" x14ac:dyDescent="0.25">
      <c r="A7934">
        <v>0</v>
      </c>
    </row>
    <row r="7935" spans="1:1" x14ac:dyDescent="0.25">
      <c r="A7935">
        <v>0</v>
      </c>
    </row>
    <row r="7936" spans="1:1" x14ac:dyDescent="0.25">
      <c r="A7936">
        <v>0</v>
      </c>
    </row>
    <row r="7937" spans="1:1" x14ac:dyDescent="0.25">
      <c r="A7937">
        <v>0</v>
      </c>
    </row>
    <row r="7938" spans="1:1" x14ac:dyDescent="0.25">
      <c r="A7938">
        <v>0</v>
      </c>
    </row>
    <row r="7939" spans="1:1" x14ac:dyDescent="0.25">
      <c r="A7939">
        <v>0</v>
      </c>
    </row>
    <row r="7940" spans="1:1" x14ac:dyDescent="0.25">
      <c r="A7940">
        <v>0</v>
      </c>
    </row>
    <row r="7941" spans="1:1" x14ac:dyDescent="0.25">
      <c r="A7941">
        <v>0</v>
      </c>
    </row>
    <row r="7942" spans="1:1" x14ac:dyDescent="0.25">
      <c r="A7942">
        <v>0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0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0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0</v>
      </c>
    </row>
    <row r="7980" spans="1:1" x14ac:dyDescent="0.25">
      <c r="A7980">
        <v>0</v>
      </c>
    </row>
    <row r="7981" spans="1:1" x14ac:dyDescent="0.25">
      <c r="A7981">
        <v>0</v>
      </c>
    </row>
    <row r="7982" spans="1:1" x14ac:dyDescent="0.25">
      <c r="A7982">
        <v>0</v>
      </c>
    </row>
    <row r="7983" spans="1:1" x14ac:dyDescent="0.25">
      <c r="A7983">
        <v>0</v>
      </c>
    </row>
    <row r="7984" spans="1:1" x14ac:dyDescent="0.25">
      <c r="A7984">
        <v>0</v>
      </c>
    </row>
    <row r="7985" spans="1:1" x14ac:dyDescent="0.25">
      <c r="A7985">
        <v>0</v>
      </c>
    </row>
    <row r="7986" spans="1:1" x14ac:dyDescent="0.25">
      <c r="A7986">
        <v>0</v>
      </c>
    </row>
    <row r="7987" spans="1:1" x14ac:dyDescent="0.25">
      <c r="A7987">
        <v>0</v>
      </c>
    </row>
    <row r="7988" spans="1:1" x14ac:dyDescent="0.25">
      <c r="A7988">
        <v>0</v>
      </c>
    </row>
    <row r="7989" spans="1:1" x14ac:dyDescent="0.25">
      <c r="A7989">
        <v>0</v>
      </c>
    </row>
    <row r="7990" spans="1:1" x14ac:dyDescent="0.25">
      <c r="A7990">
        <v>0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0</v>
      </c>
    </row>
    <row r="8001" spans="1:1" x14ac:dyDescent="0.25">
      <c r="A8001">
        <v>0</v>
      </c>
    </row>
    <row r="8002" spans="1:1" x14ac:dyDescent="0.25">
      <c r="A8002">
        <v>0</v>
      </c>
    </row>
    <row r="8003" spans="1:1" x14ac:dyDescent="0.25">
      <c r="A8003">
        <v>0</v>
      </c>
    </row>
    <row r="8004" spans="1:1" x14ac:dyDescent="0.25">
      <c r="A8004">
        <v>0</v>
      </c>
    </row>
    <row r="8005" spans="1:1" x14ac:dyDescent="0.25">
      <c r="A8005">
        <v>0</v>
      </c>
    </row>
    <row r="8006" spans="1:1" x14ac:dyDescent="0.25">
      <c r="A8006">
        <v>0</v>
      </c>
    </row>
    <row r="8007" spans="1:1" x14ac:dyDescent="0.25">
      <c r="A8007">
        <v>0</v>
      </c>
    </row>
    <row r="8008" spans="1:1" x14ac:dyDescent="0.25">
      <c r="A8008">
        <v>0</v>
      </c>
    </row>
    <row r="8009" spans="1:1" x14ac:dyDescent="0.25">
      <c r="A8009">
        <v>0</v>
      </c>
    </row>
    <row r="8010" spans="1:1" x14ac:dyDescent="0.25">
      <c r="A8010">
        <v>0</v>
      </c>
    </row>
    <row r="8011" spans="1:1" x14ac:dyDescent="0.25">
      <c r="A8011">
        <v>0</v>
      </c>
    </row>
    <row r="8012" spans="1:1" x14ac:dyDescent="0.25">
      <c r="A8012">
        <v>0</v>
      </c>
    </row>
    <row r="8013" spans="1:1" x14ac:dyDescent="0.25">
      <c r="A8013">
        <v>0</v>
      </c>
    </row>
    <row r="8014" spans="1:1" x14ac:dyDescent="0.25">
      <c r="A8014">
        <v>0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0</v>
      </c>
    </row>
    <row r="8025" spans="1:1" x14ac:dyDescent="0.25">
      <c r="A8025">
        <v>0</v>
      </c>
    </row>
    <row r="8026" spans="1:1" x14ac:dyDescent="0.25">
      <c r="A8026">
        <v>0</v>
      </c>
    </row>
    <row r="8027" spans="1:1" x14ac:dyDescent="0.25">
      <c r="A8027">
        <v>0</v>
      </c>
    </row>
    <row r="8028" spans="1:1" x14ac:dyDescent="0.25">
      <c r="A8028">
        <v>0</v>
      </c>
    </row>
    <row r="8029" spans="1:1" x14ac:dyDescent="0.25">
      <c r="A8029">
        <v>0</v>
      </c>
    </row>
    <row r="8030" spans="1:1" x14ac:dyDescent="0.25">
      <c r="A8030">
        <v>0</v>
      </c>
    </row>
    <row r="8031" spans="1:1" x14ac:dyDescent="0.25">
      <c r="A8031">
        <v>0</v>
      </c>
    </row>
    <row r="8032" spans="1:1" x14ac:dyDescent="0.25">
      <c r="A8032">
        <v>0</v>
      </c>
    </row>
    <row r="8033" spans="1:1" x14ac:dyDescent="0.25">
      <c r="A8033">
        <v>0</v>
      </c>
    </row>
    <row r="8034" spans="1:1" x14ac:dyDescent="0.25">
      <c r="A8034">
        <v>0</v>
      </c>
    </row>
    <row r="8035" spans="1:1" x14ac:dyDescent="0.25">
      <c r="A8035">
        <v>0</v>
      </c>
    </row>
    <row r="8036" spans="1:1" x14ac:dyDescent="0.25">
      <c r="A8036">
        <v>0</v>
      </c>
    </row>
    <row r="8037" spans="1:1" x14ac:dyDescent="0.25">
      <c r="A8037">
        <v>0</v>
      </c>
    </row>
    <row r="8038" spans="1:1" x14ac:dyDescent="0.25">
      <c r="A8038">
        <v>0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0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0</v>
      </c>
    </row>
    <row r="8055" spans="1:1" x14ac:dyDescent="0.25">
      <c r="A8055">
        <v>0</v>
      </c>
    </row>
    <row r="8056" spans="1:1" x14ac:dyDescent="0.25">
      <c r="A8056">
        <v>0</v>
      </c>
    </row>
    <row r="8057" spans="1:1" x14ac:dyDescent="0.25">
      <c r="A8057">
        <v>0</v>
      </c>
    </row>
    <row r="8058" spans="1:1" x14ac:dyDescent="0.25">
      <c r="A8058">
        <v>0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0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0</v>
      </c>
    </row>
    <row r="8097" spans="1:1" x14ac:dyDescent="0.25">
      <c r="A8097">
        <v>0</v>
      </c>
    </row>
    <row r="8098" spans="1:1" x14ac:dyDescent="0.25">
      <c r="A8098">
        <v>0</v>
      </c>
    </row>
    <row r="8099" spans="1:1" x14ac:dyDescent="0.25">
      <c r="A8099">
        <v>0</v>
      </c>
    </row>
    <row r="8100" spans="1:1" x14ac:dyDescent="0.25">
      <c r="A8100">
        <v>0</v>
      </c>
    </row>
    <row r="8101" spans="1:1" x14ac:dyDescent="0.25">
      <c r="A8101">
        <v>0</v>
      </c>
    </row>
    <row r="8102" spans="1:1" x14ac:dyDescent="0.25">
      <c r="A8102">
        <v>0</v>
      </c>
    </row>
    <row r="8103" spans="1:1" x14ac:dyDescent="0.25">
      <c r="A8103">
        <v>0</v>
      </c>
    </row>
    <row r="8104" spans="1:1" x14ac:dyDescent="0.25">
      <c r="A8104">
        <v>0</v>
      </c>
    </row>
    <row r="8105" spans="1:1" x14ac:dyDescent="0.25">
      <c r="A8105">
        <v>0</v>
      </c>
    </row>
    <row r="8106" spans="1:1" x14ac:dyDescent="0.25">
      <c r="A8106">
        <v>0</v>
      </c>
    </row>
    <row r="8107" spans="1:1" x14ac:dyDescent="0.25">
      <c r="A8107">
        <v>0</v>
      </c>
    </row>
    <row r="8108" spans="1:1" x14ac:dyDescent="0.25">
      <c r="A8108">
        <v>0</v>
      </c>
    </row>
    <row r="8109" spans="1:1" x14ac:dyDescent="0.25">
      <c r="A8109">
        <v>0</v>
      </c>
    </row>
    <row r="8110" spans="1:1" x14ac:dyDescent="0.25">
      <c r="A8110">
        <v>0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0</v>
      </c>
    </row>
    <row r="8121" spans="1:1" x14ac:dyDescent="0.25">
      <c r="A8121">
        <v>0</v>
      </c>
    </row>
    <row r="8122" spans="1:1" x14ac:dyDescent="0.25">
      <c r="A8122">
        <v>0</v>
      </c>
    </row>
    <row r="8123" spans="1:1" x14ac:dyDescent="0.25">
      <c r="A8123">
        <v>0</v>
      </c>
    </row>
    <row r="8124" spans="1:1" x14ac:dyDescent="0.25">
      <c r="A8124">
        <v>0</v>
      </c>
    </row>
    <row r="8125" spans="1:1" x14ac:dyDescent="0.25">
      <c r="A8125">
        <v>0</v>
      </c>
    </row>
    <row r="8126" spans="1:1" x14ac:dyDescent="0.25">
      <c r="A8126">
        <v>0</v>
      </c>
    </row>
    <row r="8127" spans="1:1" x14ac:dyDescent="0.25">
      <c r="A8127">
        <v>0</v>
      </c>
    </row>
    <row r="8128" spans="1:1" x14ac:dyDescent="0.25">
      <c r="A8128">
        <v>0</v>
      </c>
    </row>
    <row r="8129" spans="1:1" x14ac:dyDescent="0.25">
      <c r="A8129">
        <v>0</v>
      </c>
    </row>
    <row r="8130" spans="1:1" x14ac:dyDescent="0.25">
      <c r="A8130">
        <v>0</v>
      </c>
    </row>
    <row r="8131" spans="1:1" x14ac:dyDescent="0.25">
      <c r="A8131">
        <v>0</v>
      </c>
    </row>
    <row r="8132" spans="1:1" x14ac:dyDescent="0.25">
      <c r="A8132">
        <v>0</v>
      </c>
    </row>
    <row r="8133" spans="1:1" x14ac:dyDescent="0.25">
      <c r="A8133">
        <v>0</v>
      </c>
    </row>
    <row r="8134" spans="1:1" x14ac:dyDescent="0.25">
      <c r="A8134">
        <v>0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0</v>
      </c>
    </row>
    <row r="8175" spans="1:1" x14ac:dyDescent="0.25">
      <c r="A8175">
        <v>0</v>
      </c>
    </row>
    <row r="8176" spans="1:1" x14ac:dyDescent="0.25">
      <c r="A8176">
        <v>0</v>
      </c>
    </row>
    <row r="8177" spans="1:1" x14ac:dyDescent="0.25">
      <c r="A8177">
        <v>0</v>
      </c>
    </row>
    <row r="8178" spans="1:1" x14ac:dyDescent="0.25">
      <c r="A8178">
        <v>0</v>
      </c>
    </row>
    <row r="8179" spans="1:1" x14ac:dyDescent="0.25">
      <c r="A8179">
        <v>0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0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8192"/>
  <sheetViews>
    <sheetView zoomScale="55" zoomScaleNormal="55" workbookViewId="0">
      <selection activeCell="AC26" sqref="AC26"/>
    </sheetView>
  </sheetViews>
  <sheetFormatPr defaultRowHeight="15" x14ac:dyDescent="0.25"/>
  <sheetData>
    <row r="1" spans="1:1" x14ac:dyDescent="0.25">
      <c r="A1">
        <v>0.318</v>
      </c>
    </row>
    <row r="2" spans="1:1" x14ac:dyDescent="0.25">
      <c r="A2">
        <v>0.23899999999999999</v>
      </c>
    </row>
    <row r="3" spans="1:1" x14ac:dyDescent="0.25">
      <c r="A3">
        <v>0.28899999999999998</v>
      </c>
    </row>
    <row r="4" spans="1:1" x14ac:dyDescent="0.25">
      <c r="A4">
        <v>0.49099999999999999</v>
      </c>
    </row>
    <row r="5" spans="1:1" x14ac:dyDescent="0.25">
      <c r="A5">
        <v>0.44800000000000001</v>
      </c>
    </row>
    <row r="6" spans="1:1" x14ac:dyDescent="0.25">
      <c r="A6">
        <v>0.34200000000000003</v>
      </c>
    </row>
    <row r="7" spans="1:1" x14ac:dyDescent="0.25">
      <c r="A7">
        <v>0.70599999999999996</v>
      </c>
    </row>
    <row r="8" spans="1:1" x14ac:dyDescent="0.25">
      <c r="A8">
        <v>0.374</v>
      </c>
    </row>
    <row r="9" spans="1:1" x14ac:dyDescent="0.25">
      <c r="A9">
        <v>0.23100000000000001</v>
      </c>
    </row>
    <row r="10" spans="1:1" x14ac:dyDescent="0.25">
      <c r="A10">
        <v>0.318</v>
      </c>
    </row>
    <row r="11" spans="1:1" x14ac:dyDescent="0.25">
      <c r="A11">
        <v>0.22</v>
      </c>
    </row>
    <row r="12" spans="1:1" x14ac:dyDescent="0.25">
      <c r="A12">
        <v>0.23400000000000001</v>
      </c>
    </row>
    <row r="13" spans="1:1" x14ac:dyDescent="0.25">
      <c r="A13">
        <v>0.30399999999999999</v>
      </c>
    </row>
    <row r="14" spans="1:1" x14ac:dyDescent="0.25">
      <c r="A14">
        <v>0.17399999999999999</v>
      </c>
    </row>
    <row r="15" spans="1:1" x14ac:dyDescent="0.25">
      <c r="A15">
        <v>0.25900000000000001</v>
      </c>
    </row>
    <row r="16" spans="1:1" x14ac:dyDescent="0.25">
      <c r="A16">
        <v>0.502</v>
      </c>
    </row>
    <row r="17" spans="1:1" x14ac:dyDescent="0.25">
      <c r="A17">
        <v>0.129</v>
      </c>
    </row>
    <row r="18" spans="1:1" x14ac:dyDescent="0.25">
      <c r="A18">
        <v>0.36599999999999999</v>
      </c>
    </row>
    <row r="19" spans="1:1" x14ac:dyDescent="0.25">
      <c r="A19">
        <v>0.154</v>
      </c>
    </row>
    <row r="20" spans="1:1" x14ac:dyDescent="0.25">
      <c r="A20">
        <v>0.182</v>
      </c>
    </row>
    <row r="21" spans="1:1" x14ac:dyDescent="0.25">
      <c r="A21">
        <v>0.14099999999999999</v>
      </c>
    </row>
    <row r="22" spans="1:1" x14ac:dyDescent="0.25">
      <c r="A22">
        <v>0.38600000000000001</v>
      </c>
    </row>
    <row r="23" spans="1:1" x14ac:dyDescent="0.25">
      <c r="A23">
        <v>0.252</v>
      </c>
    </row>
    <row r="24" spans="1:1" x14ac:dyDescent="0.25">
      <c r="A24">
        <v>0.314</v>
      </c>
    </row>
    <row r="25" spans="1:1" x14ac:dyDescent="0.25">
      <c r="A25">
        <v>0.51300000000000001</v>
      </c>
    </row>
    <row r="26" spans="1:1" x14ac:dyDescent="0.25">
      <c r="A26">
        <v>0.156</v>
      </c>
    </row>
    <row r="27" spans="1:1" x14ac:dyDescent="0.25">
      <c r="A27">
        <v>0.33500000000000002</v>
      </c>
    </row>
    <row r="28" spans="1:1" x14ac:dyDescent="0.25">
      <c r="A28">
        <v>0.183</v>
      </c>
    </row>
    <row r="29" spans="1:1" x14ac:dyDescent="0.25">
      <c r="A29">
        <v>0.19500000000000001</v>
      </c>
    </row>
    <row r="30" spans="1:1" x14ac:dyDescent="0.25">
      <c r="A30">
        <v>0.47799999999999998</v>
      </c>
    </row>
    <row r="31" spans="1:1" x14ac:dyDescent="0.25">
      <c r="A31">
        <v>0.28299999999999997</v>
      </c>
    </row>
    <row r="32" spans="1:1" x14ac:dyDescent="0.25">
      <c r="A32">
        <v>0.158</v>
      </c>
    </row>
    <row r="33" spans="1:1" x14ac:dyDescent="0.25">
      <c r="A33">
        <v>0.23200000000000001</v>
      </c>
    </row>
    <row r="34" spans="1:1" x14ac:dyDescent="0.25">
      <c r="A34">
        <v>0.44400000000000001</v>
      </c>
    </row>
    <row r="35" spans="1:1" x14ac:dyDescent="0.25">
      <c r="A35">
        <v>0.45500000000000002</v>
      </c>
    </row>
    <row r="36" spans="1:1" x14ac:dyDescent="0.25">
      <c r="A36">
        <v>6.2E-2</v>
      </c>
    </row>
    <row r="37" spans="1:1" x14ac:dyDescent="0.25">
      <c r="A37">
        <v>0.13300000000000001</v>
      </c>
    </row>
    <row r="38" spans="1:1" x14ac:dyDescent="0.25">
      <c r="A38">
        <v>0.52700000000000002</v>
      </c>
    </row>
    <row r="39" spans="1:1" x14ac:dyDescent="0.25">
      <c r="A39">
        <v>0.23599999999999999</v>
      </c>
    </row>
    <row r="40" spans="1:1" x14ac:dyDescent="0.25">
      <c r="A40">
        <v>0.188</v>
      </c>
    </row>
    <row r="41" spans="1:1" x14ac:dyDescent="0.25">
      <c r="A41">
        <v>0.13900000000000001</v>
      </c>
    </row>
    <row r="42" spans="1:1" x14ac:dyDescent="0.25">
      <c r="A42">
        <v>0.50700000000000001</v>
      </c>
    </row>
    <row r="43" spans="1:1" x14ac:dyDescent="0.25">
      <c r="A43">
        <v>1.7999999999999999E-2</v>
      </c>
    </row>
    <row r="44" spans="1:1" x14ac:dyDescent="0.25">
      <c r="A44">
        <v>0.40300000000000002</v>
      </c>
    </row>
    <row r="45" spans="1:1" x14ac:dyDescent="0.25">
      <c r="A45">
        <v>0.24099999999999999</v>
      </c>
    </row>
    <row r="46" spans="1:1" x14ac:dyDescent="0.25">
      <c r="A46">
        <v>0.27100000000000002</v>
      </c>
    </row>
    <row r="47" spans="1:1" x14ac:dyDescent="0.25">
      <c r="A47">
        <v>0.22</v>
      </c>
    </row>
    <row r="48" spans="1:1" x14ac:dyDescent="0.25">
      <c r="A48">
        <v>0.19800000000000001</v>
      </c>
    </row>
    <row r="49" spans="1:1" x14ac:dyDescent="0.25">
      <c r="A49">
        <v>0.54800000000000004</v>
      </c>
    </row>
    <row r="50" spans="1:1" x14ac:dyDescent="0.25">
      <c r="A50">
        <v>0.27300000000000002</v>
      </c>
    </row>
    <row r="51" spans="1:1" x14ac:dyDescent="0.25">
      <c r="A51">
        <v>0.32</v>
      </c>
    </row>
    <row r="52" spans="1:1" x14ac:dyDescent="0.25">
      <c r="A52">
        <v>0.42699999999999999</v>
      </c>
    </row>
    <row r="53" spans="1:1" x14ac:dyDescent="0.25">
      <c r="A53">
        <v>0.17599999999999999</v>
      </c>
    </row>
    <row r="54" spans="1:1" x14ac:dyDescent="0.25">
      <c r="A54">
        <v>0.45400000000000001</v>
      </c>
    </row>
    <row r="55" spans="1:1" x14ac:dyDescent="0.25">
      <c r="A55">
        <v>0.57199999999999995</v>
      </c>
    </row>
    <row r="56" spans="1:1" x14ac:dyDescent="0.25">
      <c r="A56">
        <v>0.39100000000000001</v>
      </c>
    </row>
    <row r="57" spans="1:1" x14ac:dyDescent="0.25">
      <c r="A57">
        <v>9.1999999999999998E-2</v>
      </c>
    </row>
    <row r="58" spans="1:1" x14ac:dyDescent="0.25">
      <c r="A58">
        <v>0.224</v>
      </c>
    </row>
    <row r="59" spans="1:1" x14ac:dyDescent="0.25">
      <c r="A59">
        <v>0.39300000000000002</v>
      </c>
    </row>
    <row r="60" spans="1:1" x14ac:dyDescent="0.25">
      <c r="A60">
        <v>0.247</v>
      </c>
    </row>
    <row r="61" spans="1:1" x14ac:dyDescent="0.25">
      <c r="A61">
        <v>0.104</v>
      </c>
    </row>
    <row r="62" spans="1:1" x14ac:dyDescent="0.25">
      <c r="A62">
        <v>0.38500000000000001</v>
      </c>
    </row>
    <row r="63" spans="1:1" x14ac:dyDescent="0.25">
      <c r="A63">
        <v>0.19400000000000001</v>
      </c>
    </row>
    <row r="64" spans="1:1" x14ac:dyDescent="0.25">
      <c r="A64">
        <v>4.5999999999999999E-2</v>
      </c>
    </row>
    <row r="65" spans="1:1" x14ac:dyDescent="0.25">
      <c r="A65">
        <v>9.2999999999999999E-2</v>
      </c>
    </row>
    <row r="66" spans="1:1" x14ac:dyDescent="0.25">
      <c r="A66">
        <v>0.187</v>
      </c>
    </row>
    <row r="67" spans="1:1" x14ac:dyDescent="0.25">
      <c r="A67">
        <v>0.156</v>
      </c>
    </row>
    <row r="68" spans="1:1" x14ac:dyDescent="0.25">
      <c r="A68">
        <v>3.4000000000000002E-2</v>
      </c>
    </row>
    <row r="69" spans="1:1" x14ac:dyDescent="0.25">
      <c r="A69">
        <v>0.26100000000000001</v>
      </c>
    </row>
    <row r="70" spans="1:1" x14ac:dyDescent="0.25">
      <c r="A70">
        <v>0.31</v>
      </c>
    </row>
    <row r="71" spans="1:1" x14ac:dyDescent="0.25">
      <c r="A71">
        <v>0.161</v>
      </c>
    </row>
    <row r="72" spans="1:1" x14ac:dyDescent="0.25">
      <c r="A72">
        <v>0.71599999999999997</v>
      </c>
    </row>
    <row r="73" spans="1:1" x14ac:dyDescent="0.25">
      <c r="A73">
        <v>0.25600000000000001</v>
      </c>
    </row>
    <row r="74" spans="1:1" x14ac:dyDescent="0.25">
      <c r="A74">
        <v>0.17100000000000001</v>
      </c>
    </row>
    <row r="75" spans="1:1" x14ac:dyDescent="0.25">
      <c r="A75">
        <v>0.18</v>
      </c>
    </row>
    <row r="76" spans="1:1" x14ac:dyDescent="0.25">
      <c r="A76">
        <v>0.29399999999999998</v>
      </c>
    </row>
    <row r="77" spans="1:1" x14ac:dyDescent="0.25">
      <c r="A77">
        <v>0.153</v>
      </c>
    </row>
    <row r="78" spans="1:1" x14ac:dyDescent="0.25">
      <c r="A78">
        <v>0.155</v>
      </c>
    </row>
    <row r="79" spans="1:1" x14ac:dyDescent="0.25">
      <c r="A79">
        <v>0.154</v>
      </c>
    </row>
    <row r="80" spans="1:1" x14ac:dyDescent="0.25">
      <c r="A80">
        <v>0.20399999999999999</v>
      </c>
    </row>
    <row r="81" spans="1:1" x14ac:dyDescent="0.25">
      <c r="A81">
        <v>0.46700000000000003</v>
      </c>
    </row>
    <row r="82" spans="1:1" x14ac:dyDescent="0.25">
      <c r="A82">
        <v>0.09</v>
      </c>
    </row>
    <row r="83" spans="1:1" x14ac:dyDescent="0.25">
      <c r="A83">
        <v>0.17</v>
      </c>
    </row>
    <row r="84" spans="1:1" x14ac:dyDescent="0.25">
      <c r="A84">
        <v>0.38200000000000001</v>
      </c>
    </row>
    <row r="85" spans="1:1" x14ac:dyDescent="0.25">
      <c r="A85">
        <v>0.23699999999999999</v>
      </c>
    </row>
    <row r="86" spans="1:1" x14ac:dyDescent="0.25">
      <c r="A86">
        <v>0.17</v>
      </c>
    </row>
    <row r="87" spans="1:1" x14ac:dyDescent="0.25">
      <c r="A87">
        <v>0.215</v>
      </c>
    </row>
    <row r="88" spans="1:1" x14ac:dyDescent="0.25">
      <c r="A88">
        <v>0.111</v>
      </c>
    </row>
    <row r="89" spans="1:1" x14ac:dyDescent="0.25">
      <c r="A89">
        <v>0.379</v>
      </c>
    </row>
    <row r="90" spans="1:1" x14ac:dyDescent="0.25">
      <c r="A90">
        <v>0.13300000000000001</v>
      </c>
    </row>
    <row r="91" spans="1:1" x14ac:dyDescent="0.25">
      <c r="A91">
        <v>0.51300000000000001</v>
      </c>
    </row>
    <row r="92" spans="1:1" x14ac:dyDescent="0.25">
      <c r="A92">
        <v>0.13200000000000001</v>
      </c>
    </row>
    <row r="93" spans="1:1" x14ac:dyDescent="0.25">
      <c r="A93">
        <v>0.372</v>
      </c>
    </row>
    <row r="94" spans="1:1" x14ac:dyDescent="0.25">
      <c r="A94">
        <v>0.16700000000000001</v>
      </c>
    </row>
    <row r="95" spans="1:1" x14ac:dyDescent="0.25">
      <c r="A95">
        <v>8.5999999999999993E-2</v>
      </c>
    </row>
    <row r="96" spans="1:1" x14ac:dyDescent="0.25">
      <c r="A96">
        <v>0.56299999999999994</v>
      </c>
    </row>
    <row r="97" spans="1:1" x14ac:dyDescent="0.25">
      <c r="A97">
        <v>6.8000000000000005E-2</v>
      </c>
    </row>
    <row r="98" spans="1:1" x14ac:dyDescent="0.25">
      <c r="A98">
        <v>0.45600000000000002</v>
      </c>
    </row>
    <row r="99" spans="1:1" x14ac:dyDescent="0.25">
      <c r="A99">
        <v>3.6999999999999998E-2</v>
      </c>
    </row>
    <row r="100" spans="1:1" x14ac:dyDescent="0.25">
      <c r="A100">
        <v>0.18099999999999999</v>
      </c>
    </row>
    <row r="101" spans="1:1" x14ac:dyDescent="0.25">
      <c r="A101">
        <v>0.50900000000000001</v>
      </c>
    </row>
    <row r="102" spans="1:1" x14ac:dyDescent="0.25">
      <c r="A102">
        <v>0.27900000000000003</v>
      </c>
    </row>
    <row r="103" spans="1:1" x14ac:dyDescent="0.25">
      <c r="A103">
        <v>0.30399999999999999</v>
      </c>
    </row>
    <row r="104" spans="1:1" x14ac:dyDescent="0.25">
      <c r="A104">
        <v>0.35</v>
      </c>
    </row>
    <row r="105" spans="1:1" x14ac:dyDescent="0.25">
      <c r="A105">
        <v>0.26700000000000002</v>
      </c>
    </row>
    <row r="106" spans="1:1" x14ac:dyDescent="0.25">
      <c r="A106">
        <v>0.39</v>
      </c>
    </row>
    <row r="107" spans="1:1" x14ac:dyDescent="0.25">
      <c r="A107">
        <v>0.114</v>
      </c>
    </row>
    <row r="108" spans="1:1" x14ac:dyDescent="0.25">
      <c r="A108">
        <v>0.47099999999999997</v>
      </c>
    </row>
    <row r="109" spans="1:1" x14ac:dyDescent="0.25">
      <c r="A109">
        <v>0.316</v>
      </c>
    </row>
    <row r="110" spans="1:1" x14ac:dyDescent="0.25">
      <c r="A110">
        <v>0.57799999999999996</v>
      </c>
    </row>
    <row r="111" spans="1:1" x14ac:dyDescent="0.25">
      <c r="A111">
        <v>0.23300000000000001</v>
      </c>
    </row>
    <row r="112" spans="1:1" x14ac:dyDescent="0.25">
      <c r="A112">
        <v>0.315</v>
      </c>
    </row>
    <row r="113" spans="1:1" x14ac:dyDescent="0.25">
      <c r="A113">
        <v>0.27600000000000002</v>
      </c>
    </row>
    <row r="114" spans="1:1" x14ac:dyDescent="0.25">
      <c r="A114">
        <v>0.26700000000000002</v>
      </c>
    </row>
    <row r="115" spans="1:1" x14ac:dyDescent="0.25">
      <c r="A115">
        <v>0.33700000000000002</v>
      </c>
    </row>
    <row r="116" spans="1:1" x14ac:dyDescent="0.25">
      <c r="A116">
        <v>0.32800000000000001</v>
      </c>
    </row>
    <row r="117" spans="1:1" x14ac:dyDescent="0.25">
      <c r="A117">
        <v>0.20399999999999999</v>
      </c>
    </row>
    <row r="118" spans="1:1" x14ac:dyDescent="0.25">
      <c r="A118">
        <v>0.152</v>
      </c>
    </row>
    <row r="119" spans="1:1" x14ac:dyDescent="0.25">
      <c r="A119">
        <v>0.22900000000000001</v>
      </c>
    </row>
    <row r="120" spans="1:1" x14ac:dyDescent="0.25">
      <c r="A120">
        <v>0.17299999999999999</v>
      </c>
    </row>
    <row r="121" spans="1:1" x14ac:dyDescent="0.25">
      <c r="A121">
        <v>0.314</v>
      </c>
    </row>
    <row r="122" spans="1:1" x14ac:dyDescent="0.25">
      <c r="A122">
        <v>0.104</v>
      </c>
    </row>
    <row r="123" spans="1:1" x14ac:dyDescent="0.25">
      <c r="A123">
        <v>0.154</v>
      </c>
    </row>
    <row r="124" spans="1:1" x14ac:dyDescent="0.25">
      <c r="A124">
        <v>0.45200000000000001</v>
      </c>
    </row>
    <row r="125" spans="1:1" x14ac:dyDescent="0.25">
      <c r="A125">
        <v>0.24099999999999999</v>
      </c>
    </row>
    <row r="126" spans="1:1" x14ac:dyDescent="0.25">
      <c r="A126">
        <v>0.16900000000000001</v>
      </c>
    </row>
    <row r="127" spans="1:1" x14ac:dyDescent="0.25">
      <c r="A127">
        <v>0.157</v>
      </c>
    </row>
    <row r="128" spans="1:1" x14ac:dyDescent="0.25">
      <c r="A128">
        <v>0.13500000000000001</v>
      </c>
    </row>
    <row r="129" spans="1:1" x14ac:dyDescent="0.25">
      <c r="A129">
        <v>0.48799999999999999</v>
      </c>
    </row>
    <row r="130" spans="1:1" x14ac:dyDescent="0.25">
      <c r="A130">
        <v>0.40899999999999997</v>
      </c>
    </row>
    <row r="131" spans="1:1" x14ac:dyDescent="0.25">
      <c r="A131">
        <v>0.20599999999999999</v>
      </c>
    </row>
    <row r="132" spans="1:1" x14ac:dyDescent="0.25">
      <c r="A132">
        <v>0.35199999999999998</v>
      </c>
    </row>
    <row r="133" spans="1:1" x14ac:dyDescent="0.25">
      <c r="A133">
        <v>0.27800000000000002</v>
      </c>
    </row>
    <row r="134" spans="1:1" x14ac:dyDescent="0.25">
      <c r="A134">
        <v>0.40899999999999997</v>
      </c>
    </row>
    <row r="135" spans="1:1" x14ac:dyDescent="0.25">
      <c r="A135">
        <v>0.39200000000000002</v>
      </c>
    </row>
    <row r="136" spans="1:1" x14ac:dyDescent="0.25">
      <c r="A136">
        <v>0.374</v>
      </c>
    </row>
    <row r="137" spans="1:1" x14ac:dyDescent="0.25">
      <c r="A137">
        <v>0.44500000000000001</v>
      </c>
    </row>
    <row r="138" spans="1:1" x14ac:dyDescent="0.25">
      <c r="A138">
        <v>0.20899999999999999</v>
      </c>
    </row>
    <row r="139" spans="1:1" x14ac:dyDescent="0.25">
      <c r="A139">
        <v>0.52100000000000002</v>
      </c>
    </row>
    <row r="140" spans="1:1" x14ac:dyDescent="0.25">
      <c r="A140">
        <v>0.28699999999999998</v>
      </c>
    </row>
    <row r="141" spans="1:1" x14ac:dyDescent="0.25">
      <c r="A141">
        <v>0.17799999999999999</v>
      </c>
    </row>
    <row r="142" spans="1:1" x14ac:dyDescent="0.25">
      <c r="A142">
        <v>0.13100000000000001</v>
      </c>
    </row>
    <row r="143" spans="1:1" x14ac:dyDescent="0.25">
      <c r="A143">
        <v>0.11899999999999999</v>
      </c>
    </row>
    <row r="144" spans="1:1" x14ac:dyDescent="0.25">
      <c r="A144">
        <v>0.33100000000000002</v>
      </c>
    </row>
    <row r="145" spans="1:1" x14ac:dyDescent="0.25">
      <c r="A145">
        <v>0.39400000000000002</v>
      </c>
    </row>
    <row r="146" spans="1:1" x14ac:dyDescent="0.25">
      <c r="A146">
        <v>0.34100000000000003</v>
      </c>
    </row>
    <row r="147" spans="1:1" x14ac:dyDescent="0.25">
      <c r="A147">
        <v>0.26400000000000001</v>
      </c>
    </row>
    <row r="148" spans="1:1" x14ac:dyDescent="0.25">
      <c r="A148">
        <v>0.25800000000000001</v>
      </c>
    </row>
    <row r="149" spans="1:1" x14ac:dyDescent="0.25">
      <c r="A149">
        <v>0.33700000000000002</v>
      </c>
    </row>
    <row r="150" spans="1:1" x14ac:dyDescent="0.25">
      <c r="A150">
        <v>0.39700000000000002</v>
      </c>
    </row>
    <row r="151" spans="1:1" x14ac:dyDescent="0.25">
      <c r="A151">
        <v>8.8999999999999996E-2</v>
      </c>
    </row>
    <row r="152" spans="1:1" x14ac:dyDescent="0.25">
      <c r="A152">
        <v>0.29499999999999998</v>
      </c>
    </row>
    <row r="153" spans="1:1" x14ac:dyDescent="0.25">
      <c r="A153">
        <v>0.26200000000000001</v>
      </c>
    </row>
    <row r="154" spans="1:1" x14ac:dyDescent="0.25">
      <c r="A154">
        <v>0.17899999999999999</v>
      </c>
    </row>
    <row r="155" spans="1:1" x14ac:dyDescent="0.25">
      <c r="A155">
        <v>0.20399999999999999</v>
      </c>
    </row>
    <row r="156" spans="1:1" x14ac:dyDescent="0.25">
      <c r="A156">
        <v>0.24199999999999999</v>
      </c>
    </row>
    <row r="157" spans="1:1" x14ac:dyDescent="0.25">
      <c r="A157">
        <v>0.115</v>
      </c>
    </row>
    <row r="158" spans="1:1" x14ac:dyDescent="0.25">
      <c r="A158">
        <v>0.21299999999999999</v>
      </c>
    </row>
    <row r="159" spans="1:1" x14ac:dyDescent="0.25">
      <c r="A159">
        <v>9.8000000000000004E-2</v>
      </c>
    </row>
    <row r="160" spans="1:1" x14ac:dyDescent="0.25">
      <c r="A160">
        <v>0.437</v>
      </c>
    </row>
    <row r="161" spans="1:1" x14ac:dyDescent="0.25">
      <c r="A161">
        <v>0.21299999999999999</v>
      </c>
    </row>
    <row r="162" spans="1:1" x14ac:dyDescent="0.25">
      <c r="A162">
        <v>0.311</v>
      </c>
    </row>
    <row r="163" spans="1:1" x14ac:dyDescent="0.25">
      <c r="A163">
        <v>7.4999999999999997E-2</v>
      </c>
    </row>
    <row r="164" spans="1:1" x14ac:dyDescent="0.25">
      <c r="A164">
        <v>0.08</v>
      </c>
    </row>
    <row r="165" spans="1:1" x14ac:dyDescent="0.25">
      <c r="A165">
        <v>0.22700000000000001</v>
      </c>
    </row>
    <row r="166" spans="1:1" x14ac:dyDescent="0.25">
      <c r="A166">
        <v>0.18099999999999999</v>
      </c>
    </row>
    <row r="167" spans="1:1" x14ac:dyDescent="0.25">
      <c r="A167">
        <v>0.28000000000000003</v>
      </c>
    </row>
    <row r="168" spans="1:1" x14ac:dyDescent="0.25">
      <c r="A168">
        <v>0.25600000000000001</v>
      </c>
    </row>
    <row r="169" spans="1:1" x14ac:dyDescent="0.25">
      <c r="A169">
        <v>6.2E-2</v>
      </c>
    </row>
    <row r="170" spans="1:1" x14ac:dyDescent="0.25">
      <c r="A170">
        <v>0.125</v>
      </c>
    </row>
    <row r="171" spans="1:1" x14ac:dyDescent="0.25">
      <c r="A171">
        <v>0.16300000000000001</v>
      </c>
    </row>
    <row r="172" spans="1:1" x14ac:dyDescent="0.25">
      <c r="A172">
        <v>0.20100000000000001</v>
      </c>
    </row>
    <row r="173" spans="1:1" x14ac:dyDescent="0.25">
      <c r="A173">
        <v>0.16800000000000001</v>
      </c>
    </row>
    <row r="174" spans="1:1" x14ac:dyDescent="0.25">
      <c r="A174">
        <v>0.16800000000000001</v>
      </c>
    </row>
    <row r="175" spans="1:1" x14ac:dyDescent="0.25">
      <c r="A175">
        <v>0.13400000000000001</v>
      </c>
    </row>
    <row r="176" spans="1:1" x14ac:dyDescent="0.25">
      <c r="A176">
        <v>0.47899999999999998</v>
      </c>
    </row>
    <row r="177" spans="1:1" x14ac:dyDescent="0.25">
      <c r="A177">
        <v>0.21199999999999999</v>
      </c>
    </row>
    <row r="178" spans="1:1" x14ac:dyDescent="0.25">
      <c r="A178">
        <v>7.0000000000000007E-2</v>
      </c>
    </row>
    <row r="179" spans="1:1" x14ac:dyDescent="0.25">
      <c r="A179">
        <v>0.48199999999999998</v>
      </c>
    </row>
    <row r="180" spans="1:1" x14ac:dyDescent="0.25">
      <c r="A180">
        <v>0.3</v>
      </c>
    </row>
    <row r="181" spans="1:1" x14ac:dyDescent="0.25">
      <c r="A181">
        <v>0.29299999999999998</v>
      </c>
    </row>
    <row r="182" spans="1:1" x14ac:dyDescent="0.25">
      <c r="A182">
        <v>0.127</v>
      </c>
    </row>
    <row r="183" spans="1:1" x14ac:dyDescent="0.25">
      <c r="A183">
        <v>0.27800000000000002</v>
      </c>
    </row>
    <row r="184" spans="1:1" x14ac:dyDescent="0.25">
      <c r="A184">
        <v>0.30399999999999999</v>
      </c>
    </row>
    <row r="185" spans="1:1" x14ac:dyDescent="0.25">
      <c r="A185">
        <v>0.183</v>
      </c>
    </row>
    <row r="186" spans="1:1" x14ac:dyDescent="0.25">
      <c r="A186">
        <v>0.28699999999999998</v>
      </c>
    </row>
    <row r="187" spans="1:1" x14ac:dyDescent="0.25">
      <c r="A187">
        <v>0.312</v>
      </c>
    </row>
    <row r="188" spans="1:1" x14ac:dyDescent="0.25">
      <c r="A188">
        <v>0.253</v>
      </c>
    </row>
    <row r="189" spans="1:1" x14ac:dyDescent="0.25">
      <c r="A189">
        <v>0.121</v>
      </c>
    </row>
    <row r="190" spans="1:1" x14ac:dyDescent="0.25">
      <c r="A190">
        <v>0.48099999999999998</v>
      </c>
    </row>
    <row r="191" spans="1:1" x14ac:dyDescent="0.25">
      <c r="A191">
        <v>0.38800000000000001</v>
      </c>
    </row>
    <row r="192" spans="1:1" x14ac:dyDescent="0.25">
      <c r="A192">
        <v>4.0000000000000001E-3</v>
      </c>
    </row>
    <row r="193" spans="1:1" x14ac:dyDescent="0.25">
      <c r="A193">
        <v>0.45400000000000001</v>
      </c>
    </row>
    <row r="194" spans="1:1" x14ac:dyDescent="0.25">
      <c r="A194">
        <v>0.17499999999999999</v>
      </c>
    </row>
    <row r="195" spans="1:1" x14ac:dyDescent="0.25">
      <c r="A195">
        <v>0.11</v>
      </c>
    </row>
    <row r="196" spans="1:1" x14ac:dyDescent="0.25">
      <c r="A196">
        <v>0.36299999999999999</v>
      </c>
    </row>
    <row r="197" spans="1:1" x14ac:dyDescent="0.25">
      <c r="A197">
        <v>0.16700000000000001</v>
      </c>
    </row>
    <row r="198" spans="1:1" x14ac:dyDescent="0.25">
      <c r="A198">
        <v>0.14599999999999999</v>
      </c>
    </row>
    <row r="199" spans="1:1" x14ac:dyDescent="0.25">
      <c r="A199">
        <v>7.9000000000000001E-2</v>
      </c>
    </row>
    <row r="200" spans="1:1" x14ac:dyDescent="0.25">
      <c r="A200">
        <v>0.43</v>
      </c>
    </row>
    <row r="201" spans="1:1" x14ac:dyDescent="0.25">
      <c r="A201">
        <v>0.34</v>
      </c>
    </row>
    <row r="202" spans="1:1" x14ac:dyDescent="0.25">
      <c r="A202">
        <v>0.153</v>
      </c>
    </row>
    <row r="203" spans="1:1" x14ac:dyDescent="0.25">
      <c r="A203">
        <v>9.7000000000000003E-2</v>
      </c>
    </row>
    <row r="204" spans="1:1" x14ac:dyDescent="0.25">
      <c r="A204">
        <v>0.30399999999999999</v>
      </c>
    </row>
    <row r="205" spans="1:1" x14ac:dyDescent="0.25">
      <c r="A205">
        <v>0.436</v>
      </c>
    </row>
    <row r="206" spans="1:1" x14ac:dyDescent="0.25">
      <c r="A206">
        <v>0.23499999999999999</v>
      </c>
    </row>
    <row r="207" spans="1:1" x14ac:dyDescent="0.25">
      <c r="A207">
        <v>0.122</v>
      </c>
    </row>
    <row r="208" spans="1:1" x14ac:dyDescent="0.25">
      <c r="A208">
        <v>0.23300000000000001</v>
      </c>
    </row>
    <row r="209" spans="1:1" x14ac:dyDescent="0.25">
      <c r="A209">
        <v>7.8E-2</v>
      </c>
    </row>
    <row r="210" spans="1:1" x14ac:dyDescent="0.25">
      <c r="A210">
        <v>0.14599999999999999</v>
      </c>
    </row>
    <row r="211" spans="1:1" x14ac:dyDescent="0.25">
      <c r="A211">
        <v>0.253</v>
      </c>
    </row>
    <row r="212" spans="1:1" x14ac:dyDescent="0.25">
      <c r="A212">
        <v>0.60899999999999999</v>
      </c>
    </row>
    <row r="213" spans="1:1" x14ac:dyDescent="0.25">
      <c r="A213">
        <v>0.13600000000000001</v>
      </c>
    </row>
    <row r="214" spans="1:1" x14ac:dyDescent="0.25">
      <c r="A214">
        <v>0.16</v>
      </c>
    </row>
    <row r="215" spans="1:1" x14ac:dyDescent="0.25">
      <c r="A215">
        <v>0.6</v>
      </c>
    </row>
    <row r="216" spans="1:1" x14ac:dyDescent="0.25">
      <c r="A216">
        <v>0.28699999999999998</v>
      </c>
    </row>
    <row r="217" spans="1:1" x14ac:dyDescent="0.25">
      <c r="A217">
        <v>0.19</v>
      </c>
    </row>
    <row r="218" spans="1:1" x14ac:dyDescent="0.25">
      <c r="A218">
        <v>0.39200000000000002</v>
      </c>
    </row>
    <row r="219" spans="1:1" x14ac:dyDescent="0.25">
      <c r="A219">
        <v>0.21</v>
      </c>
    </row>
    <row r="220" spans="1:1" x14ac:dyDescent="0.25">
      <c r="A220">
        <v>0.23799999999999999</v>
      </c>
    </row>
    <row r="221" spans="1:1" x14ac:dyDescent="0.25">
      <c r="A221">
        <v>0.112</v>
      </c>
    </row>
    <row r="222" spans="1:1" x14ac:dyDescent="0.25">
      <c r="A222">
        <v>0.32600000000000001</v>
      </c>
    </row>
    <row r="223" spans="1:1" x14ac:dyDescent="0.25">
      <c r="A223">
        <v>0.182</v>
      </c>
    </row>
    <row r="224" spans="1:1" x14ac:dyDescent="0.25">
      <c r="A224">
        <v>0.13700000000000001</v>
      </c>
    </row>
    <row r="225" spans="1:1" x14ac:dyDescent="0.25">
      <c r="A225">
        <v>0.35099999999999998</v>
      </c>
    </row>
    <row r="226" spans="1:1" x14ac:dyDescent="0.25">
      <c r="A226">
        <v>0.505</v>
      </c>
    </row>
    <row r="227" spans="1:1" x14ac:dyDescent="0.25">
      <c r="A227">
        <v>5.8999999999999997E-2</v>
      </c>
    </row>
    <row r="228" spans="1:1" x14ac:dyDescent="0.25">
      <c r="A228">
        <v>0.23100000000000001</v>
      </c>
    </row>
    <row r="229" spans="1:1" x14ac:dyDescent="0.25">
      <c r="A229">
        <v>0.1</v>
      </c>
    </row>
    <row r="230" spans="1:1" x14ac:dyDescent="0.25">
      <c r="A230">
        <v>0.217</v>
      </c>
    </row>
    <row r="231" spans="1:1" x14ac:dyDescent="0.25">
      <c r="A231">
        <v>0.23100000000000001</v>
      </c>
    </row>
    <row r="232" spans="1:1" x14ac:dyDescent="0.25">
      <c r="A232">
        <v>0.312</v>
      </c>
    </row>
    <row r="233" spans="1:1" x14ac:dyDescent="0.25">
      <c r="A233">
        <v>0.26600000000000001</v>
      </c>
    </row>
    <row r="234" spans="1:1" x14ac:dyDescent="0.25">
      <c r="A234">
        <v>0.28299999999999997</v>
      </c>
    </row>
    <row r="235" spans="1:1" x14ac:dyDescent="0.25">
      <c r="A235">
        <v>0.154</v>
      </c>
    </row>
    <row r="236" spans="1:1" x14ac:dyDescent="0.25">
      <c r="A236">
        <v>0.13400000000000001</v>
      </c>
    </row>
    <row r="237" spans="1:1" x14ac:dyDescent="0.25">
      <c r="A237">
        <v>0.11600000000000001</v>
      </c>
    </row>
    <row r="238" spans="1:1" x14ac:dyDescent="0.25">
      <c r="A238">
        <v>0.26500000000000001</v>
      </c>
    </row>
    <row r="239" spans="1:1" x14ac:dyDescent="0.25">
      <c r="A239">
        <v>0.46</v>
      </c>
    </row>
    <row r="240" spans="1:1" x14ac:dyDescent="0.25">
      <c r="A240">
        <v>0.21199999999999999</v>
      </c>
    </row>
    <row r="241" spans="1:1" x14ac:dyDescent="0.25">
      <c r="A241">
        <v>0.42199999999999999</v>
      </c>
    </row>
    <row r="242" spans="1:1" x14ac:dyDescent="0.25">
      <c r="A242">
        <v>0.13600000000000001</v>
      </c>
    </row>
    <row r="243" spans="1:1" x14ac:dyDescent="0.25">
      <c r="A243">
        <v>0.35699999999999998</v>
      </c>
    </row>
    <row r="244" spans="1:1" x14ac:dyDescent="0.25">
      <c r="A244">
        <v>7.2999999999999995E-2</v>
      </c>
    </row>
    <row r="245" spans="1:1" x14ac:dyDescent="0.25">
      <c r="A245">
        <v>0.251</v>
      </c>
    </row>
    <row r="246" spans="1:1" x14ac:dyDescent="0.25">
      <c r="A246">
        <v>0.126</v>
      </c>
    </row>
    <row r="247" spans="1:1" x14ac:dyDescent="0.25">
      <c r="A247">
        <v>0.46600000000000003</v>
      </c>
    </row>
    <row r="248" spans="1:1" x14ac:dyDescent="0.25">
      <c r="A248">
        <v>0.40200000000000002</v>
      </c>
    </row>
    <row r="249" spans="1:1" x14ac:dyDescent="0.25">
      <c r="A249">
        <v>0.23</v>
      </c>
    </row>
    <row r="250" spans="1:1" x14ac:dyDescent="0.25">
      <c r="A250">
        <v>0.18</v>
      </c>
    </row>
    <row r="251" spans="1:1" x14ac:dyDescent="0.25">
      <c r="A251">
        <v>0.19900000000000001</v>
      </c>
    </row>
    <row r="252" spans="1:1" x14ac:dyDescent="0.25">
      <c r="A252">
        <v>0.23400000000000001</v>
      </c>
    </row>
    <row r="253" spans="1:1" x14ac:dyDescent="0.25">
      <c r="A253">
        <v>0.42699999999999999</v>
      </c>
    </row>
    <row r="254" spans="1:1" x14ac:dyDescent="0.25">
      <c r="A254">
        <v>0.20599999999999999</v>
      </c>
    </row>
    <row r="255" spans="1:1" x14ac:dyDescent="0.25">
      <c r="A255">
        <v>9.0999999999999998E-2</v>
      </c>
    </row>
    <row r="256" spans="1:1" x14ac:dyDescent="0.25">
      <c r="A256">
        <v>7.9000000000000001E-2</v>
      </c>
    </row>
    <row r="257" spans="1:1" x14ac:dyDescent="0.25">
      <c r="A257">
        <v>0.29399999999999998</v>
      </c>
    </row>
    <row r="258" spans="1:1" x14ac:dyDescent="0.25">
      <c r="A258">
        <v>0.16700000000000001</v>
      </c>
    </row>
    <row r="259" spans="1:1" x14ac:dyDescent="0.25">
      <c r="A259">
        <v>0.23599999999999999</v>
      </c>
    </row>
    <row r="260" spans="1:1" x14ac:dyDescent="0.25">
      <c r="A260">
        <v>0.14899999999999999</v>
      </c>
    </row>
    <row r="261" spans="1:1" x14ac:dyDescent="0.25">
      <c r="A261">
        <v>9.4E-2</v>
      </c>
    </row>
    <row r="262" spans="1:1" x14ac:dyDescent="0.25">
      <c r="A262">
        <v>0.32900000000000001</v>
      </c>
    </row>
    <row r="263" spans="1:1" x14ac:dyDescent="0.25">
      <c r="A263">
        <v>0.113</v>
      </c>
    </row>
    <row r="264" spans="1:1" x14ac:dyDescent="0.25">
      <c r="A264">
        <v>8.5000000000000006E-2</v>
      </c>
    </row>
    <row r="265" spans="1:1" x14ac:dyDescent="0.25">
      <c r="A265">
        <v>2.1000000000000001E-2</v>
      </c>
    </row>
    <row r="266" spans="1:1" x14ac:dyDescent="0.25">
      <c r="A266">
        <v>0.24299999999999999</v>
      </c>
    </row>
    <row r="267" spans="1:1" x14ac:dyDescent="0.25">
      <c r="A267">
        <v>0.16</v>
      </c>
    </row>
    <row r="268" spans="1:1" x14ac:dyDescent="0.25">
      <c r="A268">
        <v>0.22700000000000001</v>
      </c>
    </row>
    <row r="269" spans="1:1" x14ac:dyDescent="0.25">
      <c r="A269">
        <v>0.26100000000000001</v>
      </c>
    </row>
    <row r="270" spans="1:1" x14ac:dyDescent="0.25">
      <c r="A270">
        <v>0.28399999999999997</v>
      </c>
    </row>
    <row r="271" spans="1:1" x14ac:dyDescent="0.25">
      <c r="A271">
        <v>0.18</v>
      </c>
    </row>
    <row r="272" spans="1:1" x14ac:dyDescent="0.25">
      <c r="A272">
        <v>0.27200000000000002</v>
      </c>
    </row>
    <row r="273" spans="1:1" x14ac:dyDescent="0.25">
      <c r="A273">
        <v>0.183</v>
      </c>
    </row>
    <row r="274" spans="1:1" x14ac:dyDescent="0.25">
      <c r="A274">
        <v>0.183</v>
      </c>
    </row>
    <row r="275" spans="1:1" x14ac:dyDescent="0.25">
      <c r="A275">
        <v>0.157</v>
      </c>
    </row>
    <row r="276" spans="1:1" x14ac:dyDescent="0.25">
      <c r="A276">
        <v>2.3E-2</v>
      </c>
    </row>
    <row r="277" spans="1:1" x14ac:dyDescent="0.25">
      <c r="A277">
        <v>0.39300000000000002</v>
      </c>
    </row>
    <row r="278" spans="1:1" x14ac:dyDescent="0.25">
      <c r="A278">
        <v>7.3999999999999996E-2</v>
      </c>
    </row>
    <row r="279" spans="1:1" x14ac:dyDescent="0.25">
      <c r="A279">
        <v>2.9000000000000001E-2</v>
      </c>
    </row>
    <row r="280" spans="1:1" x14ac:dyDescent="0.25">
      <c r="A280">
        <v>7.8E-2</v>
      </c>
    </row>
    <row r="281" spans="1:1" x14ac:dyDescent="0.25">
      <c r="A281">
        <v>0.189</v>
      </c>
    </row>
    <row r="282" spans="1:1" x14ac:dyDescent="0.25">
      <c r="A282">
        <v>1.2E-2</v>
      </c>
    </row>
    <row r="283" spans="1:1" x14ac:dyDescent="0.25">
      <c r="A283">
        <v>9.7000000000000003E-2</v>
      </c>
    </row>
    <row r="284" spans="1:1" x14ac:dyDescent="0.25">
      <c r="A284">
        <v>0.307</v>
      </c>
    </row>
    <row r="285" spans="1:1" x14ac:dyDescent="0.25">
      <c r="A285">
        <v>0.158</v>
      </c>
    </row>
    <row r="286" spans="1:1" x14ac:dyDescent="0.25">
      <c r="A286">
        <v>0.24199999999999999</v>
      </c>
    </row>
    <row r="287" spans="1:1" x14ac:dyDescent="0.25">
      <c r="A287">
        <v>0.121</v>
      </c>
    </row>
    <row r="288" spans="1:1" x14ac:dyDescent="0.25">
      <c r="A288">
        <v>0.16200000000000001</v>
      </c>
    </row>
    <row r="289" spans="1:1" x14ac:dyDescent="0.25">
      <c r="A289">
        <v>0.14299999999999999</v>
      </c>
    </row>
    <row r="290" spans="1:1" x14ac:dyDescent="0.25">
      <c r="A290">
        <v>0.19900000000000001</v>
      </c>
    </row>
    <row r="291" spans="1:1" x14ac:dyDescent="0.25">
      <c r="A291">
        <v>0.224</v>
      </c>
    </row>
    <row r="292" spans="1:1" x14ac:dyDescent="0.25">
      <c r="A292">
        <v>0.114</v>
      </c>
    </row>
    <row r="293" spans="1:1" x14ac:dyDescent="0.25">
      <c r="A293">
        <v>0.158</v>
      </c>
    </row>
    <row r="294" spans="1:1" x14ac:dyDescent="0.25">
      <c r="A294">
        <v>0.115</v>
      </c>
    </row>
    <row r="295" spans="1:1" x14ac:dyDescent="0.25">
      <c r="A295">
        <v>0.10199999999999999</v>
      </c>
    </row>
    <row r="296" spans="1:1" x14ac:dyDescent="0.25">
      <c r="A296">
        <v>0.15</v>
      </c>
    </row>
    <row r="297" spans="1:1" x14ac:dyDescent="0.25">
      <c r="A297">
        <v>0.13900000000000001</v>
      </c>
    </row>
    <row r="298" spans="1:1" x14ac:dyDescent="0.25">
      <c r="A298">
        <v>6.9000000000000006E-2</v>
      </c>
    </row>
    <row r="299" spans="1:1" x14ac:dyDescent="0.25">
      <c r="A299">
        <v>0.20699999999999999</v>
      </c>
    </row>
    <row r="300" spans="1:1" x14ac:dyDescent="0.25">
      <c r="A300">
        <v>0.191</v>
      </c>
    </row>
    <row r="301" spans="1:1" x14ac:dyDescent="0.25">
      <c r="A301">
        <v>0.21199999999999999</v>
      </c>
    </row>
    <row r="302" spans="1:1" x14ac:dyDescent="0.25">
      <c r="A302">
        <v>0.11700000000000001</v>
      </c>
    </row>
    <row r="303" spans="1:1" x14ac:dyDescent="0.25">
      <c r="A303">
        <v>0.17599999999999999</v>
      </c>
    </row>
    <row r="304" spans="1:1" x14ac:dyDescent="0.25">
      <c r="A304">
        <v>0.18</v>
      </c>
    </row>
    <row r="305" spans="1:1" x14ac:dyDescent="0.25">
      <c r="A305">
        <v>0.23</v>
      </c>
    </row>
    <row r="306" spans="1:1" x14ac:dyDescent="0.25">
      <c r="A306">
        <v>0.246</v>
      </c>
    </row>
    <row r="307" spans="1:1" x14ac:dyDescent="0.25">
      <c r="A307">
        <v>0.17499999999999999</v>
      </c>
    </row>
    <row r="308" spans="1:1" x14ac:dyDescent="0.25">
      <c r="A308">
        <v>0.28000000000000003</v>
      </c>
    </row>
    <row r="309" spans="1:1" x14ac:dyDescent="0.25">
      <c r="A309">
        <v>5.8000000000000003E-2</v>
      </c>
    </row>
    <row r="310" spans="1:1" x14ac:dyDescent="0.25">
      <c r="A310">
        <v>0.113</v>
      </c>
    </row>
    <row r="311" spans="1:1" x14ac:dyDescent="0.25">
      <c r="A311">
        <v>0.20699999999999999</v>
      </c>
    </row>
    <row r="312" spans="1:1" x14ac:dyDescent="0.25">
      <c r="A312">
        <v>0.18099999999999999</v>
      </c>
    </row>
    <row r="313" spans="1:1" x14ac:dyDescent="0.25">
      <c r="A313">
        <v>0.29799999999999999</v>
      </c>
    </row>
    <row r="314" spans="1:1" x14ac:dyDescent="0.25">
      <c r="A314">
        <v>7.8E-2</v>
      </c>
    </row>
    <row r="315" spans="1:1" x14ac:dyDescent="0.25">
      <c r="A315">
        <v>0.128</v>
      </c>
    </row>
    <row r="316" spans="1:1" x14ac:dyDescent="0.25">
      <c r="A316">
        <v>0.1</v>
      </c>
    </row>
    <row r="317" spans="1:1" x14ac:dyDescent="0.25">
      <c r="A317">
        <v>0.153</v>
      </c>
    </row>
    <row r="318" spans="1:1" x14ac:dyDescent="0.25">
      <c r="A318">
        <v>0.113</v>
      </c>
    </row>
    <row r="319" spans="1:1" x14ac:dyDescent="0.25">
      <c r="A319">
        <v>0.26</v>
      </c>
    </row>
    <row r="320" spans="1:1" x14ac:dyDescent="0.25">
      <c r="A320">
        <v>0.107</v>
      </c>
    </row>
    <row r="321" spans="1:1" x14ac:dyDescent="0.25">
      <c r="A321">
        <v>0.26300000000000001</v>
      </c>
    </row>
    <row r="322" spans="1:1" x14ac:dyDescent="0.25">
      <c r="A322">
        <v>0.156</v>
      </c>
    </row>
    <row r="323" spans="1:1" x14ac:dyDescent="0.25">
      <c r="A323">
        <v>8.6999999999999994E-2</v>
      </c>
    </row>
    <row r="324" spans="1:1" x14ac:dyDescent="0.25">
      <c r="A324">
        <v>0.28100000000000003</v>
      </c>
    </row>
    <row r="325" spans="1:1" x14ac:dyDescent="0.25">
      <c r="A325">
        <v>0.26800000000000002</v>
      </c>
    </row>
    <row r="326" spans="1:1" x14ac:dyDescent="0.25">
      <c r="A326">
        <v>8.6999999999999994E-2</v>
      </c>
    </row>
    <row r="327" spans="1:1" x14ac:dyDescent="0.25">
      <c r="A327">
        <v>0.113</v>
      </c>
    </row>
    <row r="328" spans="1:1" x14ac:dyDescent="0.25">
      <c r="A328">
        <v>0.13900000000000001</v>
      </c>
    </row>
    <row r="329" spans="1:1" x14ac:dyDescent="0.25">
      <c r="A329">
        <v>0.22900000000000001</v>
      </c>
    </row>
    <row r="330" spans="1:1" x14ac:dyDescent="0.25">
      <c r="A330">
        <v>0.106</v>
      </c>
    </row>
    <row r="331" spans="1:1" x14ac:dyDescent="0.25">
      <c r="A331">
        <v>0.17699999999999999</v>
      </c>
    </row>
    <row r="332" spans="1:1" x14ac:dyDescent="0.25">
      <c r="A332">
        <v>0.28599999999999998</v>
      </c>
    </row>
    <row r="333" spans="1:1" x14ac:dyDescent="0.25">
      <c r="A333">
        <v>0.109</v>
      </c>
    </row>
    <row r="334" spans="1:1" x14ac:dyDescent="0.25">
      <c r="A334">
        <v>0.35</v>
      </c>
    </row>
    <row r="335" spans="1:1" x14ac:dyDescent="0.25">
      <c r="A335">
        <v>0.11799999999999999</v>
      </c>
    </row>
    <row r="336" spans="1:1" x14ac:dyDescent="0.25">
      <c r="A336">
        <v>1.7000000000000001E-2</v>
      </c>
    </row>
    <row r="337" spans="1:1" x14ac:dyDescent="0.25">
      <c r="A337">
        <v>0.19800000000000001</v>
      </c>
    </row>
    <row r="338" spans="1:1" x14ac:dyDescent="0.25">
      <c r="A338">
        <v>0.41399999999999998</v>
      </c>
    </row>
    <row r="339" spans="1:1" x14ac:dyDescent="0.25">
      <c r="A339">
        <v>8.1000000000000003E-2</v>
      </c>
    </row>
    <row r="340" spans="1:1" x14ac:dyDescent="0.25">
      <c r="A340">
        <v>0.41399999999999998</v>
      </c>
    </row>
    <row r="341" spans="1:1" x14ac:dyDescent="0.25">
      <c r="A341">
        <v>9.8000000000000004E-2</v>
      </c>
    </row>
    <row r="342" spans="1:1" x14ac:dyDescent="0.25">
      <c r="A342">
        <v>0.125</v>
      </c>
    </row>
    <row r="343" spans="1:1" x14ac:dyDescent="0.25">
      <c r="A343">
        <v>0.185</v>
      </c>
    </row>
    <row r="344" spans="1:1" x14ac:dyDescent="0.25">
      <c r="A344">
        <v>4.8000000000000001E-2</v>
      </c>
    </row>
    <row r="345" spans="1:1" x14ac:dyDescent="0.25">
      <c r="A345">
        <v>0.26600000000000001</v>
      </c>
    </row>
    <row r="346" spans="1:1" x14ac:dyDescent="0.25">
      <c r="A346">
        <v>0.11</v>
      </c>
    </row>
    <row r="347" spans="1:1" x14ac:dyDescent="0.25">
      <c r="A347">
        <v>0.16</v>
      </c>
    </row>
    <row r="348" spans="1:1" x14ac:dyDescent="0.25">
      <c r="A348">
        <v>0.10199999999999999</v>
      </c>
    </row>
    <row r="349" spans="1:1" x14ac:dyDescent="0.25">
      <c r="A349">
        <v>8.7999999999999995E-2</v>
      </c>
    </row>
    <row r="350" spans="1:1" x14ac:dyDescent="0.25">
      <c r="A350">
        <v>0.14099999999999999</v>
      </c>
    </row>
    <row r="351" spans="1:1" x14ac:dyDescent="0.25">
      <c r="A351">
        <v>7.0999999999999994E-2</v>
      </c>
    </row>
    <row r="352" spans="1:1" x14ac:dyDescent="0.25">
      <c r="A352">
        <v>7.5999999999999998E-2</v>
      </c>
    </row>
    <row r="353" spans="1:1" x14ac:dyDescent="0.25">
      <c r="A353">
        <v>9.0999999999999998E-2</v>
      </c>
    </row>
    <row r="354" spans="1:1" x14ac:dyDescent="0.25">
      <c r="A354">
        <v>0.26900000000000002</v>
      </c>
    </row>
    <row r="355" spans="1:1" x14ac:dyDescent="0.25">
      <c r="A355">
        <v>0.17399999999999999</v>
      </c>
    </row>
    <row r="356" spans="1:1" x14ac:dyDescent="0.25">
      <c r="A356">
        <v>3.6999999999999998E-2</v>
      </c>
    </row>
    <row r="357" spans="1:1" x14ac:dyDescent="0.25">
      <c r="A357">
        <v>0.128</v>
      </c>
    </row>
    <row r="358" spans="1:1" x14ac:dyDescent="0.25">
      <c r="A358">
        <v>0.11700000000000001</v>
      </c>
    </row>
    <row r="359" spans="1:1" x14ac:dyDescent="0.25">
      <c r="A359">
        <v>0.10100000000000001</v>
      </c>
    </row>
    <row r="360" spans="1:1" x14ac:dyDescent="0.25">
      <c r="A360">
        <v>7.0999999999999994E-2</v>
      </c>
    </row>
    <row r="361" spans="1:1" x14ac:dyDescent="0.25">
      <c r="A361">
        <v>0.03</v>
      </c>
    </row>
    <row r="362" spans="1:1" x14ac:dyDescent="0.25">
      <c r="A362">
        <v>0.311</v>
      </c>
    </row>
    <row r="363" spans="1:1" x14ac:dyDescent="0.25">
      <c r="A363">
        <v>0.11600000000000001</v>
      </c>
    </row>
    <row r="364" spans="1:1" x14ac:dyDescent="0.25">
      <c r="A364">
        <v>0.12</v>
      </c>
    </row>
    <row r="365" spans="1:1" x14ac:dyDescent="0.25">
      <c r="A365">
        <v>0.17399999999999999</v>
      </c>
    </row>
    <row r="366" spans="1:1" x14ac:dyDescent="0.25">
      <c r="A366">
        <v>6.7000000000000004E-2</v>
      </c>
    </row>
    <row r="367" spans="1:1" x14ac:dyDescent="0.25">
      <c r="A367">
        <v>6.8000000000000005E-2</v>
      </c>
    </row>
    <row r="368" spans="1:1" x14ac:dyDescent="0.25">
      <c r="A368">
        <v>9.2999999999999999E-2</v>
      </c>
    </row>
    <row r="369" spans="1:1" x14ac:dyDescent="0.25">
      <c r="A369">
        <v>0.03</v>
      </c>
    </row>
    <row r="370" spans="1:1" x14ac:dyDescent="0.25">
      <c r="A370">
        <v>8.6999999999999994E-2</v>
      </c>
    </row>
    <row r="371" spans="1:1" x14ac:dyDescent="0.25">
      <c r="A371">
        <v>7.5999999999999998E-2</v>
      </c>
    </row>
    <row r="372" spans="1:1" x14ac:dyDescent="0.25">
      <c r="A372">
        <v>0.11600000000000001</v>
      </c>
    </row>
    <row r="373" spans="1:1" x14ac:dyDescent="0.25">
      <c r="A373">
        <v>0.106</v>
      </c>
    </row>
    <row r="374" spans="1:1" x14ac:dyDescent="0.25">
      <c r="A374">
        <v>0.11</v>
      </c>
    </row>
    <row r="375" spans="1:1" x14ac:dyDescent="0.25">
      <c r="A375">
        <v>0.11600000000000001</v>
      </c>
    </row>
    <row r="376" spans="1:1" x14ac:dyDescent="0.25">
      <c r="A376">
        <v>0.158</v>
      </c>
    </row>
    <row r="377" spans="1:1" x14ac:dyDescent="0.25">
      <c r="A377">
        <v>0.13600000000000001</v>
      </c>
    </row>
    <row r="378" spans="1:1" x14ac:dyDescent="0.25">
      <c r="A378">
        <v>0.1</v>
      </c>
    </row>
    <row r="379" spans="1:1" x14ac:dyDescent="0.25">
      <c r="A379">
        <v>0.31900000000000001</v>
      </c>
    </row>
    <row r="380" spans="1:1" x14ac:dyDescent="0.25">
      <c r="A380">
        <v>8.5999999999999993E-2</v>
      </c>
    </row>
    <row r="381" spans="1:1" x14ac:dyDescent="0.25">
      <c r="A381">
        <v>0.13</v>
      </c>
    </row>
    <row r="382" spans="1:1" x14ac:dyDescent="0.25">
      <c r="A382">
        <v>0.16800000000000001</v>
      </c>
    </row>
    <row r="383" spans="1:1" x14ac:dyDescent="0.25">
      <c r="A383">
        <v>4.5999999999999999E-2</v>
      </c>
    </row>
    <row r="384" spans="1:1" x14ac:dyDescent="0.25">
      <c r="A384">
        <v>0.17599999999999999</v>
      </c>
    </row>
    <row r="385" spans="1:1" x14ac:dyDescent="0.25">
      <c r="A385">
        <v>4.8000000000000001E-2</v>
      </c>
    </row>
    <row r="386" spans="1:1" x14ac:dyDescent="0.25">
      <c r="A386">
        <v>3.5999999999999997E-2</v>
      </c>
    </row>
    <row r="387" spans="1:1" x14ac:dyDescent="0.25">
      <c r="A387">
        <v>6.8000000000000005E-2</v>
      </c>
    </row>
    <row r="388" spans="1:1" x14ac:dyDescent="0.25">
      <c r="A388">
        <v>0.22800000000000001</v>
      </c>
    </row>
    <row r="389" spans="1:1" x14ac:dyDescent="0.25">
      <c r="A389">
        <v>3.2000000000000001E-2</v>
      </c>
    </row>
    <row r="390" spans="1:1" x14ac:dyDescent="0.25">
      <c r="A390">
        <v>0.13600000000000001</v>
      </c>
    </row>
    <row r="391" spans="1:1" x14ac:dyDescent="0.25">
      <c r="A391">
        <v>0.16</v>
      </c>
    </row>
    <row r="392" spans="1:1" x14ac:dyDescent="0.25">
      <c r="A392">
        <v>7.1999999999999995E-2</v>
      </c>
    </row>
    <row r="393" spans="1:1" x14ac:dyDescent="0.25">
      <c r="A393">
        <v>0.16200000000000001</v>
      </c>
    </row>
    <row r="394" spans="1:1" x14ac:dyDescent="0.25">
      <c r="A394">
        <v>9.6000000000000002E-2</v>
      </c>
    </row>
    <row r="395" spans="1:1" x14ac:dyDescent="0.25">
      <c r="A395">
        <v>2.9000000000000001E-2</v>
      </c>
    </row>
    <row r="396" spans="1:1" x14ac:dyDescent="0.25">
      <c r="A396">
        <v>0.245</v>
      </c>
    </row>
    <row r="397" spans="1:1" x14ac:dyDescent="0.25">
      <c r="A397">
        <v>0.106</v>
      </c>
    </row>
    <row r="398" spans="1:1" x14ac:dyDescent="0.25">
      <c r="A398">
        <v>9.6000000000000002E-2</v>
      </c>
    </row>
    <row r="399" spans="1:1" x14ac:dyDescent="0.25">
      <c r="A399">
        <v>9.4E-2</v>
      </c>
    </row>
    <row r="400" spans="1:1" x14ac:dyDescent="0.25">
      <c r="A400">
        <v>0.112</v>
      </c>
    </row>
    <row r="401" spans="1:1" x14ac:dyDescent="0.25">
      <c r="A401">
        <v>5.6000000000000001E-2</v>
      </c>
    </row>
    <row r="402" spans="1:1" x14ac:dyDescent="0.25">
      <c r="A402">
        <v>2.1999999999999999E-2</v>
      </c>
    </row>
    <row r="403" spans="1:1" x14ac:dyDescent="0.25">
      <c r="A403">
        <v>0.248</v>
      </c>
    </row>
    <row r="404" spans="1:1" x14ac:dyDescent="0.25">
      <c r="A404">
        <v>0.14299999999999999</v>
      </c>
    </row>
    <row r="405" spans="1:1" x14ac:dyDescent="0.25">
      <c r="A405">
        <v>7.0000000000000001E-3</v>
      </c>
    </row>
    <row r="406" spans="1:1" x14ac:dyDescent="0.25">
      <c r="A406">
        <v>3.6999999999999998E-2</v>
      </c>
    </row>
    <row r="407" spans="1:1" x14ac:dyDescent="0.25">
      <c r="A407">
        <v>0.14099999999999999</v>
      </c>
    </row>
    <row r="408" spans="1:1" x14ac:dyDescent="0.25">
      <c r="A408">
        <v>0.1</v>
      </c>
    </row>
    <row r="409" spans="1:1" x14ac:dyDescent="0.25">
      <c r="A409">
        <v>0.02</v>
      </c>
    </row>
    <row r="410" spans="1:1" x14ac:dyDescent="0.25">
      <c r="A410">
        <v>0.23300000000000001</v>
      </c>
    </row>
    <row r="411" spans="1:1" x14ac:dyDescent="0.25">
      <c r="A411">
        <v>0.15</v>
      </c>
    </row>
    <row r="412" spans="1:1" x14ac:dyDescent="0.25">
      <c r="A412">
        <v>0.16600000000000001</v>
      </c>
    </row>
    <row r="413" spans="1:1" x14ac:dyDescent="0.25">
      <c r="A413">
        <v>0.14399999999999999</v>
      </c>
    </row>
    <row r="414" spans="1:1" x14ac:dyDescent="0.25">
      <c r="A414">
        <v>0.13200000000000001</v>
      </c>
    </row>
    <row r="415" spans="1:1" x14ac:dyDescent="0.25">
      <c r="A415">
        <v>0.14000000000000001</v>
      </c>
    </row>
    <row r="416" spans="1:1" x14ac:dyDescent="0.25">
      <c r="A416">
        <v>0.11600000000000001</v>
      </c>
    </row>
    <row r="417" spans="1:1" x14ac:dyDescent="0.25">
      <c r="A417">
        <v>0.216</v>
      </c>
    </row>
    <row r="418" spans="1:1" x14ac:dyDescent="0.25">
      <c r="A418">
        <v>5.8000000000000003E-2</v>
      </c>
    </row>
    <row r="419" spans="1:1" x14ac:dyDescent="0.25">
      <c r="A419">
        <v>4.3999999999999997E-2</v>
      </c>
    </row>
    <row r="420" spans="1:1" x14ac:dyDescent="0.25">
      <c r="A420">
        <v>5.8000000000000003E-2</v>
      </c>
    </row>
    <row r="421" spans="1:1" x14ac:dyDescent="0.25">
      <c r="A421">
        <v>0.307</v>
      </c>
    </row>
    <row r="422" spans="1:1" x14ac:dyDescent="0.25">
      <c r="A422">
        <v>0.156</v>
      </c>
    </row>
    <row r="423" spans="1:1" x14ac:dyDescent="0.25">
      <c r="A423">
        <v>4.1000000000000002E-2</v>
      </c>
    </row>
    <row r="424" spans="1:1" x14ac:dyDescent="0.25">
      <c r="A424">
        <v>0.10100000000000001</v>
      </c>
    </row>
    <row r="425" spans="1:1" x14ac:dyDescent="0.25">
      <c r="A425">
        <v>5.7000000000000002E-2</v>
      </c>
    </row>
    <row r="426" spans="1:1" x14ac:dyDescent="0.25">
      <c r="A426">
        <v>0.105</v>
      </c>
    </row>
    <row r="427" spans="1:1" x14ac:dyDescent="0.25">
      <c r="A427">
        <v>0.23699999999999999</v>
      </c>
    </row>
    <row r="428" spans="1:1" x14ac:dyDescent="0.25">
      <c r="A428">
        <v>6.6000000000000003E-2</v>
      </c>
    </row>
    <row r="429" spans="1:1" x14ac:dyDescent="0.25">
      <c r="A429">
        <v>8.6999999999999994E-2</v>
      </c>
    </row>
    <row r="430" spans="1:1" x14ac:dyDescent="0.25">
      <c r="A430">
        <v>0.17100000000000001</v>
      </c>
    </row>
    <row r="431" spans="1:1" x14ac:dyDescent="0.25">
      <c r="A431">
        <v>0.11700000000000001</v>
      </c>
    </row>
    <row r="432" spans="1:1" x14ac:dyDescent="0.25">
      <c r="A432">
        <v>0.217</v>
      </c>
    </row>
    <row r="433" spans="1:1" x14ac:dyDescent="0.25">
      <c r="A433">
        <v>3.5999999999999997E-2</v>
      </c>
    </row>
    <row r="434" spans="1:1" x14ac:dyDescent="0.25">
      <c r="A434">
        <v>3.2000000000000001E-2</v>
      </c>
    </row>
    <row r="435" spans="1:1" x14ac:dyDescent="0.25">
      <c r="A435">
        <v>0.33500000000000002</v>
      </c>
    </row>
    <row r="436" spans="1:1" x14ac:dyDescent="0.25">
      <c r="A436">
        <v>6.3E-2</v>
      </c>
    </row>
    <row r="437" spans="1:1" x14ac:dyDescent="0.25">
      <c r="A437">
        <v>0.18</v>
      </c>
    </row>
    <row r="438" spans="1:1" x14ac:dyDescent="0.25">
      <c r="A438">
        <v>0.16500000000000001</v>
      </c>
    </row>
    <row r="439" spans="1:1" x14ac:dyDescent="0.25">
      <c r="A439">
        <v>0.19700000000000001</v>
      </c>
    </row>
    <row r="440" spans="1:1" x14ac:dyDescent="0.25">
      <c r="A440">
        <v>0.14399999999999999</v>
      </c>
    </row>
    <row r="441" spans="1:1" x14ac:dyDescent="0.25">
      <c r="A441">
        <v>9.4E-2</v>
      </c>
    </row>
    <row r="442" spans="1:1" x14ac:dyDescent="0.25">
      <c r="A442">
        <v>0.219</v>
      </c>
    </row>
    <row r="443" spans="1:1" x14ac:dyDescent="0.25">
      <c r="A443">
        <v>0.127</v>
      </c>
    </row>
    <row r="444" spans="1:1" x14ac:dyDescent="0.25">
      <c r="A444">
        <v>0.03</v>
      </c>
    </row>
    <row r="445" spans="1:1" x14ac:dyDescent="0.25">
      <c r="A445">
        <v>0.02</v>
      </c>
    </row>
    <row r="446" spans="1:1" x14ac:dyDescent="0.25">
      <c r="A446">
        <v>0.14899999999999999</v>
      </c>
    </row>
    <row r="447" spans="1:1" x14ac:dyDescent="0.25">
      <c r="A447">
        <v>0.28399999999999997</v>
      </c>
    </row>
    <row r="448" spans="1:1" x14ac:dyDescent="0.25">
      <c r="A448">
        <v>0.11</v>
      </c>
    </row>
    <row r="449" spans="1:1" x14ac:dyDescent="0.25">
      <c r="A449">
        <v>6.8000000000000005E-2</v>
      </c>
    </row>
    <row r="450" spans="1:1" x14ac:dyDescent="0.25">
      <c r="A450">
        <v>0.127</v>
      </c>
    </row>
    <row r="451" spans="1:1" x14ac:dyDescent="0.25">
      <c r="A451">
        <v>0.12</v>
      </c>
    </row>
    <row r="452" spans="1:1" x14ac:dyDescent="0.25">
      <c r="A452">
        <v>0.12</v>
      </c>
    </row>
    <row r="453" spans="1:1" x14ac:dyDescent="0.25">
      <c r="A453">
        <v>0.106</v>
      </c>
    </row>
    <row r="454" spans="1:1" x14ac:dyDescent="0.25">
      <c r="A454">
        <v>2.3E-2</v>
      </c>
    </row>
    <row r="455" spans="1:1" x14ac:dyDescent="0.25">
      <c r="A455">
        <v>9.9000000000000005E-2</v>
      </c>
    </row>
    <row r="456" spans="1:1" x14ac:dyDescent="0.25">
      <c r="A456">
        <v>0.08</v>
      </c>
    </row>
    <row r="457" spans="1:1" x14ac:dyDescent="0.25">
      <c r="A457">
        <v>0.10299999999999999</v>
      </c>
    </row>
    <row r="458" spans="1:1" x14ac:dyDescent="0.25">
      <c r="A458">
        <v>5.8999999999999997E-2</v>
      </c>
    </row>
    <row r="459" spans="1:1" x14ac:dyDescent="0.25">
      <c r="A459">
        <v>8.7999999999999995E-2</v>
      </c>
    </row>
    <row r="460" spans="1:1" x14ac:dyDescent="0.25">
      <c r="A460">
        <v>0.21</v>
      </c>
    </row>
    <row r="461" spans="1:1" x14ac:dyDescent="0.25">
      <c r="A461">
        <v>0.109</v>
      </c>
    </row>
    <row r="462" spans="1:1" x14ac:dyDescent="0.25">
      <c r="A462">
        <v>0.10100000000000001</v>
      </c>
    </row>
    <row r="463" spans="1:1" x14ac:dyDescent="0.25">
      <c r="A463">
        <v>0.23100000000000001</v>
      </c>
    </row>
    <row r="464" spans="1:1" x14ac:dyDescent="0.25">
      <c r="A464">
        <v>2.5000000000000001E-2</v>
      </c>
    </row>
    <row r="465" spans="1:1" x14ac:dyDescent="0.25">
      <c r="A465">
        <v>0.19500000000000001</v>
      </c>
    </row>
    <row r="466" spans="1:1" x14ac:dyDescent="0.25">
      <c r="A466">
        <v>0.104</v>
      </c>
    </row>
    <row r="467" spans="1:1" x14ac:dyDescent="0.25">
      <c r="A467">
        <v>0.15</v>
      </c>
    </row>
    <row r="468" spans="1:1" x14ac:dyDescent="0.25">
      <c r="A468">
        <v>0.251</v>
      </c>
    </row>
    <row r="469" spans="1:1" x14ac:dyDescent="0.25">
      <c r="A469">
        <v>1.9E-2</v>
      </c>
    </row>
    <row r="470" spans="1:1" x14ac:dyDescent="0.25">
      <c r="A470">
        <v>8.5000000000000006E-2</v>
      </c>
    </row>
    <row r="471" spans="1:1" x14ac:dyDescent="0.25">
      <c r="A471">
        <v>0.108</v>
      </c>
    </row>
    <row r="472" spans="1:1" x14ac:dyDescent="0.25">
      <c r="A472">
        <v>0.10199999999999999</v>
      </c>
    </row>
    <row r="473" spans="1:1" x14ac:dyDescent="0.25">
      <c r="A473">
        <v>0.127</v>
      </c>
    </row>
    <row r="474" spans="1:1" x14ac:dyDescent="0.25">
      <c r="A474">
        <v>5.7000000000000002E-2</v>
      </c>
    </row>
    <row r="475" spans="1:1" x14ac:dyDescent="0.25">
      <c r="A475">
        <v>0.18099999999999999</v>
      </c>
    </row>
    <row r="476" spans="1:1" x14ac:dyDescent="0.25">
      <c r="A476">
        <v>0.17399999999999999</v>
      </c>
    </row>
    <row r="477" spans="1:1" x14ac:dyDescent="0.25">
      <c r="A477">
        <v>5.0999999999999997E-2</v>
      </c>
    </row>
    <row r="478" spans="1:1" x14ac:dyDescent="0.25">
      <c r="A478">
        <v>0.121</v>
      </c>
    </row>
    <row r="479" spans="1:1" x14ac:dyDescent="0.25">
      <c r="A479">
        <v>0.126</v>
      </c>
    </row>
    <row r="480" spans="1:1" x14ac:dyDescent="0.25">
      <c r="A480">
        <v>9.2999999999999999E-2</v>
      </c>
    </row>
    <row r="481" spans="1:1" x14ac:dyDescent="0.25">
      <c r="A481">
        <v>4.8000000000000001E-2</v>
      </c>
    </row>
    <row r="482" spans="1:1" x14ac:dyDescent="0.25">
      <c r="A482">
        <v>0.161</v>
      </c>
    </row>
    <row r="483" spans="1:1" x14ac:dyDescent="0.25">
      <c r="A483">
        <v>0.105</v>
      </c>
    </row>
    <row r="484" spans="1:1" x14ac:dyDescent="0.25">
      <c r="A484">
        <v>0.06</v>
      </c>
    </row>
    <row r="485" spans="1:1" x14ac:dyDescent="0.25">
      <c r="A485">
        <v>9.8000000000000004E-2</v>
      </c>
    </row>
    <row r="486" spans="1:1" x14ac:dyDescent="0.25">
      <c r="A486">
        <v>2.3E-2</v>
      </c>
    </row>
    <row r="487" spans="1:1" x14ac:dyDescent="0.25">
      <c r="A487">
        <v>4.4999999999999998E-2</v>
      </c>
    </row>
    <row r="488" spans="1:1" x14ac:dyDescent="0.25">
      <c r="A488">
        <v>0.14599999999999999</v>
      </c>
    </row>
    <row r="489" spans="1:1" x14ac:dyDescent="0.25">
      <c r="A489">
        <v>0.19800000000000001</v>
      </c>
    </row>
    <row r="490" spans="1:1" x14ac:dyDescent="0.25">
      <c r="A490">
        <v>0.20599999999999999</v>
      </c>
    </row>
    <row r="491" spans="1:1" x14ac:dyDescent="0.25">
      <c r="A491">
        <v>0.112</v>
      </c>
    </row>
    <row r="492" spans="1:1" x14ac:dyDescent="0.25">
      <c r="A492">
        <v>6.8000000000000005E-2</v>
      </c>
    </row>
    <row r="493" spans="1:1" x14ac:dyDescent="0.25">
      <c r="A493">
        <v>6.6000000000000003E-2</v>
      </c>
    </row>
    <row r="494" spans="1:1" x14ac:dyDescent="0.25">
      <c r="A494">
        <v>7.4999999999999997E-2</v>
      </c>
    </row>
    <row r="495" spans="1:1" x14ac:dyDescent="0.25">
      <c r="A495">
        <v>0.03</v>
      </c>
    </row>
    <row r="496" spans="1:1" x14ac:dyDescent="0.25">
      <c r="A496">
        <v>6.2E-2</v>
      </c>
    </row>
    <row r="497" spans="1:1" x14ac:dyDescent="0.25">
      <c r="A497">
        <v>0.16</v>
      </c>
    </row>
    <row r="498" spans="1:1" x14ac:dyDescent="0.25">
      <c r="A498">
        <v>0.13300000000000001</v>
      </c>
    </row>
    <row r="499" spans="1:1" x14ac:dyDescent="0.25">
      <c r="A499">
        <v>7.6999999999999999E-2</v>
      </c>
    </row>
    <row r="500" spans="1:1" x14ac:dyDescent="0.25">
      <c r="A500">
        <v>3.6999999999999998E-2</v>
      </c>
    </row>
    <row r="501" spans="1:1" x14ac:dyDescent="0.25">
      <c r="A501">
        <v>0.20200000000000001</v>
      </c>
    </row>
    <row r="502" spans="1:1" x14ac:dyDescent="0.25">
      <c r="A502">
        <v>0.11</v>
      </c>
    </row>
    <row r="503" spans="1:1" x14ac:dyDescent="0.25">
      <c r="A503">
        <v>0.10299999999999999</v>
      </c>
    </row>
    <row r="504" spans="1:1" x14ac:dyDescent="0.25">
      <c r="A504">
        <v>0.08</v>
      </c>
    </row>
    <row r="505" spans="1:1" x14ac:dyDescent="0.25">
      <c r="A505">
        <v>4.8000000000000001E-2</v>
      </c>
    </row>
    <row r="506" spans="1:1" x14ac:dyDescent="0.25">
      <c r="A506">
        <v>0.186</v>
      </c>
    </row>
    <row r="507" spans="1:1" x14ac:dyDescent="0.25">
      <c r="A507">
        <v>3.1E-2</v>
      </c>
    </row>
    <row r="508" spans="1:1" x14ac:dyDescent="0.25">
      <c r="A508">
        <v>0.20200000000000001</v>
      </c>
    </row>
    <row r="509" spans="1:1" x14ac:dyDescent="0.25">
      <c r="A509">
        <v>7.8E-2</v>
      </c>
    </row>
    <row r="510" spans="1:1" x14ac:dyDescent="0.25">
      <c r="A510">
        <v>0.11700000000000001</v>
      </c>
    </row>
    <row r="511" spans="1:1" x14ac:dyDescent="0.25">
      <c r="A511">
        <v>0.158</v>
      </c>
    </row>
    <row r="512" spans="1:1" x14ac:dyDescent="0.25">
      <c r="A512">
        <v>4.4999999999999998E-2</v>
      </c>
    </row>
    <row r="513" spans="1:1" x14ac:dyDescent="0.25">
      <c r="A513">
        <v>3.5999999999999997E-2</v>
      </c>
    </row>
    <row r="514" spans="1:1" x14ac:dyDescent="0.25">
      <c r="A514">
        <v>0.159</v>
      </c>
    </row>
    <row r="515" spans="1:1" x14ac:dyDescent="0.25">
      <c r="A515">
        <v>0.13600000000000001</v>
      </c>
    </row>
    <row r="516" spans="1:1" x14ac:dyDescent="0.25">
      <c r="A516">
        <v>0.123</v>
      </c>
    </row>
    <row r="517" spans="1:1" x14ac:dyDescent="0.25">
      <c r="A517">
        <v>8.1000000000000003E-2</v>
      </c>
    </row>
    <row r="518" spans="1:1" x14ac:dyDescent="0.25">
      <c r="A518">
        <v>6.7000000000000004E-2</v>
      </c>
    </row>
    <row r="519" spans="1:1" x14ac:dyDescent="0.25">
      <c r="A519">
        <v>8.1000000000000003E-2</v>
      </c>
    </row>
    <row r="520" spans="1:1" x14ac:dyDescent="0.25">
      <c r="A520">
        <v>0.29799999999999999</v>
      </c>
    </row>
    <row r="521" spans="1:1" x14ac:dyDescent="0.25">
      <c r="A521">
        <v>2.1999999999999999E-2</v>
      </c>
    </row>
    <row r="522" spans="1:1" x14ac:dyDescent="0.25">
      <c r="A522">
        <v>0.05</v>
      </c>
    </row>
    <row r="523" spans="1:1" x14ac:dyDescent="0.25">
      <c r="A523">
        <v>0.114</v>
      </c>
    </row>
    <row r="524" spans="1:1" x14ac:dyDescent="0.25">
      <c r="A524">
        <v>0.21299999999999999</v>
      </c>
    </row>
    <row r="525" spans="1:1" x14ac:dyDescent="0.25">
      <c r="A525">
        <v>0.13800000000000001</v>
      </c>
    </row>
    <row r="526" spans="1:1" x14ac:dyDescent="0.25">
      <c r="A526">
        <v>0.13200000000000001</v>
      </c>
    </row>
    <row r="527" spans="1:1" x14ac:dyDescent="0.25">
      <c r="A527">
        <v>0.14699999999999999</v>
      </c>
    </row>
    <row r="528" spans="1:1" x14ac:dyDescent="0.25">
      <c r="A528">
        <v>6.9000000000000006E-2</v>
      </c>
    </row>
    <row r="529" spans="1:1" x14ac:dyDescent="0.25">
      <c r="A529">
        <v>7.6999999999999999E-2</v>
      </c>
    </row>
    <row r="530" spans="1:1" x14ac:dyDescent="0.25">
      <c r="A530">
        <v>0.13200000000000001</v>
      </c>
    </row>
    <row r="531" spans="1:1" x14ac:dyDescent="0.25">
      <c r="A531">
        <v>0.08</v>
      </c>
    </row>
    <row r="532" spans="1:1" x14ac:dyDescent="0.25">
      <c r="A532">
        <v>0.13</v>
      </c>
    </row>
    <row r="533" spans="1:1" x14ac:dyDescent="0.25">
      <c r="A533">
        <v>0.124</v>
      </c>
    </row>
    <row r="534" spans="1:1" x14ac:dyDescent="0.25">
      <c r="A534">
        <v>0.17799999999999999</v>
      </c>
    </row>
    <row r="535" spans="1:1" x14ac:dyDescent="0.25">
      <c r="A535">
        <v>9.6000000000000002E-2</v>
      </c>
    </row>
    <row r="536" spans="1:1" x14ac:dyDescent="0.25">
      <c r="A536">
        <v>7.2999999999999995E-2</v>
      </c>
    </row>
    <row r="537" spans="1:1" x14ac:dyDescent="0.25">
      <c r="A537">
        <v>8.1000000000000003E-2</v>
      </c>
    </row>
    <row r="538" spans="1:1" x14ac:dyDescent="0.25">
      <c r="A538">
        <v>8.2000000000000003E-2</v>
      </c>
    </row>
    <row r="539" spans="1:1" x14ac:dyDescent="0.25">
      <c r="A539">
        <v>8.2000000000000003E-2</v>
      </c>
    </row>
    <row r="540" spans="1:1" x14ac:dyDescent="0.25">
      <c r="A540">
        <v>0.16800000000000001</v>
      </c>
    </row>
    <row r="541" spans="1:1" x14ac:dyDescent="0.25">
      <c r="A541">
        <v>0.111</v>
      </c>
    </row>
    <row r="542" spans="1:1" x14ac:dyDescent="0.25">
      <c r="A542">
        <v>0.155</v>
      </c>
    </row>
    <row r="543" spans="1:1" x14ac:dyDescent="0.25">
      <c r="A543">
        <v>7.0000000000000007E-2</v>
      </c>
    </row>
    <row r="544" spans="1:1" x14ac:dyDescent="0.25">
      <c r="A544">
        <v>0.123</v>
      </c>
    </row>
    <row r="545" spans="1:1" x14ac:dyDescent="0.25">
      <c r="A545">
        <v>0.19900000000000001</v>
      </c>
    </row>
    <row r="546" spans="1:1" x14ac:dyDescent="0.25">
      <c r="A546">
        <v>0.12</v>
      </c>
    </row>
    <row r="547" spans="1:1" x14ac:dyDescent="0.25">
      <c r="A547">
        <v>6.0999999999999999E-2</v>
      </c>
    </row>
    <row r="548" spans="1:1" x14ac:dyDescent="0.25">
      <c r="A548">
        <v>2.4E-2</v>
      </c>
    </row>
    <row r="549" spans="1:1" x14ac:dyDescent="0.25">
      <c r="A549">
        <v>0.13400000000000001</v>
      </c>
    </row>
    <row r="550" spans="1:1" x14ac:dyDescent="0.25">
      <c r="A550">
        <v>0.23799999999999999</v>
      </c>
    </row>
    <row r="551" spans="1:1" x14ac:dyDescent="0.25">
      <c r="A551">
        <v>8.1000000000000003E-2</v>
      </c>
    </row>
    <row r="552" spans="1:1" x14ac:dyDescent="0.25">
      <c r="A552">
        <v>0.127</v>
      </c>
    </row>
    <row r="553" spans="1:1" x14ac:dyDescent="0.25">
      <c r="A553">
        <v>0.186</v>
      </c>
    </row>
    <row r="554" spans="1:1" x14ac:dyDescent="0.25">
      <c r="A554">
        <v>0.17499999999999999</v>
      </c>
    </row>
    <row r="555" spans="1:1" x14ac:dyDescent="0.25">
      <c r="A555">
        <v>0.08</v>
      </c>
    </row>
    <row r="556" spans="1:1" x14ac:dyDescent="0.25">
      <c r="A556">
        <v>0.19400000000000001</v>
      </c>
    </row>
    <row r="557" spans="1:1" x14ac:dyDescent="0.25">
      <c r="A557">
        <v>6.4000000000000001E-2</v>
      </c>
    </row>
    <row r="558" spans="1:1" x14ac:dyDescent="0.25">
      <c r="A558">
        <v>0.11899999999999999</v>
      </c>
    </row>
    <row r="559" spans="1:1" x14ac:dyDescent="0.25">
      <c r="A559">
        <v>6.7000000000000004E-2</v>
      </c>
    </row>
    <row r="560" spans="1:1" x14ac:dyDescent="0.25">
      <c r="A560">
        <v>0.02</v>
      </c>
    </row>
    <row r="561" spans="1:1" x14ac:dyDescent="0.25">
      <c r="A561">
        <v>0.14799999999999999</v>
      </c>
    </row>
    <row r="562" spans="1:1" x14ac:dyDescent="0.25">
      <c r="A562">
        <v>3.5999999999999997E-2</v>
      </c>
    </row>
    <row r="563" spans="1:1" x14ac:dyDescent="0.25">
      <c r="A563">
        <v>0.151</v>
      </c>
    </row>
    <row r="564" spans="1:1" x14ac:dyDescent="0.25">
      <c r="A564">
        <v>0.27</v>
      </c>
    </row>
    <row r="565" spans="1:1" x14ac:dyDescent="0.25">
      <c r="A565">
        <v>5.7000000000000002E-2</v>
      </c>
    </row>
    <row r="566" spans="1:1" x14ac:dyDescent="0.25">
      <c r="A566">
        <v>0.121</v>
      </c>
    </row>
    <row r="567" spans="1:1" x14ac:dyDescent="0.25">
      <c r="A567">
        <v>0.111</v>
      </c>
    </row>
    <row r="568" spans="1:1" x14ac:dyDescent="0.25">
      <c r="A568">
        <v>0.129</v>
      </c>
    </row>
    <row r="569" spans="1:1" x14ac:dyDescent="0.25">
      <c r="A569">
        <v>8.4000000000000005E-2</v>
      </c>
    </row>
    <row r="570" spans="1:1" x14ac:dyDescent="0.25">
      <c r="A570">
        <v>0.14699999999999999</v>
      </c>
    </row>
    <row r="571" spans="1:1" x14ac:dyDescent="0.25">
      <c r="A571">
        <v>0.2</v>
      </c>
    </row>
    <row r="572" spans="1:1" x14ac:dyDescent="0.25">
      <c r="A572">
        <v>6.4000000000000001E-2</v>
      </c>
    </row>
    <row r="573" spans="1:1" x14ac:dyDescent="0.25">
      <c r="A573">
        <v>4.2000000000000003E-2</v>
      </c>
    </row>
    <row r="574" spans="1:1" x14ac:dyDescent="0.25">
      <c r="A574">
        <v>7.4999999999999997E-2</v>
      </c>
    </row>
    <row r="575" spans="1:1" x14ac:dyDescent="0.25">
      <c r="A575">
        <v>0.114</v>
      </c>
    </row>
    <row r="576" spans="1:1" x14ac:dyDescent="0.25">
      <c r="A576">
        <v>0.107</v>
      </c>
    </row>
    <row r="577" spans="1:1" x14ac:dyDescent="0.25">
      <c r="A577">
        <v>6.2E-2</v>
      </c>
    </row>
    <row r="578" spans="1:1" x14ac:dyDescent="0.25">
      <c r="A578">
        <v>0.152</v>
      </c>
    </row>
    <row r="579" spans="1:1" x14ac:dyDescent="0.25">
      <c r="A579">
        <v>4.3999999999999997E-2</v>
      </c>
    </row>
    <row r="580" spans="1:1" x14ac:dyDescent="0.25">
      <c r="A580">
        <v>6.7000000000000004E-2</v>
      </c>
    </row>
    <row r="581" spans="1:1" x14ac:dyDescent="0.25">
      <c r="A581">
        <v>0.14099999999999999</v>
      </c>
    </row>
    <row r="582" spans="1:1" x14ac:dyDescent="0.25">
      <c r="A582">
        <v>5.7000000000000002E-2</v>
      </c>
    </row>
    <row r="583" spans="1:1" x14ac:dyDescent="0.25">
      <c r="A583">
        <v>0.14699999999999999</v>
      </c>
    </row>
    <row r="584" spans="1:1" x14ac:dyDescent="0.25">
      <c r="A584">
        <v>0.19900000000000001</v>
      </c>
    </row>
    <row r="585" spans="1:1" x14ac:dyDescent="0.25">
      <c r="A585">
        <v>8.3000000000000004E-2</v>
      </c>
    </row>
    <row r="586" spans="1:1" x14ac:dyDescent="0.25">
      <c r="A586">
        <v>0.08</v>
      </c>
    </row>
    <row r="587" spans="1:1" x14ac:dyDescent="0.25">
      <c r="A587">
        <v>0.113</v>
      </c>
    </row>
    <row r="588" spans="1:1" x14ac:dyDescent="0.25">
      <c r="A588">
        <v>4.2999999999999997E-2</v>
      </c>
    </row>
    <row r="589" spans="1:1" x14ac:dyDescent="0.25">
      <c r="A589">
        <v>0.10199999999999999</v>
      </c>
    </row>
    <row r="590" spans="1:1" x14ac:dyDescent="0.25">
      <c r="A590">
        <v>0.27700000000000002</v>
      </c>
    </row>
    <row r="591" spans="1:1" x14ac:dyDescent="0.25">
      <c r="A591">
        <v>0.127</v>
      </c>
    </row>
    <row r="592" spans="1:1" x14ac:dyDescent="0.25">
      <c r="A592">
        <v>0.13</v>
      </c>
    </row>
    <row r="593" spans="1:1" x14ac:dyDescent="0.25">
      <c r="A593">
        <v>0.10299999999999999</v>
      </c>
    </row>
    <row r="594" spans="1:1" x14ac:dyDescent="0.25">
      <c r="A594">
        <v>8.5999999999999993E-2</v>
      </c>
    </row>
    <row r="595" spans="1:1" x14ac:dyDescent="0.25">
      <c r="A595">
        <v>1.4999999999999999E-2</v>
      </c>
    </row>
    <row r="596" spans="1:1" x14ac:dyDescent="0.25">
      <c r="A596">
        <v>0.22500000000000001</v>
      </c>
    </row>
    <row r="597" spans="1:1" x14ac:dyDescent="0.25">
      <c r="A597">
        <v>9.8000000000000004E-2</v>
      </c>
    </row>
    <row r="598" spans="1:1" x14ac:dyDescent="0.25">
      <c r="A598">
        <v>6.0999999999999999E-2</v>
      </c>
    </row>
    <row r="599" spans="1:1" x14ac:dyDescent="0.25">
      <c r="A599">
        <v>7.0999999999999994E-2</v>
      </c>
    </row>
    <row r="600" spans="1:1" x14ac:dyDescent="0.25">
      <c r="A600">
        <v>0.11799999999999999</v>
      </c>
    </row>
    <row r="601" spans="1:1" x14ac:dyDescent="0.25">
      <c r="A601">
        <v>0.111</v>
      </c>
    </row>
    <row r="602" spans="1:1" x14ac:dyDescent="0.25">
      <c r="A602">
        <v>7.8E-2</v>
      </c>
    </row>
    <row r="603" spans="1:1" x14ac:dyDescent="0.25">
      <c r="A603">
        <v>9.6000000000000002E-2</v>
      </c>
    </row>
    <row r="604" spans="1:1" x14ac:dyDescent="0.25">
      <c r="A604">
        <v>7.1999999999999995E-2</v>
      </c>
    </row>
    <row r="605" spans="1:1" x14ac:dyDescent="0.25">
      <c r="A605">
        <v>0.11700000000000001</v>
      </c>
    </row>
    <row r="606" spans="1:1" x14ac:dyDescent="0.25">
      <c r="A606">
        <v>0.03</v>
      </c>
    </row>
    <row r="607" spans="1:1" x14ac:dyDescent="0.25">
      <c r="A607">
        <v>5.1999999999999998E-2</v>
      </c>
    </row>
    <row r="608" spans="1:1" x14ac:dyDescent="0.25">
      <c r="A608">
        <v>0.122</v>
      </c>
    </row>
    <row r="609" spans="1:1" x14ac:dyDescent="0.25">
      <c r="A609">
        <v>0.13900000000000001</v>
      </c>
    </row>
    <row r="610" spans="1:1" x14ac:dyDescent="0.25">
      <c r="A610">
        <v>0.06</v>
      </c>
    </row>
    <row r="611" spans="1:1" x14ac:dyDescent="0.25">
      <c r="A611">
        <v>5.1999999999999998E-2</v>
      </c>
    </row>
    <row r="612" spans="1:1" x14ac:dyDescent="0.25">
      <c r="A612">
        <v>0.16600000000000001</v>
      </c>
    </row>
    <row r="613" spans="1:1" x14ac:dyDescent="0.25">
      <c r="A613">
        <v>8.1000000000000003E-2</v>
      </c>
    </row>
    <row r="614" spans="1:1" x14ac:dyDescent="0.25">
      <c r="A614">
        <v>0.182</v>
      </c>
    </row>
    <row r="615" spans="1:1" x14ac:dyDescent="0.25">
      <c r="A615">
        <v>0.156</v>
      </c>
    </row>
    <row r="616" spans="1:1" x14ac:dyDescent="0.25">
      <c r="A616">
        <v>7.3999999999999996E-2</v>
      </c>
    </row>
    <row r="617" spans="1:1" x14ac:dyDescent="0.25">
      <c r="A617">
        <v>0.17699999999999999</v>
      </c>
    </row>
    <row r="618" spans="1:1" x14ac:dyDescent="0.25">
      <c r="A618">
        <v>0.115</v>
      </c>
    </row>
    <row r="619" spans="1:1" x14ac:dyDescent="0.25">
      <c r="A619">
        <v>0.122</v>
      </c>
    </row>
    <row r="620" spans="1:1" x14ac:dyDescent="0.25">
      <c r="A620">
        <v>0.20100000000000001</v>
      </c>
    </row>
    <row r="621" spans="1:1" x14ac:dyDescent="0.25">
      <c r="A621">
        <v>7.1999999999999995E-2</v>
      </c>
    </row>
    <row r="622" spans="1:1" x14ac:dyDescent="0.25">
      <c r="A622">
        <v>9.4E-2</v>
      </c>
    </row>
    <row r="623" spans="1:1" x14ac:dyDescent="0.25">
      <c r="A623">
        <v>0.154</v>
      </c>
    </row>
    <row r="624" spans="1:1" x14ac:dyDescent="0.25">
      <c r="A624">
        <v>7.2999999999999995E-2</v>
      </c>
    </row>
    <row r="625" spans="1:1" x14ac:dyDescent="0.25">
      <c r="A625">
        <v>6.0999999999999999E-2</v>
      </c>
    </row>
    <row r="626" spans="1:1" x14ac:dyDescent="0.25">
      <c r="A626">
        <v>9.6000000000000002E-2</v>
      </c>
    </row>
    <row r="627" spans="1:1" x14ac:dyDescent="0.25">
      <c r="A627">
        <v>8.5000000000000006E-2</v>
      </c>
    </row>
    <row r="628" spans="1:1" x14ac:dyDescent="0.25">
      <c r="A628">
        <v>0.115</v>
      </c>
    </row>
    <row r="629" spans="1:1" x14ac:dyDescent="0.25">
      <c r="A629">
        <v>4.5999999999999999E-2</v>
      </c>
    </row>
    <row r="630" spans="1:1" x14ac:dyDescent="0.25">
      <c r="A630">
        <v>7.3999999999999996E-2</v>
      </c>
    </row>
    <row r="631" spans="1:1" x14ac:dyDescent="0.25">
      <c r="A631">
        <v>0.08</v>
      </c>
    </row>
    <row r="632" spans="1:1" x14ac:dyDescent="0.25">
      <c r="A632">
        <v>2.4E-2</v>
      </c>
    </row>
    <row r="633" spans="1:1" x14ac:dyDescent="0.25">
      <c r="A633">
        <v>4.9000000000000002E-2</v>
      </c>
    </row>
    <row r="634" spans="1:1" x14ac:dyDescent="0.25">
      <c r="A634">
        <v>3.1E-2</v>
      </c>
    </row>
    <row r="635" spans="1:1" x14ac:dyDescent="0.25">
      <c r="A635">
        <v>0.14599999999999999</v>
      </c>
    </row>
    <row r="636" spans="1:1" x14ac:dyDescent="0.25">
      <c r="A636">
        <v>5.8999999999999997E-2</v>
      </c>
    </row>
    <row r="637" spans="1:1" x14ac:dyDescent="0.25">
      <c r="A637">
        <v>0.125</v>
      </c>
    </row>
    <row r="638" spans="1:1" x14ac:dyDescent="0.25">
      <c r="A638">
        <v>4.9000000000000002E-2</v>
      </c>
    </row>
    <row r="639" spans="1:1" x14ac:dyDescent="0.25">
      <c r="A639">
        <v>3.7999999999999999E-2</v>
      </c>
    </row>
    <row r="640" spans="1:1" x14ac:dyDescent="0.25">
      <c r="A640">
        <v>6.4000000000000001E-2</v>
      </c>
    </row>
    <row r="641" spans="1:1" x14ac:dyDescent="0.25">
      <c r="A641">
        <v>0.14299999999999999</v>
      </c>
    </row>
    <row r="642" spans="1:1" x14ac:dyDescent="0.25">
      <c r="A642">
        <v>0.184</v>
      </c>
    </row>
    <row r="643" spans="1:1" x14ac:dyDescent="0.25">
      <c r="A643">
        <v>0.13800000000000001</v>
      </c>
    </row>
    <row r="644" spans="1:1" x14ac:dyDescent="0.25">
      <c r="A644">
        <v>9.8000000000000004E-2</v>
      </c>
    </row>
    <row r="645" spans="1:1" x14ac:dyDescent="0.25">
      <c r="A645">
        <v>4.2999999999999997E-2</v>
      </c>
    </row>
    <row r="646" spans="1:1" x14ac:dyDescent="0.25">
      <c r="A646">
        <v>7.0999999999999994E-2</v>
      </c>
    </row>
    <row r="647" spans="1:1" x14ac:dyDescent="0.25">
      <c r="A647">
        <v>9.6000000000000002E-2</v>
      </c>
    </row>
    <row r="648" spans="1:1" x14ac:dyDescent="0.25">
      <c r="A648">
        <v>4.5999999999999999E-2</v>
      </c>
    </row>
    <row r="649" spans="1:1" x14ac:dyDescent="0.25">
      <c r="A649">
        <v>0.08</v>
      </c>
    </row>
    <row r="650" spans="1:1" x14ac:dyDescent="0.25">
      <c r="A650">
        <v>6.2E-2</v>
      </c>
    </row>
    <row r="651" spans="1:1" x14ac:dyDescent="0.25">
      <c r="A651">
        <v>3.5000000000000003E-2</v>
      </c>
    </row>
    <row r="652" spans="1:1" x14ac:dyDescent="0.25">
      <c r="A652">
        <v>0.158</v>
      </c>
    </row>
    <row r="653" spans="1:1" x14ac:dyDescent="0.25">
      <c r="A653">
        <v>5.6000000000000001E-2</v>
      </c>
    </row>
    <row r="654" spans="1:1" x14ac:dyDescent="0.25">
      <c r="A654">
        <v>0.107</v>
      </c>
    </row>
    <row r="655" spans="1:1" x14ac:dyDescent="0.25">
      <c r="A655">
        <v>6.0999999999999999E-2</v>
      </c>
    </row>
    <row r="656" spans="1:1" x14ac:dyDescent="0.25">
      <c r="A656">
        <v>8.1000000000000003E-2</v>
      </c>
    </row>
    <row r="657" spans="1:1" x14ac:dyDescent="0.25">
      <c r="A657">
        <v>0.16400000000000001</v>
      </c>
    </row>
    <row r="658" spans="1:1" x14ac:dyDescent="0.25">
      <c r="A658">
        <v>5.8999999999999997E-2</v>
      </c>
    </row>
    <row r="659" spans="1:1" x14ac:dyDescent="0.25">
      <c r="A659">
        <v>6.4000000000000001E-2</v>
      </c>
    </row>
    <row r="660" spans="1:1" x14ac:dyDescent="0.25">
      <c r="A660">
        <v>4.2000000000000003E-2</v>
      </c>
    </row>
    <row r="661" spans="1:1" x14ac:dyDescent="0.25">
      <c r="A661">
        <v>0.10199999999999999</v>
      </c>
    </row>
    <row r="662" spans="1:1" x14ac:dyDescent="0.25">
      <c r="A662">
        <v>6.6000000000000003E-2</v>
      </c>
    </row>
    <row r="663" spans="1:1" x14ac:dyDescent="0.25">
      <c r="A663">
        <v>4.0000000000000001E-3</v>
      </c>
    </row>
    <row r="664" spans="1:1" x14ac:dyDescent="0.25">
      <c r="A664">
        <v>9.7000000000000003E-2</v>
      </c>
    </row>
    <row r="665" spans="1:1" x14ac:dyDescent="0.25">
      <c r="A665">
        <v>0.11899999999999999</v>
      </c>
    </row>
    <row r="666" spans="1:1" x14ac:dyDescent="0.25">
      <c r="A666">
        <v>0.12</v>
      </c>
    </row>
    <row r="667" spans="1:1" x14ac:dyDescent="0.25">
      <c r="A667">
        <v>0.113</v>
      </c>
    </row>
    <row r="668" spans="1:1" x14ac:dyDescent="0.25">
      <c r="A668">
        <v>9.8000000000000004E-2</v>
      </c>
    </row>
    <row r="669" spans="1:1" x14ac:dyDescent="0.25">
      <c r="A669">
        <v>0.108</v>
      </c>
    </row>
    <row r="670" spans="1:1" x14ac:dyDescent="0.25">
      <c r="A670">
        <v>3.4000000000000002E-2</v>
      </c>
    </row>
    <row r="671" spans="1:1" x14ac:dyDescent="0.25">
      <c r="A671">
        <v>8.8999999999999996E-2</v>
      </c>
    </row>
    <row r="672" spans="1:1" x14ac:dyDescent="0.25">
      <c r="A672">
        <v>7.2999999999999995E-2</v>
      </c>
    </row>
    <row r="673" spans="1:1" x14ac:dyDescent="0.25">
      <c r="A673">
        <v>9.6000000000000002E-2</v>
      </c>
    </row>
    <row r="674" spans="1:1" x14ac:dyDescent="0.25">
      <c r="A674">
        <v>6.9000000000000006E-2</v>
      </c>
    </row>
    <row r="675" spans="1:1" x14ac:dyDescent="0.25">
      <c r="A675">
        <v>5.0999999999999997E-2</v>
      </c>
    </row>
    <row r="676" spans="1:1" x14ac:dyDescent="0.25">
      <c r="A676">
        <v>8.4000000000000005E-2</v>
      </c>
    </row>
    <row r="677" spans="1:1" x14ac:dyDescent="0.25">
      <c r="A677">
        <v>0.16</v>
      </c>
    </row>
    <row r="678" spans="1:1" x14ac:dyDescent="0.25">
      <c r="A678">
        <v>2.8000000000000001E-2</v>
      </c>
    </row>
    <row r="679" spans="1:1" x14ac:dyDescent="0.25">
      <c r="A679">
        <v>6.0999999999999999E-2</v>
      </c>
    </row>
    <row r="680" spans="1:1" x14ac:dyDescent="0.25">
      <c r="A680">
        <v>9.5000000000000001E-2</v>
      </c>
    </row>
    <row r="681" spans="1:1" x14ac:dyDescent="0.25">
      <c r="A681">
        <v>5.6000000000000001E-2</v>
      </c>
    </row>
    <row r="682" spans="1:1" x14ac:dyDescent="0.25">
      <c r="A682">
        <v>0.121</v>
      </c>
    </row>
    <row r="683" spans="1:1" x14ac:dyDescent="0.25">
      <c r="A683">
        <v>0.113</v>
      </c>
    </row>
    <row r="684" spans="1:1" x14ac:dyDescent="0.25">
      <c r="A684">
        <v>0.112</v>
      </c>
    </row>
    <row r="685" spans="1:1" x14ac:dyDescent="0.25">
      <c r="A685">
        <v>9.5000000000000001E-2</v>
      </c>
    </row>
    <row r="686" spans="1:1" x14ac:dyDescent="0.25">
      <c r="A686">
        <v>6.8000000000000005E-2</v>
      </c>
    </row>
    <row r="687" spans="1:1" x14ac:dyDescent="0.25">
      <c r="A687">
        <v>6.8000000000000005E-2</v>
      </c>
    </row>
    <row r="688" spans="1:1" x14ac:dyDescent="0.25">
      <c r="A688">
        <v>0.193</v>
      </c>
    </row>
    <row r="689" spans="1:1" x14ac:dyDescent="0.25">
      <c r="A689">
        <v>0.06</v>
      </c>
    </row>
    <row r="690" spans="1:1" x14ac:dyDescent="0.25">
      <c r="A690">
        <v>4.4999999999999998E-2</v>
      </c>
    </row>
    <row r="691" spans="1:1" x14ac:dyDescent="0.25">
      <c r="A691">
        <v>9.9000000000000005E-2</v>
      </c>
    </row>
    <row r="692" spans="1:1" x14ac:dyDescent="0.25">
      <c r="A692">
        <v>8.8999999999999996E-2</v>
      </c>
    </row>
    <row r="693" spans="1:1" x14ac:dyDescent="0.25">
      <c r="A693">
        <v>0.13400000000000001</v>
      </c>
    </row>
    <row r="694" spans="1:1" x14ac:dyDescent="0.25">
      <c r="A694">
        <v>7.8E-2</v>
      </c>
    </row>
    <row r="695" spans="1:1" x14ac:dyDescent="0.25">
      <c r="A695">
        <v>2.3E-2</v>
      </c>
    </row>
    <row r="696" spans="1:1" x14ac:dyDescent="0.25">
      <c r="A696">
        <v>0.13900000000000001</v>
      </c>
    </row>
    <row r="697" spans="1:1" x14ac:dyDescent="0.25">
      <c r="A697">
        <v>2.8000000000000001E-2</v>
      </c>
    </row>
    <row r="698" spans="1:1" x14ac:dyDescent="0.25">
      <c r="A698">
        <v>9.2999999999999999E-2</v>
      </c>
    </row>
    <row r="699" spans="1:1" x14ac:dyDescent="0.25">
      <c r="A699">
        <v>8.7999999999999995E-2</v>
      </c>
    </row>
    <row r="700" spans="1:1" x14ac:dyDescent="0.25">
      <c r="A700">
        <v>4.2999999999999997E-2</v>
      </c>
    </row>
    <row r="701" spans="1:1" x14ac:dyDescent="0.25">
      <c r="A701">
        <v>0.11600000000000001</v>
      </c>
    </row>
    <row r="702" spans="1:1" x14ac:dyDescent="0.25">
      <c r="A702">
        <v>6.6000000000000003E-2</v>
      </c>
    </row>
    <row r="703" spans="1:1" x14ac:dyDescent="0.25">
      <c r="A703">
        <v>0.17199999999999999</v>
      </c>
    </row>
    <row r="704" spans="1:1" x14ac:dyDescent="0.25">
      <c r="A704">
        <v>0.106</v>
      </c>
    </row>
    <row r="705" spans="1:1" x14ac:dyDescent="0.25">
      <c r="A705">
        <v>0.11</v>
      </c>
    </row>
    <row r="706" spans="1:1" x14ac:dyDescent="0.25">
      <c r="A706">
        <v>4.5999999999999999E-2</v>
      </c>
    </row>
    <row r="707" spans="1:1" x14ac:dyDescent="0.25">
      <c r="A707">
        <v>6.2E-2</v>
      </c>
    </row>
    <row r="708" spans="1:1" x14ac:dyDescent="0.25">
      <c r="A708">
        <v>5.3999999999999999E-2</v>
      </c>
    </row>
    <row r="709" spans="1:1" x14ac:dyDescent="0.25">
      <c r="A709">
        <v>7.0000000000000007E-2</v>
      </c>
    </row>
    <row r="710" spans="1:1" x14ac:dyDescent="0.25">
      <c r="A710">
        <v>5.1999999999999998E-2</v>
      </c>
    </row>
    <row r="711" spans="1:1" x14ac:dyDescent="0.25">
      <c r="A711">
        <v>9.1999999999999998E-2</v>
      </c>
    </row>
    <row r="712" spans="1:1" x14ac:dyDescent="0.25">
      <c r="A712">
        <v>6.0999999999999999E-2</v>
      </c>
    </row>
    <row r="713" spans="1:1" x14ac:dyDescent="0.25">
      <c r="A713">
        <v>7.6999999999999999E-2</v>
      </c>
    </row>
    <row r="714" spans="1:1" x14ac:dyDescent="0.25">
      <c r="A714">
        <v>0.05</v>
      </c>
    </row>
    <row r="715" spans="1:1" x14ac:dyDescent="0.25">
      <c r="A715">
        <v>6.0999999999999999E-2</v>
      </c>
    </row>
    <row r="716" spans="1:1" x14ac:dyDescent="0.25">
      <c r="A716">
        <v>7.8E-2</v>
      </c>
    </row>
    <row r="717" spans="1:1" x14ac:dyDescent="0.25">
      <c r="A717">
        <v>7.0000000000000007E-2</v>
      </c>
    </row>
    <row r="718" spans="1:1" x14ac:dyDescent="0.25">
      <c r="A718">
        <v>0.14299999999999999</v>
      </c>
    </row>
    <row r="719" spans="1:1" x14ac:dyDescent="0.25">
      <c r="A719">
        <v>1.2E-2</v>
      </c>
    </row>
    <row r="720" spans="1:1" x14ac:dyDescent="0.25">
      <c r="A720">
        <v>0.111</v>
      </c>
    </row>
    <row r="721" spans="1:1" x14ac:dyDescent="0.25">
      <c r="A721">
        <v>3.2000000000000001E-2</v>
      </c>
    </row>
    <row r="722" spans="1:1" x14ac:dyDescent="0.25">
      <c r="A722">
        <v>3.4000000000000002E-2</v>
      </c>
    </row>
    <row r="723" spans="1:1" x14ac:dyDescent="0.25">
      <c r="A723">
        <v>8.1000000000000003E-2</v>
      </c>
    </row>
    <row r="724" spans="1:1" x14ac:dyDescent="0.25">
      <c r="A724">
        <v>0.14299999999999999</v>
      </c>
    </row>
    <row r="725" spans="1:1" x14ac:dyDescent="0.25">
      <c r="A725">
        <v>7.2999999999999995E-2</v>
      </c>
    </row>
    <row r="726" spans="1:1" x14ac:dyDescent="0.25">
      <c r="A726">
        <v>1.2E-2</v>
      </c>
    </row>
    <row r="727" spans="1:1" x14ac:dyDescent="0.25">
      <c r="A727">
        <v>8.1000000000000003E-2</v>
      </c>
    </row>
    <row r="728" spans="1:1" x14ac:dyDescent="0.25">
      <c r="A728">
        <v>3.5999999999999997E-2</v>
      </c>
    </row>
    <row r="729" spans="1:1" x14ac:dyDescent="0.25">
      <c r="A729">
        <v>8.8999999999999996E-2</v>
      </c>
    </row>
    <row r="730" spans="1:1" x14ac:dyDescent="0.25">
      <c r="A730">
        <v>0.14099999999999999</v>
      </c>
    </row>
    <row r="731" spans="1:1" x14ac:dyDescent="0.25">
      <c r="A731">
        <v>0.121</v>
      </c>
    </row>
    <row r="732" spans="1:1" x14ac:dyDescent="0.25">
      <c r="A732">
        <v>0.16700000000000001</v>
      </c>
    </row>
    <row r="733" spans="1:1" x14ac:dyDescent="0.25">
      <c r="A733">
        <v>5.6000000000000001E-2</v>
      </c>
    </row>
    <row r="734" spans="1:1" x14ac:dyDescent="0.25">
      <c r="A734">
        <v>0.13600000000000001</v>
      </c>
    </row>
    <row r="735" spans="1:1" x14ac:dyDescent="0.25">
      <c r="A735">
        <v>5.3999999999999999E-2</v>
      </c>
    </row>
    <row r="736" spans="1:1" x14ac:dyDescent="0.25">
      <c r="A736">
        <v>0.124</v>
      </c>
    </row>
    <row r="737" spans="1:1" x14ac:dyDescent="0.25">
      <c r="A737">
        <v>9.8000000000000004E-2</v>
      </c>
    </row>
    <row r="738" spans="1:1" x14ac:dyDescent="0.25">
      <c r="A738">
        <v>7.8E-2</v>
      </c>
    </row>
    <row r="739" spans="1:1" x14ac:dyDescent="0.25">
      <c r="A739">
        <v>2.9000000000000001E-2</v>
      </c>
    </row>
    <row r="740" spans="1:1" x14ac:dyDescent="0.25">
      <c r="A740">
        <v>8.3000000000000004E-2</v>
      </c>
    </row>
    <row r="741" spans="1:1" x14ac:dyDescent="0.25">
      <c r="A741">
        <v>4.9000000000000002E-2</v>
      </c>
    </row>
    <row r="742" spans="1:1" x14ac:dyDescent="0.25">
      <c r="A742">
        <v>8.2000000000000003E-2</v>
      </c>
    </row>
    <row r="743" spans="1:1" x14ac:dyDescent="0.25">
      <c r="A743">
        <v>2.1999999999999999E-2</v>
      </c>
    </row>
    <row r="744" spans="1:1" x14ac:dyDescent="0.25">
      <c r="A744">
        <v>9.8000000000000004E-2</v>
      </c>
    </row>
    <row r="745" spans="1:1" x14ac:dyDescent="0.25">
      <c r="A745">
        <v>9.2999999999999999E-2</v>
      </c>
    </row>
    <row r="746" spans="1:1" x14ac:dyDescent="0.25">
      <c r="A746">
        <v>7.4999999999999997E-2</v>
      </c>
    </row>
    <row r="747" spans="1:1" x14ac:dyDescent="0.25">
      <c r="A747">
        <v>0.11</v>
      </c>
    </row>
    <row r="748" spans="1:1" x14ac:dyDescent="0.25">
      <c r="A748">
        <v>0.12</v>
      </c>
    </row>
    <row r="749" spans="1:1" x14ac:dyDescent="0.25">
      <c r="A749">
        <v>8.1000000000000003E-2</v>
      </c>
    </row>
    <row r="750" spans="1:1" x14ac:dyDescent="0.25">
      <c r="A750">
        <v>4.9000000000000002E-2</v>
      </c>
    </row>
    <row r="751" spans="1:1" x14ac:dyDescent="0.25">
      <c r="A751">
        <v>0.111</v>
      </c>
    </row>
    <row r="752" spans="1:1" x14ac:dyDescent="0.25">
      <c r="A752">
        <v>0.13900000000000001</v>
      </c>
    </row>
    <row r="753" spans="1:1" x14ac:dyDescent="0.25">
      <c r="A753">
        <v>7.0999999999999994E-2</v>
      </c>
    </row>
    <row r="754" spans="1:1" x14ac:dyDescent="0.25">
      <c r="A754">
        <v>8.4000000000000005E-2</v>
      </c>
    </row>
    <row r="755" spans="1:1" x14ac:dyDescent="0.25">
      <c r="A755">
        <v>3.5999999999999997E-2</v>
      </c>
    </row>
    <row r="756" spans="1:1" x14ac:dyDescent="0.25">
      <c r="A756">
        <v>7.2999999999999995E-2</v>
      </c>
    </row>
    <row r="757" spans="1:1" x14ac:dyDescent="0.25">
      <c r="A757">
        <v>5.5E-2</v>
      </c>
    </row>
    <row r="758" spans="1:1" x14ac:dyDescent="0.25">
      <c r="A758">
        <v>0.06</v>
      </c>
    </row>
    <row r="759" spans="1:1" x14ac:dyDescent="0.25">
      <c r="A759">
        <v>0.16</v>
      </c>
    </row>
    <row r="760" spans="1:1" x14ac:dyDescent="0.25">
      <c r="A760">
        <v>0.13800000000000001</v>
      </c>
    </row>
    <row r="761" spans="1:1" x14ac:dyDescent="0.25">
      <c r="A761">
        <v>5.5E-2</v>
      </c>
    </row>
    <row r="762" spans="1:1" x14ac:dyDescent="0.25">
      <c r="A762">
        <v>0.13100000000000001</v>
      </c>
    </row>
    <row r="763" spans="1:1" x14ac:dyDescent="0.25">
      <c r="A763">
        <v>4.8000000000000001E-2</v>
      </c>
    </row>
    <row r="764" spans="1:1" x14ac:dyDescent="0.25">
      <c r="A764">
        <v>1.9E-2</v>
      </c>
    </row>
    <row r="765" spans="1:1" x14ac:dyDescent="0.25">
      <c r="A765">
        <v>0.10100000000000001</v>
      </c>
    </row>
    <row r="766" spans="1:1" x14ac:dyDescent="0.25">
      <c r="A766">
        <v>2.4E-2</v>
      </c>
    </row>
    <row r="767" spans="1:1" x14ac:dyDescent="0.25">
      <c r="A767">
        <v>9.0999999999999998E-2</v>
      </c>
    </row>
    <row r="768" spans="1:1" x14ac:dyDescent="0.25">
      <c r="A768">
        <v>4.2000000000000003E-2</v>
      </c>
    </row>
    <row r="769" spans="1:1" x14ac:dyDescent="0.25">
      <c r="A769">
        <v>7.9000000000000001E-2</v>
      </c>
    </row>
    <row r="770" spans="1:1" x14ac:dyDescent="0.25">
      <c r="A770">
        <v>7.3999999999999996E-2</v>
      </c>
    </row>
    <row r="771" spans="1:1" x14ac:dyDescent="0.25">
      <c r="A771">
        <v>0.13600000000000001</v>
      </c>
    </row>
    <row r="772" spans="1:1" x14ac:dyDescent="0.25">
      <c r="A772">
        <v>9.9000000000000005E-2</v>
      </c>
    </row>
    <row r="773" spans="1:1" x14ac:dyDescent="0.25">
      <c r="A773">
        <v>3.4000000000000002E-2</v>
      </c>
    </row>
    <row r="774" spans="1:1" x14ac:dyDescent="0.25">
      <c r="A774">
        <v>0.115</v>
      </c>
    </row>
    <row r="775" spans="1:1" x14ac:dyDescent="0.25">
      <c r="A775">
        <v>8.5999999999999993E-2</v>
      </c>
    </row>
    <row r="776" spans="1:1" x14ac:dyDescent="0.25">
      <c r="A776">
        <v>9.9000000000000005E-2</v>
      </c>
    </row>
    <row r="777" spans="1:1" x14ac:dyDescent="0.25">
      <c r="A777">
        <v>0.107</v>
      </c>
    </row>
    <row r="778" spans="1:1" x14ac:dyDescent="0.25">
      <c r="A778">
        <v>0.02</v>
      </c>
    </row>
    <row r="779" spans="1:1" x14ac:dyDescent="0.25">
      <c r="A779">
        <v>9.5000000000000001E-2</v>
      </c>
    </row>
    <row r="780" spans="1:1" x14ac:dyDescent="0.25">
      <c r="A780">
        <v>0.107</v>
      </c>
    </row>
    <row r="781" spans="1:1" x14ac:dyDescent="0.25">
      <c r="A781">
        <v>8.4000000000000005E-2</v>
      </c>
    </row>
    <row r="782" spans="1:1" x14ac:dyDescent="0.25">
      <c r="A782">
        <v>6.5000000000000002E-2</v>
      </c>
    </row>
    <row r="783" spans="1:1" x14ac:dyDescent="0.25">
      <c r="A783">
        <v>7.0000000000000007E-2</v>
      </c>
    </row>
    <row r="784" spans="1:1" x14ac:dyDescent="0.25">
      <c r="A784">
        <v>0.109</v>
      </c>
    </row>
    <row r="785" spans="1:1" x14ac:dyDescent="0.25">
      <c r="A785">
        <v>9.4E-2</v>
      </c>
    </row>
    <row r="786" spans="1:1" x14ac:dyDescent="0.25">
      <c r="A786">
        <v>0.05</v>
      </c>
    </row>
    <row r="787" spans="1:1" x14ac:dyDescent="0.25">
      <c r="A787">
        <v>5.7000000000000002E-2</v>
      </c>
    </row>
    <row r="788" spans="1:1" x14ac:dyDescent="0.25">
      <c r="A788">
        <v>5.6000000000000001E-2</v>
      </c>
    </row>
    <row r="789" spans="1:1" x14ac:dyDescent="0.25">
      <c r="A789">
        <v>5.8000000000000003E-2</v>
      </c>
    </row>
    <row r="790" spans="1:1" x14ac:dyDescent="0.25">
      <c r="A790">
        <v>0.14899999999999999</v>
      </c>
    </row>
    <row r="791" spans="1:1" x14ac:dyDescent="0.25">
      <c r="A791">
        <v>6.4000000000000001E-2</v>
      </c>
    </row>
    <row r="792" spans="1:1" x14ac:dyDescent="0.25">
      <c r="A792">
        <v>0.06</v>
      </c>
    </row>
    <row r="793" spans="1:1" x14ac:dyDescent="0.25">
      <c r="A793">
        <v>0.08</v>
      </c>
    </row>
    <row r="794" spans="1:1" x14ac:dyDescent="0.25">
      <c r="A794">
        <v>4.7E-2</v>
      </c>
    </row>
    <row r="795" spans="1:1" x14ac:dyDescent="0.25">
      <c r="A795">
        <v>5.0999999999999997E-2</v>
      </c>
    </row>
    <row r="796" spans="1:1" x14ac:dyDescent="0.25">
      <c r="A796">
        <v>9.2999999999999999E-2</v>
      </c>
    </row>
    <row r="797" spans="1:1" x14ac:dyDescent="0.25">
      <c r="A797">
        <v>2.5999999999999999E-2</v>
      </c>
    </row>
    <row r="798" spans="1:1" x14ac:dyDescent="0.25">
      <c r="A798">
        <v>0.11700000000000001</v>
      </c>
    </row>
    <row r="799" spans="1:1" x14ac:dyDescent="0.25">
      <c r="A799">
        <v>0.114</v>
      </c>
    </row>
    <row r="800" spans="1:1" x14ac:dyDescent="0.25">
      <c r="A800">
        <v>2.3E-2</v>
      </c>
    </row>
    <row r="801" spans="1:1" x14ac:dyDescent="0.25">
      <c r="A801">
        <v>0.11899999999999999</v>
      </c>
    </row>
    <row r="802" spans="1:1" x14ac:dyDescent="0.25">
      <c r="A802">
        <v>3.6999999999999998E-2</v>
      </c>
    </row>
    <row r="803" spans="1:1" x14ac:dyDescent="0.25">
      <c r="A803">
        <v>2.5000000000000001E-2</v>
      </c>
    </row>
    <row r="804" spans="1:1" x14ac:dyDescent="0.25">
      <c r="A804">
        <v>0.08</v>
      </c>
    </row>
    <row r="805" spans="1:1" x14ac:dyDescent="0.25">
      <c r="A805">
        <v>2.5999999999999999E-2</v>
      </c>
    </row>
    <row r="806" spans="1:1" x14ac:dyDescent="0.25">
      <c r="A806">
        <v>2.8000000000000001E-2</v>
      </c>
    </row>
    <row r="807" spans="1:1" x14ac:dyDescent="0.25">
      <c r="A807">
        <v>7.9000000000000001E-2</v>
      </c>
    </row>
    <row r="808" spans="1:1" x14ac:dyDescent="0.25">
      <c r="A808">
        <v>0.08</v>
      </c>
    </row>
    <row r="809" spans="1:1" x14ac:dyDescent="0.25">
      <c r="A809">
        <v>0.11600000000000001</v>
      </c>
    </row>
    <row r="810" spans="1:1" x14ac:dyDescent="0.25">
      <c r="A810">
        <v>0.04</v>
      </c>
    </row>
    <row r="811" spans="1:1" x14ac:dyDescent="0.25">
      <c r="A811">
        <v>9.0999999999999998E-2</v>
      </c>
    </row>
    <row r="812" spans="1:1" x14ac:dyDescent="0.25">
      <c r="A812">
        <v>9.8000000000000004E-2</v>
      </c>
    </row>
    <row r="813" spans="1:1" x14ac:dyDescent="0.25">
      <c r="A813">
        <v>6.7000000000000004E-2</v>
      </c>
    </row>
    <row r="814" spans="1:1" x14ac:dyDescent="0.25">
      <c r="A814">
        <v>8.5999999999999993E-2</v>
      </c>
    </row>
    <row r="815" spans="1:1" x14ac:dyDescent="0.25">
      <c r="A815">
        <v>0.104</v>
      </c>
    </row>
    <row r="816" spans="1:1" x14ac:dyDescent="0.25">
      <c r="A816">
        <v>2.5000000000000001E-2</v>
      </c>
    </row>
    <row r="817" spans="1:1" x14ac:dyDescent="0.25">
      <c r="A817">
        <v>7.0999999999999994E-2</v>
      </c>
    </row>
    <row r="818" spans="1:1" x14ac:dyDescent="0.25">
      <c r="A818">
        <v>0.06</v>
      </c>
    </row>
    <row r="819" spans="1:1" x14ac:dyDescent="0.25">
      <c r="A819">
        <v>0.154</v>
      </c>
    </row>
    <row r="820" spans="1:1" x14ac:dyDescent="0.25">
      <c r="A820">
        <v>0.08</v>
      </c>
    </row>
    <row r="821" spans="1:1" x14ac:dyDescent="0.25">
      <c r="A821">
        <v>9.7000000000000003E-2</v>
      </c>
    </row>
    <row r="822" spans="1:1" x14ac:dyDescent="0.25">
      <c r="A822">
        <v>3.5999999999999997E-2</v>
      </c>
    </row>
    <row r="823" spans="1:1" x14ac:dyDescent="0.25">
      <c r="A823">
        <v>0.107</v>
      </c>
    </row>
    <row r="824" spans="1:1" x14ac:dyDescent="0.25">
      <c r="A824">
        <v>0.10100000000000001</v>
      </c>
    </row>
    <row r="825" spans="1:1" x14ac:dyDescent="0.25">
      <c r="A825">
        <v>5.1999999999999998E-2</v>
      </c>
    </row>
    <row r="826" spans="1:1" x14ac:dyDescent="0.25">
      <c r="A826">
        <v>3.7999999999999999E-2</v>
      </c>
    </row>
    <row r="827" spans="1:1" x14ac:dyDescent="0.25">
      <c r="A827">
        <v>0.14399999999999999</v>
      </c>
    </row>
    <row r="828" spans="1:1" x14ac:dyDescent="0.25">
      <c r="A828">
        <v>2.1999999999999999E-2</v>
      </c>
    </row>
    <row r="829" spans="1:1" x14ac:dyDescent="0.25">
      <c r="A829">
        <v>4.2999999999999997E-2</v>
      </c>
    </row>
    <row r="830" spans="1:1" x14ac:dyDescent="0.25">
      <c r="A830">
        <v>0.11600000000000001</v>
      </c>
    </row>
    <row r="831" spans="1:1" x14ac:dyDescent="0.25">
      <c r="A831">
        <v>0.02</v>
      </c>
    </row>
    <row r="832" spans="1:1" x14ac:dyDescent="0.25">
      <c r="A832">
        <v>5.8999999999999997E-2</v>
      </c>
    </row>
    <row r="833" spans="1:1" x14ac:dyDescent="0.25">
      <c r="A833">
        <v>8.8999999999999996E-2</v>
      </c>
    </row>
    <row r="834" spans="1:1" x14ac:dyDescent="0.25">
      <c r="A834">
        <v>9.7000000000000003E-2</v>
      </c>
    </row>
    <row r="835" spans="1:1" x14ac:dyDescent="0.25">
      <c r="A835">
        <v>0.01</v>
      </c>
    </row>
    <row r="836" spans="1:1" x14ac:dyDescent="0.25">
      <c r="A836">
        <v>0.11899999999999999</v>
      </c>
    </row>
    <row r="837" spans="1:1" x14ac:dyDescent="0.25">
      <c r="A837">
        <v>7.3999999999999996E-2</v>
      </c>
    </row>
    <row r="838" spans="1:1" x14ac:dyDescent="0.25">
      <c r="A838">
        <v>4.9000000000000002E-2</v>
      </c>
    </row>
    <row r="839" spans="1:1" x14ac:dyDescent="0.25">
      <c r="A839">
        <v>7.0000000000000007E-2</v>
      </c>
    </row>
    <row r="840" spans="1:1" x14ac:dyDescent="0.25">
      <c r="A840">
        <v>8.8999999999999996E-2</v>
      </c>
    </row>
    <row r="841" spans="1:1" x14ac:dyDescent="0.25">
      <c r="A841">
        <v>9.0999999999999998E-2</v>
      </c>
    </row>
    <row r="842" spans="1:1" x14ac:dyDescent="0.25">
      <c r="A842">
        <v>4.8000000000000001E-2</v>
      </c>
    </row>
    <row r="843" spans="1:1" x14ac:dyDescent="0.25">
      <c r="A843">
        <v>2.7E-2</v>
      </c>
    </row>
    <row r="844" spans="1:1" x14ac:dyDescent="0.25">
      <c r="A844">
        <v>9.0999999999999998E-2</v>
      </c>
    </row>
    <row r="845" spans="1:1" x14ac:dyDescent="0.25">
      <c r="A845">
        <v>3.9E-2</v>
      </c>
    </row>
    <row r="846" spans="1:1" x14ac:dyDescent="0.25">
      <c r="A846">
        <v>0.26200000000000001</v>
      </c>
    </row>
    <row r="847" spans="1:1" x14ac:dyDescent="0.25">
      <c r="A847">
        <v>8.1000000000000003E-2</v>
      </c>
    </row>
    <row r="848" spans="1:1" x14ac:dyDescent="0.25">
      <c r="A848">
        <v>2.1000000000000001E-2</v>
      </c>
    </row>
    <row r="849" spans="1:1" x14ac:dyDescent="0.25">
      <c r="A849">
        <v>2.8000000000000001E-2</v>
      </c>
    </row>
    <row r="850" spans="1:1" x14ac:dyDescent="0.25">
      <c r="A850">
        <v>9.7000000000000003E-2</v>
      </c>
    </row>
    <row r="851" spans="1:1" x14ac:dyDescent="0.25">
      <c r="A851">
        <v>5.7000000000000002E-2</v>
      </c>
    </row>
    <row r="852" spans="1:1" x14ac:dyDescent="0.25">
      <c r="A852">
        <v>0.109</v>
      </c>
    </row>
    <row r="853" spans="1:1" x14ac:dyDescent="0.25">
      <c r="A853">
        <v>1.2999999999999999E-2</v>
      </c>
    </row>
    <row r="854" spans="1:1" x14ac:dyDescent="0.25">
      <c r="A854">
        <v>0.02</v>
      </c>
    </row>
    <row r="855" spans="1:1" x14ac:dyDescent="0.25">
      <c r="A855">
        <v>7.6999999999999999E-2</v>
      </c>
    </row>
    <row r="856" spans="1:1" x14ac:dyDescent="0.25">
      <c r="A856">
        <v>0.09</v>
      </c>
    </row>
    <row r="857" spans="1:1" x14ac:dyDescent="0.25">
      <c r="A857">
        <v>4.2000000000000003E-2</v>
      </c>
    </row>
    <row r="858" spans="1:1" x14ac:dyDescent="0.25">
      <c r="A858">
        <v>1.4E-2</v>
      </c>
    </row>
    <row r="859" spans="1:1" x14ac:dyDescent="0.25">
      <c r="A859">
        <v>0.121</v>
      </c>
    </row>
    <row r="860" spans="1:1" x14ac:dyDescent="0.25">
      <c r="A860">
        <v>4.1000000000000002E-2</v>
      </c>
    </row>
    <row r="861" spans="1:1" x14ac:dyDescent="0.25">
      <c r="A861">
        <v>2.7E-2</v>
      </c>
    </row>
    <row r="862" spans="1:1" x14ac:dyDescent="0.25">
      <c r="A862">
        <v>3.1E-2</v>
      </c>
    </row>
    <row r="863" spans="1:1" x14ac:dyDescent="0.25">
      <c r="A863">
        <v>0.113</v>
      </c>
    </row>
    <row r="864" spans="1:1" x14ac:dyDescent="0.25">
      <c r="A864">
        <v>6.3E-2</v>
      </c>
    </row>
    <row r="865" spans="1:1" x14ac:dyDescent="0.25">
      <c r="A865">
        <v>3.4000000000000002E-2</v>
      </c>
    </row>
    <row r="866" spans="1:1" x14ac:dyDescent="0.25">
      <c r="A866">
        <v>5.1999999999999998E-2</v>
      </c>
    </row>
    <row r="867" spans="1:1" x14ac:dyDescent="0.25">
      <c r="A867">
        <v>2.1000000000000001E-2</v>
      </c>
    </row>
    <row r="868" spans="1:1" x14ac:dyDescent="0.25">
      <c r="A868">
        <v>7.0999999999999994E-2</v>
      </c>
    </row>
    <row r="869" spans="1:1" x14ac:dyDescent="0.25">
      <c r="A869">
        <v>0.123</v>
      </c>
    </row>
    <row r="870" spans="1:1" x14ac:dyDescent="0.25">
      <c r="A870">
        <v>2.4E-2</v>
      </c>
    </row>
    <row r="871" spans="1:1" x14ac:dyDescent="0.25">
      <c r="A871">
        <v>8.5999999999999993E-2</v>
      </c>
    </row>
    <row r="872" spans="1:1" x14ac:dyDescent="0.25">
      <c r="A872">
        <v>2.5000000000000001E-2</v>
      </c>
    </row>
    <row r="873" spans="1:1" x14ac:dyDescent="0.25">
      <c r="A873">
        <v>0.124</v>
      </c>
    </row>
    <row r="874" spans="1:1" x14ac:dyDescent="0.25">
      <c r="A874">
        <v>6.5000000000000002E-2</v>
      </c>
    </row>
    <row r="875" spans="1:1" x14ac:dyDescent="0.25">
      <c r="A875">
        <v>6.3E-2</v>
      </c>
    </row>
    <row r="876" spans="1:1" x14ac:dyDescent="0.25">
      <c r="A876">
        <v>0.05</v>
      </c>
    </row>
    <row r="877" spans="1:1" x14ac:dyDescent="0.25">
      <c r="A877">
        <v>3.4000000000000002E-2</v>
      </c>
    </row>
    <row r="878" spans="1:1" x14ac:dyDescent="0.25">
      <c r="A878">
        <v>7.2999999999999995E-2</v>
      </c>
    </row>
    <row r="879" spans="1:1" x14ac:dyDescent="0.25">
      <c r="A879">
        <v>3.4000000000000002E-2</v>
      </c>
    </row>
    <row r="880" spans="1:1" x14ac:dyDescent="0.25">
      <c r="A880">
        <v>3.6999999999999998E-2</v>
      </c>
    </row>
    <row r="881" spans="1:1" x14ac:dyDescent="0.25">
      <c r="A881">
        <v>5.8999999999999997E-2</v>
      </c>
    </row>
    <row r="882" spans="1:1" x14ac:dyDescent="0.25">
      <c r="A882">
        <v>4.2999999999999997E-2</v>
      </c>
    </row>
    <row r="883" spans="1:1" x14ac:dyDescent="0.25">
      <c r="A883">
        <v>7.1999999999999995E-2</v>
      </c>
    </row>
    <row r="884" spans="1:1" x14ac:dyDescent="0.25">
      <c r="A884">
        <v>0.15</v>
      </c>
    </row>
    <row r="885" spans="1:1" x14ac:dyDescent="0.25">
      <c r="A885">
        <v>3.2000000000000001E-2</v>
      </c>
    </row>
    <row r="886" spans="1:1" x14ac:dyDescent="0.25">
      <c r="A886">
        <v>4.2999999999999997E-2</v>
      </c>
    </row>
    <row r="887" spans="1:1" x14ac:dyDescent="0.25">
      <c r="A887">
        <v>5.0999999999999997E-2</v>
      </c>
    </row>
    <row r="888" spans="1:1" x14ac:dyDescent="0.25">
      <c r="A888">
        <v>8.9999999999999993E-3</v>
      </c>
    </row>
    <row r="889" spans="1:1" x14ac:dyDescent="0.25">
      <c r="A889">
        <v>2.7E-2</v>
      </c>
    </row>
    <row r="890" spans="1:1" x14ac:dyDescent="0.25">
      <c r="A890">
        <v>0.05</v>
      </c>
    </row>
    <row r="891" spans="1:1" x14ac:dyDescent="0.25">
      <c r="A891">
        <v>3.5000000000000003E-2</v>
      </c>
    </row>
    <row r="892" spans="1:1" x14ac:dyDescent="0.25">
      <c r="A892">
        <v>3.1E-2</v>
      </c>
    </row>
    <row r="893" spans="1:1" x14ac:dyDescent="0.25">
      <c r="A893">
        <v>6.8000000000000005E-2</v>
      </c>
    </row>
    <row r="894" spans="1:1" x14ac:dyDescent="0.25">
      <c r="A894">
        <v>6.5000000000000002E-2</v>
      </c>
    </row>
    <row r="895" spans="1:1" x14ac:dyDescent="0.25">
      <c r="A895">
        <v>2.8000000000000001E-2</v>
      </c>
    </row>
    <row r="896" spans="1:1" x14ac:dyDescent="0.25">
      <c r="A896">
        <v>4.9000000000000002E-2</v>
      </c>
    </row>
    <row r="897" spans="1:1" x14ac:dyDescent="0.25">
      <c r="A897">
        <v>4.5999999999999999E-2</v>
      </c>
    </row>
    <row r="898" spans="1:1" x14ac:dyDescent="0.25">
      <c r="A898">
        <v>0.121</v>
      </c>
    </row>
    <row r="899" spans="1:1" x14ac:dyDescent="0.25">
      <c r="A899">
        <v>0.108</v>
      </c>
    </row>
    <row r="900" spans="1:1" x14ac:dyDescent="0.25">
      <c r="A900">
        <v>0.1</v>
      </c>
    </row>
    <row r="901" spans="1:1" x14ac:dyDescent="0.25">
      <c r="A901">
        <v>0.02</v>
      </c>
    </row>
    <row r="902" spans="1:1" x14ac:dyDescent="0.25">
      <c r="A902">
        <v>3.6999999999999998E-2</v>
      </c>
    </row>
    <row r="903" spans="1:1" x14ac:dyDescent="0.25">
      <c r="A903">
        <v>6.8000000000000005E-2</v>
      </c>
    </row>
    <row r="904" spans="1:1" x14ac:dyDescent="0.25">
      <c r="A904">
        <v>2.3E-2</v>
      </c>
    </row>
    <row r="905" spans="1:1" x14ac:dyDescent="0.25">
      <c r="A905">
        <v>0.109</v>
      </c>
    </row>
    <row r="906" spans="1:1" x14ac:dyDescent="0.25">
      <c r="A906">
        <v>2.5000000000000001E-2</v>
      </c>
    </row>
    <row r="907" spans="1:1" x14ac:dyDescent="0.25">
      <c r="A907">
        <v>6.0999999999999999E-2</v>
      </c>
    </row>
    <row r="908" spans="1:1" x14ac:dyDescent="0.25">
      <c r="A908">
        <v>0.13</v>
      </c>
    </row>
    <row r="909" spans="1:1" x14ac:dyDescent="0.25">
      <c r="A909">
        <v>9.8000000000000004E-2</v>
      </c>
    </row>
    <row r="910" spans="1:1" x14ac:dyDescent="0.25">
      <c r="A910">
        <v>0.1</v>
      </c>
    </row>
    <row r="911" spans="1:1" x14ac:dyDescent="0.25">
      <c r="A911">
        <v>0.06</v>
      </c>
    </row>
    <row r="912" spans="1:1" x14ac:dyDescent="0.25">
      <c r="A912">
        <v>7.9000000000000001E-2</v>
      </c>
    </row>
    <row r="913" spans="1:1" x14ac:dyDescent="0.25">
      <c r="A913">
        <v>5.3999999999999999E-2</v>
      </c>
    </row>
    <row r="914" spans="1:1" x14ac:dyDescent="0.25">
      <c r="A914">
        <v>2.8000000000000001E-2</v>
      </c>
    </row>
    <row r="915" spans="1:1" x14ac:dyDescent="0.25">
      <c r="A915">
        <v>4.1000000000000002E-2</v>
      </c>
    </row>
    <row r="916" spans="1:1" x14ac:dyDescent="0.25">
      <c r="A916">
        <v>4.7E-2</v>
      </c>
    </row>
    <row r="917" spans="1:1" x14ac:dyDescent="0.25">
      <c r="A917">
        <v>3.6999999999999998E-2</v>
      </c>
    </row>
    <row r="918" spans="1:1" x14ac:dyDescent="0.25">
      <c r="A918">
        <v>6.6000000000000003E-2</v>
      </c>
    </row>
    <row r="919" spans="1:1" x14ac:dyDescent="0.25">
      <c r="A919">
        <v>0.04</v>
      </c>
    </row>
    <row r="920" spans="1:1" x14ac:dyDescent="0.25">
      <c r="A920">
        <v>8.7999999999999995E-2</v>
      </c>
    </row>
    <row r="921" spans="1:1" x14ac:dyDescent="0.25">
      <c r="A921">
        <v>7.0999999999999994E-2</v>
      </c>
    </row>
    <row r="922" spans="1:1" x14ac:dyDescent="0.25">
      <c r="A922">
        <v>0.108</v>
      </c>
    </row>
    <row r="923" spans="1:1" x14ac:dyDescent="0.25">
      <c r="A923">
        <v>9.2999999999999999E-2</v>
      </c>
    </row>
    <row r="924" spans="1:1" x14ac:dyDescent="0.25">
      <c r="A924">
        <v>0.108</v>
      </c>
    </row>
    <row r="925" spans="1:1" x14ac:dyDescent="0.25">
      <c r="A925">
        <v>5.7000000000000002E-2</v>
      </c>
    </row>
    <row r="926" spans="1:1" x14ac:dyDescent="0.25">
      <c r="A926">
        <v>5.5E-2</v>
      </c>
    </row>
    <row r="927" spans="1:1" x14ac:dyDescent="0.25">
      <c r="A927">
        <v>9.8000000000000004E-2</v>
      </c>
    </row>
    <row r="928" spans="1:1" x14ac:dyDescent="0.25">
      <c r="A928">
        <v>5.1999999999999998E-2</v>
      </c>
    </row>
    <row r="929" spans="1:1" x14ac:dyDescent="0.25">
      <c r="A929">
        <v>7.5999999999999998E-2</v>
      </c>
    </row>
    <row r="930" spans="1:1" x14ac:dyDescent="0.25">
      <c r="A930">
        <v>4.2000000000000003E-2</v>
      </c>
    </row>
    <row r="931" spans="1:1" x14ac:dyDescent="0.25">
      <c r="A931">
        <v>4.2000000000000003E-2</v>
      </c>
    </row>
    <row r="932" spans="1:1" x14ac:dyDescent="0.25">
      <c r="A932">
        <v>3.9E-2</v>
      </c>
    </row>
    <row r="933" spans="1:1" x14ac:dyDescent="0.25">
      <c r="A933">
        <v>9.7000000000000003E-2</v>
      </c>
    </row>
    <row r="934" spans="1:1" x14ac:dyDescent="0.25">
      <c r="A934">
        <v>2.5999999999999999E-2</v>
      </c>
    </row>
    <row r="935" spans="1:1" x14ac:dyDescent="0.25">
      <c r="A935">
        <v>6.8000000000000005E-2</v>
      </c>
    </row>
    <row r="936" spans="1:1" x14ac:dyDescent="0.25">
      <c r="A936">
        <v>7.3999999999999996E-2</v>
      </c>
    </row>
    <row r="937" spans="1:1" x14ac:dyDescent="0.25">
      <c r="A937">
        <v>8.8999999999999996E-2</v>
      </c>
    </row>
    <row r="938" spans="1:1" x14ac:dyDescent="0.25">
      <c r="A938">
        <v>5.3999999999999999E-2</v>
      </c>
    </row>
    <row r="939" spans="1:1" x14ac:dyDescent="0.25">
      <c r="A939">
        <v>8.3000000000000004E-2</v>
      </c>
    </row>
    <row r="940" spans="1:1" x14ac:dyDescent="0.25">
      <c r="A940">
        <v>2.3E-2</v>
      </c>
    </row>
    <row r="941" spans="1:1" x14ac:dyDescent="0.25">
      <c r="A941">
        <v>1.7000000000000001E-2</v>
      </c>
    </row>
    <row r="942" spans="1:1" x14ac:dyDescent="0.25">
      <c r="A942">
        <v>9.5000000000000001E-2</v>
      </c>
    </row>
    <row r="943" spans="1:1" x14ac:dyDescent="0.25">
      <c r="A943">
        <v>0.01</v>
      </c>
    </row>
    <row r="944" spans="1:1" x14ac:dyDescent="0.25">
      <c r="A944">
        <v>6.0999999999999999E-2</v>
      </c>
    </row>
    <row r="945" spans="1:1" x14ac:dyDescent="0.25">
      <c r="A945">
        <v>2.4E-2</v>
      </c>
    </row>
    <row r="946" spans="1:1" x14ac:dyDescent="0.25">
      <c r="A946">
        <v>4.2999999999999997E-2</v>
      </c>
    </row>
    <row r="947" spans="1:1" x14ac:dyDescent="0.25">
      <c r="A947">
        <v>0.08</v>
      </c>
    </row>
    <row r="948" spans="1:1" x14ac:dyDescent="0.25">
      <c r="A948">
        <v>7.8E-2</v>
      </c>
    </row>
    <row r="949" spans="1:1" x14ac:dyDescent="0.25">
      <c r="A949">
        <v>0.108</v>
      </c>
    </row>
    <row r="950" spans="1:1" x14ac:dyDescent="0.25">
      <c r="A950">
        <v>4.1000000000000002E-2</v>
      </c>
    </row>
    <row r="951" spans="1:1" x14ac:dyDescent="0.25">
      <c r="A951">
        <v>0.11600000000000001</v>
      </c>
    </row>
    <row r="952" spans="1:1" x14ac:dyDescent="0.25">
      <c r="A952">
        <v>1.2E-2</v>
      </c>
    </row>
    <row r="953" spans="1:1" x14ac:dyDescent="0.25">
      <c r="A953">
        <v>4.3999999999999997E-2</v>
      </c>
    </row>
    <row r="954" spans="1:1" x14ac:dyDescent="0.25">
      <c r="A954">
        <v>8.7999999999999995E-2</v>
      </c>
    </row>
    <row r="955" spans="1:1" x14ac:dyDescent="0.25">
      <c r="A955">
        <v>2.9000000000000001E-2</v>
      </c>
    </row>
    <row r="956" spans="1:1" x14ac:dyDescent="0.25">
      <c r="A956">
        <v>2.3E-2</v>
      </c>
    </row>
    <row r="957" spans="1:1" x14ac:dyDescent="0.25">
      <c r="A957">
        <v>9.0999999999999998E-2</v>
      </c>
    </row>
    <row r="958" spans="1:1" x14ac:dyDescent="0.25">
      <c r="A958">
        <v>4.2000000000000003E-2</v>
      </c>
    </row>
    <row r="959" spans="1:1" x14ac:dyDescent="0.25">
      <c r="A959">
        <v>6.5000000000000002E-2</v>
      </c>
    </row>
    <row r="960" spans="1:1" x14ac:dyDescent="0.25">
      <c r="A960">
        <v>3.5999999999999997E-2</v>
      </c>
    </row>
    <row r="961" spans="1:1" x14ac:dyDescent="0.25">
      <c r="A961">
        <v>5.5E-2</v>
      </c>
    </row>
    <row r="962" spans="1:1" x14ac:dyDescent="0.25">
      <c r="A962">
        <v>3.4000000000000002E-2</v>
      </c>
    </row>
    <row r="963" spans="1:1" x14ac:dyDescent="0.25">
      <c r="A963">
        <v>5.8000000000000003E-2</v>
      </c>
    </row>
    <row r="964" spans="1:1" x14ac:dyDescent="0.25">
      <c r="A964">
        <v>8.1000000000000003E-2</v>
      </c>
    </row>
    <row r="965" spans="1:1" x14ac:dyDescent="0.25">
      <c r="A965">
        <v>8.7999999999999995E-2</v>
      </c>
    </row>
    <row r="966" spans="1:1" x14ac:dyDescent="0.25">
      <c r="A966">
        <v>0.03</v>
      </c>
    </row>
    <row r="967" spans="1:1" x14ac:dyDescent="0.25">
      <c r="A967">
        <v>3.5999999999999997E-2</v>
      </c>
    </row>
    <row r="968" spans="1:1" x14ac:dyDescent="0.25">
      <c r="A968">
        <v>4.9000000000000002E-2</v>
      </c>
    </row>
    <row r="969" spans="1:1" x14ac:dyDescent="0.25">
      <c r="A969">
        <v>9.2999999999999999E-2</v>
      </c>
    </row>
    <row r="970" spans="1:1" x14ac:dyDescent="0.25">
      <c r="A970">
        <v>0.06</v>
      </c>
    </row>
    <row r="971" spans="1:1" x14ac:dyDescent="0.25">
      <c r="A971">
        <v>6.0999999999999999E-2</v>
      </c>
    </row>
    <row r="972" spans="1:1" x14ac:dyDescent="0.25">
      <c r="A972">
        <v>2.4E-2</v>
      </c>
    </row>
    <row r="973" spans="1:1" x14ac:dyDescent="0.25">
      <c r="A973">
        <v>5.3999999999999999E-2</v>
      </c>
    </row>
    <row r="974" spans="1:1" x14ac:dyDescent="0.25">
      <c r="A974">
        <v>7.5999999999999998E-2</v>
      </c>
    </row>
    <row r="975" spans="1:1" x14ac:dyDescent="0.25">
      <c r="A975">
        <v>5.8000000000000003E-2</v>
      </c>
    </row>
    <row r="976" spans="1:1" x14ac:dyDescent="0.25">
      <c r="A976">
        <v>1.9E-2</v>
      </c>
    </row>
    <row r="977" spans="1:1" x14ac:dyDescent="0.25">
      <c r="A977">
        <v>6.8000000000000005E-2</v>
      </c>
    </row>
    <row r="978" spans="1:1" x14ac:dyDescent="0.25">
      <c r="A978">
        <v>2.3E-2</v>
      </c>
    </row>
    <row r="979" spans="1:1" x14ac:dyDescent="0.25">
      <c r="A979">
        <v>7.0999999999999994E-2</v>
      </c>
    </row>
    <row r="980" spans="1:1" x14ac:dyDescent="0.25">
      <c r="A980">
        <v>0.154</v>
      </c>
    </row>
    <row r="981" spans="1:1" x14ac:dyDescent="0.25">
      <c r="A981">
        <v>4.8000000000000001E-2</v>
      </c>
    </row>
    <row r="982" spans="1:1" x14ac:dyDescent="0.25">
      <c r="A982">
        <v>5.7000000000000002E-2</v>
      </c>
    </row>
    <row r="983" spans="1:1" x14ac:dyDescent="0.25">
      <c r="A983">
        <v>0.05</v>
      </c>
    </row>
    <row r="984" spans="1:1" x14ac:dyDescent="0.25">
      <c r="A984">
        <v>7.1999999999999995E-2</v>
      </c>
    </row>
    <row r="985" spans="1:1" x14ac:dyDescent="0.25">
      <c r="A985">
        <v>7.0000000000000001E-3</v>
      </c>
    </row>
    <row r="986" spans="1:1" x14ac:dyDescent="0.25">
      <c r="A986">
        <v>1.7999999999999999E-2</v>
      </c>
    </row>
    <row r="987" spans="1:1" x14ac:dyDescent="0.25">
      <c r="A987">
        <v>5.2999999999999999E-2</v>
      </c>
    </row>
    <row r="988" spans="1:1" x14ac:dyDescent="0.25">
      <c r="A988">
        <v>0.10100000000000001</v>
      </c>
    </row>
    <row r="989" spans="1:1" x14ac:dyDescent="0.25">
      <c r="A989">
        <v>2.5000000000000001E-2</v>
      </c>
    </row>
    <row r="990" spans="1:1" x14ac:dyDescent="0.25">
      <c r="A990">
        <v>3.3000000000000002E-2</v>
      </c>
    </row>
    <row r="991" spans="1:1" x14ac:dyDescent="0.25">
      <c r="A991">
        <v>3.9E-2</v>
      </c>
    </row>
    <row r="992" spans="1:1" x14ac:dyDescent="0.25">
      <c r="A992">
        <v>0.05</v>
      </c>
    </row>
    <row r="993" spans="1:1" x14ac:dyDescent="0.25">
      <c r="A993">
        <v>9.1999999999999998E-2</v>
      </c>
    </row>
    <row r="994" spans="1:1" x14ac:dyDescent="0.25">
      <c r="A994">
        <v>4.5999999999999999E-2</v>
      </c>
    </row>
    <row r="995" spans="1:1" x14ac:dyDescent="0.25">
      <c r="A995">
        <v>0.06</v>
      </c>
    </row>
    <row r="996" spans="1:1" x14ac:dyDescent="0.25">
      <c r="A996">
        <v>5.2999999999999999E-2</v>
      </c>
    </row>
    <row r="997" spans="1:1" x14ac:dyDescent="0.25">
      <c r="A997">
        <v>6.9000000000000006E-2</v>
      </c>
    </row>
    <row r="998" spans="1:1" x14ac:dyDescent="0.25">
      <c r="A998">
        <v>3.5000000000000003E-2</v>
      </c>
    </row>
    <row r="999" spans="1:1" x14ac:dyDescent="0.25">
      <c r="A999">
        <v>1.7999999999999999E-2</v>
      </c>
    </row>
    <row r="1000" spans="1:1" x14ac:dyDescent="0.25">
      <c r="A1000">
        <v>7.9000000000000001E-2</v>
      </c>
    </row>
    <row r="1001" spans="1:1" x14ac:dyDescent="0.25">
      <c r="A1001">
        <v>0.115</v>
      </c>
    </row>
    <row r="1002" spans="1:1" x14ac:dyDescent="0.25">
      <c r="A1002">
        <v>4.7E-2</v>
      </c>
    </row>
    <row r="1003" spans="1:1" x14ac:dyDescent="0.25">
      <c r="A1003">
        <v>9.5000000000000001E-2</v>
      </c>
    </row>
    <row r="1004" spans="1:1" x14ac:dyDescent="0.25">
      <c r="A1004">
        <v>4.5999999999999999E-2</v>
      </c>
    </row>
    <row r="1005" spans="1:1" x14ac:dyDescent="0.25">
      <c r="A1005">
        <v>0.01</v>
      </c>
    </row>
    <row r="1006" spans="1:1" x14ac:dyDescent="0.25">
      <c r="A1006">
        <v>2.4E-2</v>
      </c>
    </row>
    <row r="1007" spans="1:1" x14ac:dyDescent="0.25">
      <c r="A1007">
        <v>1.9E-2</v>
      </c>
    </row>
    <row r="1008" spans="1:1" x14ac:dyDescent="0.25">
      <c r="A1008">
        <v>1.2999999999999999E-2</v>
      </c>
    </row>
    <row r="1009" spans="1:1" x14ac:dyDescent="0.25">
      <c r="A1009">
        <v>6.8000000000000005E-2</v>
      </c>
    </row>
    <row r="1010" spans="1:1" x14ac:dyDescent="0.25">
      <c r="A1010">
        <v>1.7999999999999999E-2</v>
      </c>
    </row>
    <row r="1011" spans="1:1" x14ac:dyDescent="0.25">
      <c r="A1011">
        <v>6.8000000000000005E-2</v>
      </c>
    </row>
    <row r="1012" spans="1:1" x14ac:dyDescent="0.25">
      <c r="A1012">
        <v>2.7E-2</v>
      </c>
    </row>
    <row r="1013" spans="1:1" x14ac:dyDescent="0.25">
      <c r="A1013">
        <v>3.3000000000000002E-2</v>
      </c>
    </row>
    <row r="1014" spans="1:1" x14ac:dyDescent="0.25">
      <c r="A1014">
        <v>6.8000000000000005E-2</v>
      </c>
    </row>
    <row r="1015" spans="1:1" x14ac:dyDescent="0.25">
      <c r="A1015">
        <v>5.3999999999999999E-2</v>
      </c>
    </row>
    <row r="1016" spans="1:1" x14ac:dyDescent="0.25">
      <c r="A1016">
        <v>2.9000000000000001E-2</v>
      </c>
    </row>
    <row r="1017" spans="1:1" x14ac:dyDescent="0.25">
      <c r="A1017">
        <v>1.2999999999999999E-2</v>
      </c>
    </row>
    <row r="1018" spans="1:1" x14ac:dyDescent="0.25">
      <c r="A1018">
        <v>1.7000000000000001E-2</v>
      </c>
    </row>
    <row r="1019" spans="1:1" x14ac:dyDescent="0.25">
      <c r="A1019">
        <v>4.2999999999999997E-2</v>
      </c>
    </row>
    <row r="1020" spans="1:1" x14ac:dyDescent="0.25">
      <c r="A1020">
        <v>4.8000000000000001E-2</v>
      </c>
    </row>
    <row r="1021" spans="1:1" x14ac:dyDescent="0.25">
      <c r="A1021">
        <v>3.2000000000000001E-2</v>
      </c>
    </row>
    <row r="1022" spans="1:1" x14ac:dyDescent="0.25">
      <c r="A1022">
        <v>5.8000000000000003E-2</v>
      </c>
    </row>
    <row r="1023" spans="1:1" x14ac:dyDescent="0.25">
      <c r="A1023">
        <v>4.2000000000000003E-2</v>
      </c>
    </row>
    <row r="1024" spans="1:1" x14ac:dyDescent="0.25">
      <c r="A1024">
        <v>4.8000000000000001E-2</v>
      </c>
    </row>
    <row r="1025" spans="1:1" x14ac:dyDescent="0.25">
      <c r="A1025">
        <v>7.4999999999999997E-2</v>
      </c>
    </row>
    <row r="1026" spans="1:1" x14ac:dyDescent="0.25">
      <c r="A1026">
        <v>9.1999999999999998E-2</v>
      </c>
    </row>
    <row r="1027" spans="1:1" x14ac:dyDescent="0.25">
      <c r="A1027">
        <v>0.10299999999999999</v>
      </c>
    </row>
    <row r="1028" spans="1:1" x14ac:dyDescent="0.25">
      <c r="A1028">
        <v>0.16900000000000001</v>
      </c>
    </row>
    <row r="1029" spans="1:1" x14ac:dyDescent="0.25">
      <c r="A1029">
        <v>0.13800000000000001</v>
      </c>
    </row>
    <row r="1030" spans="1:1" x14ac:dyDescent="0.25">
      <c r="A1030">
        <v>0.114</v>
      </c>
    </row>
    <row r="1031" spans="1:1" x14ac:dyDescent="0.25">
      <c r="A1031">
        <v>0.17899999999999999</v>
      </c>
    </row>
    <row r="1032" spans="1:1" x14ac:dyDescent="0.25">
      <c r="A1032">
        <v>0.14299999999999999</v>
      </c>
    </row>
    <row r="1033" spans="1:1" x14ac:dyDescent="0.25">
      <c r="A1033">
        <v>5.5E-2</v>
      </c>
    </row>
    <row r="1034" spans="1:1" x14ac:dyDescent="0.25">
      <c r="A1034">
        <v>0.08</v>
      </c>
    </row>
    <row r="1035" spans="1:1" x14ac:dyDescent="0.25">
      <c r="A1035">
        <v>9.6000000000000002E-2</v>
      </c>
    </row>
    <row r="1036" spans="1:1" x14ac:dyDescent="0.25">
      <c r="A1036">
        <v>7.1999999999999995E-2</v>
      </c>
    </row>
    <row r="1037" spans="1:1" x14ac:dyDescent="0.25">
      <c r="A1037">
        <v>0.108</v>
      </c>
    </row>
    <row r="1038" spans="1:1" x14ac:dyDescent="0.25">
      <c r="A1038">
        <v>4.8000000000000001E-2</v>
      </c>
    </row>
    <row r="1039" spans="1:1" x14ac:dyDescent="0.25">
      <c r="A1039">
        <v>4.1000000000000002E-2</v>
      </c>
    </row>
    <row r="1040" spans="1:1" x14ac:dyDescent="0.25">
      <c r="A1040">
        <v>0.156</v>
      </c>
    </row>
    <row r="1041" spans="1:1" x14ac:dyDescent="0.25">
      <c r="A1041">
        <v>3.5999999999999997E-2</v>
      </c>
    </row>
    <row r="1042" spans="1:1" x14ac:dyDescent="0.25">
      <c r="A1042">
        <v>0.1</v>
      </c>
    </row>
    <row r="1043" spans="1:1" x14ac:dyDescent="0.25">
      <c r="A1043">
        <v>4.7E-2</v>
      </c>
    </row>
    <row r="1044" spans="1:1" x14ac:dyDescent="0.25">
      <c r="A1044">
        <v>6.9000000000000006E-2</v>
      </c>
    </row>
    <row r="1045" spans="1:1" x14ac:dyDescent="0.25">
      <c r="A1045">
        <v>6.0999999999999999E-2</v>
      </c>
    </row>
    <row r="1046" spans="1:1" x14ac:dyDescent="0.25">
      <c r="A1046">
        <v>0.16800000000000001</v>
      </c>
    </row>
    <row r="1047" spans="1:1" x14ac:dyDescent="0.25">
      <c r="A1047">
        <v>0.04</v>
      </c>
    </row>
    <row r="1048" spans="1:1" x14ac:dyDescent="0.25">
      <c r="A1048">
        <v>0.108</v>
      </c>
    </row>
    <row r="1049" spans="1:1" x14ac:dyDescent="0.25">
      <c r="A1049">
        <v>0.16500000000000001</v>
      </c>
    </row>
    <row r="1050" spans="1:1" x14ac:dyDescent="0.25">
      <c r="A1050">
        <v>8.0000000000000002E-3</v>
      </c>
    </row>
    <row r="1051" spans="1:1" x14ac:dyDescent="0.25">
      <c r="A1051">
        <v>7.6999999999999999E-2</v>
      </c>
    </row>
    <row r="1052" spans="1:1" x14ac:dyDescent="0.25">
      <c r="A1052">
        <v>3.7999999999999999E-2</v>
      </c>
    </row>
    <row r="1053" spans="1:1" x14ac:dyDescent="0.25">
      <c r="A1053">
        <v>4.2999999999999997E-2</v>
      </c>
    </row>
    <row r="1054" spans="1:1" x14ac:dyDescent="0.25">
      <c r="A1054">
        <v>0.14399999999999999</v>
      </c>
    </row>
    <row r="1055" spans="1:1" x14ac:dyDescent="0.25">
      <c r="A1055">
        <v>5.6000000000000001E-2</v>
      </c>
    </row>
    <row r="1056" spans="1:1" x14ac:dyDescent="0.25">
      <c r="A1056">
        <v>5.3999999999999999E-2</v>
      </c>
    </row>
    <row r="1057" spans="1:1" x14ac:dyDescent="0.25">
      <c r="A1057">
        <v>0.128</v>
      </c>
    </row>
    <row r="1058" spans="1:1" x14ac:dyDescent="0.25">
      <c r="A1058">
        <v>0.13</v>
      </c>
    </row>
    <row r="1059" spans="1:1" x14ac:dyDescent="0.25">
      <c r="A1059">
        <v>0.13300000000000001</v>
      </c>
    </row>
    <row r="1060" spans="1:1" x14ac:dyDescent="0.25">
      <c r="A1060">
        <v>6.0000000000000001E-3</v>
      </c>
    </row>
    <row r="1061" spans="1:1" x14ac:dyDescent="0.25">
      <c r="A1061">
        <v>7.4999999999999997E-2</v>
      </c>
    </row>
    <row r="1062" spans="1:1" x14ac:dyDescent="0.25">
      <c r="A1062">
        <v>0.16500000000000001</v>
      </c>
    </row>
    <row r="1063" spans="1:1" x14ac:dyDescent="0.25">
      <c r="A1063">
        <v>7.0000000000000007E-2</v>
      </c>
    </row>
    <row r="1064" spans="1:1" x14ac:dyDescent="0.25">
      <c r="A1064">
        <v>9.5000000000000001E-2</v>
      </c>
    </row>
    <row r="1065" spans="1:1" x14ac:dyDescent="0.25">
      <c r="A1065">
        <v>7.0000000000000007E-2</v>
      </c>
    </row>
    <row r="1066" spans="1:1" x14ac:dyDescent="0.25">
      <c r="A1066">
        <v>0.13100000000000001</v>
      </c>
    </row>
    <row r="1067" spans="1:1" x14ac:dyDescent="0.25">
      <c r="A1067">
        <v>6.0999999999999999E-2</v>
      </c>
    </row>
    <row r="1068" spans="1:1" x14ac:dyDescent="0.25">
      <c r="A1068">
        <v>0.13300000000000001</v>
      </c>
    </row>
    <row r="1069" spans="1:1" x14ac:dyDescent="0.25">
      <c r="A1069">
        <v>3.6999999999999998E-2</v>
      </c>
    </row>
    <row r="1070" spans="1:1" x14ac:dyDescent="0.25">
      <c r="A1070">
        <v>0.104</v>
      </c>
    </row>
    <row r="1071" spans="1:1" x14ac:dyDescent="0.25">
      <c r="A1071">
        <v>0.05</v>
      </c>
    </row>
    <row r="1072" spans="1:1" x14ac:dyDescent="0.25">
      <c r="A1072">
        <v>4.2000000000000003E-2</v>
      </c>
    </row>
    <row r="1073" spans="1:1" x14ac:dyDescent="0.25">
      <c r="A1073">
        <v>0.16700000000000001</v>
      </c>
    </row>
    <row r="1074" spans="1:1" x14ac:dyDescent="0.25">
      <c r="A1074">
        <v>6.8000000000000005E-2</v>
      </c>
    </row>
    <row r="1075" spans="1:1" x14ac:dyDescent="0.25">
      <c r="A1075">
        <v>0.14599999999999999</v>
      </c>
    </row>
    <row r="1076" spans="1:1" x14ac:dyDescent="0.25">
      <c r="A1076">
        <v>0.17</v>
      </c>
    </row>
    <row r="1077" spans="1:1" x14ac:dyDescent="0.25">
      <c r="A1077">
        <v>1.0999999999999999E-2</v>
      </c>
    </row>
    <row r="1078" spans="1:1" x14ac:dyDescent="0.25">
      <c r="A1078">
        <v>0.11700000000000001</v>
      </c>
    </row>
    <row r="1079" spans="1:1" x14ac:dyDescent="0.25">
      <c r="A1079">
        <v>0.16300000000000001</v>
      </c>
    </row>
    <row r="1080" spans="1:1" x14ac:dyDescent="0.25">
      <c r="A1080">
        <v>0.13200000000000001</v>
      </c>
    </row>
    <row r="1081" spans="1:1" x14ac:dyDescent="0.25">
      <c r="A1081">
        <v>3.7999999999999999E-2</v>
      </c>
    </row>
    <row r="1082" spans="1:1" x14ac:dyDescent="0.25">
      <c r="A1082">
        <v>9.4E-2</v>
      </c>
    </row>
    <row r="1083" spans="1:1" x14ac:dyDescent="0.25">
      <c r="A1083">
        <v>0.14299999999999999</v>
      </c>
    </row>
    <row r="1084" spans="1:1" x14ac:dyDescent="0.25">
      <c r="A1084">
        <v>6.8000000000000005E-2</v>
      </c>
    </row>
    <row r="1085" spans="1:1" x14ac:dyDescent="0.25">
      <c r="A1085">
        <v>6.0999999999999999E-2</v>
      </c>
    </row>
    <row r="1086" spans="1:1" x14ac:dyDescent="0.25">
      <c r="A1086">
        <v>0.10299999999999999</v>
      </c>
    </row>
    <row r="1087" spans="1:1" x14ac:dyDescent="0.25">
      <c r="A1087">
        <v>4.4999999999999998E-2</v>
      </c>
    </row>
    <row r="1088" spans="1:1" x14ac:dyDescent="0.25">
      <c r="A1088">
        <v>2.8000000000000001E-2</v>
      </c>
    </row>
    <row r="1089" spans="1:1" x14ac:dyDescent="0.25">
      <c r="A1089">
        <v>3.5000000000000003E-2</v>
      </c>
    </row>
    <row r="1090" spans="1:1" x14ac:dyDescent="0.25">
      <c r="A1090">
        <v>5.5E-2</v>
      </c>
    </row>
    <row r="1091" spans="1:1" x14ac:dyDescent="0.25">
      <c r="A1091">
        <v>2.4E-2</v>
      </c>
    </row>
    <row r="1092" spans="1:1" x14ac:dyDescent="0.25">
      <c r="A1092">
        <v>7.1999999999999995E-2</v>
      </c>
    </row>
    <row r="1093" spans="1:1" x14ac:dyDescent="0.25">
      <c r="A1093">
        <v>0.128</v>
      </c>
    </row>
    <row r="1094" spans="1:1" x14ac:dyDescent="0.25">
      <c r="A1094">
        <v>6.8000000000000005E-2</v>
      </c>
    </row>
    <row r="1095" spans="1:1" x14ac:dyDescent="0.25">
      <c r="A1095">
        <v>5.0999999999999997E-2</v>
      </c>
    </row>
    <row r="1096" spans="1:1" x14ac:dyDescent="0.25">
      <c r="A1096">
        <v>0.20699999999999999</v>
      </c>
    </row>
    <row r="1097" spans="1:1" x14ac:dyDescent="0.25">
      <c r="A1097">
        <v>5.8000000000000003E-2</v>
      </c>
    </row>
    <row r="1098" spans="1:1" x14ac:dyDescent="0.25">
      <c r="A1098">
        <v>6.3E-2</v>
      </c>
    </row>
    <row r="1099" spans="1:1" x14ac:dyDescent="0.25">
      <c r="A1099">
        <v>4.7E-2</v>
      </c>
    </row>
    <row r="1100" spans="1:1" x14ac:dyDescent="0.25">
      <c r="A1100">
        <v>3.1E-2</v>
      </c>
    </row>
    <row r="1101" spans="1:1" x14ac:dyDescent="0.25">
      <c r="A1101">
        <v>0.04</v>
      </c>
    </row>
    <row r="1102" spans="1:1" x14ac:dyDescent="0.25">
      <c r="A1102">
        <v>0.17699999999999999</v>
      </c>
    </row>
    <row r="1103" spans="1:1" x14ac:dyDescent="0.25">
      <c r="A1103">
        <v>8.1000000000000003E-2</v>
      </c>
    </row>
    <row r="1104" spans="1:1" x14ac:dyDescent="0.25">
      <c r="A1104">
        <v>8.5999999999999993E-2</v>
      </c>
    </row>
    <row r="1105" spans="1:1" x14ac:dyDescent="0.25">
      <c r="A1105">
        <v>0.129</v>
      </c>
    </row>
    <row r="1106" spans="1:1" x14ac:dyDescent="0.25">
      <c r="A1106">
        <v>4.4999999999999998E-2</v>
      </c>
    </row>
    <row r="1107" spans="1:1" x14ac:dyDescent="0.25">
      <c r="A1107">
        <v>3.9E-2</v>
      </c>
    </row>
    <row r="1108" spans="1:1" x14ac:dyDescent="0.25">
      <c r="A1108">
        <v>0.18099999999999999</v>
      </c>
    </row>
    <row r="1109" spans="1:1" x14ac:dyDescent="0.25">
      <c r="A1109">
        <v>3.5999999999999997E-2</v>
      </c>
    </row>
    <row r="1110" spans="1:1" x14ac:dyDescent="0.25">
      <c r="A1110">
        <v>3.9E-2</v>
      </c>
    </row>
    <row r="1111" spans="1:1" x14ac:dyDescent="0.25">
      <c r="A1111">
        <v>0.06</v>
      </c>
    </row>
    <row r="1112" spans="1:1" x14ac:dyDescent="0.25">
      <c r="A1112">
        <v>5.2999999999999999E-2</v>
      </c>
    </row>
    <row r="1113" spans="1:1" x14ac:dyDescent="0.25">
      <c r="A1113">
        <v>7.0999999999999994E-2</v>
      </c>
    </row>
    <row r="1114" spans="1:1" x14ac:dyDescent="0.25">
      <c r="A1114">
        <v>4.4999999999999998E-2</v>
      </c>
    </row>
    <row r="1115" spans="1:1" x14ac:dyDescent="0.25">
      <c r="A1115">
        <v>0.16500000000000001</v>
      </c>
    </row>
    <row r="1116" spans="1:1" x14ac:dyDescent="0.25">
      <c r="A1116">
        <v>5.7000000000000002E-2</v>
      </c>
    </row>
    <row r="1117" spans="1:1" x14ac:dyDescent="0.25">
      <c r="A1117">
        <v>0.1</v>
      </c>
    </row>
    <row r="1118" spans="1:1" x14ac:dyDescent="0.25">
      <c r="A1118">
        <v>3.7999999999999999E-2</v>
      </c>
    </row>
    <row r="1119" spans="1:1" x14ac:dyDescent="0.25">
      <c r="A1119">
        <v>2.7E-2</v>
      </c>
    </row>
    <row r="1120" spans="1:1" x14ac:dyDescent="0.25">
      <c r="A1120">
        <v>0.16700000000000001</v>
      </c>
    </row>
    <row r="1121" spans="1:1" x14ac:dyDescent="0.25">
      <c r="A1121">
        <v>6.9000000000000006E-2</v>
      </c>
    </row>
    <row r="1122" spans="1:1" x14ac:dyDescent="0.25">
      <c r="A1122">
        <v>0.11600000000000001</v>
      </c>
    </row>
    <row r="1123" spans="1:1" x14ac:dyDescent="0.25">
      <c r="A1123">
        <v>2.5000000000000001E-2</v>
      </c>
    </row>
    <row r="1124" spans="1:1" x14ac:dyDescent="0.25">
      <c r="A1124">
        <v>9.6000000000000002E-2</v>
      </c>
    </row>
    <row r="1125" spans="1:1" x14ac:dyDescent="0.25">
      <c r="A1125">
        <v>0.16400000000000001</v>
      </c>
    </row>
    <row r="1126" spans="1:1" x14ac:dyDescent="0.25">
      <c r="A1126">
        <v>0.10100000000000001</v>
      </c>
    </row>
    <row r="1127" spans="1:1" x14ac:dyDescent="0.25">
      <c r="A1127">
        <v>0.104</v>
      </c>
    </row>
    <row r="1128" spans="1:1" x14ac:dyDescent="0.25">
      <c r="A1128">
        <v>0.10100000000000001</v>
      </c>
    </row>
    <row r="1129" spans="1:1" x14ac:dyDescent="0.25">
      <c r="A1129">
        <v>0.121</v>
      </c>
    </row>
    <row r="1130" spans="1:1" x14ac:dyDescent="0.25">
      <c r="A1130">
        <v>0.113</v>
      </c>
    </row>
    <row r="1131" spans="1:1" x14ac:dyDescent="0.25">
      <c r="A1131">
        <v>8.3000000000000004E-2</v>
      </c>
    </row>
    <row r="1132" spans="1:1" x14ac:dyDescent="0.25">
      <c r="A1132">
        <v>0.16500000000000001</v>
      </c>
    </row>
    <row r="1133" spans="1:1" x14ac:dyDescent="0.25">
      <c r="A1133">
        <v>8.8999999999999996E-2</v>
      </c>
    </row>
    <row r="1134" spans="1:1" x14ac:dyDescent="0.25">
      <c r="A1134">
        <v>0.15</v>
      </c>
    </row>
    <row r="1135" spans="1:1" x14ac:dyDescent="0.25">
      <c r="A1135">
        <v>0.105</v>
      </c>
    </row>
    <row r="1136" spans="1:1" x14ac:dyDescent="0.25">
      <c r="A1136">
        <v>4.9000000000000002E-2</v>
      </c>
    </row>
    <row r="1137" spans="1:1" x14ac:dyDescent="0.25">
      <c r="A1137">
        <v>9.9000000000000005E-2</v>
      </c>
    </row>
    <row r="1138" spans="1:1" x14ac:dyDescent="0.25">
      <c r="A1138">
        <v>9.0999999999999998E-2</v>
      </c>
    </row>
    <row r="1139" spans="1:1" x14ac:dyDescent="0.25">
      <c r="A1139">
        <v>0.09</v>
      </c>
    </row>
    <row r="1140" spans="1:1" x14ac:dyDescent="0.25">
      <c r="A1140">
        <v>0.112</v>
      </c>
    </row>
    <row r="1141" spans="1:1" x14ac:dyDescent="0.25">
      <c r="A1141">
        <v>6.7000000000000004E-2</v>
      </c>
    </row>
    <row r="1142" spans="1:1" x14ac:dyDescent="0.25">
      <c r="A1142">
        <v>4.9000000000000002E-2</v>
      </c>
    </row>
    <row r="1143" spans="1:1" x14ac:dyDescent="0.25">
      <c r="A1143">
        <v>8.6999999999999994E-2</v>
      </c>
    </row>
    <row r="1144" spans="1:1" x14ac:dyDescent="0.25">
      <c r="A1144">
        <v>4.5999999999999999E-2</v>
      </c>
    </row>
    <row r="1145" spans="1:1" x14ac:dyDescent="0.25">
      <c r="A1145">
        <v>9.8000000000000004E-2</v>
      </c>
    </row>
    <row r="1146" spans="1:1" x14ac:dyDescent="0.25">
      <c r="A1146">
        <v>0.03</v>
      </c>
    </row>
    <row r="1147" spans="1:1" x14ac:dyDescent="0.25">
      <c r="A1147">
        <v>9.6000000000000002E-2</v>
      </c>
    </row>
    <row r="1148" spans="1:1" x14ac:dyDescent="0.25">
      <c r="A1148">
        <v>0.13300000000000001</v>
      </c>
    </row>
    <row r="1149" spans="1:1" x14ac:dyDescent="0.25">
      <c r="A1149">
        <v>0.105</v>
      </c>
    </row>
    <row r="1150" spans="1:1" x14ac:dyDescent="0.25">
      <c r="A1150">
        <v>1.4999999999999999E-2</v>
      </c>
    </row>
    <row r="1151" spans="1:1" x14ac:dyDescent="0.25">
      <c r="A1151">
        <v>0.03</v>
      </c>
    </row>
    <row r="1152" spans="1:1" x14ac:dyDescent="0.25">
      <c r="A1152">
        <v>5.5E-2</v>
      </c>
    </row>
    <row r="1153" spans="1:1" x14ac:dyDescent="0.25">
      <c r="A1153">
        <v>0.16400000000000001</v>
      </c>
    </row>
    <row r="1154" spans="1:1" x14ac:dyDescent="0.25">
      <c r="A1154">
        <v>0.158</v>
      </c>
    </row>
    <row r="1155" spans="1:1" x14ac:dyDescent="0.25">
      <c r="A1155">
        <v>7.4999999999999997E-2</v>
      </c>
    </row>
    <row r="1156" spans="1:1" x14ac:dyDescent="0.25">
      <c r="A1156">
        <v>0.13200000000000001</v>
      </c>
    </row>
    <row r="1157" spans="1:1" x14ac:dyDescent="0.25">
      <c r="A1157">
        <v>8.4000000000000005E-2</v>
      </c>
    </row>
    <row r="1158" spans="1:1" x14ac:dyDescent="0.25">
      <c r="A1158">
        <v>0.11899999999999999</v>
      </c>
    </row>
    <row r="1159" spans="1:1" x14ac:dyDescent="0.25">
      <c r="A1159">
        <v>0.128</v>
      </c>
    </row>
    <row r="1160" spans="1:1" x14ac:dyDescent="0.25">
      <c r="A1160">
        <v>0.1</v>
      </c>
    </row>
    <row r="1161" spans="1:1" x14ac:dyDescent="0.25">
      <c r="A1161">
        <v>0.13700000000000001</v>
      </c>
    </row>
    <row r="1162" spans="1:1" x14ac:dyDescent="0.25">
      <c r="A1162">
        <v>5.5E-2</v>
      </c>
    </row>
    <row r="1163" spans="1:1" x14ac:dyDescent="0.25">
      <c r="A1163">
        <v>0.1</v>
      </c>
    </row>
    <row r="1164" spans="1:1" x14ac:dyDescent="0.25">
      <c r="A1164">
        <v>0.14000000000000001</v>
      </c>
    </row>
    <row r="1165" spans="1:1" x14ac:dyDescent="0.25">
      <c r="A1165">
        <v>4.5999999999999999E-2</v>
      </c>
    </row>
    <row r="1166" spans="1:1" x14ac:dyDescent="0.25">
      <c r="A1166">
        <v>7.5999999999999998E-2</v>
      </c>
    </row>
    <row r="1167" spans="1:1" x14ac:dyDescent="0.25">
      <c r="A1167">
        <v>4.2999999999999997E-2</v>
      </c>
    </row>
    <row r="1168" spans="1:1" x14ac:dyDescent="0.25">
      <c r="A1168">
        <v>0.108</v>
      </c>
    </row>
    <row r="1169" spans="1:1" x14ac:dyDescent="0.25">
      <c r="A1169">
        <v>0.14299999999999999</v>
      </c>
    </row>
    <row r="1170" spans="1:1" x14ac:dyDescent="0.25">
      <c r="A1170">
        <v>0.10100000000000001</v>
      </c>
    </row>
    <row r="1171" spans="1:1" x14ac:dyDescent="0.25">
      <c r="A1171">
        <v>5.1999999999999998E-2</v>
      </c>
    </row>
    <row r="1172" spans="1:1" x14ac:dyDescent="0.25">
      <c r="A1172">
        <v>2.5000000000000001E-2</v>
      </c>
    </row>
    <row r="1173" spans="1:1" x14ac:dyDescent="0.25">
      <c r="A1173">
        <v>0.105</v>
      </c>
    </row>
    <row r="1174" spans="1:1" x14ac:dyDescent="0.25">
      <c r="A1174">
        <v>0.125</v>
      </c>
    </row>
    <row r="1175" spans="1:1" x14ac:dyDescent="0.25">
      <c r="A1175">
        <v>1.9E-2</v>
      </c>
    </row>
    <row r="1176" spans="1:1" x14ac:dyDescent="0.25">
      <c r="A1176">
        <v>0.126</v>
      </c>
    </row>
    <row r="1177" spans="1:1" x14ac:dyDescent="0.25">
      <c r="A1177">
        <v>0.109</v>
      </c>
    </row>
    <row r="1178" spans="1:1" x14ac:dyDescent="0.25">
      <c r="A1178">
        <v>0.08</v>
      </c>
    </row>
    <row r="1179" spans="1:1" x14ac:dyDescent="0.25">
      <c r="A1179">
        <v>7.0999999999999994E-2</v>
      </c>
    </row>
    <row r="1180" spans="1:1" x14ac:dyDescent="0.25">
      <c r="A1180">
        <v>0.104</v>
      </c>
    </row>
    <row r="1181" spans="1:1" x14ac:dyDescent="0.25">
      <c r="A1181">
        <v>6.2E-2</v>
      </c>
    </row>
    <row r="1182" spans="1:1" x14ac:dyDescent="0.25">
      <c r="A1182">
        <v>5.3999999999999999E-2</v>
      </c>
    </row>
    <row r="1183" spans="1:1" x14ac:dyDescent="0.25">
      <c r="A1183">
        <v>7.6999999999999999E-2</v>
      </c>
    </row>
    <row r="1184" spans="1:1" x14ac:dyDescent="0.25">
      <c r="A1184">
        <v>0.121</v>
      </c>
    </row>
    <row r="1185" spans="1:1" x14ac:dyDescent="0.25">
      <c r="A1185">
        <v>0.08</v>
      </c>
    </row>
    <row r="1186" spans="1:1" x14ac:dyDescent="0.25">
      <c r="A1186">
        <v>9.7000000000000003E-2</v>
      </c>
    </row>
    <row r="1187" spans="1:1" x14ac:dyDescent="0.25">
      <c r="A1187">
        <v>3.3000000000000002E-2</v>
      </c>
    </row>
    <row r="1188" spans="1:1" x14ac:dyDescent="0.25">
      <c r="A1188">
        <v>2.4E-2</v>
      </c>
    </row>
    <row r="1189" spans="1:1" x14ac:dyDescent="0.25">
      <c r="A1189">
        <v>0.10100000000000001</v>
      </c>
    </row>
    <row r="1190" spans="1:1" x14ac:dyDescent="0.25">
      <c r="A1190">
        <v>1.7000000000000001E-2</v>
      </c>
    </row>
    <row r="1191" spans="1:1" x14ac:dyDescent="0.25">
      <c r="A1191">
        <v>9.1999999999999998E-2</v>
      </c>
    </row>
    <row r="1192" spans="1:1" x14ac:dyDescent="0.25">
      <c r="A1192">
        <v>0.107</v>
      </c>
    </row>
    <row r="1193" spans="1:1" x14ac:dyDescent="0.25">
      <c r="A1193">
        <v>3.4000000000000002E-2</v>
      </c>
    </row>
    <row r="1194" spans="1:1" x14ac:dyDescent="0.25">
      <c r="A1194">
        <v>5.8999999999999997E-2</v>
      </c>
    </row>
    <row r="1195" spans="1:1" x14ac:dyDescent="0.25">
      <c r="A1195">
        <v>7.4999999999999997E-2</v>
      </c>
    </row>
    <row r="1196" spans="1:1" x14ac:dyDescent="0.25">
      <c r="A1196">
        <v>0.06</v>
      </c>
    </row>
    <row r="1197" spans="1:1" x14ac:dyDescent="0.25">
      <c r="A1197">
        <v>5.5E-2</v>
      </c>
    </row>
    <row r="1198" spans="1:1" x14ac:dyDescent="0.25">
      <c r="A1198">
        <v>7.3999999999999996E-2</v>
      </c>
    </row>
    <row r="1199" spans="1:1" x14ac:dyDescent="0.25">
      <c r="A1199">
        <v>3.5999999999999997E-2</v>
      </c>
    </row>
    <row r="1200" spans="1:1" x14ac:dyDescent="0.25">
      <c r="A1200">
        <v>0.187</v>
      </c>
    </row>
    <row r="1201" spans="1:1" x14ac:dyDescent="0.25">
      <c r="A1201">
        <v>6.2E-2</v>
      </c>
    </row>
    <row r="1202" spans="1:1" x14ac:dyDescent="0.25">
      <c r="A1202">
        <v>1.0999999999999999E-2</v>
      </c>
    </row>
    <row r="1203" spans="1:1" x14ac:dyDescent="0.25">
      <c r="A1203">
        <v>0.14499999999999999</v>
      </c>
    </row>
    <row r="1204" spans="1:1" x14ac:dyDescent="0.25">
      <c r="A1204">
        <v>0.11799999999999999</v>
      </c>
    </row>
    <row r="1205" spans="1:1" x14ac:dyDescent="0.25">
      <c r="A1205">
        <v>0.129</v>
      </c>
    </row>
    <row r="1206" spans="1:1" x14ac:dyDescent="0.25">
      <c r="A1206">
        <v>6.7000000000000004E-2</v>
      </c>
    </row>
    <row r="1207" spans="1:1" x14ac:dyDescent="0.25">
      <c r="A1207">
        <v>3.1E-2</v>
      </c>
    </row>
    <row r="1208" spans="1:1" x14ac:dyDescent="0.25">
      <c r="A1208">
        <v>0.111</v>
      </c>
    </row>
    <row r="1209" spans="1:1" x14ac:dyDescent="0.25">
      <c r="A1209">
        <v>4.9000000000000002E-2</v>
      </c>
    </row>
    <row r="1210" spans="1:1" x14ac:dyDescent="0.25">
      <c r="A1210">
        <v>0.113</v>
      </c>
    </row>
    <row r="1211" spans="1:1" x14ac:dyDescent="0.25">
      <c r="A1211">
        <v>9.2999999999999999E-2</v>
      </c>
    </row>
    <row r="1212" spans="1:1" x14ac:dyDescent="0.25">
      <c r="A1212">
        <v>6.3E-2</v>
      </c>
    </row>
    <row r="1213" spans="1:1" x14ac:dyDescent="0.25">
      <c r="A1213">
        <v>5.8000000000000003E-2</v>
      </c>
    </row>
    <row r="1214" spans="1:1" x14ac:dyDescent="0.25">
      <c r="A1214">
        <v>0.14000000000000001</v>
      </c>
    </row>
    <row r="1215" spans="1:1" x14ac:dyDescent="0.25">
      <c r="A1215">
        <v>0.153</v>
      </c>
    </row>
    <row r="1216" spans="1:1" x14ac:dyDescent="0.25">
      <c r="A1216">
        <v>2.7E-2</v>
      </c>
    </row>
    <row r="1217" spans="1:1" x14ac:dyDescent="0.25">
      <c r="A1217">
        <v>0.158</v>
      </c>
    </row>
    <row r="1218" spans="1:1" x14ac:dyDescent="0.25">
      <c r="A1218">
        <v>0.03</v>
      </c>
    </row>
    <row r="1219" spans="1:1" x14ac:dyDescent="0.25">
      <c r="A1219">
        <v>0.05</v>
      </c>
    </row>
    <row r="1220" spans="1:1" x14ac:dyDescent="0.25">
      <c r="A1220">
        <v>6.9000000000000006E-2</v>
      </c>
    </row>
    <row r="1221" spans="1:1" x14ac:dyDescent="0.25">
      <c r="A1221">
        <v>5.8999999999999997E-2</v>
      </c>
    </row>
    <row r="1222" spans="1:1" x14ac:dyDescent="0.25">
      <c r="A1222">
        <v>6.0999999999999999E-2</v>
      </c>
    </row>
    <row r="1223" spans="1:1" x14ac:dyDescent="0.25">
      <c r="A1223">
        <v>5.6000000000000001E-2</v>
      </c>
    </row>
    <row r="1224" spans="1:1" x14ac:dyDescent="0.25">
      <c r="A1224">
        <v>0.113</v>
      </c>
    </row>
    <row r="1225" spans="1:1" x14ac:dyDescent="0.25">
      <c r="A1225">
        <v>0.10100000000000001</v>
      </c>
    </row>
    <row r="1226" spans="1:1" x14ac:dyDescent="0.25">
      <c r="A1226">
        <v>5.0999999999999997E-2</v>
      </c>
    </row>
    <row r="1227" spans="1:1" x14ac:dyDescent="0.25">
      <c r="A1227">
        <v>2.7E-2</v>
      </c>
    </row>
    <row r="1228" spans="1:1" x14ac:dyDescent="0.25">
      <c r="A1228">
        <v>9.0999999999999998E-2</v>
      </c>
    </row>
    <row r="1229" spans="1:1" x14ac:dyDescent="0.25">
      <c r="A1229">
        <v>0.123</v>
      </c>
    </row>
    <row r="1230" spans="1:1" x14ac:dyDescent="0.25">
      <c r="A1230">
        <v>0.125</v>
      </c>
    </row>
    <row r="1231" spans="1:1" x14ac:dyDescent="0.25">
      <c r="A1231">
        <v>1.6E-2</v>
      </c>
    </row>
    <row r="1232" spans="1:1" x14ac:dyDescent="0.25">
      <c r="A1232">
        <v>9.8000000000000004E-2</v>
      </c>
    </row>
    <row r="1233" spans="1:1" x14ac:dyDescent="0.25">
      <c r="A1233">
        <v>2.1999999999999999E-2</v>
      </c>
    </row>
    <row r="1234" spans="1:1" x14ac:dyDescent="0.25">
      <c r="A1234">
        <v>0.04</v>
      </c>
    </row>
    <row r="1235" spans="1:1" x14ac:dyDescent="0.25">
      <c r="A1235">
        <v>0.10100000000000001</v>
      </c>
    </row>
    <row r="1236" spans="1:1" x14ac:dyDescent="0.25">
      <c r="A1236">
        <v>0.22</v>
      </c>
    </row>
    <row r="1237" spans="1:1" x14ac:dyDescent="0.25">
      <c r="A1237">
        <v>5.7000000000000002E-2</v>
      </c>
    </row>
    <row r="1238" spans="1:1" x14ac:dyDescent="0.25">
      <c r="A1238">
        <v>4.3999999999999997E-2</v>
      </c>
    </row>
    <row r="1239" spans="1:1" x14ac:dyDescent="0.25">
      <c r="A1239">
        <v>0.16800000000000001</v>
      </c>
    </row>
    <row r="1240" spans="1:1" x14ac:dyDescent="0.25">
      <c r="A1240">
        <v>9.5000000000000001E-2</v>
      </c>
    </row>
    <row r="1241" spans="1:1" x14ac:dyDescent="0.25">
      <c r="A1241">
        <v>8.4000000000000005E-2</v>
      </c>
    </row>
    <row r="1242" spans="1:1" x14ac:dyDescent="0.25">
      <c r="A1242">
        <v>0.151</v>
      </c>
    </row>
    <row r="1243" spans="1:1" x14ac:dyDescent="0.25">
      <c r="A1243">
        <v>6.7000000000000004E-2</v>
      </c>
    </row>
    <row r="1244" spans="1:1" x14ac:dyDescent="0.25">
      <c r="A1244">
        <v>0.11700000000000001</v>
      </c>
    </row>
    <row r="1245" spans="1:1" x14ac:dyDescent="0.25">
      <c r="A1245">
        <v>1.9E-2</v>
      </c>
    </row>
    <row r="1246" spans="1:1" x14ac:dyDescent="0.25">
      <c r="A1246">
        <v>0.11600000000000001</v>
      </c>
    </row>
    <row r="1247" spans="1:1" x14ac:dyDescent="0.25">
      <c r="A1247">
        <v>6.9000000000000006E-2</v>
      </c>
    </row>
    <row r="1248" spans="1:1" x14ac:dyDescent="0.25">
      <c r="A1248">
        <v>5.3999999999999999E-2</v>
      </c>
    </row>
    <row r="1249" spans="1:1" x14ac:dyDescent="0.25">
      <c r="A1249">
        <v>0.127</v>
      </c>
    </row>
    <row r="1250" spans="1:1" x14ac:dyDescent="0.25">
      <c r="A1250">
        <v>0.13400000000000001</v>
      </c>
    </row>
    <row r="1251" spans="1:1" x14ac:dyDescent="0.25">
      <c r="A1251">
        <v>1.6E-2</v>
      </c>
    </row>
    <row r="1252" spans="1:1" x14ac:dyDescent="0.25">
      <c r="A1252">
        <v>0.104</v>
      </c>
    </row>
    <row r="1253" spans="1:1" x14ac:dyDescent="0.25">
      <c r="A1253">
        <v>4.9000000000000002E-2</v>
      </c>
    </row>
    <row r="1254" spans="1:1" x14ac:dyDescent="0.25">
      <c r="A1254">
        <v>6.9000000000000006E-2</v>
      </c>
    </row>
    <row r="1255" spans="1:1" x14ac:dyDescent="0.25">
      <c r="A1255">
        <v>4.3999999999999997E-2</v>
      </c>
    </row>
    <row r="1256" spans="1:1" x14ac:dyDescent="0.25">
      <c r="A1256">
        <v>7.5999999999999998E-2</v>
      </c>
    </row>
    <row r="1257" spans="1:1" x14ac:dyDescent="0.25">
      <c r="A1257">
        <v>0.112</v>
      </c>
    </row>
    <row r="1258" spans="1:1" x14ac:dyDescent="0.25">
      <c r="A1258">
        <v>0.112</v>
      </c>
    </row>
    <row r="1259" spans="1:1" x14ac:dyDescent="0.25">
      <c r="A1259">
        <v>9.7000000000000003E-2</v>
      </c>
    </row>
    <row r="1260" spans="1:1" x14ac:dyDescent="0.25">
      <c r="A1260">
        <v>6.3E-2</v>
      </c>
    </row>
    <row r="1261" spans="1:1" x14ac:dyDescent="0.25">
      <c r="A1261">
        <v>0.06</v>
      </c>
    </row>
    <row r="1262" spans="1:1" x14ac:dyDescent="0.25">
      <c r="A1262">
        <v>7.3999999999999996E-2</v>
      </c>
    </row>
    <row r="1263" spans="1:1" x14ac:dyDescent="0.25">
      <c r="A1263">
        <v>0.14299999999999999</v>
      </c>
    </row>
    <row r="1264" spans="1:1" x14ac:dyDescent="0.25">
      <c r="A1264">
        <v>0.109</v>
      </c>
    </row>
    <row r="1265" spans="1:1" x14ac:dyDescent="0.25">
      <c r="A1265">
        <v>0.127</v>
      </c>
    </row>
    <row r="1266" spans="1:1" x14ac:dyDescent="0.25">
      <c r="A1266">
        <v>4.8000000000000001E-2</v>
      </c>
    </row>
    <row r="1267" spans="1:1" x14ac:dyDescent="0.25">
      <c r="A1267">
        <v>8.4000000000000005E-2</v>
      </c>
    </row>
    <row r="1268" spans="1:1" x14ac:dyDescent="0.25">
      <c r="A1268">
        <v>2.4E-2</v>
      </c>
    </row>
    <row r="1269" spans="1:1" x14ac:dyDescent="0.25">
      <c r="A1269">
        <v>7.0999999999999994E-2</v>
      </c>
    </row>
    <row r="1270" spans="1:1" x14ac:dyDescent="0.25">
      <c r="A1270">
        <v>5.8999999999999997E-2</v>
      </c>
    </row>
    <row r="1271" spans="1:1" x14ac:dyDescent="0.25">
      <c r="A1271">
        <v>0.183</v>
      </c>
    </row>
    <row r="1272" spans="1:1" x14ac:dyDescent="0.25">
      <c r="A1272">
        <v>0.13400000000000001</v>
      </c>
    </row>
    <row r="1273" spans="1:1" x14ac:dyDescent="0.25">
      <c r="A1273">
        <v>8.1000000000000003E-2</v>
      </c>
    </row>
    <row r="1274" spans="1:1" x14ac:dyDescent="0.25">
      <c r="A1274">
        <v>0.109</v>
      </c>
    </row>
    <row r="1275" spans="1:1" x14ac:dyDescent="0.25">
      <c r="A1275">
        <v>6.9000000000000006E-2</v>
      </c>
    </row>
    <row r="1276" spans="1:1" x14ac:dyDescent="0.25">
      <c r="A1276">
        <v>7.8E-2</v>
      </c>
    </row>
    <row r="1277" spans="1:1" x14ac:dyDescent="0.25">
      <c r="A1277">
        <v>0.11</v>
      </c>
    </row>
    <row r="1278" spans="1:1" x14ac:dyDescent="0.25">
      <c r="A1278">
        <v>4.5999999999999999E-2</v>
      </c>
    </row>
    <row r="1279" spans="1:1" x14ac:dyDescent="0.25">
      <c r="A1279">
        <v>5.3999999999999999E-2</v>
      </c>
    </row>
    <row r="1280" spans="1:1" x14ac:dyDescent="0.25">
      <c r="A1280">
        <v>4.5999999999999999E-2</v>
      </c>
    </row>
    <row r="1281" spans="1:1" x14ac:dyDescent="0.25">
      <c r="A1281">
        <v>8.7999999999999995E-2</v>
      </c>
    </row>
    <row r="1282" spans="1:1" x14ac:dyDescent="0.25">
      <c r="A1282">
        <v>4.1000000000000002E-2</v>
      </c>
    </row>
    <row r="1283" spans="1:1" x14ac:dyDescent="0.25">
      <c r="A1283">
        <v>0.123</v>
      </c>
    </row>
    <row r="1284" spans="1:1" x14ac:dyDescent="0.25">
      <c r="A1284">
        <v>0.13</v>
      </c>
    </row>
    <row r="1285" spans="1:1" x14ac:dyDescent="0.25">
      <c r="A1285">
        <v>7.0000000000000007E-2</v>
      </c>
    </row>
    <row r="1286" spans="1:1" x14ac:dyDescent="0.25">
      <c r="A1286">
        <v>0.157</v>
      </c>
    </row>
    <row r="1287" spans="1:1" x14ac:dyDescent="0.25">
      <c r="A1287">
        <v>0.05</v>
      </c>
    </row>
    <row r="1288" spans="1:1" x14ac:dyDescent="0.25">
      <c r="A1288">
        <v>8.5999999999999993E-2</v>
      </c>
    </row>
    <row r="1289" spans="1:1" x14ac:dyDescent="0.25">
      <c r="A1289">
        <v>5.8000000000000003E-2</v>
      </c>
    </row>
    <row r="1290" spans="1:1" x14ac:dyDescent="0.25">
      <c r="A1290">
        <v>8.4000000000000005E-2</v>
      </c>
    </row>
    <row r="1291" spans="1:1" x14ac:dyDescent="0.25">
      <c r="A1291">
        <v>8.3000000000000004E-2</v>
      </c>
    </row>
    <row r="1292" spans="1:1" x14ac:dyDescent="0.25">
      <c r="A1292">
        <v>0.105</v>
      </c>
    </row>
    <row r="1293" spans="1:1" x14ac:dyDescent="0.25">
      <c r="A1293">
        <v>0.115</v>
      </c>
    </row>
    <row r="1294" spans="1:1" x14ac:dyDescent="0.25">
      <c r="A1294">
        <v>6.0000000000000001E-3</v>
      </c>
    </row>
    <row r="1295" spans="1:1" x14ac:dyDescent="0.25">
      <c r="A1295">
        <v>6.0999999999999999E-2</v>
      </c>
    </row>
    <row r="1296" spans="1:1" x14ac:dyDescent="0.25">
      <c r="A1296">
        <v>0.129</v>
      </c>
    </row>
    <row r="1297" spans="1:1" x14ac:dyDescent="0.25">
      <c r="A1297">
        <v>5.3999999999999999E-2</v>
      </c>
    </row>
    <row r="1298" spans="1:1" x14ac:dyDescent="0.25">
      <c r="A1298">
        <v>5.7000000000000002E-2</v>
      </c>
    </row>
    <row r="1299" spans="1:1" x14ac:dyDescent="0.25">
      <c r="A1299">
        <v>4.5999999999999999E-2</v>
      </c>
    </row>
    <row r="1300" spans="1:1" x14ac:dyDescent="0.25">
      <c r="A1300">
        <v>2.1999999999999999E-2</v>
      </c>
    </row>
    <row r="1301" spans="1:1" x14ac:dyDescent="0.25">
      <c r="A1301">
        <v>0.14000000000000001</v>
      </c>
    </row>
    <row r="1302" spans="1:1" x14ac:dyDescent="0.25">
      <c r="A1302">
        <v>8.7999999999999995E-2</v>
      </c>
    </row>
    <row r="1303" spans="1:1" x14ac:dyDescent="0.25">
      <c r="A1303">
        <v>4.2999999999999997E-2</v>
      </c>
    </row>
    <row r="1304" spans="1:1" x14ac:dyDescent="0.25">
      <c r="A1304">
        <v>7.9000000000000001E-2</v>
      </c>
    </row>
    <row r="1305" spans="1:1" x14ac:dyDescent="0.25">
      <c r="A1305">
        <v>6.3E-2</v>
      </c>
    </row>
    <row r="1306" spans="1:1" x14ac:dyDescent="0.25">
      <c r="A1306">
        <v>4.2000000000000003E-2</v>
      </c>
    </row>
    <row r="1307" spans="1:1" x14ac:dyDescent="0.25">
      <c r="A1307">
        <v>4.2999999999999997E-2</v>
      </c>
    </row>
    <row r="1308" spans="1:1" x14ac:dyDescent="0.25">
      <c r="A1308">
        <v>9.7000000000000003E-2</v>
      </c>
    </row>
    <row r="1309" spans="1:1" x14ac:dyDescent="0.25">
      <c r="A1309">
        <v>3.5000000000000003E-2</v>
      </c>
    </row>
    <row r="1310" spans="1:1" x14ac:dyDescent="0.25">
      <c r="A1310">
        <v>7.1999999999999995E-2</v>
      </c>
    </row>
    <row r="1311" spans="1:1" x14ac:dyDescent="0.25">
      <c r="A1311">
        <v>0.05</v>
      </c>
    </row>
    <row r="1312" spans="1:1" x14ac:dyDescent="0.25">
      <c r="A1312">
        <v>6.5000000000000002E-2</v>
      </c>
    </row>
    <row r="1313" spans="1:1" x14ac:dyDescent="0.25">
      <c r="A1313">
        <v>9.6000000000000002E-2</v>
      </c>
    </row>
    <row r="1314" spans="1:1" x14ac:dyDescent="0.25">
      <c r="A1314">
        <v>8.7999999999999995E-2</v>
      </c>
    </row>
    <row r="1315" spans="1:1" x14ac:dyDescent="0.25">
      <c r="A1315">
        <v>0.10100000000000001</v>
      </c>
    </row>
    <row r="1316" spans="1:1" x14ac:dyDescent="0.25">
      <c r="A1316">
        <v>5.7000000000000002E-2</v>
      </c>
    </row>
    <row r="1317" spans="1:1" x14ac:dyDescent="0.25">
      <c r="A1317">
        <v>1.7000000000000001E-2</v>
      </c>
    </row>
    <row r="1318" spans="1:1" x14ac:dyDescent="0.25">
      <c r="A1318">
        <v>3.6999999999999998E-2</v>
      </c>
    </row>
    <row r="1319" spans="1:1" x14ac:dyDescent="0.25">
      <c r="A1319">
        <v>3.5999999999999997E-2</v>
      </c>
    </row>
    <row r="1320" spans="1:1" x14ac:dyDescent="0.25">
      <c r="A1320">
        <v>9.0999999999999998E-2</v>
      </c>
    </row>
    <row r="1321" spans="1:1" x14ac:dyDescent="0.25">
      <c r="A1321">
        <v>9.6000000000000002E-2</v>
      </c>
    </row>
    <row r="1322" spans="1:1" x14ac:dyDescent="0.25">
      <c r="A1322">
        <v>3.2000000000000001E-2</v>
      </c>
    </row>
    <row r="1323" spans="1:1" x14ac:dyDescent="0.25">
      <c r="A1323">
        <v>6.5000000000000002E-2</v>
      </c>
    </row>
    <row r="1324" spans="1:1" x14ac:dyDescent="0.25">
      <c r="A1324">
        <v>8.4000000000000005E-2</v>
      </c>
    </row>
    <row r="1325" spans="1:1" x14ac:dyDescent="0.25">
      <c r="A1325">
        <v>9.1999999999999998E-2</v>
      </c>
    </row>
    <row r="1326" spans="1:1" x14ac:dyDescent="0.25">
      <c r="A1326">
        <v>6.9000000000000006E-2</v>
      </c>
    </row>
    <row r="1327" spans="1:1" x14ac:dyDescent="0.25">
      <c r="A1327">
        <v>6.2E-2</v>
      </c>
    </row>
    <row r="1328" spans="1:1" x14ac:dyDescent="0.25">
      <c r="A1328">
        <v>0.03</v>
      </c>
    </row>
    <row r="1329" spans="1:1" x14ac:dyDescent="0.25">
      <c r="A1329">
        <v>9.9000000000000005E-2</v>
      </c>
    </row>
    <row r="1330" spans="1:1" x14ac:dyDescent="0.25">
      <c r="A1330">
        <v>9.7000000000000003E-2</v>
      </c>
    </row>
    <row r="1331" spans="1:1" x14ac:dyDescent="0.25">
      <c r="A1331">
        <v>0.152</v>
      </c>
    </row>
    <row r="1332" spans="1:1" x14ac:dyDescent="0.25">
      <c r="A1332">
        <v>0.13600000000000001</v>
      </c>
    </row>
    <row r="1333" spans="1:1" x14ac:dyDescent="0.25">
      <c r="A1333">
        <v>0.03</v>
      </c>
    </row>
    <row r="1334" spans="1:1" x14ac:dyDescent="0.25">
      <c r="A1334">
        <v>8.5999999999999993E-2</v>
      </c>
    </row>
    <row r="1335" spans="1:1" x14ac:dyDescent="0.25">
      <c r="A1335">
        <v>0.11899999999999999</v>
      </c>
    </row>
    <row r="1336" spans="1:1" x14ac:dyDescent="0.25">
      <c r="A1336">
        <v>9.7000000000000003E-2</v>
      </c>
    </row>
    <row r="1337" spans="1:1" x14ac:dyDescent="0.25">
      <c r="A1337">
        <v>8.2000000000000003E-2</v>
      </c>
    </row>
    <row r="1338" spans="1:1" x14ac:dyDescent="0.25">
      <c r="A1338">
        <v>4.3999999999999997E-2</v>
      </c>
    </row>
    <row r="1339" spans="1:1" x14ac:dyDescent="0.25">
      <c r="A1339">
        <v>5.7000000000000002E-2</v>
      </c>
    </row>
    <row r="1340" spans="1:1" x14ac:dyDescent="0.25">
      <c r="A1340">
        <v>1.7999999999999999E-2</v>
      </c>
    </row>
    <row r="1341" spans="1:1" x14ac:dyDescent="0.25">
      <c r="A1341">
        <v>9.7000000000000003E-2</v>
      </c>
    </row>
    <row r="1342" spans="1:1" x14ac:dyDescent="0.25">
      <c r="A1342">
        <v>2.4E-2</v>
      </c>
    </row>
    <row r="1343" spans="1:1" x14ac:dyDescent="0.25">
      <c r="A1343">
        <v>4.4999999999999998E-2</v>
      </c>
    </row>
    <row r="1344" spans="1:1" x14ac:dyDescent="0.25">
      <c r="A1344">
        <v>4.9000000000000002E-2</v>
      </c>
    </row>
    <row r="1345" spans="1:1" x14ac:dyDescent="0.25">
      <c r="A1345">
        <v>9.4E-2</v>
      </c>
    </row>
    <row r="1346" spans="1:1" x14ac:dyDescent="0.25">
      <c r="A1346">
        <v>7.0000000000000007E-2</v>
      </c>
    </row>
    <row r="1347" spans="1:1" x14ac:dyDescent="0.25">
      <c r="A1347">
        <v>3.2000000000000001E-2</v>
      </c>
    </row>
    <row r="1348" spans="1:1" x14ac:dyDescent="0.25">
      <c r="A1348">
        <v>0.17</v>
      </c>
    </row>
    <row r="1349" spans="1:1" x14ac:dyDescent="0.25">
      <c r="A1349">
        <v>0.11799999999999999</v>
      </c>
    </row>
    <row r="1350" spans="1:1" x14ac:dyDescent="0.25">
      <c r="A1350">
        <v>5.5E-2</v>
      </c>
    </row>
    <row r="1351" spans="1:1" x14ac:dyDescent="0.25">
      <c r="A1351">
        <v>8.9999999999999993E-3</v>
      </c>
    </row>
    <row r="1352" spans="1:1" x14ac:dyDescent="0.25">
      <c r="A1352">
        <v>9.8000000000000004E-2</v>
      </c>
    </row>
    <row r="1353" spans="1:1" x14ac:dyDescent="0.25">
      <c r="A1353">
        <v>5.1999999999999998E-2</v>
      </c>
    </row>
    <row r="1354" spans="1:1" x14ac:dyDescent="0.25">
      <c r="A1354">
        <v>1.4999999999999999E-2</v>
      </c>
    </row>
    <row r="1355" spans="1:1" x14ac:dyDescent="0.25">
      <c r="A1355">
        <v>0.10100000000000001</v>
      </c>
    </row>
    <row r="1356" spans="1:1" x14ac:dyDescent="0.25">
      <c r="A1356">
        <v>0.11600000000000001</v>
      </c>
    </row>
    <row r="1357" spans="1:1" x14ac:dyDescent="0.25">
      <c r="A1357">
        <v>1.7000000000000001E-2</v>
      </c>
    </row>
    <row r="1358" spans="1:1" x14ac:dyDescent="0.25">
      <c r="A1358">
        <v>0.23400000000000001</v>
      </c>
    </row>
    <row r="1359" spans="1:1" x14ac:dyDescent="0.25">
      <c r="A1359">
        <v>3.7999999999999999E-2</v>
      </c>
    </row>
    <row r="1360" spans="1:1" x14ac:dyDescent="0.25">
      <c r="A1360">
        <v>4.8000000000000001E-2</v>
      </c>
    </row>
    <row r="1361" spans="1:1" x14ac:dyDescent="0.25">
      <c r="A1361">
        <v>6.2E-2</v>
      </c>
    </row>
    <row r="1362" spans="1:1" x14ac:dyDescent="0.25">
      <c r="A1362">
        <v>0.185</v>
      </c>
    </row>
    <row r="1363" spans="1:1" x14ac:dyDescent="0.25">
      <c r="A1363">
        <v>2.3E-2</v>
      </c>
    </row>
    <row r="1364" spans="1:1" x14ac:dyDescent="0.25">
      <c r="A1364">
        <v>0.154</v>
      </c>
    </row>
    <row r="1365" spans="1:1" x14ac:dyDescent="0.25">
      <c r="A1365">
        <v>3.5999999999999997E-2</v>
      </c>
    </row>
    <row r="1366" spans="1:1" x14ac:dyDescent="0.25">
      <c r="A1366">
        <v>2.9000000000000001E-2</v>
      </c>
    </row>
    <row r="1367" spans="1:1" x14ac:dyDescent="0.25">
      <c r="A1367">
        <v>9.2999999999999999E-2</v>
      </c>
    </row>
    <row r="1368" spans="1:1" x14ac:dyDescent="0.25">
      <c r="A1368">
        <v>5.0999999999999997E-2</v>
      </c>
    </row>
    <row r="1369" spans="1:1" x14ac:dyDescent="0.25">
      <c r="A1369">
        <v>7.5999999999999998E-2</v>
      </c>
    </row>
    <row r="1370" spans="1:1" x14ac:dyDescent="0.25">
      <c r="A1370">
        <v>1.0999999999999999E-2</v>
      </c>
    </row>
    <row r="1371" spans="1:1" x14ac:dyDescent="0.25">
      <c r="A1371">
        <v>0.09</v>
      </c>
    </row>
    <row r="1372" spans="1:1" x14ac:dyDescent="0.25">
      <c r="A1372">
        <v>1.2999999999999999E-2</v>
      </c>
    </row>
    <row r="1373" spans="1:1" x14ac:dyDescent="0.25">
      <c r="A1373">
        <v>1.2E-2</v>
      </c>
    </row>
    <row r="1374" spans="1:1" x14ac:dyDescent="0.25">
      <c r="A1374">
        <v>2.8000000000000001E-2</v>
      </c>
    </row>
    <row r="1375" spans="1:1" x14ac:dyDescent="0.25">
      <c r="A1375">
        <v>7.0000000000000007E-2</v>
      </c>
    </row>
    <row r="1376" spans="1:1" x14ac:dyDescent="0.25">
      <c r="A1376">
        <v>6.6000000000000003E-2</v>
      </c>
    </row>
    <row r="1377" spans="1:1" x14ac:dyDescent="0.25">
      <c r="A1377">
        <v>7.1999999999999995E-2</v>
      </c>
    </row>
    <row r="1378" spans="1:1" x14ac:dyDescent="0.25">
      <c r="A1378">
        <v>6.4000000000000001E-2</v>
      </c>
    </row>
    <row r="1379" spans="1:1" x14ac:dyDescent="0.25">
      <c r="A1379">
        <v>6.3E-2</v>
      </c>
    </row>
    <row r="1380" spans="1:1" x14ac:dyDescent="0.25">
      <c r="A1380">
        <v>3.9E-2</v>
      </c>
    </row>
    <row r="1381" spans="1:1" x14ac:dyDescent="0.25">
      <c r="A1381">
        <v>7.1999999999999995E-2</v>
      </c>
    </row>
    <row r="1382" spans="1:1" x14ac:dyDescent="0.25">
      <c r="A1382">
        <v>4.1000000000000002E-2</v>
      </c>
    </row>
    <row r="1383" spans="1:1" x14ac:dyDescent="0.25">
      <c r="A1383">
        <v>7.0999999999999994E-2</v>
      </c>
    </row>
    <row r="1384" spans="1:1" x14ac:dyDescent="0.25">
      <c r="A1384">
        <v>7.8E-2</v>
      </c>
    </row>
    <row r="1385" spans="1:1" x14ac:dyDescent="0.25">
      <c r="A1385">
        <v>2.4E-2</v>
      </c>
    </row>
    <row r="1386" spans="1:1" x14ac:dyDescent="0.25">
      <c r="A1386">
        <v>0.13200000000000001</v>
      </c>
    </row>
    <row r="1387" spans="1:1" x14ac:dyDescent="0.25">
      <c r="A1387">
        <v>7.0000000000000007E-2</v>
      </c>
    </row>
    <row r="1388" spans="1:1" x14ac:dyDescent="0.25">
      <c r="A1388">
        <v>4.8000000000000001E-2</v>
      </c>
    </row>
    <row r="1389" spans="1:1" x14ac:dyDescent="0.25">
      <c r="A1389">
        <v>6.0999999999999999E-2</v>
      </c>
    </row>
    <row r="1390" spans="1:1" x14ac:dyDescent="0.25">
      <c r="A1390">
        <v>4.3999999999999997E-2</v>
      </c>
    </row>
    <row r="1391" spans="1:1" x14ac:dyDescent="0.25">
      <c r="A1391">
        <v>0.01</v>
      </c>
    </row>
    <row r="1392" spans="1:1" x14ac:dyDescent="0.25">
      <c r="A1392">
        <v>2.8000000000000001E-2</v>
      </c>
    </row>
    <row r="1393" spans="1:1" x14ac:dyDescent="0.25">
      <c r="A1393">
        <v>0.04</v>
      </c>
    </row>
    <row r="1394" spans="1:1" x14ac:dyDescent="0.25">
      <c r="A1394">
        <v>7.4999999999999997E-2</v>
      </c>
    </row>
    <row r="1395" spans="1:1" x14ac:dyDescent="0.25">
      <c r="A1395">
        <v>2.1000000000000001E-2</v>
      </c>
    </row>
    <row r="1396" spans="1:1" x14ac:dyDescent="0.25">
      <c r="A1396">
        <v>9.0999999999999998E-2</v>
      </c>
    </row>
    <row r="1397" spans="1:1" x14ac:dyDescent="0.25">
      <c r="A1397">
        <v>0.115</v>
      </c>
    </row>
    <row r="1398" spans="1:1" x14ac:dyDescent="0.25">
      <c r="A1398">
        <v>6.5000000000000002E-2</v>
      </c>
    </row>
    <row r="1399" spans="1:1" x14ac:dyDescent="0.25">
      <c r="A1399">
        <v>0.106</v>
      </c>
    </row>
    <row r="1400" spans="1:1" x14ac:dyDescent="0.25">
      <c r="A1400">
        <v>0.10299999999999999</v>
      </c>
    </row>
    <row r="1401" spans="1:1" x14ac:dyDescent="0.25">
      <c r="A1401">
        <v>6.0999999999999999E-2</v>
      </c>
    </row>
    <row r="1402" spans="1:1" x14ac:dyDescent="0.25">
      <c r="A1402">
        <v>2.9000000000000001E-2</v>
      </c>
    </row>
    <row r="1403" spans="1:1" x14ac:dyDescent="0.25">
      <c r="A1403">
        <v>0.09</v>
      </c>
    </row>
    <row r="1404" spans="1:1" x14ac:dyDescent="0.25">
      <c r="A1404">
        <v>0.12</v>
      </c>
    </row>
    <row r="1405" spans="1:1" x14ac:dyDescent="0.25">
      <c r="A1405">
        <v>5.2999999999999999E-2</v>
      </c>
    </row>
    <row r="1406" spans="1:1" x14ac:dyDescent="0.25">
      <c r="A1406">
        <v>7.2999999999999995E-2</v>
      </c>
    </row>
    <row r="1407" spans="1:1" x14ac:dyDescent="0.25">
      <c r="A1407">
        <v>3.4000000000000002E-2</v>
      </c>
    </row>
    <row r="1408" spans="1:1" x14ac:dyDescent="0.25">
      <c r="A1408">
        <v>0.06</v>
      </c>
    </row>
    <row r="1409" spans="1:1" x14ac:dyDescent="0.25">
      <c r="A1409">
        <v>0.14699999999999999</v>
      </c>
    </row>
    <row r="1410" spans="1:1" x14ac:dyDescent="0.25">
      <c r="A1410">
        <v>3.6999999999999998E-2</v>
      </c>
    </row>
    <row r="1411" spans="1:1" x14ac:dyDescent="0.25">
      <c r="A1411">
        <v>0.06</v>
      </c>
    </row>
    <row r="1412" spans="1:1" x14ac:dyDescent="0.25">
      <c r="A1412">
        <v>0.154</v>
      </c>
    </row>
    <row r="1413" spans="1:1" x14ac:dyDescent="0.25">
      <c r="A1413">
        <v>5.1999999999999998E-2</v>
      </c>
    </row>
    <row r="1414" spans="1:1" x14ac:dyDescent="0.25">
      <c r="A1414">
        <v>2.5999999999999999E-2</v>
      </c>
    </row>
    <row r="1415" spans="1:1" x14ac:dyDescent="0.25">
      <c r="A1415">
        <v>0.11899999999999999</v>
      </c>
    </row>
    <row r="1416" spans="1:1" x14ac:dyDescent="0.25">
      <c r="A1416">
        <v>3.3000000000000002E-2</v>
      </c>
    </row>
    <row r="1417" spans="1:1" x14ac:dyDescent="0.25">
      <c r="A1417">
        <v>6.3E-2</v>
      </c>
    </row>
    <row r="1418" spans="1:1" x14ac:dyDescent="0.25">
      <c r="A1418">
        <v>2.3E-2</v>
      </c>
    </row>
    <row r="1419" spans="1:1" x14ac:dyDescent="0.25">
      <c r="A1419">
        <v>5.5E-2</v>
      </c>
    </row>
    <row r="1420" spans="1:1" x14ac:dyDescent="0.25">
      <c r="A1420">
        <v>0.16800000000000001</v>
      </c>
    </row>
    <row r="1421" spans="1:1" x14ac:dyDescent="0.25">
      <c r="A1421">
        <v>0.153</v>
      </c>
    </row>
    <row r="1422" spans="1:1" x14ac:dyDescent="0.25">
      <c r="A1422">
        <v>8.3000000000000004E-2</v>
      </c>
    </row>
    <row r="1423" spans="1:1" x14ac:dyDescent="0.25">
      <c r="A1423">
        <v>8.6999999999999994E-2</v>
      </c>
    </row>
    <row r="1424" spans="1:1" x14ac:dyDescent="0.25">
      <c r="A1424">
        <v>0.11</v>
      </c>
    </row>
    <row r="1425" spans="1:1" x14ac:dyDescent="0.25">
      <c r="A1425">
        <v>4.4999999999999998E-2</v>
      </c>
    </row>
    <row r="1426" spans="1:1" x14ac:dyDescent="0.25">
      <c r="A1426">
        <v>0.02</v>
      </c>
    </row>
    <row r="1427" spans="1:1" x14ac:dyDescent="0.25">
      <c r="A1427">
        <v>7.0000000000000007E-2</v>
      </c>
    </row>
    <row r="1428" spans="1:1" x14ac:dyDescent="0.25">
      <c r="A1428">
        <v>0.10299999999999999</v>
      </c>
    </row>
    <row r="1429" spans="1:1" x14ac:dyDescent="0.25">
      <c r="A1429">
        <v>0.11899999999999999</v>
      </c>
    </row>
    <row r="1430" spans="1:1" x14ac:dyDescent="0.25">
      <c r="A1430">
        <v>4.2999999999999997E-2</v>
      </c>
    </row>
    <row r="1431" spans="1:1" x14ac:dyDescent="0.25">
      <c r="A1431">
        <v>0.08</v>
      </c>
    </row>
    <row r="1432" spans="1:1" x14ac:dyDescent="0.25">
      <c r="A1432">
        <v>0.15</v>
      </c>
    </row>
    <row r="1433" spans="1:1" x14ac:dyDescent="0.25">
      <c r="A1433">
        <v>1.4999999999999999E-2</v>
      </c>
    </row>
    <row r="1434" spans="1:1" x14ac:dyDescent="0.25">
      <c r="A1434">
        <v>0.187</v>
      </c>
    </row>
    <row r="1435" spans="1:1" x14ac:dyDescent="0.25">
      <c r="A1435">
        <v>0.14199999999999999</v>
      </c>
    </row>
    <row r="1436" spans="1:1" x14ac:dyDescent="0.25">
      <c r="A1436">
        <v>0.13200000000000001</v>
      </c>
    </row>
    <row r="1437" spans="1:1" x14ac:dyDescent="0.25">
      <c r="A1437">
        <v>3.6999999999999998E-2</v>
      </c>
    </row>
    <row r="1438" spans="1:1" x14ac:dyDescent="0.25">
      <c r="A1438">
        <v>8.5999999999999993E-2</v>
      </c>
    </row>
    <row r="1439" spans="1:1" x14ac:dyDescent="0.25">
      <c r="A1439">
        <v>8.4000000000000005E-2</v>
      </c>
    </row>
    <row r="1440" spans="1:1" x14ac:dyDescent="0.25">
      <c r="A1440">
        <v>1.7000000000000001E-2</v>
      </c>
    </row>
    <row r="1441" spans="1:1" x14ac:dyDescent="0.25">
      <c r="A1441">
        <v>0.13900000000000001</v>
      </c>
    </row>
    <row r="1442" spans="1:1" x14ac:dyDescent="0.25">
      <c r="A1442">
        <v>7.3999999999999996E-2</v>
      </c>
    </row>
    <row r="1443" spans="1:1" x14ac:dyDescent="0.25">
      <c r="A1443">
        <v>3.2000000000000001E-2</v>
      </c>
    </row>
    <row r="1444" spans="1:1" x14ac:dyDescent="0.25">
      <c r="A1444">
        <v>3.3000000000000002E-2</v>
      </c>
    </row>
    <row r="1445" spans="1:1" x14ac:dyDescent="0.25">
      <c r="A1445">
        <v>8.2000000000000003E-2</v>
      </c>
    </row>
    <row r="1446" spans="1:1" x14ac:dyDescent="0.25">
      <c r="A1446">
        <v>3.7999999999999999E-2</v>
      </c>
    </row>
    <row r="1447" spans="1:1" x14ac:dyDescent="0.25">
      <c r="A1447">
        <v>1.9E-2</v>
      </c>
    </row>
    <row r="1448" spans="1:1" x14ac:dyDescent="0.25">
      <c r="A1448">
        <v>0.159</v>
      </c>
    </row>
    <row r="1449" spans="1:1" x14ac:dyDescent="0.25">
      <c r="A1449">
        <v>9.6000000000000002E-2</v>
      </c>
    </row>
    <row r="1450" spans="1:1" x14ac:dyDescent="0.25">
      <c r="A1450">
        <v>0.11600000000000001</v>
      </c>
    </row>
    <row r="1451" spans="1:1" x14ac:dyDescent="0.25">
      <c r="A1451">
        <v>0.13600000000000001</v>
      </c>
    </row>
    <row r="1452" spans="1:1" x14ac:dyDescent="0.25">
      <c r="A1452">
        <v>2.5999999999999999E-2</v>
      </c>
    </row>
    <row r="1453" spans="1:1" x14ac:dyDescent="0.25">
      <c r="A1453">
        <v>7.8E-2</v>
      </c>
    </row>
    <row r="1454" spans="1:1" x14ac:dyDescent="0.25">
      <c r="A1454">
        <v>0.11</v>
      </c>
    </row>
    <row r="1455" spans="1:1" x14ac:dyDescent="0.25">
      <c r="A1455">
        <v>4.3999999999999997E-2</v>
      </c>
    </row>
    <row r="1456" spans="1:1" x14ac:dyDescent="0.25">
      <c r="A1456">
        <v>0.13700000000000001</v>
      </c>
    </row>
    <row r="1457" spans="1:1" x14ac:dyDescent="0.25">
      <c r="A1457">
        <v>3.5999999999999997E-2</v>
      </c>
    </row>
    <row r="1458" spans="1:1" x14ac:dyDescent="0.25">
      <c r="A1458">
        <v>1.6E-2</v>
      </c>
    </row>
    <row r="1459" spans="1:1" x14ac:dyDescent="0.25">
      <c r="A1459">
        <v>0.114</v>
      </c>
    </row>
    <row r="1460" spans="1:1" x14ac:dyDescent="0.25">
      <c r="A1460">
        <v>7.5999999999999998E-2</v>
      </c>
    </row>
    <row r="1461" spans="1:1" x14ac:dyDescent="0.25">
      <c r="A1461">
        <v>0.11700000000000001</v>
      </c>
    </row>
    <row r="1462" spans="1:1" x14ac:dyDescent="0.25">
      <c r="A1462">
        <v>0.1</v>
      </c>
    </row>
    <row r="1463" spans="1:1" x14ac:dyDescent="0.25">
      <c r="A1463">
        <v>0.157</v>
      </c>
    </row>
    <row r="1464" spans="1:1" x14ac:dyDescent="0.25">
      <c r="A1464">
        <v>0.114</v>
      </c>
    </row>
    <row r="1465" spans="1:1" x14ac:dyDescent="0.25">
      <c r="A1465">
        <v>0.154</v>
      </c>
    </row>
    <row r="1466" spans="1:1" x14ac:dyDescent="0.25">
      <c r="A1466">
        <v>9.8000000000000004E-2</v>
      </c>
    </row>
    <row r="1467" spans="1:1" x14ac:dyDescent="0.25">
      <c r="A1467">
        <v>0.111</v>
      </c>
    </row>
    <row r="1468" spans="1:1" x14ac:dyDescent="0.25">
      <c r="A1468">
        <v>5.5E-2</v>
      </c>
    </row>
    <row r="1469" spans="1:1" x14ac:dyDescent="0.25">
      <c r="A1469">
        <v>7.0000000000000007E-2</v>
      </c>
    </row>
    <row r="1470" spans="1:1" x14ac:dyDescent="0.25">
      <c r="A1470">
        <v>0.111</v>
      </c>
    </row>
    <row r="1471" spans="1:1" x14ac:dyDescent="0.25">
      <c r="A1471">
        <v>9.1999999999999998E-2</v>
      </c>
    </row>
    <row r="1472" spans="1:1" x14ac:dyDescent="0.25">
      <c r="A1472">
        <v>9.7000000000000003E-2</v>
      </c>
    </row>
    <row r="1473" spans="1:1" x14ac:dyDescent="0.25">
      <c r="A1473">
        <v>0.153</v>
      </c>
    </row>
    <row r="1474" spans="1:1" x14ac:dyDescent="0.25">
      <c r="A1474">
        <v>0.11799999999999999</v>
      </c>
    </row>
    <row r="1475" spans="1:1" x14ac:dyDescent="0.25">
      <c r="A1475">
        <v>9.4E-2</v>
      </c>
    </row>
    <row r="1476" spans="1:1" x14ac:dyDescent="0.25">
      <c r="A1476">
        <v>0.184</v>
      </c>
    </row>
    <row r="1477" spans="1:1" x14ac:dyDescent="0.25">
      <c r="A1477">
        <v>5.8000000000000003E-2</v>
      </c>
    </row>
    <row r="1478" spans="1:1" x14ac:dyDescent="0.25">
      <c r="A1478">
        <v>1.4E-2</v>
      </c>
    </row>
    <row r="1479" spans="1:1" x14ac:dyDescent="0.25">
      <c r="A1479">
        <v>1.2999999999999999E-2</v>
      </c>
    </row>
    <row r="1480" spans="1:1" x14ac:dyDescent="0.25">
      <c r="A1480">
        <v>9.0999999999999998E-2</v>
      </c>
    </row>
    <row r="1481" spans="1:1" x14ac:dyDescent="0.25">
      <c r="A1481">
        <v>0.104</v>
      </c>
    </row>
    <row r="1482" spans="1:1" x14ac:dyDescent="0.25">
      <c r="A1482">
        <v>5.5E-2</v>
      </c>
    </row>
    <row r="1483" spans="1:1" x14ac:dyDescent="0.25">
      <c r="A1483">
        <v>6.6000000000000003E-2</v>
      </c>
    </row>
    <row r="1484" spans="1:1" x14ac:dyDescent="0.25">
      <c r="A1484">
        <v>0.125</v>
      </c>
    </row>
    <row r="1485" spans="1:1" x14ac:dyDescent="0.25">
      <c r="A1485">
        <v>0.06</v>
      </c>
    </row>
    <row r="1486" spans="1:1" x14ac:dyDescent="0.25">
      <c r="A1486">
        <v>7.9000000000000001E-2</v>
      </c>
    </row>
    <row r="1487" spans="1:1" x14ac:dyDescent="0.25">
      <c r="A1487">
        <v>0.14799999999999999</v>
      </c>
    </row>
    <row r="1488" spans="1:1" x14ac:dyDescent="0.25">
      <c r="A1488">
        <v>1.7000000000000001E-2</v>
      </c>
    </row>
    <row r="1489" spans="1:1" x14ac:dyDescent="0.25">
      <c r="A1489">
        <v>0.13200000000000001</v>
      </c>
    </row>
    <row r="1490" spans="1:1" x14ac:dyDescent="0.25">
      <c r="A1490">
        <v>6.5000000000000002E-2</v>
      </c>
    </row>
    <row r="1491" spans="1:1" x14ac:dyDescent="0.25">
      <c r="A1491">
        <v>0.09</v>
      </c>
    </row>
    <row r="1492" spans="1:1" x14ac:dyDescent="0.25">
      <c r="A1492">
        <v>0.14499999999999999</v>
      </c>
    </row>
    <row r="1493" spans="1:1" x14ac:dyDescent="0.25">
      <c r="A1493">
        <v>2.5999999999999999E-2</v>
      </c>
    </row>
    <row r="1494" spans="1:1" x14ac:dyDescent="0.25">
      <c r="A1494">
        <v>6.0999999999999999E-2</v>
      </c>
    </row>
    <row r="1495" spans="1:1" x14ac:dyDescent="0.25">
      <c r="A1495">
        <v>4.4999999999999998E-2</v>
      </c>
    </row>
    <row r="1496" spans="1:1" x14ac:dyDescent="0.25">
      <c r="A1496">
        <v>0.155</v>
      </c>
    </row>
    <row r="1497" spans="1:1" x14ac:dyDescent="0.25">
      <c r="A1497">
        <v>1E-3</v>
      </c>
    </row>
    <row r="1498" spans="1:1" x14ac:dyDescent="0.25">
      <c r="A1498">
        <v>4.9000000000000002E-2</v>
      </c>
    </row>
    <row r="1499" spans="1:1" x14ac:dyDescent="0.25">
      <c r="A1499">
        <v>0.14799999999999999</v>
      </c>
    </row>
    <row r="1500" spans="1:1" x14ac:dyDescent="0.25">
      <c r="A1500">
        <v>0.151</v>
      </c>
    </row>
    <row r="1501" spans="1:1" x14ac:dyDescent="0.25">
      <c r="A1501">
        <v>8.4000000000000005E-2</v>
      </c>
    </row>
    <row r="1502" spans="1:1" x14ac:dyDescent="0.25">
      <c r="A1502">
        <v>9.6000000000000002E-2</v>
      </c>
    </row>
    <row r="1503" spans="1:1" x14ac:dyDescent="0.25">
      <c r="A1503">
        <v>0.113</v>
      </c>
    </row>
    <row r="1504" spans="1:1" x14ac:dyDescent="0.25">
      <c r="A1504">
        <v>0.02</v>
      </c>
    </row>
    <row r="1505" spans="1:1" x14ac:dyDescent="0.25">
      <c r="A1505">
        <v>8.3000000000000004E-2</v>
      </c>
    </row>
    <row r="1506" spans="1:1" x14ac:dyDescent="0.25">
      <c r="A1506">
        <v>0.221</v>
      </c>
    </row>
    <row r="1507" spans="1:1" x14ac:dyDescent="0.25">
      <c r="A1507">
        <v>3.6999999999999998E-2</v>
      </c>
    </row>
    <row r="1508" spans="1:1" x14ac:dyDescent="0.25">
      <c r="A1508">
        <v>0.04</v>
      </c>
    </row>
    <row r="1509" spans="1:1" x14ac:dyDescent="0.25">
      <c r="A1509">
        <v>7.0999999999999994E-2</v>
      </c>
    </row>
    <row r="1510" spans="1:1" x14ac:dyDescent="0.25">
      <c r="A1510">
        <v>0.16</v>
      </c>
    </row>
    <row r="1511" spans="1:1" x14ac:dyDescent="0.25">
      <c r="A1511">
        <v>0.14000000000000001</v>
      </c>
    </row>
    <row r="1512" spans="1:1" x14ac:dyDescent="0.25">
      <c r="A1512">
        <v>0.14799999999999999</v>
      </c>
    </row>
    <row r="1513" spans="1:1" x14ac:dyDescent="0.25">
      <c r="A1513">
        <v>5.3999999999999999E-2</v>
      </c>
    </row>
    <row r="1514" spans="1:1" x14ac:dyDescent="0.25">
      <c r="A1514">
        <v>0.14000000000000001</v>
      </c>
    </row>
    <row r="1515" spans="1:1" x14ac:dyDescent="0.25">
      <c r="A1515">
        <v>0.13400000000000001</v>
      </c>
    </row>
    <row r="1516" spans="1:1" x14ac:dyDescent="0.25">
      <c r="A1516">
        <v>4.3999999999999997E-2</v>
      </c>
    </row>
    <row r="1517" spans="1:1" x14ac:dyDescent="0.25">
      <c r="A1517">
        <v>0.11600000000000001</v>
      </c>
    </row>
    <row r="1518" spans="1:1" x14ac:dyDescent="0.25">
      <c r="A1518">
        <v>2.5999999999999999E-2</v>
      </c>
    </row>
    <row r="1519" spans="1:1" x14ac:dyDescent="0.25">
      <c r="A1519">
        <v>0.13900000000000001</v>
      </c>
    </row>
    <row r="1520" spans="1:1" x14ac:dyDescent="0.25">
      <c r="A1520">
        <v>7.2999999999999995E-2</v>
      </c>
    </row>
    <row r="1521" spans="1:1" x14ac:dyDescent="0.25">
      <c r="A1521">
        <v>3.5999999999999997E-2</v>
      </c>
    </row>
    <row r="1522" spans="1:1" x14ac:dyDescent="0.25">
      <c r="A1522">
        <v>0.16500000000000001</v>
      </c>
    </row>
    <row r="1523" spans="1:1" x14ac:dyDescent="0.25">
      <c r="A1523">
        <v>0.11</v>
      </c>
    </row>
    <row r="1524" spans="1:1" x14ac:dyDescent="0.25">
      <c r="A1524">
        <v>3.5000000000000003E-2</v>
      </c>
    </row>
    <row r="1525" spans="1:1" x14ac:dyDescent="0.25">
      <c r="A1525">
        <v>0.16900000000000001</v>
      </c>
    </row>
    <row r="1526" spans="1:1" x14ac:dyDescent="0.25">
      <c r="A1526">
        <v>3.5000000000000003E-2</v>
      </c>
    </row>
    <row r="1527" spans="1:1" x14ac:dyDescent="0.25">
      <c r="A1527">
        <v>8.5999999999999993E-2</v>
      </c>
    </row>
    <row r="1528" spans="1:1" x14ac:dyDescent="0.25">
      <c r="A1528">
        <v>0.14499999999999999</v>
      </c>
    </row>
    <row r="1529" spans="1:1" x14ac:dyDescent="0.25">
      <c r="A1529">
        <v>0.124</v>
      </c>
    </row>
    <row r="1530" spans="1:1" x14ac:dyDescent="0.25">
      <c r="A1530">
        <v>7.1999999999999995E-2</v>
      </c>
    </row>
    <row r="1531" spans="1:1" x14ac:dyDescent="0.25">
      <c r="A1531">
        <v>7.4999999999999997E-2</v>
      </c>
    </row>
    <row r="1532" spans="1:1" x14ac:dyDescent="0.25">
      <c r="A1532">
        <v>0.113</v>
      </c>
    </row>
    <row r="1533" spans="1:1" x14ac:dyDescent="0.25">
      <c r="A1533">
        <v>8.1000000000000003E-2</v>
      </c>
    </row>
    <row r="1534" spans="1:1" x14ac:dyDescent="0.25">
      <c r="A1534">
        <v>0.22500000000000001</v>
      </c>
    </row>
    <row r="1535" spans="1:1" x14ac:dyDescent="0.25">
      <c r="A1535">
        <v>5.8000000000000003E-2</v>
      </c>
    </row>
    <row r="1536" spans="1:1" x14ac:dyDescent="0.25">
      <c r="A1536">
        <v>4.1000000000000002E-2</v>
      </c>
    </row>
    <row r="1537" spans="1:1" x14ac:dyDescent="0.25">
      <c r="A1537">
        <v>0.10100000000000001</v>
      </c>
    </row>
    <row r="1538" spans="1:1" x14ac:dyDescent="0.25">
      <c r="A1538">
        <v>0.17299999999999999</v>
      </c>
    </row>
    <row r="1539" spans="1:1" x14ac:dyDescent="0.25">
      <c r="A1539">
        <v>0.125</v>
      </c>
    </row>
    <row r="1540" spans="1:1" x14ac:dyDescent="0.25">
      <c r="A1540">
        <v>0.14000000000000001</v>
      </c>
    </row>
    <row r="1541" spans="1:1" x14ac:dyDescent="0.25">
      <c r="A1541">
        <v>0.20200000000000001</v>
      </c>
    </row>
    <row r="1542" spans="1:1" x14ac:dyDescent="0.25">
      <c r="A1542">
        <v>6.3E-2</v>
      </c>
    </row>
    <row r="1543" spans="1:1" x14ac:dyDescent="0.25">
      <c r="A1543">
        <v>0.155</v>
      </c>
    </row>
    <row r="1544" spans="1:1" x14ac:dyDescent="0.25">
      <c r="A1544">
        <v>0.16300000000000001</v>
      </c>
    </row>
    <row r="1545" spans="1:1" x14ac:dyDescent="0.25">
      <c r="A1545">
        <v>8.7999999999999995E-2</v>
      </c>
    </row>
    <row r="1546" spans="1:1" x14ac:dyDescent="0.25">
      <c r="A1546">
        <v>0.13500000000000001</v>
      </c>
    </row>
    <row r="1547" spans="1:1" x14ac:dyDescent="0.25">
      <c r="A1547">
        <v>0.125</v>
      </c>
    </row>
    <row r="1548" spans="1:1" x14ac:dyDescent="0.25">
      <c r="A1548">
        <v>0.16700000000000001</v>
      </c>
    </row>
    <row r="1549" spans="1:1" x14ac:dyDescent="0.25">
      <c r="A1549">
        <v>0.1</v>
      </c>
    </row>
    <row r="1550" spans="1:1" x14ac:dyDescent="0.25">
      <c r="A1550">
        <v>0.16300000000000001</v>
      </c>
    </row>
    <row r="1551" spans="1:1" x14ac:dyDescent="0.25">
      <c r="A1551">
        <v>5.6000000000000001E-2</v>
      </c>
    </row>
    <row r="1552" spans="1:1" x14ac:dyDescent="0.25">
      <c r="A1552">
        <v>0.159</v>
      </c>
    </row>
    <row r="1553" spans="1:1" x14ac:dyDescent="0.25">
      <c r="A1553">
        <v>3.4000000000000002E-2</v>
      </c>
    </row>
    <row r="1554" spans="1:1" x14ac:dyDescent="0.25">
      <c r="A1554">
        <v>0.19800000000000001</v>
      </c>
    </row>
    <row r="1555" spans="1:1" x14ac:dyDescent="0.25">
      <c r="A1555">
        <v>0.13100000000000001</v>
      </c>
    </row>
    <row r="1556" spans="1:1" x14ac:dyDescent="0.25">
      <c r="A1556">
        <v>7.3999999999999996E-2</v>
      </c>
    </row>
    <row r="1557" spans="1:1" x14ac:dyDescent="0.25">
      <c r="A1557">
        <v>4.4999999999999998E-2</v>
      </c>
    </row>
    <row r="1558" spans="1:1" x14ac:dyDescent="0.25">
      <c r="A1558">
        <v>0.34300000000000003</v>
      </c>
    </row>
    <row r="1559" spans="1:1" x14ac:dyDescent="0.25">
      <c r="A1559">
        <v>9.0999999999999998E-2</v>
      </c>
    </row>
    <row r="1560" spans="1:1" x14ac:dyDescent="0.25">
      <c r="A1560">
        <v>0.13700000000000001</v>
      </c>
    </row>
    <row r="1561" spans="1:1" x14ac:dyDescent="0.25">
      <c r="A1561">
        <v>0.19400000000000001</v>
      </c>
    </row>
    <row r="1562" spans="1:1" x14ac:dyDescent="0.25">
      <c r="A1562">
        <v>4.8000000000000001E-2</v>
      </c>
    </row>
    <row r="1563" spans="1:1" x14ac:dyDescent="0.25">
      <c r="A1563">
        <v>0.21099999999999999</v>
      </c>
    </row>
    <row r="1564" spans="1:1" x14ac:dyDescent="0.25">
      <c r="A1564">
        <v>1.7000000000000001E-2</v>
      </c>
    </row>
    <row r="1565" spans="1:1" x14ac:dyDescent="0.25">
      <c r="A1565">
        <v>4.9000000000000002E-2</v>
      </c>
    </row>
    <row r="1566" spans="1:1" x14ac:dyDescent="0.25">
      <c r="A1566">
        <v>0.14799999999999999</v>
      </c>
    </row>
    <row r="1567" spans="1:1" x14ac:dyDescent="0.25">
      <c r="A1567">
        <v>0.16400000000000001</v>
      </c>
    </row>
    <row r="1568" spans="1:1" x14ac:dyDescent="0.25">
      <c r="A1568">
        <v>0.19</v>
      </c>
    </row>
    <row r="1569" spans="1:1" x14ac:dyDescent="0.25">
      <c r="A1569">
        <v>0.23799999999999999</v>
      </c>
    </row>
    <row r="1570" spans="1:1" x14ac:dyDescent="0.25">
      <c r="A1570">
        <v>0.10100000000000001</v>
      </c>
    </row>
    <row r="1571" spans="1:1" x14ac:dyDescent="0.25">
      <c r="A1571">
        <v>0.13800000000000001</v>
      </c>
    </row>
    <row r="1572" spans="1:1" x14ac:dyDescent="0.25">
      <c r="A1572">
        <v>0.113</v>
      </c>
    </row>
    <row r="1573" spans="1:1" x14ac:dyDescent="0.25">
      <c r="A1573">
        <v>0.18099999999999999</v>
      </c>
    </row>
    <row r="1574" spans="1:1" x14ac:dyDescent="0.25">
      <c r="A1574">
        <v>0.108</v>
      </c>
    </row>
    <row r="1575" spans="1:1" x14ac:dyDescent="0.25">
      <c r="A1575">
        <v>0.26400000000000001</v>
      </c>
    </row>
    <row r="1576" spans="1:1" x14ac:dyDescent="0.25">
      <c r="A1576">
        <v>0.11700000000000001</v>
      </c>
    </row>
    <row r="1577" spans="1:1" x14ac:dyDescent="0.25">
      <c r="A1577">
        <v>0.28399999999999997</v>
      </c>
    </row>
    <row r="1578" spans="1:1" x14ac:dyDescent="0.25">
      <c r="A1578">
        <v>0.14499999999999999</v>
      </c>
    </row>
    <row r="1579" spans="1:1" x14ac:dyDescent="0.25">
      <c r="A1579">
        <v>0.19800000000000001</v>
      </c>
    </row>
    <row r="1580" spans="1:1" x14ac:dyDescent="0.25">
      <c r="A1580">
        <v>4.5999999999999999E-2</v>
      </c>
    </row>
    <row r="1581" spans="1:1" x14ac:dyDescent="0.25">
      <c r="A1581">
        <v>0.127</v>
      </c>
    </row>
    <row r="1582" spans="1:1" x14ac:dyDescent="0.25">
      <c r="A1582">
        <v>0.113</v>
      </c>
    </row>
    <row r="1583" spans="1:1" x14ac:dyDescent="0.25">
      <c r="A1583">
        <v>6.5000000000000002E-2</v>
      </c>
    </row>
    <row r="1584" spans="1:1" x14ac:dyDescent="0.25">
      <c r="A1584">
        <v>7.8E-2</v>
      </c>
    </row>
    <row r="1585" spans="1:1" x14ac:dyDescent="0.25">
      <c r="A1585">
        <v>0.17100000000000001</v>
      </c>
    </row>
    <row r="1586" spans="1:1" x14ac:dyDescent="0.25">
      <c r="A1586">
        <v>0.03</v>
      </c>
    </row>
    <row r="1587" spans="1:1" x14ac:dyDescent="0.25">
      <c r="A1587">
        <v>0.28499999999999998</v>
      </c>
    </row>
    <row r="1588" spans="1:1" x14ac:dyDescent="0.25">
      <c r="A1588">
        <v>0.182</v>
      </c>
    </row>
    <row r="1589" spans="1:1" x14ac:dyDescent="0.25">
      <c r="A1589">
        <v>0.17899999999999999</v>
      </c>
    </row>
    <row r="1590" spans="1:1" x14ac:dyDescent="0.25">
      <c r="A1590">
        <v>0.1</v>
      </c>
    </row>
    <row r="1591" spans="1:1" x14ac:dyDescent="0.25">
      <c r="A1591">
        <v>0.128</v>
      </c>
    </row>
    <row r="1592" spans="1:1" x14ac:dyDescent="0.25">
      <c r="A1592">
        <v>0.16600000000000001</v>
      </c>
    </row>
    <row r="1593" spans="1:1" x14ac:dyDescent="0.25">
      <c r="A1593">
        <v>7.5999999999999998E-2</v>
      </c>
    </row>
    <row r="1594" spans="1:1" x14ac:dyDescent="0.25">
      <c r="A1594">
        <v>0.16700000000000001</v>
      </c>
    </row>
    <row r="1595" spans="1:1" x14ac:dyDescent="0.25">
      <c r="A1595">
        <v>0.19600000000000001</v>
      </c>
    </row>
    <row r="1596" spans="1:1" x14ac:dyDescent="0.25">
      <c r="A1596">
        <v>8.5000000000000006E-2</v>
      </c>
    </row>
    <row r="1597" spans="1:1" x14ac:dyDescent="0.25">
      <c r="A1597">
        <v>0.126</v>
      </c>
    </row>
    <row r="1598" spans="1:1" x14ac:dyDescent="0.25">
      <c r="A1598">
        <v>5.5E-2</v>
      </c>
    </row>
    <row r="1599" spans="1:1" x14ac:dyDescent="0.25">
      <c r="A1599">
        <v>3.6999999999999998E-2</v>
      </c>
    </row>
    <row r="1600" spans="1:1" x14ac:dyDescent="0.25">
      <c r="A1600">
        <v>0.14599999999999999</v>
      </c>
    </row>
    <row r="1601" spans="1:1" x14ac:dyDescent="0.25">
      <c r="A1601">
        <v>0.12</v>
      </c>
    </row>
    <row r="1602" spans="1:1" x14ac:dyDescent="0.25">
      <c r="A1602">
        <v>3.9E-2</v>
      </c>
    </row>
    <row r="1603" spans="1:1" x14ac:dyDescent="0.25">
      <c r="A1603">
        <v>9.0999999999999998E-2</v>
      </c>
    </row>
    <row r="1604" spans="1:1" x14ac:dyDescent="0.25">
      <c r="A1604">
        <v>0.27100000000000002</v>
      </c>
    </row>
    <row r="1605" spans="1:1" x14ac:dyDescent="0.25">
      <c r="A1605">
        <v>0.20100000000000001</v>
      </c>
    </row>
    <row r="1606" spans="1:1" x14ac:dyDescent="0.25">
      <c r="A1606">
        <v>0.16900000000000001</v>
      </c>
    </row>
    <row r="1607" spans="1:1" x14ac:dyDescent="0.25">
      <c r="A1607">
        <v>0.14000000000000001</v>
      </c>
    </row>
    <row r="1608" spans="1:1" x14ac:dyDescent="0.25">
      <c r="A1608">
        <v>0.13300000000000001</v>
      </c>
    </row>
    <row r="1609" spans="1:1" x14ac:dyDescent="0.25">
      <c r="A1609">
        <v>0.13100000000000001</v>
      </c>
    </row>
    <row r="1610" spans="1:1" x14ac:dyDescent="0.25">
      <c r="A1610">
        <v>0.25</v>
      </c>
    </row>
    <row r="1611" spans="1:1" x14ac:dyDescent="0.25">
      <c r="A1611">
        <v>0.14000000000000001</v>
      </c>
    </row>
    <row r="1612" spans="1:1" x14ac:dyDescent="0.25">
      <c r="A1612">
        <v>2.7E-2</v>
      </c>
    </row>
    <row r="1613" spans="1:1" x14ac:dyDescent="0.25">
      <c r="A1613">
        <v>0.218</v>
      </c>
    </row>
    <row r="1614" spans="1:1" x14ac:dyDescent="0.25">
      <c r="A1614">
        <v>0.48899999999999999</v>
      </c>
    </row>
    <row r="1615" spans="1:1" x14ac:dyDescent="0.25">
      <c r="A1615">
        <v>0.26600000000000001</v>
      </c>
    </row>
    <row r="1616" spans="1:1" x14ac:dyDescent="0.25">
      <c r="A1616">
        <v>0.113</v>
      </c>
    </row>
    <row r="1617" spans="1:1" x14ac:dyDescent="0.25">
      <c r="A1617">
        <v>0.129</v>
      </c>
    </row>
    <row r="1618" spans="1:1" x14ac:dyDescent="0.25">
      <c r="A1618">
        <v>3.1E-2</v>
      </c>
    </row>
    <row r="1619" spans="1:1" x14ac:dyDescent="0.25">
      <c r="A1619">
        <v>6.0999999999999999E-2</v>
      </c>
    </row>
    <row r="1620" spans="1:1" x14ac:dyDescent="0.25">
      <c r="A1620">
        <v>0.214</v>
      </c>
    </row>
    <row r="1621" spans="1:1" x14ac:dyDescent="0.25">
      <c r="A1621">
        <v>0.21299999999999999</v>
      </c>
    </row>
    <row r="1622" spans="1:1" x14ac:dyDescent="0.25">
      <c r="A1622">
        <v>0.112</v>
      </c>
    </row>
    <row r="1623" spans="1:1" x14ac:dyDescent="0.25">
      <c r="A1623">
        <v>0.158</v>
      </c>
    </row>
    <row r="1624" spans="1:1" x14ac:dyDescent="0.25">
      <c r="A1624">
        <v>0.11899999999999999</v>
      </c>
    </row>
    <row r="1625" spans="1:1" x14ac:dyDescent="0.25">
      <c r="A1625">
        <v>0.16400000000000001</v>
      </c>
    </row>
    <row r="1626" spans="1:1" x14ac:dyDescent="0.25">
      <c r="A1626">
        <v>0.17499999999999999</v>
      </c>
    </row>
    <row r="1627" spans="1:1" x14ac:dyDescent="0.25">
      <c r="A1627">
        <v>0.21299999999999999</v>
      </c>
    </row>
    <row r="1628" spans="1:1" x14ac:dyDescent="0.25">
      <c r="A1628">
        <v>0.16200000000000001</v>
      </c>
    </row>
    <row r="1629" spans="1:1" x14ac:dyDescent="0.25">
      <c r="A1629">
        <v>0.13300000000000001</v>
      </c>
    </row>
    <row r="1630" spans="1:1" x14ac:dyDescent="0.25">
      <c r="A1630">
        <v>3.9E-2</v>
      </c>
    </row>
    <row r="1631" spans="1:1" x14ac:dyDescent="0.25">
      <c r="A1631">
        <v>0.24099999999999999</v>
      </c>
    </row>
    <row r="1632" spans="1:1" x14ac:dyDescent="0.25">
      <c r="A1632">
        <v>0.16400000000000001</v>
      </c>
    </row>
    <row r="1633" spans="1:1" x14ac:dyDescent="0.25">
      <c r="A1633">
        <v>0.17699999999999999</v>
      </c>
    </row>
    <row r="1634" spans="1:1" x14ac:dyDescent="0.25">
      <c r="A1634">
        <v>8.8999999999999996E-2</v>
      </c>
    </row>
    <row r="1635" spans="1:1" x14ac:dyDescent="0.25">
      <c r="A1635">
        <v>7.2999999999999995E-2</v>
      </c>
    </row>
    <row r="1636" spans="1:1" x14ac:dyDescent="0.25">
      <c r="A1636">
        <v>8.4000000000000005E-2</v>
      </c>
    </row>
    <row r="1637" spans="1:1" x14ac:dyDescent="0.25">
      <c r="A1637">
        <v>0.22700000000000001</v>
      </c>
    </row>
    <row r="1638" spans="1:1" x14ac:dyDescent="0.25">
      <c r="A1638">
        <v>0.21099999999999999</v>
      </c>
    </row>
    <row r="1639" spans="1:1" x14ac:dyDescent="0.25">
      <c r="A1639">
        <v>5.7000000000000002E-2</v>
      </c>
    </row>
    <row r="1640" spans="1:1" x14ac:dyDescent="0.25">
      <c r="A1640">
        <v>9.5000000000000001E-2</v>
      </c>
    </row>
    <row r="1641" spans="1:1" x14ac:dyDescent="0.25">
      <c r="A1641">
        <v>0.30299999999999999</v>
      </c>
    </row>
    <row r="1642" spans="1:1" x14ac:dyDescent="0.25">
      <c r="A1642">
        <v>0.375</v>
      </c>
    </row>
    <row r="1643" spans="1:1" x14ac:dyDescent="0.25">
      <c r="A1643">
        <v>0.19600000000000001</v>
      </c>
    </row>
    <row r="1644" spans="1:1" x14ac:dyDescent="0.25">
      <c r="A1644">
        <v>0.27600000000000002</v>
      </c>
    </row>
    <row r="1645" spans="1:1" x14ac:dyDescent="0.25">
      <c r="A1645">
        <v>0.16300000000000001</v>
      </c>
    </row>
    <row r="1646" spans="1:1" x14ac:dyDescent="0.25">
      <c r="A1646">
        <v>0.14000000000000001</v>
      </c>
    </row>
    <row r="1647" spans="1:1" x14ac:dyDescent="0.25">
      <c r="A1647">
        <v>0.29899999999999999</v>
      </c>
    </row>
    <row r="1648" spans="1:1" x14ac:dyDescent="0.25">
      <c r="A1648">
        <v>0.113</v>
      </c>
    </row>
    <row r="1649" spans="1:1" x14ac:dyDescent="0.25">
      <c r="A1649">
        <v>0.247</v>
      </c>
    </row>
    <row r="1650" spans="1:1" x14ac:dyDescent="0.25">
      <c r="A1650">
        <v>0.27600000000000002</v>
      </c>
    </row>
    <row r="1651" spans="1:1" x14ac:dyDescent="0.25">
      <c r="A1651">
        <v>0.14000000000000001</v>
      </c>
    </row>
    <row r="1652" spans="1:1" x14ac:dyDescent="0.25">
      <c r="A1652">
        <v>0.13600000000000001</v>
      </c>
    </row>
    <row r="1653" spans="1:1" x14ac:dyDescent="0.25">
      <c r="A1653">
        <v>0.218</v>
      </c>
    </row>
    <row r="1654" spans="1:1" x14ac:dyDescent="0.25">
      <c r="A1654">
        <v>0.11899999999999999</v>
      </c>
    </row>
    <row r="1655" spans="1:1" x14ac:dyDescent="0.25">
      <c r="A1655">
        <v>9.6000000000000002E-2</v>
      </c>
    </row>
    <row r="1656" spans="1:1" x14ac:dyDescent="0.25">
      <c r="A1656">
        <v>0.14699999999999999</v>
      </c>
    </row>
    <row r="1657" spans="1:1" x14ac:dyDescent="0.25">
      <c r="A1657">
        <v>0.10100000000000001</v>
      </c>
    </row>
    <row r="1658" spans="1:1" x14ac:dyDescent="0.25">
      <c r="A1658">
        <v>8.2000000000000003E-2</v>
      </c>
    </row>
    <row r="1659" spans="1:1" x14ac:dyDescent="0.25">
      <c r="A1659">
        <v>0.29599999999999999</v>
      </c>
    </row>
    <row r="1660" spans="1:1" x14ac:dyDescent="0.25">
      <c r="A1660">
        <v>0.16200000000000001</v>
      </c>
    </row>
    <row r="1661" spans="1:1" x14ac:dyDescent="0.25">
      <c r="A1661">
        <v>0.27100000000000002</v>
      </c>
    </row>
    <row r="1662" spans="1:1" x14ac:dyDescent="0.25">
      <c r="A1662">
        <v>0.152</v>
      </c>
    </row>
    <row r="1663" spans="1:1" x14ac:dyDescent="0.25">
      <c r="A1663">
        <v>5.2999999999999999E-2</v>
      </c>
    </row>
    <row r="1664" spans="1:1" x14ac:dyDescent="0.25">
      <c r="A1664">
        <v>0.11</v>
      </c>
    </row>
    <row r="1665" spans="1:1" x14ac:dyDescent="0.25">
      <c r="A1665">
        <v>0.20699999999999999</v>
      </c>
    </row>
    <row r="1666" spans="1:1" x14ac:dyDescent="0.25">
      <c r="A1666">
        <v>0.22</v>
      </c>
    </row>
    <row r="1667" spans="1:1" x14ac:dyDescent="0.25">
      <c r="A1667">
        <v>0.05</v>
      </c>
    </row>
    <row r="1668" spans="1:1" x14ac:dyDescent="0.25">
      <c r="A1668">
        <v>0.13600000000000001</v>
      </c>
    </row>
    <row r="1669" spans="1:1" x14ac:dyDescent="0.25">
      <c r="A1669">
        <v>5.3999999999999999E-2</v>
      </c>
    </row>
    <row r="1670" spans="1:1" x14ac:dyDescent="0.25">
      <c r="A1670">
        <v>0.11700000000000001</v>
      </c>
    </row>
    <row r="1671" spans="1:1" x14ac:dyDescent="0.25">
      <c r="A1671">
        <v>0.20300000000000001</v>
      </c>
    </row>
    <row r="1672" spans="1:1" x14ac:dyDescent="0.25">
      <c r="A1672">
        <v>0.06</v>
      </c>
    </row>
    <row r="1673" spans="1:1" x14ac:dyDescent="0.25">
      <c r="A1673">
        <v>9.8000000000000004E-2</v>
      </c>
    </row>
    <row r="1674" spans="1:1" x14ac:dyDescent="0.25">
      <c r="A1674">
        <v>7.1999999999999995E-2</v>
      </c>
    </row>
    <row r="1675" spans="1:1" x14ac:dyDescent="0.25">
      <c r="A1675">
        <v>2.3E-2</v>
      </c>
    </row>
    <row r="1676" spans="1:1" x14ac:dyDescent="0.25">
      <c r="A1676">
        <v>0.25</v>
      </c>
    </row>
    <row r="1677" spans="1:1" x14ac:dyDescent="0.25">
      <c r="A1677">
        <v>0.20699999999999999</v>
      </c>
    </row>
    <row r="1678" spans="1:1" x14ac:dyDescent="0.25">
      <c r="A1678">
        <v>0.156</v>
      </c>
    </row>
    <row r="1679" spans="1:1" x14ac:dyDescent="0.25">
      <c r="A1679">
        <v>0.127</v>
      </c>
    </row>
    <row r="1680" spans="1:1" x14ac:dyDescent="0.25">
      <c r="A1680">
        <v>9.7000000000000003E-2</v>
      </c>
    </row>
    <row r="1681" spans="1:1" x14ac:dyDescent="0.25">
      <c r="A1681">
        <v>0.23499999999999999</v>
      </c>
    </row>
    <row r="1682" spans="1:1" x14ac:dyDescent="0.25">
      <c r="A1682">
        <v>0.121</v>
      </c>
    </row>
    <row r="1683" spans="1:1" x14ac:dyDescent="0.25">
      <c r="A1683">
        <v>0.22</v>
      </c>
    </row>
    <row r="1684" spans="1:1" x14ac:dyDescent="0.25">
      <c r="A1684">
        <v>0.155</v>
      </c>
    </row>
    <row r="1685" spans="1:1" x14ac:dyDescent="0.25">
      <c r="A1685">
        <v>0.20799999999999999</v>
      </c>
    </row>
    <row r="1686" spans="1:1" x14ac:dyDescent="0.25">
      <c r="A1686">
        <v>0.13800000000000001</v>
      </c>
    </row>
    <row r="1687" spans="1:1" x14ac:dyDescent="0.25">
      <c r="A1687">
        <v>4.8000000000000001E-2</v>
      </c>
    </row>
    <row r="1688" spans="1:1" x14ac:dyDescent="0.25">
      <c r="A1688">
        <v>0.184</v>
      </c>
    </row>
    <row r="1689" spans="1:1" x14ac:dyDescent="0.25">
      <c r="A1689">
        <v>0.16800000000000001</v>
      </c>
    </row>
    <row r="1690" spans="1:1" x14ac:dyDescent="0.25">
      <c r="A1690">
        <v>0.17100000000000001</v>
      </c>
    </row>
    <row r="1691" spans="1:1" x14ac:dyDescent="0.25">
      <c r="A1691">
        <v>9.4E-2</v>
      </c>
    </row>
    <row r="1692" spans="1:1" x14ac:dyDescent="0.25">
      <c r="A1692">
        <v>0.188</v>
      </c>
    </row>
    <row r="1693" spans="1:1" x14ac:dyDescent="0.25">
      <c r="A1693">
        <v>0.13800000000000001</v>
      </c>
    </row>
    <row r="1694" spans="1:1" x14ac:dyDescent="0.25">
      <c r="A1694">
        <v>0.08</v>
      </c>
    </row>
    <row r="1695" spans="1:1" x14ac:dyDescent="0.25">
      <c r="A1695">
        <v>0.20399999999999999</v>
      </c>
    </row>
    <row r="1696" spans="1:1" x14ac:dyDescent="0.25">
      <c r="A1696">
        <v>0.22</v>
      </c>
    </row>
    <row r="1697" spans="1:1" x14ac:dyDescent="0.25">
      <c r="A1697">
        <v>0.184</v>
      </c>
    </row>
    <row r="1698" spans="1:1" x14ac:dyDescent="0.25">
      <c r="A1698">
        <v>0.18099999999999999</v>
      </c>
    </row>
    <row r="1699" spans="1:1" x14ac:dyDescent="0.25">
      <c r="A1699">
        <v>5.8000000000000003E-2</v>
      </c>
    </row>
    <row r="1700" spans="1:1" x14ac:dyDescent="0.25">
      <c r="A1700">
        <v>9.9000000000000005E-2</v>
      </c>
    </row>
    <row r="1701" spans="1:1" x14ac:dyDescent="0.25">
      <c r="A1701">
        <v>0.184</v>
      </c>
    </row>
    <row r="1702" spans="1:1" x14ac:dyDescent="0.25">
      <c r="A1702">
        <v>0.14099999999999999</v>
      </c>
    </row>
    <row r="1703" spans="1:1" x14ac:dyDescent="0.25">
      <c r="A1703">
        <v>0.14399999999999999</v>
      </c>
    </row>
    <row r="1704" spans="1:1" x14ac:dyDescent="0.25">
      <c r="A1704">
        <v>0.17299999999999999</v>
      </c>
    </row>
    <row r="1705" spans="1:1" x14ac:dyDescent="0.25">
      <c r="A1705">
        <v>0.08</v>
      </c>
    </row>
    <row r="1706" spans="1:1" x14ac:dyDescent="0.25">
      <c r="A1706">
        <v>0.28299999999999997</v>
      </c>
    </row>
    <row r="1707" spans="1:1" x14ac:dyDescent="0.25">
      <c r="A1707">
        <v>0.23699999999999999</v>
      </c>
    </row>
    <row r="1708" spans="1:1" x14ac:dyDescent="0.25">
      <c r="A1708">
        <v>6.3E-2</v>
      </c>
    </row>
    <row r="1709" spans="1:1" x14ac:dyDescent="0.25">
      <c r="A1709">
        <v>0.154</v>
      </c>
    </row>
    <row r="1710" spans="1:1" x14ac:dyDescent="0.25">
      <c r="A1710">
        <v>0.112</v>
      </c>
    </row>
    <row r="1711" spans="1:1" x14ac:dyDescent="0.25">
      <c r="A1711">
        <v>3.7999999999999999E-2</v>
      </c>
    </row>
    <row r="1712" spans="1:1" x14ac:dyDescent="0.25">
      <c r="A1712">
        <v>0.39700000000000002</v>
      </c>
    </row>
    <row r="1713" spans="1:1" x14ac:dyDescent="0.25">
      <c r="A1713">
        <v>0.16</v>
      </c>
    </row>
    <row r="1714" spans="1:1" x14ac:dyDescent="0.25">
      <c r="A1714">
        <v>7.9000000000000001E-2</v>
      </c>
    </row>
    <row r="1715" spans="1:1" x14ac:dyDescent="0.25">
      <c r="A1715">
        <v>0.17399999999999999</v>
      </c>
    </row>
    <row r="1716" spans="1:1" x14ac:dyDescent="0.25">
      <c r="A1716">
        <v>0.114</v>
      </c>
    </row>
    <row r="1717" spans="1:1" x14ac:dyDescent="0.25">
      <c r="A1717">
        <v>0.27700000000000002</v>
      </c>
    </row>
    <row r="1718" spans="1:1" x14ac:dyDescent="0.25">
      <c r="A1718">
        <v>0.187</v>
      </c>
    </row>
    <row r="1719" spans="1:1" x14ac:dyDescent="0.25">
      <c r="A1719">
        <v>0.14099999999999999</v>
      </c>
    </row>
    <row r="1720" spans="1:1" x14ac:dyDescent="0.25">
      <c r="A1720">
        <v>0.16300000000000001</v>
      </c>
    </row>
    <row r="1721" spans="1:1" x14ac:dyDescent="0.25">
      <c r="A1721">
        <v>9.1999999999999998E-2</v>
      </c>
    </row>
    <row r="1722" spans="1:1" x14ac:dyDescent="0.25">
      <c r="A1722">
        <v>8.3000000000000004E-2</v>
      </c>
    </row>
    <row r="1723" spans="1:1" x14ac:dyDescent="0.25">
      <c r="A1723">
        <v>4.4999999999999998E-2</v>
      </c>
    </row>
    <row r="1724" spans="1:1" x14ac:dyDescent="0.25">
      <c r="A1724">
        <v>9.4E-2</v>
      </c>
    </row>
    <row r="1725" spans="1:1" x14ac:dyDescent="0.25">
      <c r="A1725">
        <v>0.19800000000000001</v>
      </c>
    </row>
    <row r="1726" spans="1:1" x14ac:dyDescent="0.25">
      <c r="A1726">
        <v>0.106</v>
      </c>
    </row>
    <row r="1727" spans="1:1" x14ac:dyDescent="0.25">
      <c r="A1727">
        <v>0.33600000000000002</v>
      </c>
    </row>
    <row r="1728" spans="1:1" x14ac:dyDescent="0.25">
      <c r="A1728">
        <v>0.19500000000000001</v>
      </c>
    </row>
    <row r="1729" spans="1:1" x14ac:dyDescent="0.25">
      <c r="A1729">
        <v>0.249</v>
      </c>
    </row>
    <row r="1730" spans="1:1" x14ac:dyDescent="0.25">
      <c r="A1730">
        <v>0.125</v>
      </c>
    </row>
    <row r="1731" spans="1:1" x14ac:dyDescent="0.25">
      <c r="A1731">
        <v>0.19400000000000001</v>
      </c>
    </row>
    <row r="1732" spans="1:1" x14ac:dyDescent="0.25">
      <c r="A1732">
        <v>7.6999999999999999E-2</v>
      </c>
    </row>
    <row r="1733" spans="1:1" x14ac:dyDescent="0.25">
      <c r="A1733">
        <v>9.0999999999999998E-2</v>
      </c>
    </row>
    <row r="1734" spans="1:1" x14ac:dyDescent="0.25">
      <c r="A1734">
        <v>0.126</v>
      </c>
    </row>
    <row r="1735" spans="1:1" x14ac:dyDescent="0.25">
      <c r="A1735">
        <v>0.17799999999999999</v>
      </c>
    </row>
    <row r="1736" spans="1:1" x14ac:dyDescent="0.25">
      <c r="A1736">
        <v>0.13700000000000001</v>
      </c>
    </row>
    <row r="1737" spans="1:1" x14ac:dyDescent="0.25">
      <c r="A1737">
        <v>5.3999999999999999E-2</v>
      </c>
    </row>
    <row r="1738" spans="1:1" x14ac:dyDescent="0.25">
      <c r="A1738">
        <v>6.4000000000000001E-2</v>
      </c>
    </row>
    <row r="1739" spans="1:1" x14ac:dyDescent="0.25">
      <c r="A1739">
        <v>0.20200000000000001</v>
      </c>
    </row>
    <row r="1740" spans="1:1" x14ac:dyDescent="0.25">
      <c r="A1740">
        <v>0.17499999999999999</v>
      </c>
    </row>
    <row r="1741" spans="1:1" x14ac:dyDescent="0.25">
      <c r="A1741">
        <v>0.19</v>
      </c>
    </row>
    <row r="1742" spans="1:1" x14ac:dyDescent="0.25">
      <c r="A1742">
        <v>0.26</v>
      </c>
    </row>
    <row r="1743" spans="1:1" x14ac:dyDescent="0.25">
      <c r="A1743">
        <v>3.5999999999999997E-2</v>
      </c>
    </row>
    <row r="1744" spans="1:1" x14ac:dyDescent="0.25">
      <c r="A1744">
        <v>0.19900000000000001</v>
      </c>
    </row>
    <row r="1745" spans="1:1" x14ac:dyDescent="0.25">
      <c r="A1745">
        <v>0.08</v>
      </c>
    </row>
    <row r="1746" spans="1:1" x14ac:dyDescent="0.25">
      <c r="A1746">
        <v>7.3999999999999996E-2</v>
      </c>
    </row>
    <row r="1747" spans="1:1" x14ac:dyDescent="0.25">
      <c r="A1747">
        <v>0.219</v>
      </c>
    </row>
    <row r="1748" spans="1:1" x14ac:dyDescent="0.25">
      <c r="A1748">
        <v>0.24399999999999999</v>
      </c>
    </row>
    <row r="1749" spans="1:1" x14ac:dyDescent="0.25">
      <c r="A1749">
        <v>0.09</v>
      </c>
    </row>
    <row r="1750" spans="1:1" x14ac:dyDescent="0.25">
      <c r="A1750">
        <v>6.8000000000000005E-2</v>
      </c>
    </row>
    <row r="1751" spans="1:1" x14ac:dyDescent="0.25">
      <c r="A1751">
        <v>0.14000000000000001</v>
      </c>
    </row>
    <row r="1752" spans="1:1" x14ac:dyDescent="0.25">
      <c r="A1752">
        <v>0.107</v>
      </c>
    </row>
    <row r="1753" spans="1:1" x14ac:dyDescent="0.25">
      <c r="A1753">
        <v>0.20499999999999999</v>
      </c>
    </row>
    <row r="1754" spans="1:1" x14ac:dyDescent="0.25">
      <c r="A1754">
        <v>0.28100000000000003</v>
      </c>
    </row>
    <row r="1755" spans="1:1" x14ac:dyDescent="0.25">
      <c r="A1755">
        <v>0.217</v>
      </c>
    </row>
    <row r="1756" spans="1:1" x14ac:dyDescent="0.25">
      <c r="A1756">
        <v>0.23300000000000001</v>
      </c>
    </row>
    <row r="1757" spans="1:1" x14ac:dyDescent="0.25">
      <c r="A1757">
        <v>0.17199999999999999</v>
      </c>
    </row>
    <row r="1758" spans="1:1" x14ac:dyDescent="0.25">
      <c r="A1758">
        <v>0.27800000000000002</v>
      </c>
    </row>
    <row r="1759" spans="1:1" x14ac:dyDescent="0.25">
      <c r="A1759">
        <v>0.129</v>
      </c>
    </row>
    <row r="1760" spans="1:1" x14ac:dyDescent="0.25">
      <c r="A1760">
        <v>0.30199999999999999</v>
      </c>
    </row>
    <row r="1761" spans="1:1" x14ac:dyDescent="0.25">
      <c r="A1761">
        <v>0.192</v>
      </c>
    </row>
    <row r="1762" spans="1:1" x14ac:dyDescent="0.25">
      <c r="A1762">
        <v>0.22500000000000001</v>
      </c>
    </row>
    <row r="1763" spans="1:1" x14ac:dyDescent="0.25">
      <c r="A1763">
        <v>0.06</v>
      </c>
    </row>
    <row r="1764" spans="1:1" x14ac:dyDescent="0.25">
      <c r="A1764">
        <v>0.127</v>
      </c>
    </row>
    <row r="1765" spans="1:1" x14ac:dyDescent="0.25">
      <c r="A1765">
        <v>0.106</v>
      </c>
    </row>
    <row r="1766" spans="1:1" x14ac:dyDescent="0.25">
      <c r="A1766">
        <v>0.111</v>
      </c>
    </row>
    <row r="1767" spans="1:1" x14ac:dyDescent="0.25">
      <c r="A1767">
        <v>9.8000000000000004E-2</v>
      </c>
    </row>
    <row r="1768" spans="1:1" x14ac:dyDescent="0.25">
      <c r="A1768">
        <v>0.14199999999999999</v>
      </c>
    </row>
    <row r="1769" spans="1:1" x14ac:dyDescent="0.25">
      <c r="A1769">
        <v>0.121</v>
      </c>
    </row>
    <row r="1770" spans="1:1" x14ac:dyDescent="0.25">
      <c r="A1770">
        <v>0.14799999999999999</v>
      </c>
    </row>
    <row r="1771" spans="1:1" x14ac:dyDescent="0.25">
      <c r="A1771">
        <v>0.20300000000000001</v>
      </c>
    </row>
    <row r="1772" spans="1:1" x14ac:dyDescent="0.25">
      <c r="A1772">
        <v>0.24099999999999999</v>
      </c>
    </row>
    <row r="1773" spans="1:1" x14ac:dyDescent="0.25">
      <c r="A1773">
        <v>0.17</v>
      </c>
    </row>
    <row r="1774" spans="1:1" x14ac:dyDescent="0.25">
      <c r="A1774">
        <v>6.5000000000000002E-2</v>
      </c>
    </row>
    <row r="1775" spans="1:1" x14ac:dyDescent="0.25">
      <c r="A1775">
        <v>0.22700000000000001</v>
      </c>
    </row>
    <row r="1776" spans="1:1" x14ac:dyDescent="0.25">
      <c r="A1776">
        <v>0.25700000000000001</v>
      </c>
    </row>
    <row r="1777" spans="1:1" x14ac:dyDescent="0.25">
      <c r="A1777">
        <v>0.28000000000000003</v>
      </c>
    </row>
    <row r="1778" spans="1:1" x14ac:dyDescent="0.25">
      <c r="A1778">
        <v>0.24299999999999999</v>
      </c>
    </row>
    <row r="1779" spans="1:1" x14ac:dyDescent="0.25">
      <c r="A1779">
        <v>3.6999999999999998E-2</v>
      </c>
    </row>
    <row r="1780" spans="1:1" x14ac:dyDescent="0.25">
      <c r="A1780">
        <v>0.24</v>
      </c>
    </row>
    <row r="1781" spans="1:1" x14ac:dyDescent="0.25">
      <c r="A1781">
        <v>9.1999999999999998E-2</v>
      </c>
    </row>
    <row r="1782" spans="1:1" x14ac:dyDescent="0.25">
      <c r="A1782">
        <v>0.13400000000000001</v>
      </c>
    </row>
    <row r="1783" spans="1:1" x14ac:dyDescent="0.25">
      <c r="A1783">
        <v>0.30199999999999999</v>
      </c>
    </row>
    <row r="1784" spans="1:1" x14ac:dyDescent="0.25">
      <c r="A1784">
        <v>0.29799999999999999</v>
      </c>
    </row>
    <row r="1785" spans="1:1" x14ac:dyDescent="0.25">
      <c r="A1785">
        <v>0.129</v>
      </c>
    </row>
    <row r="1786" spans="1:1" x14ac:dyDescent="0.25">
      <c r="A1786">
        <v>0.32700000000000001</v>
      </c>
    </row>
    <row r="1787" spans="1:1" x14ac:dyDescent="0.25">
      <c r="A1787">
        <v>0.104</v>
      </c>
    </row>
    <row r="1788" spans="1:1" x14ac:dyDescent="0.25">
      <c r="A1788">
        <v>0.108</v>
      </c>
    </row>
    <row r="1789" spans="1:1" x14ac:dyDescent="0.25">
      <c r="A1789">
        <v>0.251</v>
      </c>
    </row>
    <row r="1790" spans="1:1" x14ac:dyDescent="0.25">
      <c r="A1790">
        <v>2.7E-2</v>
      </c>
    </row>
    <row r="1791" spans="1:1" x14ac:dyDescent="0.25">
      <c r="A1791">
        <v>0.19600000000000001</v>
      </c>
    </row>
    <row r="1792" spans="1:1" x14ac:dyDescent="0.25">
      <c r="A1792">
        <v>8.5999999999999993E-2</v>
      </c>
    </row>
    <row r="1793" spans="1:1" x14ac:dyDescent="0.25">
      <c r="A1793">
        <v>0.16300000000000001</v>
      </c>
    </row>
    <row r="1794" spans="1:1" x14ac:dyDescent="0.25">
      <c r="A1794">
        <v>0.16200000000000001</v>
      </c>
    </row>
    <row r="1795" spans="1:1" x14ac:dyDescent="0.25">
      <c r="A1795">
        <v>0.23899999999999999</v>
      </c>
    </row>
    <row r="1796" spans="1:1" x14ac:dyDescent="0.25">
      <c r="A1796">
        <v>0.16600000000000001</v>
      </c>
    </row>
    <row r="1797" spans="1:1" x14ac:dyDescent="0.25">
      <c r="A1797">
        <v>0.05</v>
      </c>
    </row>
    <row r="1798" spans="1:1" x14ac:dyDescent="0.25">
      <c r="A1798">
        <v>0.20899999999999999</v>
      </c>
    </row>
    <row r="1799" spans="1:1" x14ac:dyDescent="0.25">
      <c r="A1799">
        <v>0.19900000000000001</v>
      </c>
    </row>
    <row r="1800" spans="1:1" x14ac:dyDescent="0.25">
      <c r="A1800">
        <v>0.20799999999999999</v>
      </c>
    </row>
    <row r="1801" spans="1:1" x14ac:dyDescent="0.25">
      <c r="A1801">
        <v>0.28499999999999998</v>
      </c>
    </row>
    <row r="1802" spans="1:1" x14ac:dyDescent="0.25">
      <c r="A1802">
        <v>0.1</v>
      </c>
    </row>
    <row r="1803" spans="1:1" x14ac:dyDescent="0.25">
      <c r="A1803">
        <v>0.26300000000000001</v>
      </c>
    </row>
    <row r="1804" spans="1:1" x14ac:dyDescent="0.25">
      <c r="A1804">
        <v>0.19400000000000001</v>
      </c>
    </row>
    <row r="1805" spans="1:1" x14ac:dyDescent="0.25">
      <c r="A1805">
        <v>0.111</v>
      </c>
    </row>
    <row r="1806" spans="1:1" x14ac:dyDescent="0.25">
      <c r="A1806">
        <v>0.108</v>
      </c>
    </row>
    <row r="1807" spans="1:1" x14ac:dyDescent="0.25">
      <c r="A1807">
        <v>0.184</v>
      </c>
    </row>
    <row r="1808" spans="1:1" x14ac:dyDescent="0.25">
      <c r="A1808">
        <v>0.252</v>
      </c>
    </row>
    <row r="1809" spans="1:1" x14ac:dyDescent="0.25">
      <c r="A1809">
        <v>0.17699999999999999</v>
      </c>
    </row>
    <row r="1810" spans="1:1" x14ac:dyDescent="0.25">
      <c r="A1810">
        <v>0.105</v>
      </c>
    </row>
    <row r="1811" spans="1:1" x14ac:dyDescent="0.25">
      <c r="A1811">
        <v>0.23799999999999999</v>
      </c>
    </row>
    <row r="1812" spans="1:1" x14ac:dyDescent="0.25">
      <c r="A1812">
        <v>0.13800000000000001</v>
      </c>
    </row>
    <row r="1813" spans="1:1" x14ac:dyDescent="0.25">
      <c r="A1813">
        <v>0.104</v>
      </c>
    </row>
    <row r="1814" spans="1:1" x14ac:dyDescent="0.25">
      <c r="A1814">
        <v>0.36399999999999999</v>
      </c>
    </row>
    <row r="1815" spans="1:1" x14ac:dyDescent="0.25">
      <c r="A1815">
        <v>0.14000000000000001</v>
      </c>
    </row>
    <row r="1816" spans="1:1" x14ac:dyDescent="0.25">
      <c r="A1816">
        <v>5.5E-2</v>
      </c>
    </row>
    <row r="1817" spans="1:1" x14ac:dyDescent="0.25">
      <c r="A1817">
        <v>0.23100000000000001</v>
      </c>
    </row>
    <row r="1818" spans="1:1" x14ac:dyDescent="0.25">
      <c r="A1818">
        <v>7.3999999999999996E-2</v>
      </c>
    </row>
    <row r="1819" spans="1:1" x14ac:dyDescent="0.25">
      <c r="A1819">
        <v>0.13900000000000001</v>
      </c>
    </row>
    <row r="1820" spans="1:1" x14ac:dyDescent="0.25">
      <c r="A1820">
        <v>0.17100000000000001</v>
      </c>
    </row>
    <row r="1821" spans="1:1" x14ac:dyDescent="0.25">
      <c r="A1821">
        <v>0.108</v>
      </c>
    </row>
    <row r="1822" spans="1:1" x14ac:dyDescent="0.25">
      <c r="A1822">
        <v>0.255</v>
      </c>
    </row>
    <row r="1823" spans="1:1" x14ac:dyDescent="0.25">
      <c r="A1823">
        <v>0.28899999999999998</v>
      </c>
    </row>
    <row r="1824" spans="1:1" x14ac:dyDescent="0.25">
      <c r="A1824">
        <v>2.5000000000000001E-2</v>
      </c>
    </row>
    <row r="1825" spans="1:1" x14ac:dyDescent="0.25">
      <c r="A1825">
        <v>0.19600000000000001</v>
      </c>
    </row>
    <row r="1826" spans="1:1" x14ac:dyDescent="0.25">
      <c r="A1826">
        <v>5.0999999999999997E-2</v>
      </c>
    </row>
    <row r="1827" spans="1:1" x14ac:dyDescent="0.25">
      <c r="A1827">
        <v>8.4000000000000005E-2</v>
      </c>
    </row>
    <row r="1828" spans="1:1" x14ac:dyDescent="0.25">
      <c r="A1828">
        <v>0.189</v>
      </c>
    </row>
    <row r="1829" spans="1:1" x14ac:dyDescent="0.25">
      <c r="A1829">
        <v>9.5000000000000001E-2</v>
      </c>
    </row>
    <row r="1830" spans="1:1" x14ac:dyDescent="0.25">
      <c r="A1830">
        <v>3.2000000000000001E-2</v>
      </c>
    </row>
    <row r="1831" spans="1:1" x14ac:dyDescent="0.25">
      <c r="A1831">
        <v>0.23799999999999999</v>
      </c>
    </row>
    <row r="1832" spans="1:1" x14ac:dyDescent="0.25">
      <c r="A1832">
        <v>0.128</v>
      </c>
    </row>
    <row r="1833" spans="1:1" x14ac:dyDescent="0.25">
      <c r="A1833">
        <v>0.222</v>
      </c>
    </row>
    <row r="1834" spans="1:1" x14ac:dyDescent="0.25">
      <c r="A1834">
        <v>0.188</v>
      </c>
    </row>
    <row r="1835" spans="1:1" x14ac:dyDescent="0.25">
      <c r="A1835">
        <v>0.184</v>
      </c>
    </row>
    <row r="1836" spans="1:1" x14ac:dyDescent="0.25">
      <c r="A1836">
        <v>0.223</v>
      </c>
    </row>
    <row r="1837" spans="1:1" x14ac:dyDescent="0.25">
      <c r="A1837">
        <v>0.151</v>
      </c>
    </row>
    <row r="1838" spans="1:1" x14ac:dyDescent="0.25">
      <c r="A1838">
        <v>0.19400000000000001</v>
      </c>
    </row>
    <row r="1839" spans="1:1" x14ac:dyDescent="0.25">
      <c r="A1839">
        <v>0.35499999999999998</v>
      </c>
    </row>
    <row r="1840" spans="1:1" x14ac:dyDescent="0.25">
      <c r="A1840">
        <v>4.3999999999999997E-2</v>
      </c>
    </row>
    <row r="1841" spans="1:1" x14ac:dyDescent="0.25">
      <c r="A1841">
        <v>0.19</v>
      </c>
    </row>
    <row r="1842" spans="1:1" x14ac:dyDescent="0.25">
      <c r="A1842">
        <v>8.3000000000000004E-2</v>
      </c>
    </row>
    <row r="1843" spans="1:1" x14ac:dyDescent="0.25">
      <c r="A1843">
        <v>0.35799999999999998</v>
      </c>
    </row>
    <row r="1844" spans="1:1" x14ac:dyDescent="0.25">
      <c r="A1844">
        <v>0.111</v>
      </c>
    </row>
    <row r="1845" spans="1:1" x14ac:dyDescent="0.25">
      <c r="A1845">
        <v>0.24299999999999999</v>
      </c>
    </row>
    <row r="1846" spans="1:1" x14ac:dyDescent="0.25">
      <c r="A1846">
        <v>0.11</v>
      </c>
    </row>
    <row r="1847" spans="1:1" x14ac:dyDescent="0.25">
      <c r="A1847">
        <v>0.20699999999999999</v>
      </c>
    </row>
    <row r="1848" spans="1:1" x14ac:dyDescent="0.25">
      <c r="A1848">
        <v>0.24</v>
      </c>
    </row>
    <row r="1849" spans="1:1" x14ac:dyDescent="0.25">
      <c r="A1849">
        <v>8.3000000000000004E-2</v>
      </c>
    </row>
    <row r="1850" spans="1:1" x14ac:dyDescent="0.25">
      <c r="A1850">
        <v>7.1999999999999995E-2</v>
      </c>
    </row>
    <row r="1851" spans="1:1" x14ac:dyDescent="0.25">
      <c r="A1851">
        <v>0.311</v>
      </c>
    </row>
    <row r="1852" spans="1:1" x14ac:dyDescent="0.25">
      <c r="A1852">
        <v>3.7999999999999999E-2</v>
      </c>
    </row>
    <row r="1853" spans="1:1" x14ac:dyDescent="0.25">
      <c r="A1853">
        <v>7.3999999999999996E-2</v>
      </c>
    </row>
    <row r="1854" spans="1:1" x14ac:dyDescent="0.25">
      <c r="A1854">
        <v>0.34300000000000003</v>
      </c>
    </row>
    <row r="1855" spans="1:1" x14ac:dyDescent="0.25">
      <c r="A1855">
        <v>0.193</v>
      </c>
    </row>
    <row r="1856" spans="1:1" x14ac:dyDescent="0.25">
      <c r="A1856">
        <v>0.19600000000000001</v>
      </c>
    </row>
    <row r="1857" spans="1:1" x14ac:dyDescent="0.25">
      <c r="A1857">
        <v>0.254</v>
      </c>
    </row>
    <row r="1858" spans="1:1" x14ac:dyDescent="0.25">
      <c r="A1858">
        <v>0.20200000000000001</v>
      </c>
    </row>
    <row r="1859" spans="1:1" x14ac:dyDescent="0.25">
      <c r="A1859">
        <v>3.9E-2</v>
      </c>
    </row>
    <row r="1860" spans="1:1" x14ac:dyDescent="0.25">
      <c r="A1860">
        <v>0.22900000000000001</v>
      </c>
    </row>
    <row r="1861" spans="1:1" x14ac:dyDescent="0.25">
      <c r="A1861">
        <v>0.11899999999999999</v>
      </c>
    </row>
    <row r="1862" spans="1:1" x14ac:dyDescent="0.25">
      <c r="A1862">
        <v>0.158</v>
      </c>
    </row>
    <row r="1863" spans="1:1" x14ac:dyDescent="0.25">
      <c r="A1863">
        <v>0.20399999999999999</v>
      </c>
    </row>
    <row r="1864" spans="1:1" x14ac:dyDescent="0.25">
      <c r="A1864">
        <v>0.17599999999999999</v>
      </c>
    </row>
    <row r="1865" spans="1:1" x14ac:dyDescent="0.25">
      <c r="A1865">
        <v>0.21199999999999999</v>
      </c>
    </row>
    <row r="1866" spans="1:1" x14ac:dyDescent="0.25">
      <c r="A1866">
        <v>8.7999999999999995E-2</v>
      </c>
    </row>
    <row r="1867" spans="1:1" x14ac:dyDescent="0.25">
      <c r="A1867">
        <v>0.14099999999999999</v>
      </c>
    </row>
    <row r="1868" spans="1:1" x14ac:dyDescent="0.25">
      <c r="A1868">
        <v>0.154</v>
      </c>
    </row>
    <row r="1869" spans="1:1" x14ac:dyDescent="0.25">
      <c r="A1869">
        <v>0.15</v>
      </c>
    </row>
    <row r="1870" spans="1:1" x14ac:dyDescent="0.25">
      <c r="A1870">
        <v>0.53800000000000003</v>
      </c>
    </row>
    <row r="1871" spans="1:1" x14ac:dyDescent="0.25">
      <c r="A1871">
        <v>0.20699999999999999</v>
      </c>
    </row>
    <row r="1872" spans="1:1" x14ac:dyDescent="0.25">
      <c r="A1872">
        <v>0.1</v>
      </c>
    </row>
    <row r="1873" spans="1:1" x14ac:dyDescent="0.25">
      <c r="A1873">
        <v>0.04</v>
      </c>
    </row>
    <row r="1874" spans="1:1" x14ac:dyDescent="0.25">
      <c r="A1874">
        <v>0.156</v>
      </c>
    </row>
    <row r="1875" spans="1:1" x14ac:dyDescent="0.25">
      <c r="A1875">
        <v>0.112</v>
      </c>
    </row>
    <row r="1876" spans="1:1" x14ac:dyDescent="0.25">
      <c r="A1876">
        <v>0.14899999999999999</v>
      </c>
    </row>
    <row r="1877" spans="1:1" x14ac:dyDescent="0.25">
      <c r="A1877">
        <v>4.4999999999999998E-2</v>
      </c>
    </row>
    <row r="1878" spans="1:1" x14ac:dyDescent="0.25">
      <c r="A1878">
        <v>0.05</v>
      </c>
    </row>
    <row r="1879" spans="1:1" x14ac:dyDescent="0.25">
      <c r="A1879">
        <v>0.20300000000000001</v>
      </c>
    </row>
    <row r="1880" spans="1:1" x14ac:dyDescent="0.25">
      <c r="A1880">
        <v>0.252</v>
      </c>
    </row>
    <row r="1881" spans="1:1" x14ac:dyDescent="0.25">
      <c r="A1881">
        <v>4.7E-2</v>
      </c>
    </row>
    <row r="1882" spans="1:1" x14ac:dyDescent="0.25">
      <c r="A1882">
        <v>9.9000000000000005E-2</v>
      </c>
    </row>
    <row r="1883" spans="1:1" x14ac:dyDescent="0.25">
      <c r="A1883">
        <v>0.3</v>
      </c>
    </row>
    <row r="1884" spans="1:1" x14ac:dyDescent="0.25">
      <c r="A1884">
        <v>7.6999999999999999E-2</v>
      </c>
    </row>
    <row r="1885" spans="1:1" x14ac:dyDescent="0.25">
      <c r="A1885">
        <v>5.8999999999999997E-2</v>
      </c>
    </row>
    <row r="1886" spans="1:1" x14ac:dyDescent="0.25">
      <c r="A1886">
        <v>8.7999999999999995E-2</v>
      </c>
    </row>
    <row r="1887" spans="1:1" x14ac:dyDescent="0.25">
      <c r="A1887">
        <v>0.24399999999999999</v>
      </c>
    </row>
    <row r="1888" spans="1:1" x14ac:dyDescent="0.25">
      <c r="A1888">
        <v>0.10299999999999999</v>
      </c>
    </row>
    <row r="1889" spans="1:1" x14ac:dyDescent="0.25">
      <c r="A1889">
        <v>2.4E-2</v>
      </c>
    </row>
    <row r="1890" spans="1:1" x14ac:dyDescent="0.25">
      <c r="A1890">
        <v>6.7000000000000004E-2</v>
      </c>
    </row>
    <row r="1891" spans="1:1" x14ac:dyDescent="0.25">
      <c r="A1891">
        <v>5.3999999999999999E-2</v>
      </c>
    </row>
    <row r="1892" spans="1:1" x14ac:dyDescent="0.25">
      <c r="A1892">
        <v>0.158</v>
      </c>
    </row>
    <row r="1893" spans="1:1" x14ac:dyDescent="0.25">
      <c r="A1893">
        <v>0.311</v>
      </c>
    </row>
    <row r="1894" spans="1:1" x14ac:dyDescent="0.25">
      <c r="A1894">
        <v>0.125</v>
      </c>
    </row>
    <row r="1895" spans="1:1" x14ac:dyDescent="0.25">
      <c r="A1895">
        <v>0.224</v>
      </c>
    </row>
    <row r="1896" spans="1:1" x14ac:dyDescent="0.25">
      <c r="A1896">
        <v>6.9000000000000006E-2</v>
      </c>
    </row>
    <row r="1897" spans="1:1" x14ac:dyDescent="0.25">
      <c r="A1897">
        <v>0.27900000000000003</v>
      </c>
    </row>
    <row r="1898" spans="1:1" x14ac:dyDescent="0.25">
      <c r="A1898">
        <v>0.112</v>
      </c>
    </row>
    <row r="1899" spans="1:1" x14ac:dyDescent="0.25">
      <c r="A1899">
        <v>9.8000000000000004E-2</v>
      </c>
    </row>
    <row r="1900" spans="1:1" x14ac:dyDescent="0.25">
      <c r="A1900">
        <v>9.4E-2</v>
      </c>
    </row>
    <row r="1901" spans="1:1" x14ac:dyDescent="0.25">
      <c r="A1901">
        <v>7.0999999999999994E-2</v>
      </c>
    </row>
    <row r="1902" spans="1:1" x14ac:dyDescent="0.25">
      <c r="A1902">
        <v>0.19900000000000001</v>
      </c>
    </row>
    <row r="1903" spans="1:1" x14ac:dyDescent="0.25">
      <c r="A1903">
        <v>7.6999999999999999E-2</v>
      </c>
    </row>
    <row r="1904" spans="1:1" x14ac:dyDescent="0.25">
      <c r="A1904">
        <v>8.5999999999999993E-2</v>
      </c>
    </row>
    <row r="1905" spans="1:1" x14ac:dyDescent="0.25">
      <c r="A1905">
        <v>0.153</v>
      </c>
    </row>
    <row r="1906" spans="1:1" x14ac:dyDescent="0.25">
      <c r="A1906">
        <v>0.124</v>
      </c>
    </row>
    <row r="1907" spans="1:1" x14ac:dyDescent="0.25">
      <c r="A1907">
        <v>0.154</v>
      </c>
    </row>
    <row r="1908" spans="1:1" x14ac:dyDescent="0.25">
      <c r="A1908">
        <v>0.42099999999999999</v>
      </c>
    </row>
    <row r="1909" spans="1:1" x14ac:dyDescent="0.25">
      <c r="A1909">
        <v>9.2999999999999999E-2</v>
      </c>
    </row>
    <row r="1910" spans="1:1" x14ac:dyDescent="0.25">
      <c r="A1910">
        <v>0.11700000000000001</v>
      </c>
    </row>
    <row r="1911" spans="1:1" x14ac:dyDescent="0.25">
      <c r="A1911">
        <v>8.8999999999999996E-2</v>
      </c>
    </row>
    <row r="1912" spans="1:1" x14ac:dyDescent="0.25">
      <c r="A1912">
        <v>5.2999999999999999E-2</v>
      </c>
    </row>
    <row r="1913" spans="1:1" x14ac:dyDescent="0.25">
      <c r="A1913">
        <v>5.8000000000000003E-2</v>
      </c>
    </row>
    <row r="1914" spans="1:1" x14ac:dyDescent="0.25">
      <c r="A1914">
        <v>9.9000000000000005E-2</v>
      </c>
    </row>
    <row r="1915" spans="1:1" x14ac:dyDescent="0.25">
      <c r="A1915">
        <v>3.3000000000000002E-2</v>
      </c>
    </row>
    <row r="1916" spans="1:1" x14ac:dyDescent="0.25">
      <c r="A1916">
        <v>0.111</v>
      </c>
    </row>
    <row r="1917" spans="1:1" x14ac:dyDescent="0.25">
      <c r="A1917">
        <v>0.13300000000000001</v>
      </c>
    </row>
    <row r="1918" spans="1:1" x14ac:dyDescent="0.25">
      <c r="A1918">
        <v>0.14199999999999999</v>
      </c>
    </row>
    <row r="1919" spans="1:1" x14ac:dyDescent="0.25">
      <c r="A1919">
        <v>0.09</v>
      </c>
    </row>
    <row r="1920" spans="1:1" x14ac:dyDescent="0.25">
      <c r="A1920">
        <v>0.11799999999999999</v>
      </c>
    </row>
    <row r="1921" spans="1:1" x14ac:dyDescent="0.25">
      <c r="A1921">
        <v>7.6999999999999999E-2</v>
      </c>
    </row>
    <row r="1922" spans="1:1" x14ac:dyDescent="0.25">
      <c r="A1922">
        <v>0.28999999999999998</v>
      </c>
    </row>
    <row r="1923" spans="1:1" x14ac:dyDescent="0.25">
      <c r="A1923">
        <v>0.24299999999999999</v>
      </c>
    </row>
    <row r="1924" spans="1:1" x14ac:dyDescent="0.25">
      <c r="A1924">
        <v>0.15</v>
      </c>
    </row>
    <row r="1925" spans="1:1" x14ac:dyDescent="0.25">
      <c r="A1925">
        <v>5.8999999999999997E-2</v>
      </c>
    </row>
    <row r="1926" spans="1:1" x14ac:dyDescent="0.25">
      <c r="A1926">
        <v>7.1999999999999995E-2</v>
      </c>
    </row>
    <row r="1927" spans="1:1" x14ac:dyDescent="0.25">
      <c r="A1927">
        <v>0.16600000000000001</v>
      </c>
    </row>
    <row r="1928" spans="1:1" x14ac:dyDescent="0.25">
      <c r="A1928">
        <v>0.03</v>
      </c>
    </row>
    <row r="1929" spans="1:1" x14ac:dyDescent="0.25">
      <c r="A1929">
        <v>0.29599999999999999</v>
      </c>
    </row>
    <row r="1930" spans="1:1" x14ac:dyDescent="0.25">
      <c r="A1930">
        <v>8.6999999999999994E-2</v>
      </c>
    </row>
    <row r="1931" spans="1:1" x14ac:dyDescent="0.25">
      <c r="A1931">
        <v>0.19400000000000001</v>
      </c>
    </row>
    <row r="1932" spans="1:1" x14ac:dyDescent="0.25">
      <c r="A1932">
        <v>0.23599999999999999</v>
      </c>
    </row>
    <row r="1933" spans="1:1" x14ac:dyDescent="0.25">
      <c r="A1933">
        <v>0.222</v>
      </c>
    </row>
    <row r="1934" spans="1:1" x14ac:dyDescent="0.25">
      <c r="A1934">
        <v>0.216</v>
      </c>
    </row>
    <row r="1935" spans="1:1" x14ac:dyDescent="0.25">
      <c r="A1935">
        <v>0.185</v>
      </c>
    </row>
    <row r="1936" spans="1:1" x14ac:dyDescent="0.25">
      <c r="A1936">
        <v>0.17</v>
      </c>
    </row>
    <row r="1937" spans="1:1" x14ac:dyDescent="0.25">
      <c r="A1937">
        <v>0.156</v>
      </c>
    </row>
    <row r="1938" spans="1:1" x14ac:dyDescent="0.25">
      <c r="A1938">
        <v>9.4E-2</v>
      </c>
    </row>
    <row r="1939" spans="1:1" x14ac:dyDescent="0.25">
      <c r="A1939">
        <v>7.8E-2</v>
      </c>
    </row>
    <row r="1940" spans="1:1" x14ac:dyDescent="0.25">
      <c r="A1940">
        <v>7.2999999999999995E-2</v>
      </c>
    </row>
    <row r="1941" spans="1:1" x14ac:dyDescent="0.25">
      <c r="A1941">
        <v>0.06</v>
      </c>
    </row>
    <row r="1942" spans="1:1" x14ac:dyDescent="0.25">
      <c r="A1942">
        <v>9.0999999999999998E-2</v>
      </c>
    </row>
    <row r="1943" spans="1:1" x14ac:dyDescent="0.25">
      <c r="A1943">
        <v>6.2E-2</v>
      </c>
    </row>
    <row r="1944" spans="1:1" x14ac:dyDescent="0.25">
      <c r="A1944">
        <v>0.182</v>
      </c>
    </row>
    <row r="1945" spans="1:1" x14ac:dyDescent="0.25">
      <c r="A1945">
        <v>0.16200000000000001</v>
      </c>
    </row>
    <row r="1946" spans="1:1" x14ac:dyDescent="0.25">
      <c r="A1946">
        <v>0.218</v>
      </c>
    </row>
    <row r="1947" spans="1:1" x14ac:dyDescent="0.25">
      <c r="A1947">
        <v>0.23499999999999999</v>
      </c>
    </row>
    <row r="1948" spans="1:1" x14ac:dyDescent="0.25">
      <c r="A1948">
        <v>0.22700000000000001</v>
      </c>
    </row>
    <row r="1949" spans="1:1" x14ac:dyDescent="0.25">
      <c r="A1949">
        <v>0.13500000000000001</v>
      </c>
    </row>
    <row r="1950" spans="1:1" x14ac:dyDescent="0.25">
      <c r="A1950">
        <v>0.155</v>
      </c>
    </row>
    <row r="1951" spans="1:1" x14ac:dyDescent="0.25">
      <c r="A1951">
        <v>0.20699999999999999</v>
      </c>
    </row>
    <row r="1952" spans="1:1" x14ac:dyDescent="0.25">
      <c r="A1952">
        <v>0.123</v>
      </c>
    </row>
    <row r="1953" spans="1:1" x14ac:dyDescent="0.25">
      <c r="A1953">
        <v>0.127</v>
      </c>
    </row>
    <row r="1954" spans="1:1" x14ac:dyDescent="0.25">
      <c r="A1954">
        <v>6.7000000000000004E-2</v>
      </c>
    </row>
    <row r="1955" spans="1:1" x14ac:dyDescent="0.25">
      <c r="A1955">
        <v>8.2000000000000003E-2</v>
      </c>
    </row>
    <row r="1956" spans="1:1" x14ac:dyDescent="0.25">
      <c r="A1956">
        <v>0.10100000000000001</v>
      </c>
    </row>
    <row r="1957" spans="1:1" x14ac:dyDescent="0.25">
      <c r="A1957">
        <v>0.186</v>
      </c>
    </row>
    <row r="1958" spans="1:1" x14ac:dyDescent="0.25">
      <c r="A1958">
        <v>6.9000000000000006E-2</v>
      </c>
    </row>
    <row r="1959" spans="1:1" x14ac:dyDescent="0.25">
      <c r="A1959">
        <v>0.186</v>
      </c>
    </row>
    <row r="1960" spans="1:1" x14ac:dyDescent="0.25">
      <c r="A1960">
        <v>0.18099999999999999</v>
      </c>
    </row>
    <row r="1961" spans="1:1" x14ac:dyDescent="0.25">
      <c r="A1961">
        <v>0.19800000000000001</v>
      </c>
    </row>
    <row r="1962" spans="1:1" x14ac:dyDescent="0.25">
      <c r="A1962">
        <v>0.122</v>
      </c>
    </row>
    <row r="1963" spans="1:1" x14ac:dyDescent="0.25">
      <c r="A1963">
        <v>0.14699999999999999</v>
      </c>
    </row>
    <row r="1964" spans="1:1" x14ac:dyDescent="0.25">
      <c r="A1964">
        <v>7.1999999999999995E-2</v>
      </c>
    </row>
    <row r="1965" spans="1:1" x14ac:dyDescent="0.25">
      <c r="A1965">
        <v>1.6E-2</v>
      </c>
    </row>
    <row r="1966" spans="1:1" x14ac:dyDescent="0.25">
      <c r="A1966">
        <v>0.192</v>
      </c>
    </row>
    <row r="1967" spans="1:1" x14ac:dyDescent="0.25">
      <c r="A1967">
        <v>2.3E-2</v>
      </c>
    </row>
    <row r="1968" spans="1:1" x14ac:dyDescent="0.25">
      <c r="A1968">
        <v>7.0999999999999994E-2</v>
      </c>
    </row>
    <row r="1969" spans="1:1" x14ac:dyDescent="0.25">
      <c r="A1969">
        <v>9.4E-2</v>
      </c>
    </row>
    <row r="1970" spans="1:1" x14ac:dyDescent="0.25">
      <c r="A1970">
        <v>0.13600000000000001</v>
      </c>
    </row>
    <row r="1971" spans="1:1" x14ac:dyDescent="0.25">
      <c r="A1971">
        <v>0.108</v>
      </c>
    </row>
    <row r="1972" spans="1:1" x14ac:dyDescent="0.25">
      <c r="A1972">
        <v>0.14499999999999999</v>
      </c>
    </row>
    <row r="1973" spans="1:1" x14ac:dyDescent="0.25">
      <c r="A1973">
        <v>0.23899999999999999</v>
      </c>
    </row>
    <row r="1974" spans="1:1" x14ac:dyDescent="0.25">
      <c r="A1974">
        <v>6.7000000000000004E-2</v>
      </c>
    </row>
    <row r="1975" spans="1:1" x14ac:dyDescent="0.25">
      <c r="A1975">
        <v>0.25900000000000001</v>
      </c>
    </row>
    <row r="1976" spans="1:1" x14ac:dyDescent="0.25">
      <c r="A1976">
        <v>4.2999999999999997E-2</v>
      </c>
    </row>
    <row r="1977" spans="1:1" x14ac:dyDescent="0.25">
      <c r="A1977">
        <v>6.6000000000000003E-2</v>
      </c>
    </row>
    <row r="1978" spans="1:1" x14ac:dyDescent="0.25">
      <c r="A1978">
        <v>0.17</v>
      </c>
    </row>
    <row r="1979" spans="1:1" x14ac:dyDescent="0.25">
      <c r="A1979">
        <v>7.0999999999999994E-2</v>
      </c>
    </row>
    <row r="1980" spans="1:1" x14ac:dyDescent="0.25">
      <c r="A1980">
        <v>8.5000000000000006E-2</v>
      </c>
    </row>
    <row r="1981" spans="1:1" x14ac:dyDescent="0.25">
      <c r="A1981">
        <v>0.22</v>
      </c>
    </row>
    <row r="1982" spans="1:1" x14ac:dyDescent="0.25">
      <c r="A1982">
        <v>7.4999999999999997E-2</v>
      </c>
    </row>
    <row r="1983" spans="1:1" x14ac:dyDescent="0.25">
      <c r="A1983">
        <v>0.111</v>
      </c>
    </row>
    <row r="1984" spans="1:1" x14ac:dyDescent="0.25">
      <c r="A1984">
        <v>8.8999999999999996E-2</v>
      </c>
    </row>
    <row r="1985" spans="1:1" x14ac:dyDescent="0.25">
      <c r="A1985">
        <v>7.6999999999999999E-2</v>
      </c>
    </row>
    <row r="1986" spans="1:1" x14ac:dyDescent="0.25">
      <c r="A1986">
        <v>5.8999999999999997E-2</v>
      </c>
    </row>
    <row r="1987" spans="1:1" x14ac:dyDescent="0.25">
      <c r="A1987">
        <v>0.13</v>
      </c>
    </row>
    <row r="1988" spans="1:1" x14ac:dyDescent="0.25">
      <c r="A1988">
        <v>0.155</v>
      </c>
    </row>
    <row r="1989" spans="1:1" x14ac:dyDescent="0.25">
      <c r="A1989">
        <v>0.19400000000000001</v>
      </c>
    </row>
    <row r="1990" spans="1:1" x14ac:dyDescent="0.25">
      <c r="A1990">
        <v>8.5999999999999993E-2</v>
      </c>
    </row>
    <row r="1991" spans="1:1" x14ac:dyDescent="0.25">
      <c r="A1991">
        <v>7.1999999999999995E-2</v>
      </c>
    </row>
    <row r="1992" spans="1:1" x14ac:dyDescent="0.25">
      <c r="A1992">
        <v>0.13300000000000001</v>
      </c>
    </row>
    <row r="1993" spans="1:1" x14ac:dyDescent="0.25">
      <c r="A1993">
        <v>0.20399999999999999</v>
      </c>
    </row>
    <row r="1994" spans="1:1" x14ac:dyDescent="0.25">
      <c r="A1994">
        <v>0.152</v>
      </c>
    </row>
    <row r="1995" spans="1:1" x14ac:dyDescent="0.25">
      <c r="A1995">
        <v>0.16600000000000001</v>
      </c>
    </row>
    <row r="1996" spans="1:1" x14ac:dyDescent="0.25">
      <c r="A1996">
        <v>4.9000000000000002E-2</v>
      </c>
    </row>
    <row r="1997" spans="1:1" x14ac:dyDescent="0.25">
      <c r="A1997">
        <v>9.5000000000000001E-2</v>
      </c>
    </row>
    <row r="1998" spans="1:1" x14ac:dyDescent="0.25">
      <c r="A1998">
        <v>0.122</v>
      </c>
    </row>
    <row r="1999" spans="1:1" x14ac:dyDescent="0.25">
      <c r="A1999">
        <v>0.12</v>
      </c>
    </row>
    <row r="2000" spans="1:1" x14ac:dyDescent="0.25">
      <c r="A2000">
        <v>7.5999999999999998E-2</v>
      </c>
    </row>
    <row r="2001" spans="1:1" x14ac:dyDescent="0.25">
      <c r="A2001">
        <v>0.16900000000000001</v>
      </c>
    </row>
    <row r="2002" spans="1:1" x14ac:dyDescent="0.25">
      <c r="A2002">
        <v>6.8000000000000005E-2</v>
      </c>
    </row>
    <row r="2003" spans="1:1" x14ac:dyDescent="0.25">
      <c r="A2003">
        <v>0.14099999999999999</v>
      </c>
    </row>
    <row r="2004" spans="1:1" x14ac:dyDescent="0.25">
      <c r="A2004">
        <v>0.29799999999999999</v>
      </c>
    </row>
    <row r="2005" spans="1:1" x14ac:dyDescent="0.25">
      <c r="A2005">
        <v>0.13300000000000001</v>
      </c>
    </row>
    <row r="2006" spans="1:1" x14ac:dyDescent="0.25">
      <c r="A2006">
        <v>0.14799999999999999</v>
      </c>
    </row>
    <row r="2007" spans="1:1" x14ac:dyDescent="0.25">
      <c r="A2007">
        <v>8.1000000000000003E-2</v>
      </c>
    </row>
    <row r="2008" spans="1:1" x14ac:dyDescent="0.25">
      <c r="A2008">
        <v>0.158</v>
      </c>
    </row>
    <row r="2009" spans="1:1" x14ac:dyDescent="0.25">
      <c r="A2009">
        <v>2.5999999999999999E-2</v>
      </c>
    </row>
    <row r="2010" spans="1:1" x14ac:dyDescent="0.25">
      <c r="A2010">
        <v>2.1999999999999999E-2</v>
      </c>
    </row>
    <row r="2011" spans="1:1" x14ac:dyDescent="0.25">
      <c r="A2011">
        <v>0.121</v>
      </c>
    </row>
    <row r="2012" spans="1:1" x14ac:dyDescent="0.25">
      <c r="A2012">
        <v>0.19900000000000001</v>
      </c>
    </row>
    <row r="2013" spans="1:1" x14ac:dyDescent="0.25">
      <c r="A2013">
        <v>6.5000000000000002E-2</v>
      </c>
    </row>
    <row r="2014" spans="1:1" x14ac:dyDescent="0.25">
      <c r="A2014">
        <v>4.7E-2</v>
      </c>
    </row>
    <row r="2015" spans="1:1" x14ac:dyDescent="0.25">
      <c r="A2015">
        <v>7.2999999999999995E-2</v>
      </c>
    </row>
    <row r="2016" spans="1:1" x14ac:dyDescent="0.25">
      <c r="A2016">
        <v>0.154</v>
      </c>
    </row>
    <row r="2017" spans="1:1" x14ac:dyDescent="0.25">
      <c r="A2017">
        <v>0.20799999999999999</v>
      </c>
    </row>
    <row r="2018" spans="1:1" x14ac:dyDescent="0.25">
      <c r="A2018">
        <v>0.108</v>
      </c>
    </row>
    <row r="2019" spans="1:1" x14ac:dyDescent="0.25">
      <c r="A2019">
        <v>0.14299999999999999</v>
      </c>
    </row>
    <row r="2020" spans="1:1" x14ac:dyDescent="0.25">
      <c r="A2020">
        <v>9.9000000000000005E-2</v>
      </c>
    </row>
    <row r="2021" spans="1:1" x14ac:dyDescent="0.25">
      <c r="A2021">
        <v>0.17699999999999999</v>
      </c>
    </row>
    <row r="2022" spans="1:1" x14ac:dyDescent="0.25">
      <c r="A2022">
        <v>0.105</v>
      </c>
    </row>
    <row r="2023" spans="1:1" x14ac:dyDescent="0.25">
      <c r="A2023">
        <v>4.1000000000000002E-2</v>
      </c>
    </row>
    <row r="2024" spans="1:1" x14ac:dyDescent="0.25">
      <c r="A2024">
        <v>0.16900000000000001</v>
      </c>
    </row>
    <row r="2025" spans="1:1" x14ac:dyDescent="0.25">
      <c r="A2025">
        <v>0.245</v>
      </c>
    </row>
    <row r="2026" spans="1:1" x14ac:dyDescent="0.25">
      <c r="A2026">
        <v>7.2999999999999995E-2</v>
      </c>
    </row>
    <row r="2027" spans="1:1" x14ac:dyDescent="0.25">
      <c r="A2027">
        <v>0.20499999999999999</v>
      </c>
    </row>
    <row r="2028" spans="1:1" x14ac:dyDescent="0.25">
      <c r="A2028">
        <v>0.113</v>
      </c>
    </row>
    <row r="2029" spans="1:1" x14ac:dyDescent="0.25">
      <c r="A2029">
        <v>6.4000000000000001E-2</v>
      </c>
    </row>
    <row r="2030" spans="1:1" x14ac:dyDescent="0.25">
      <c r="A2030">
        <v>5.0999999999999997E-2</v>
      </c>
    </row>
    <row r="2031" spans="1:1" x14ac:dyDescent="0.25">
      <c r="A2031">
        <v>5.8000000000000003E-2</v>
      </c>
    </row>
    <row r="2032" spans="1:1" x14ac:dyDescent="0.25">
      <c r="A2032">
        <v>1.2999999999999999E-2</v>
      </c>
    </row>
    <row r="2033" spans="1:1" x14ac:dyDescent="0.25">
      <c r="A2033">
        <v>0.18</v>
      </c>
    </row>
    <row r="2034" spans="1:1" x14ac:dyDescent="0.25">
      <c r="A2034">
        <v>5.6000000000000001E-2</v>
      </c>
    </row>
    <row r="2035" spans="1:1" x14ac:dyDescent="0.25">
      <c r="A2035">
        <v>0.14899999999999999</v>
      </c>
    </row>
    <row r="2036" spans="1:1" x14ac:dyDescent="0.25">
      <c r="A2036">
        <v>6.6000000000000003E-2</v>
      </c>
    </row>
    <row r="2037" spans="1:1" x14ac:dyDescent="0.25">
      <c r="A2037">
        <v>0.13800000000000001</v>
      </c>
    </row>
    <row r="2038" spans="1:1" x14ac:dyDescent="0.25">
      <c r="A2038">
        <v>0.187</v>
      </c>
    </row>
    <row r="2039" spans="1:1" x14ac:dyDescent="0.25">
      <c r="A2039">
        <v>0.08</v>
      </c>
    </row>
    <row r="2040" spans="1:1" x14ac:dyDescent="0.25">
      <c r="A2040">
        <v>4.8000000000000001E-2</v>
      </c>
    </row>
    <row r="2041" spans="1:1" x14ac:dyDescent="0.25">
      <c r="A2041">
        <v>0.06</v>
      </c>
    </row>
    <row r="2042" spans="1:1" x14ac:dyDescent="0.25">
      <c r="A2042">
        <v>3.2000000000000001E-2</v>
      </c>
    </row>
    <row r="2043" spans="1:1" x14ac:dyDescent="0.25">
      <c r="A2043">
        <v>0.104</v>
      </c>
    </row>
    <row r="2044" spans="1:1" x14ac:dyDescent="0.25">
      <c r="A2044">
        <v>7.0999999999999994E-2</v>
      </c>
    </row>
    <row r="2045" spans="1:1" x14ac:dyDescent="0.25">
      <c r="A2045">
        <v>7.5999999999999998E-2</v>
      </c>
    </row>
    <row r="2046" spans="1:1" x14ac:dyDescent="0.25">
      <c r="A2046">
        <v>0.14199999999999999</v>
      </c>
    </row>
    <row r="2047" spans="1:1" x14ac:dyDescent="0.25">
      <c r="A2047">
        <v>0.106</v>
      </c>
    </row>
    <row r="2048" spans="1:1" x14ac:dyDescent="0.25">
      <c r="A2048">
        <v>0.11700000000000001</v>
      </c>
    </row>
    <row r="2049" spans="1:1" x14ac:dyDescent="0.25">
      <c r="A2049">
        <v>0.191</v>
      </c>
    </row>
    <row r="2050" spans="1:1" x14ac:dyDescent="0.25">
      <c r="A2050">
        <v>0.19</v>
      </c>
    </row>
    <row r="2051" spans="1:1" x14ac:dyDescent="0.25">
      <c r="A2051">
        <v>0.222</v>
      </c>
    </row>
    <row r="2052" spans="1:1" x14ac:dyDescent="0.25">
      <c r="A2052">
        <v>0.38200000000000001</v>
      </c>
    </row>
    <row r="2053" spans="1:1" x14ac:dyDescent="0.25">
      <c r="A2053">
        <v>0.33300000000000002</v>
      </c>
    </row>
    <row r="2054" spans="1:1" x14ac:dyDescent="0.25">
      <c r="A2054">
        <v>0.254</v>
      </c>
    </row>
    <row r="2055" spans="1:1" x14ac:dyDescent="0.25">
      <c r="A2055">
        <v>0.495</v>
      </c>
    </row>
    <row r="2056" spans="1:1" x14ac:dyDescent="0.25">
      <c r="A2056">
        <v>0.28899999999999998</v>
      </c>
    </row>
    <row r="2057" spans="1:1" x14ac:dyDescent="0.25">
      <c r="A2057">
        <v>0.14399999999999999</v>
      </c>
    </row>
    <row r="2058" spans="1:1" x14ac:dyDescent="0.25">
      <c r="A2058">
        <v>0.22500000000000001</v>
      </c>
    </row>
    <row r="2059" spans="1:1" x14ac:dyDescent="0.25">
      <c r="A2059">
        <v>0.191</v>
      </c>
    </row>
    <row r="2060" spans="1:1" x14ac:dyDescent="0.25">
      <c r="A2060">
        <v>0.14499999999999999</v>
      </c>
    </row>
    <row r="2061" spans="1:1" x14ac:dyDescent="0.25">
      <c r="A2061">
        <v>0.23499999999999999</v>
      </c>
    </row>
    <row r="2062" spans="1:1" x14ac:dyDescent="0.25">
      <c r="A2062">
        <v>0.111</v>
      </c>
    </row>
    <row r="2063" spans="1:1" x14ac:dyDescent="0.25">
      <c r="A2063">
        <v>0.16600000000000001</v>
      </c>
    </row>
    <row r="2064" spans="1:1" x14ac:dyDescent="0.25">
      <c r="A2064">
        <v>0.379</v>
      </c>
    </row>
    <row r="2065" spans="1:1" x14ac:dyDescent="0.25">
      <c r="A2065">
        <v>7.6999999999999999E-2</v>
      </c>
    </row>
    <row r="2066" spans="1:1" x14ac:dyDescent="0.25">
      <c r="A2066">
        <v>0.25600000000000001</v>
      </c>
    </row>
    <row r="2067" spans="1:1" x14ac:dyDescent="0.25">
      <c r="A2067">
        <v>0.11899999999999999</v>
      </c>
    </row>
    <row r="2068" spans="1:1" x14ac:dyDescent="0.25">
      <c r="A2068">
        <v>0.129</v>
      </c>
    </row>
    <row r="2069" spans="1:1" x14ac:dyDescent="0.25">
      <c r="A2069">
        <v>0.112</v>
      </c>
    </row>
    <row r="2070" spans="1:1" x14ac:dyDescent="0.25">
      <c r="A2070">
        <v>0.34200000000000003</v>
      </c>
    </row>
    <row r="2071" spans="1:1" x14ac:dyDescent="0.25">
      <c r="A2071">
        <v>0.14399999999999999</v>
      </c>
    </row>
    <row r="2072" spans="1:1" x14ac:dyDescent="0.25">
      <c r="A2072">
        <v>0.247</v>
      </c>
    </row>
    <row r="2073" spans="1:1" x14ac:dyDescent="0.25">
      <c r="A2073">
        <v>0.39700000000000002</v>
      </c>
    </row>
    <row r="2074" spans="1:1" x14ac:dyDescent="0.25">
      <c r="A2074">
        <v>7.6999999999999999E-2</v>
      </c>
    </row>
    <row r="2075" spans="1:1" x14ac:dyDescent="0.25">
      <c r="A2075">
        <v>0.22600000000000001</v>
      </c>
    </row>
    <row r="2076" spans="1:1" x14ac:dyDescent="0.25">
      <c r="A2076">
        <v>0.111</v>
      </c>
    </row>
    <row r="2077" spans="1:1" x14ac:dyDescent="0.25">
      <c r="A2077">
        <v>0.13</v>
      </c>
    </row>
    <row r="2078" spans="1:1" x14ac:dyDescent="0.25">
      <c r="A2078">
        <v>0.35199999999999998</v>
      </c>
    </row>
    <row r="2079" spans="1:1" x14ac:dyDescent="0.25">
      <c r="A2079">
        <v>0.16</v>
      </c>
    </row>
    <row r="2080" spans="1:1" x14ac:dyDescent="0.25">
      <c r="A2080">
        <v>0.109</v>
      </c>
    </row>
    <row r="2081" spans="1:1" x14ac:dyDescent="0.25">
      <c r="A2081">
        <v>0.222</v>
      </c>
    </row>
    <row r="2082" spans="1:1" x14ac:dyDescent="0.25">
      <c r="A2082">
        <v>0.32100000000000001</v>
      </c>
    </row>
    <row r="2083" spans="1:1" x14ac:dyDescent="0.25">
      <c r="A2083">
        <v>0.33400000000000002</v>
      </c>
    </row>
    <row r="2084" spans="1:1" x14ac:dyDescent="0.25">
      <c r="A2084">
        <v>3.7999999999999999E-2</v>
      </c>
    </row>
    <row r="2085" spans="1:1" x14ac:dyDescent="0.25">
      <c r="A2085">
        <v>0.11899999999999999</v>
      </c>
    </row>
    <row r="2086" spans="1:1" x14ac:dyDescent="0.25">
      <c r="A2086">
        <v>0.38</v>
      </c>
    </row>
    <row r="2087" spans="1:1" x14ac:dyDescent="0.25">
      <c r="A2087">
        <v>0.16800000000000001</v>
      </c>
    </row>
    <row r="2088" spans="1:1" x14ac:dyDescent="0.25">
      <c r="A2088">
        <v>0.17199999999999999</v>
      </c>
    </row>
    <row r="2089" spans="1:1" x14ac:dyDescent="0.25">
      <c r="A2089">
        <v>8.2000000000000003E-2</v>
      </c>
    </row>
    <row r="2090" spans="1:1" x14ac:dyDescent="0.25">
      <c r="A2090">
        <v>0.34599999999999997</v>
      </c>
    </row>
    <row r="2091" spans="1:1" x14ac:dyDescent="0.25">
      <c r="A2091">
        <v>7.0000000000000007E-2</v>
      </c>
    </row>
    <row r="2092" spans="1:1" x14ac:dyDescent="0.25">
      <c r="A2092">
        <v>0.29599999999999999</v>
      </c>
    </row>
    <row r="2093" spans="1:1" x14ac:dyDescent="0.25">
      <c r="A2093">
        <v>0.13400000000000001</v>
      </c>
    </row>
    <row r="2094" spans="1:1" x14ac:dyDescent="0.25">
      <c r="A2094">
        <v>0.21299999999999999</v>
      </c>
    </row>
    <row r="2095" spans="1:1" x14ac:dyDescent="0.25">
      <c r="A2095">
        <v>0.13100000000000001</v>
      </c>
    </row>
    <row r="2096" spans="1:1" x14ac:dyDescent="0.25">
      <c r="A2096">
        <v>0.13300000000000001</v>
      </c>
    </row>
    <row r="2097" spans="1:1" x14ac:dyDescent="0.25">
      <c r="A2097">
        <v>0.39700000000000002</v>
      </c>
    </row>
    <row r="2098" spans="1:1" x14ac:dyDescent="0.25">
      <c r="A2098">
        <v>0.186</v>
      </c>
    </row>
    <row r="2099" spans="1:1" x14ac:dyDescent="0.25">
      <c r="A2099">
        <v>0.28399999999999997</v>
      </c>
    </row>
    <row r="2100" spans="1:1" x14ac:dyDescent="0.25">
      <c r="A2100">
        <v>0.33900000000000002</v>
      </c>
    </row>
    <row r="2101" spans="1:1" x14ac:dyDescent="0.25">
      <c r="A2101">
        <v>8.8999999999999996E-2</v>
      </c>
    </row>
    <row r="2102" spans="1:1" x14ac:dyDescent="0.25">
      <c r="A2102">
        <v>0.312</v>
      </c>
    </row>
    <row r="2103" spans="1:1" x14ac:dyDescent="0.25">
      <c r="A2103">
        <v>0.40899999999999997</v>
      </c>
    </row>
    <row r="2104" spans="1:1" x14ac:dyDescent="0.25">
      <c r="A2104">
        <v>0.30599999999999999</v>
      </c>
    </row>
    <row r="2105" spans="1:1" x14ac:dyDescent="0.25">
      <c r="A2105">
        <v>7.2999999999999995E-2</v>
      </c>
    </row>
    <row r="2106" spans="1:1" x14ac:dyDescent="0.25">
      <c r="A2106">
        <v>0.188</v>
      </c>
    </row>
    <row r="2107" spans="1:1" x14ac:dyDescent="0.25">
      <c r="A2107">
        <v>0.313</v>
      </c>
    </row>
    <row r="2108" spans="1:1" x14ac:dyDescent="0.25">
      <c r="A2108">
        <v>0.17299999999999999</v>
      </c>
    </row>
    <row r="2109" spans="1:1" x14ac:dyDescent="0.25">
      <c r="A2109">
        <v>0.112</v>
      </c>
    </row>
    <row r="2110" spans="1:1" x14ac:dyDescent="0.25">
      <c r="A2110">
        <v>0.27200000000000002</v>
      </c>
    </row>
    <row r="2111" spans="1:1" x14ac:dyDescent="0.25">
      <c r="A2111">
        <v>0.127</v>
      </c>
    </row>
    <row r="2112" spans="1:1" x14ac:dyDescent="0.25">
      <c r="A2112">
        <v>4.8000000000000001E-2</v>
      </c>
    </row>
    <row r="2113" spans="1:1" x14ac:dyDescent="0.25">
      <c r="A2113">
        <v>6.4000000000000001E-2</v>
      </c>
    </row>
    <row r="2114" spans="1:1" x14ac:dyDescent="0.25">
      <c r="A2114">
        <v>0.127</v>
      </c>
    </row>
    <row r="2115" spans="1:1" x14ac:dyDescent="0.25">
      <c r="A2115">
        <v>0.09</v>
      </c>
    </row>
    <row r="2116" spans="1:1" x14ac:dyDescent="0.25">
      <c r="A2116">
        <v>0.09</v>
      </c>
    </row>
    <row r="2117" spans="1:1" x14ac:dyDescent="0.25">
      <c r="A2117">
        <v>0.23699999999999999</v>
      </c>
    </row>
    <row r="2118" spans="1:1" x14ac:dyDescent="0.25">
      <c r="A2118">
        <v>0.20200000000000001</v>
      </c>
    </row>
    <row r="2119" spans="1:1" x14ac:dyDescent="0.25">
      <c r="A2119">
        <v>0.11700000000000001</v>
      </c>
    </row>
    <row r="2120" spans="1:1" x14ac:dyDescent="0.25">
      <c r="A2120">
        <v>0.50800000000000001</v>
      </c>
    </row>
    <row r="2121" spans="1:1" x14ac:dyDescent="0.25">
      <c r="A2121">
        <v>0.17799999999999999</v>
      </c>
    </row>
    <row r="2122" spans="1:1" x14ac:dyDescent="0.25">
      <c r="A2122">
        <v>0.14899999999999999</v>
      </c>
    </row>
    <row r="2123" spans="1:1" x14ac:dyDescent="0.25">
      <c r="A2123">
        <v>0.112</v>
      </c>
    </row>
    <row r="2124" spans="1:1" x14ac:dyDescent="0.25">
      <c r="A2124">
        <v>0.16400000000000001</v>
      </c>
    </row>
    <row r="2125" spans="1:1" x14ac:dyDescent="0.25">
      <c r="A2125">
        <v>8.6999999999999994E-2</v>
      </c>
    </row>
    <row r="2126" spans="1:1" x14ac:dyDescent="0.25">
      <c r="A2126">
        <v>0.246</v>
      </c>
    </row>
    <row r="2127" spans="1:1" x14ac:dyDescent="0.25">
      <c r="A2127">
        <v>0.14599999999999999</v>
      </c>
    </row>
    <row r="2128" spans="1:1" x14ac:dyDescent="0.25">
      <c r="A2128">
        <v>0.16700000000000001</v>
      </c>
    </row>
    <row r="2129" spans="1:1" x14ac:dyDescent="0.25">
      <c r="A2129">
        <v>0.32900000000000001</v>
      </c>
    </row>
    <row r="2130" spans="1:1" x14ac:dyDescent="0.25">
      <c r="A2130">
        <v>7.0999999999999994E-2</v>
      </c>
    </row>
    <row r="2131" spans="1:1" x14ac:dyDescent="0.25">
      <c r="A2131">
        <v>0.115</v>
      </c>
    </row>
    <row r="2132" spans="1:1" x14ac:dyDescent="0.25">
      <c r="A2132">
        <v>0.33700000000000002</v>
      </c>
    </row>
    <row r="2133" spans="1:1" x14ac:dyDescent="0.25">
      <c r="A2133">
        <v>0.127</v>
      </c>
    </row>
    <row r="2134" spans="1:1" x14ac:dyDescent="0.25">
      <c r="A2134">
        <v>9.5000000000000001E-2</v>
      </c>
    </row>
    <row r="2135" spans="1:1" x14ac:dyDescent="0.25">
      <c r="A2135">
        <v>0.153</v>
      </c>
    </row>
    <row r="2136" spans="1:1" x14ac:dyDescent="0.25">
      <c r="A2136">
        <v>9.5000000000000001E-2</v>
      </c>
    </row>
    <row r="2137" spans="1:1" x14ac:dyDescent="0.25">
      <c r="A2137">
        <v>0.23499999999999999</v>
      </c>
    </row>
    <row r="2138" spans="1:1" x14ac:dyDescent="0.25">
      <c r="A2138">
        <v>9.6000000000000002E-2</v>
      </c>
    </row>
    <row r="2139" spans="1:1" x14ac:dyDescent="0.25">
      <c r="A2139">
        <v>0.39700000000000002</v>
      </c>
    </row>
    <row r="2140" spans="1:1" x14ac:dyDescent="0.25">
      <c r="A2140">
        <v>0.109</v>
      </c>
    </row>
    <row r="2141" spans="1:1" x14ac:dyDescent="0.25">
      <c r="A2141">
        <v>0.26200000000000001</v>
      </c>
    </row>
    <row r="2142" spans="1:1" x14ac:dyDescent="0.25">
      <c r="A2142">
        <v>0.112</v>
      </c>
    </row>
    <row r="2143" spans="1:1" x14ac:dyDescent="0.25">
      <c r="A2143">
        <v>0.05</v>
      </c>
    </row>
    <row r="2144" spans="1:1" x14ac:dyDescent="0.25">
      <c r="A2144">
        <v>0.41199999999999998</v>
      </c>
    </row>
    <row r="2145" spans="1:1" x14ac:dyDescent="0.25">
      <c r="A2145">
        <v>8.6999999999999994E-2</v>
      </c>
    </row>
    <row r="2146" spans="1:1" x14ac:dyDescent="0.25">
      <c r="A2146">
        <v>0.315</v>
      </c>
    </row>
    <row r="2147" spans="1:1" x14ac:dyDescent="0.25">
      <c r="A2147">
        <v>3.9E-2</v>
      </c>
    </row>
    <row r="2148" spans="1:1" x14ac:dyDescent="0.25">
      <c r="A2148">
        <v>0.16400000000000001</v>
      </c>
    </row>
    <row r="2149" spans="1:1" x14ac:dyDescent="0.25">
      <c r="A2149">
        <v>0.39600000000000002</v>
      </c>
    </row>
    <row r="2150" spans="1:1" x14ac:dyDescent="0.25">
      <c r="A2150">
        <v>0.22</v>
      </c>
    </row>
    <row r="2151" spans="1:1" x14ac:dyDescent="0.25">
      <c r="A2151">
        <v>0.22900000000000001</v>
      </c>
    </row>
    <row r="2152" spans="1:1" x14ac:dyDescent="0.25">
      <c r="A2152">
        <v>0.248</v>
      </c>
    </row>
    <row r="2153" spans="1:1" x14ac:dyDescent="0.25">
      <c r="A2153">
        <v>0.23100000000000001</v>
      </c>
    </row>
    <row r="2154" spans="1:1" x14ac:dyDescent="0.25">
      <c r="A2154">
        <v>0.27400000000000002</v>
      </c>
    </row>
    <row r="2155" spans="1:1" x14ac:dyDescent="0.25">
      <c r="A2155">
        <v>0.13400000000000001</v>
      </c>
    </row>
    <row r="2156" spans="1:1" x14ac:dyDescent="0.25">
      <c r="A2156">
        <v>0.36299999999999999</v>
      </c>
    </row>
    <row r="2157" spans="1:1" x14ac:dyDescent="0.25">
      <c r="A2157">
        <v>0.215</v>
      </c>
    </row>
    <row r="2158" spans="1:1" x14ac:dyDescent="0.25">
      <c r="A2158">
        <v>0.40400000000000003</v>
      </c>
    </row>
    <row r="2159" spans="1:1" x14ac:dyDescent="0.25">
      <c r="A2159">
        <v>0.20699999999999999</v>
      </c>
    </row>
    <row r="2160" spans="1:1" x14ac:dyDescent="0.25">
      <c r="A2160">
        <v>0.19</v>
      </c>
    </row>
    <row r="2161" spans="1:1" x14ac:dyDescent="0.25">
      <c r="A2161">
        <v>0.22600000000000001</v>
      </c>
    </row>
    <row r="2162" spans="1:1" x14ac:dyDescent="0.25">
      <c r="A2162">
        <v>0.20599999999999999</v>
      </c>
    </row>
    <row r="2163" spans="1:1" x14ac:dyDescent="0.25">
      <c r="A2163">
        <v>0.23499999999999999</v>
      </c>
    </row>
    <row r="2164" spans="1:1" x14ac:dyDescent="0.25">
      <c r="A2164">
        <v>0.252</v>
      </c>
    </row>
    <row r="2165" spans="1:1" x14ac:dyDescent="0.25">
      <c r="A2165">
        <v>0.16800000000000001</v>
      </c>
    </row>
    <row r="2166" spans="1:1" x14ac:dyDescent="0.25">
      <c r="A2166">
        <v>0.113</v>
      </c>
    </row>
    <row r="2167" spans="1:1" x14ac:dyDescent="0.25">
      <c r="A2167">
        <v>0.182</v>
      </c>
    </row>
    <row r="2168" spans="1:1" x14ac:dyDescent="0.25">
      <c r="A2168">
        <v>0.12</v>
      </c>
    </row>
    <row r="2169" spans="1:1" x14ac:dyDescent="0.25">
      <c r="A2169">
        <v>0.23799999999999999</v>
      </c>
    </row>
    <row r="2170" spans="1:1" x14ac:dyDescent="0.25">
      <c r="A2170">
        <v>6.8000000000000005E-2</v>
      </c>
    </row>
    <row r="2171" spans="1:1" x14ac:dyDescent="0.25">
      <c r="A2171">
        <v>0.16800000000000001</v>
      </c>
    </row>
    <row r="2172" spans="1:1" x14ac:dyDescent="0.25">
      <c r="A2172">
        <v>0.33300000000000002</v>
      </c>
    </row>
    <row r="2173" spans="1:1" x14ac:dyDescent="0.25">
      <c r="A2173">
        <v>0.21099999999999999</v>
      </c>
    </row>
    <row r="2174" spans="1:1" x14ac:dyDescent="0.25">
      <c r="A2174">
        <v>8.5999999999999993E-2</v>
      </c>
    </row>
    <row r="2175" spans="1:1" x14ac:dyDescent="0.25">
      <c r="A2175">
        <v>9.2999999999999999E-2</v>
      </c>
    </row>
    <row r="2176" spans="1:1" x14ac:dyDescent="0.25">
      <c r="A2176">
        <v>0.112</v>
      </c>
    </row>
    <row r="2177" spans="1:1" x14ac:dyDescent="0.25">
      <c r="A2177">
        <v>0.38200000000000001</v>
      </c>
    </row>
    <row r="2178" spans="1:1" x14ac:dyDescent="0.25">
      <c r="A2178">
        <v>0.33500000000000002</v>
      </c>
    </row>
    <row r="2179" spans="1:1" x14ac:dyDescent="0.25">
      <c r="A2179">
        <v>0.153</v>
      </c>
    </row>
    <row r="2180" spans="1:1" x14ac:dyDescent="0.25">
      <c r="A2180">
        <v>0.28399999999999997</v>
      </c>
    </row>
    <row r="2181" spans="1:1" x14ac:dyDescent="0.25">
      <c r="A2181">
        <v>0.20399999999999999</v>
      </c>
    </row>
    <row r="2182" spans="1:1" x14ac:dyDescent="0.25">
      <c r="A2182">
        <v>0.29099999999999998</v>
      </c>
    </row>
    <row r="2183" spans="1:1" x14ac:dyDescent="0.25">
      <c r="A2183">
        <v>0.3</v>
      </c>
    </row>
    <row r="2184" spans="1:1" x14ac:dyDescent="0.25">
      <c r="A2184">
        <v>0.253</v>
      </c>
    </row>
    <row r="2185" spans="1:1" x14ac:dyDescent="0.25">
      <c r="A2185">
        <v>0.32900000000000001</v>
      </c>
    </row>
    <row r="2186" spans="1:1" x14ac:dyDescent="0.25">
      <c r="A2186">
        <v>0.14199999999999999</v>
      </c>
    </row>
    <row r="2187" spans="1:1" x14ac:dyDescent="0.25">
      <c r="A2187">
        <v>0.32700000000000001</v>
      </c>
    </row>
    <row r="2188" spans="1:1" x14ac:dyDescent="0.25">
      <c r="A2188">
        <v>0.25900000000000001</v>
      </c>
    </row>
    <row r="2189" spans="1:1" x14ac:dyDescent="0.25">
      <c r="A2189">
        <v>0.112</v>
      </c>
    </row>
    <row r="2190" spans="1:1" x14ac:dyDescent="0.25">
      <c r="A2190">
        <v>0.127</v>
      </c>
    </row>
    <row r="2191" spans="1:1" x14ac:dyDescent="0.25">
      <c r="A2191">
        <v>9.5000000000000001E-2</v>
      </c>
    </row>
    <row r="2192" spans="1:1" x14ac:dyDescent="0.25">
      <c r="A2192">
        <v>0.251</v>
      </c>
    </row>
    <row r="2193" spans="1:1" x14ac:dyDescent="0.25">
      <c r="A2193">
        <v>0.311</v>
      </c>
    </row>
    <row r="2194" spans="1:1" x14ac:dyDescent="0.25">
      <c r="A2194">
        <v>0.254</v>
      </c>
    </row>
    <row r="2195" spans="1:1" x14ac:dyDescent="0.25">
      <c r="A2195">
        <v>0.161</v>
      </c>
    </row>
    <row r="2196" spans="1:1" x14ac:dyDescent="0.25">
      <c r="A2196">
        <v>0.128</v>
      </c>
    </row>
    <row r="2197" spans="1:1" x14ac:dyDescent="0.25">
      <c r="A2197">
        <v>0.248</v>
      </c>
    </row>
    <row r="2198" spans="1:1" x14ac:dyDescent="0.25">
      <c r="A2198">
        <v>0.30599999999999999</v>
      </c>
    </row>
    <row r="2199" spans="1:1" x14ac:dyDescent="0.25">
      <c r="A2199">
        <v>5.8999999999999997E-2</v>
      </c>
    </row>
    <row r="2200" spans="1:1" x14ac:dyDescent="0.25">
      <c r="A2200">
        <v>0.26</v>
      </c>
    </row>
    <row r="2201" spans="1:1" x14ac:dyDescent="0.25">
      <c r="A2201">
        <v>0.224</v>
      </c>
    </row>
    <row r="2202" spans="1:1" x14ac:dyDescent="0.25">
      <c r="A2202">
        <v>0.151</v>
      </c>
    </row>
    <row r="2203" spans="1:1" x14ac:dyDescent="0.25">
      <c r="A2203">
        <v>0.14799999999999999</v>
      </c>
    </row>
    <row r="2204" spans="1:1" x14ac:dyDescent="0.25">
      <c r="A2204">
        <v>0.21199999999999999</v>
      </c>
    </row>
    <row r="2205" spans="1:1" x14ac:dyDescent="0.25">
      <c r="A2205">
        <v>0.107</v>
      </c>
    </row>
    <row r="2206" spans="1:1" x14ac:dyDescent="0.25">
      <c r="A2206">
        <v>0.15</v>
      </c>
    </row>
    <row r="2207" spans="1:1" x14ac:dyDescent="0.25">
      <c r="A2207">
        <v>0.128</v>
      </c>
    </row>
    <row r="2208" spans="1:1" x14ac:dyDescent="0.25">
      <c r="A2208">
        <v>0.317</v>
      </c>
    </row>
    <row r="2209" spans="1:1" x14ac:dyDescent="0.25">
      <c r="A2209">
        <v>0.17299999999999999</v>
      </c>
    </row>
    <row r="2210" spans="1:1" x14ac:dyDescent="0.25">
      <c r="A2210">
        <v>0.23699999999999999</v>
      </c>
    </row>
    <row r="2211" spans="1:1" x14ac:dyDescent="0.25">
      <c r="A2211">
        <v>7.0999999999999994E-2</v>
      </c>
    </row>
    <row r="2212" spans="1:1" x14ac:dyDescent="0.25">
      <c r="A2212">
        <v>4.7E-2</v>
      </c>
    </row>
    <row r="2213" spans="1:1" x14ac:dyDescent="0.25">
      <c r="A2213">
        <v>0.187</v>
      </c>
    </row>
    <row r="2214" spans="1:1" x14ac:dyDescent="0.25">
      <c r="A2214">
        <v>9.1999999999999998E-2</v>
      </c>
    </row>
    <row r="2215" spans="1:1" x14ac:dyDescent="0.25">
      <c r="A2215">
        <v>0.216</v>
      </c>
    </row>
    <row r="2216" spans="1:1" x14ac:dyDescent="0.25">
      <c r="A2216">
        <v>0.22</v>
      </c>
    </row>
    <row r="2217" spans="1:1" x14ac:dyDescent="0.25">
      <c r="A2217">
        <v>1.2E-2</v>
      </c>
    </row>
    <row r="2218" spans="1:1" x14ac:dyDescent="0.25">
      <c r="A2218">
        <v>9.4E-2</v>
      </c>
    </row>
    <row r="2219" spans="1:1" x14ac:dyDescent="0.25">
      <c r="A2219">
        <v>0.11899999999999999</v>
      </c>
    </row>
    <row r="2220" spans="1:1" x14ac:dyDescent="0.25">
      <c r="A2220">
        <v>0.14099999999999999</v>
      </c>
    </row>
    <row r="2221" spans="1:1" x14ac:dyDescent="0.25">
      <c r="A2221">
        <v>0.124</v>
      </c>
    </row>
    <row r="2222" spans="1:1" x14ac:dyDescent="0.25">
      <c r="A2222">
        <v>0.14199999999999999</v>
      </c>
    </row>
    <row r="2223" spans="1:1" x14ac:dyDescent="0.25">
      <c r="A2223">
        <v>8.6999999999999994E-2</v>
      </c>
    </row>
    <row r="2224" spans="1:1" x14ac:dyDescent="0.25">
      <c r="A2224">
        <v>0.4</v>
      </c>
    </row>
    <row r="2225" spans="1:1" x14ac:dyDescent="0.25">
      <c r="A2225">
        <v>0.16300000000000001</v>
      </c>
    </row>
    <row r="2226" spans="1:1" x14ac:dyDescent="0.25">
      <c r="A2226">
        <v>3.5999999999999997E-2</v>
      </c>
    </row>
    <row r="2227" spans="1:1" x14ac:dyDescent="0.25">
      <c r="A2227">
        <v>0.34499999999999997</v>
      </c>
    </row>
    <row r="2228" spans="1:1" x14ac:dyDescent="0.25">
      <c r="A2228">
        <v>0.24199999999999999</v>
      </c>
    </row>
    <row r="2229" spans="1:1" x14ac:dyDescent="0.25">
      <c r="A2229">
        <v>0.26100000000000001</v>
      </c>
    </row>
    <row r="2230" spans="1:1" x14ac:dyDescent="0.25">
      <c r="A2230">
        <v>0.126</v>
      </c>
    </row>
    <row r="2231" spans="1:1" x14ac:dyDescent="0.25">
      <c r="A2231">
        <v>0.13600000000000001</v>
      </c>
    </row>
    <row r="2232" spans="1:1" x14ac:dyDescent="0.25">
      <c r="A2232">
        <v>0.23799999999999999</v>
      </c>
    </row>
    <row r="2233" spans="1:1" x14ac:dyDescent="0.25">
      <c r="A2233">
        <v>0.127</v>
      </c>
    </row>
    <row r="2234" spans="1:1" x14ac:dyDescent="0.25">
      <c r="A2234">
        <v>0.23</v>
      </c>
    </row>
    <row r="2235" spans="1:1" x14ac:dyDescent="0.25">
      <c r="A2235">
        <v>0.22500000000000001</v>
      </c>
    </row>
    <row r="2236" spans="1:1" x14ac:dyDescent="0.25">
      <c r="A2236">
        <v>0.17399999999999999</v>
      </c>
    </row>
    <row r="2237" spans="1:1" x14ac:dyDescent="0.25">
      <c r="A2237">
        <v>9.7000000000000003E-2</v>
      </c>
    </row>
    <row r="2238" spans="1:1" x14ac:dyDescent="0.25">
      <c r="A2238">
        <v>0.34699999999999998</v>
      </c>
    </row>
    <row r="2239" spans="1:1" x14ac:dyDescent="0.25">
      <c r="A2239">
        <v>0.318</v>
      </c>
    </row>
    <row r="2240" spans="1:1" x14ac:dyDescent="0.25">
      <c r="A2240">
        <v>0.04</v>
      </c>
    </row>
    <row r="2241" spans="1:1" x14ac:dyDescent="0.25">
      <c r="A2241">
        <v>0.36199999999999999</v>
      </c>
    </row>
    <row r="2242" spans="1:1" x14ac:dyDescent="0.25">
      <c r="A2242">
        <v>0.10100000000000001</v>
      </c>
    </row>
    <row r="2243" spans="1:1" x14ac:dyDescent="0.25">
      <c r="A2243">
        <v>0.10100000000000001</v>
      </c>
    </row>
    <row r="2244" spans="1:1" x14ac:dyDescent="0.25">
      <c r="A2244">
        <v>0.221</v>
      </c>
    </row>
    <row r="2245" spans="1:1" x14ac:dyDescent="0.25">
      <c r="A2245">
        <v>0.13100000000000001</v>
      </c>
    </row>
    <row r="2246" spans="1:1" x14ac:dyDescent="0.25">
      <c r="A2246">
        <v>0.122</v>
      </c>
    </row>
    <row r="2247" spans="1:1" x14ac:dyDescent="0.25">
      <c r="A2247">
        <v>8.8999999999999996E-2</v>
      </c>
    </row>
    <row r="2248" spans="1:1" x14ac:dyDescent="0.25">
      <c r="A2248">
        <v>0.30299999999999999</v>
      </c>
    </row>
    <row r="2249" spans="1:1" x14ac:dyDescent="0.25">
      <c r="A2249">
        <v>0.23899999999999999</v>
      </c>
    </row>
    <row r="2250" spans="1:1" x14ac:dyDescent="0.25">
      <c r="A2250">
        <v>0.11</v>
      </c>
    </row>
    <row r="2251" spans="1:1" x14ac:dyDescent="0.25">
      <c r="A2251">
        <v>5.2999999999999999E-2</v>
      </c>
    </row>
    <row r="2252" spans="1:1" x14ac:dyDescent="0.25">
      <c r="A2252">
        <v>0.22</v>
      </c>
    </row>
    <row r="2253" spans="1:1" x14ac:dyDescent="0.25">
      <c r="A2253">
        <v>0.30399999999999999</v>
      </c>
    </row>
    <row r="2254" spans="1:1" x14ac:dyDescent="0.25">
      <c r="A2254">
        <v>0.23499999999999999</v>
      </c>
    </row>
    <row r="2255" spans="1:1" x14ac:dyDescent="0.25">
      <c r="A2255">
        <v>6.9000000000000006E-2</v>
      </c>
    </row>
    <row r="2256" spans="1:1" x14ac:dyDescent="0.25">
      <c r="A2256">
        <v>0.2</v>
      </c>
    </row>
    <row r="2257" spans="1:1" x14ac:dyDescent="0.25">
      <c r="A2257">
        <v>6.4000000000000001E-2</v>
      </c>
    </row>
    <row r="2258" spans="1:1" x14ac:dyDescent="0.25">
      <c r="A2258">
        <v>0.107</v>
      </c>
    </row>
    <row r="2259" spans="1:1" x14ac:dyDescent="0.25">
      <c r="A2259">
        <v>0.20300000000000001</v>
      </c>
    </row>
    <row r="2260" spans="1:1" x14ac:dyDescent="0.25">
      <c r="A2260">
        <v>0.48299999999999998</v>
      </c>
    </row>
    <row r="2261" spans="1:1" x14ac:dyDescent="0.25">
      <c r="A2261">
        <v>0.11600000000000001</v>
      </c>
    </row>
    <row r="2262" spans="1:1" x14ac:dyDescent="0.25">
      <c r="A2262">
        <v>9.6000000000000002E-2</v>
      </c>
    </row>
    <row r="2263" spans="1:1" x14ac:dyDescent="0.25">
      <c r="A2263">
        <v>0.43</v>
      </c>
    </row>
    <row r="2264" spans="1:1" x14ac:dyDescent="0.25">
      <c r="A2264">
        <v>0.217</v>
      </c>
    </row>
    <row r="2265" spans="1:1" x14ac:dyDescent="0.25">
      <c r="A2265">
        <v>0.17199999999999999</v>
      </c>
    </row>
    <row r="2266" spans="1:1" x14ac:dyDescent="0.25">
      <c r="A2266">
        <v>0.32200000000000001</v>
      </c>
    </row>
    <row r="2267" spans="1:1" x14ac:dyDescent="0.25">
      <c r="A2267">
        <v>0.153</v>
      </c>
    </row>
    <row r="2268" spans="1:1" x14ac:dyDescent="0.25">
      <c r="A2268">
        <v>0.20699999999999999</v>
      </c>
    </row>
    <row r="2269" spans="1:1" x14ac:dyDescent="0.25">
      <c r="A2269">
        <v>5.3999999999999999E-2</v>
      </c>
    </row>
    <row r="2270" spans="1:1" x14ac:dyDescent="0.25">
      <c r="A2270">
        <v>0.249</v>
      </c>
    </row>
    <row r="2271" spans="1:1" x14ac:dyDescent="0.25">
      <c r="A2271">
        <v>0.14899999999999999</v>
      </c>
    </row>
    <row r="2272" spans="1:1" x14ac:dyDescent="0.25">
      <c r="A2272">
        <v>0.104</v>
      </c>
    </row>
    <row r="2273" spans="1:1" x14ac:dyDescent="0.25">
      <c r="A2273">
        <v>0.27700000000000002</v>
      </c>
    </row>
    <row r="2274" spans="1:1" x14ac:dyDescent="0.25">
      <c r="A2274">
        <v>0.35199999999999998</v>
      </c>
    </row>
    <row r="2275" spans="1:1" x14ac:dyDescent="0.25">
      <c r="A2275">
        <v>4.9000000000000002E-2</v>
      </c>
    </row>
    <row r="2276" spans="1:1" x14ac:dyDescent="0.25">
      <c r="A2276">
        <v>0.19700000000000001</v>
      </c>
    </row>
    <row r="2277" spans="1:1" x14ac:dyDescent="0.25">
      <c r="A2277">
        <v>7.6999999999999999E-2</v>
      </c>
    </row>
    <row r="2278" spans="1:1" x14ac:dyDescent="0.25">
      <c r="A2278">
        <v>0.16400000000000001</v>
      </c>
    </row>
    <row r="2279" spans="1:1" x14ac:dyDescent="0.25">
      <c r="A2279">
        <v>0.13900000000000001</v>
      </c>
    </row>
    <row r="2280" spans="1:1" x14ac:dyDescent="0.25">
      <c r="A2280">
        <v>0.217</v>
      </c>
    </row>
    <row r="2281" spans="1:1" x14ac:dyDescent="0.25">
      <c r="A2281">
        <v>0.22900000000000001</v>
      </c>
    </row>
    <row r="2282" spans="1:1" x14ac:dyDescent="0.25">
      <c r="A2282">
        <v>0.23100000000000001</v>
      </c>
    </row>
    <row r="2283" spans="1:1" x14ac:dyDescent="0.25">
      <c r="A2283">
        <v>0.16900000000000001</v>
      </c>
    </row>
    <row r="2284" spans="1:1" x14ac:dyDescent="0.25">
      <c r="A2284">
        <v>0.111</v>
      </c>
    </row>
    <row r="2285" spans="1:1" x14ac:dyDescent="0.25">
      <c r="A2285">
        <v>0.109</v>
      </c>
    </row>
    <row r="2286" spans="1:1" x14ac:dyDescent="0.25">
      <c r="A2286">
        <v>0.184</v>
      </c>
    </row>
    <row r="2287" spans="1:1" x14ac:dyDescent="0.25">
      <c r="A2287">
        <v>0.34300000000000003</v>
      </c>
    </row>
    <row r="2288" spans="1:1" x14ac:dyDescent="0.25">
      <c r="A2288">
        <v>0.20200000000000001</v>
      </c>
    </row>
    <row r="2289" spans="1:1" x14ac:dyDescent="0.25">
      <c r="A2289">
        <v>0.32500000000000001</v>
      </c>
    </row>
    <row r="2290" spans="1:1" x14ac:dyDescent="0.25">
      <c r="A2290">
        <v>0.10299999999999999</v>
      </c>
    </row>
    <row r="2291" spans="1:1" x14ac:dyDescent="0.25">
      <c r="A2291">
        <v>0.24199999999999999</v>
      </c>
    </row>
    <row r="2292" spans="1:1" x14ac:dyDescent="0.25">
      <c r="A2292">
        <v>6.9000000000000006E-2</v>
      </c>
    </row>
    <row r="2293" spans="1:1" x14ac:dyDescent="0.25">
      <c r="A2293">
        <v>0.17399999999999999</v>
      </c>
    </row>
    <row r="2294" spans="1:1" x14ac:dyDescent="0.25">
      <c r="A2294">
        <v>0.113</v>
      </c>
    </row>
    <row r="2295" spans="1:1" x14ac:dyDescent="0.25">
      <c r="A2295">
        <v>0.38800000000000001</v>
      </c>
    </row>
    <row r="2296" spans="1:1" x14ac:dyDescent="0.25">
      <c r="A2296">
        <v>0.30399999999999999</v>
      </c>
    </row>
    <row r="2297" spans="1:1" x14ac:dyDescent="0.25">
      <c r="A2297">
        <v>0.182</v>
      </c>
    </row>
    <row r="2298" spans="1:1" x14ac:dyDescent="0.25">
      <c r="A2298">
        <v>0.192</v>
      </c>
    </row>
    <row r="2299" spans="1:1" x14ac:dyDescent="0.25">
      <c r="A2299">
        <v>0.158</v>
      </c>
    </row>
    <row r="2300" spans="1:1" x14ac:dyDescent="0.25">
      <c r="A2300">
        <v>0.17</v>
      </c>
    </row>
    <row r="2301" spans="1:1" x14ac:dyDescent="0.25">
      <c r="A2301">
        <v>0.28499999999999998</v>
      </c>
    </row>
    <row r="2302" spans="1:1" x14ac:dyDescent="0.25">
      <c r="A2302">
        <v>0.13700000000000001</v>
      </c>
    </row>
    <row r="2303" spans="1:1" x14ac:dyDescent="0.25">
      <c r="A2303">
        <v>9.9000000000000005E-2</v>
      </c>
    </row>
    <row r="2304" spans="1:1" x14ac:dyDescent="0.25">
      <c r="A2304">
        <v>7.8E-2</v>
      </c>
    </row>
    <row r="2305" spans="1:1" x14ac:dyDescent="0.25">
      <c r="A2305">
        <v>0.20200000000000001</v>
      </c>
    </row>
    <row r="2306" spans="1:1" x14ac:dyDescent="0.25">
      <c r="A2306">
        <v>0.10100000000000001</v>
      </c>
    </row>
    <row r="2307" spans="1:1" x14ac:dyDescent="0.25">
      <c r="A2307">
        <v>0.22800000000000001</v>
      </c>
    </row>
    <row r="2308" spans="1:1" x14ac:dyDescent="0.25">
      <c r="A2308">
        <v>0.191</v>
      </c>
    </row>
    <row r="2309" spans="1:1" x14ac:dyDescent="0.25">
      <c r="A2309">
        <v>0.111</v>
      </c>
    </row>
    <row r="2310" spans="1:1" x14ac:dyDescent="0.25">
      <c r="A2310">
        <v>0.29199999999999998</v>
      </c>
    </row>
    <row r="2311" spans="1:1" x14ac:dyDescent="0.25">
      <c r="A2311">
        <v>9.0999999999999998E-2</v>
      </c>
    </row>
    <row r="2312" spans="1:1" x14ac:dyDescent="0.25">
      <c r="A2312">
        <v>0.115</v>
      </c>
    </row>
    <row r="2313" spans="1:1" x14ac:dyDescent="0.25">
      <c r="A2313">
        <v>7.6999999999999999E-2</v>
      </c>
    </row>
    <row r="2314" spans="1:1" x14ac:dyDescent="0.25">
      <c r="A2314">
        <v>0.16900000000000001</v>
      </c>
    </row>
    <row r="2315" spans="1:1" x14ac:dyDescent="0.25">
      <c r="A2315">
        <v>0.14499999999999999</v>
      </c>
    </row>
    <row r="2316" spans="1:1" x14ac:dyDescent="0.25">
      <c r="A2316">
        <v>0.21199999999999999</v>
      </c>
    </row>
    <row r="2317" spans="1:1" x14ac:dyDescent="0.25">
      <c r="A2317">
        <v>0.22600000000000001</v>
      </c>
    </row>
    <row r="2318" spans="1:1" x14ac:dyDescent="0.25">
      <c r="A2318">
        <v>0.11600000000000001</v>
      </c>
    </row>
    <row r="2319" spans="1:1" x14ac:dyDescent="0.25">
      <c r="A2319">
        <v>0.13100000000000001</v>
      </c>
    </row>
    <row r="2320" spans="1:1" x14ac:dyDescent="0.25">
      <c r="A2320">
        <v>0.254</v>
      </c>
    </row>
    <row r="2321" spans="1:1" x14ac:dyDescent="0.25">
      <c r="A2321">
        <v>0.13700000000000001</v>
      </c>
    </row>
    <row r="2322" spans="1:1" x14ac:dyDescent="0.25">
      <c r="A2322">
        <v>0.14599999999999999</v>
      </c>
    </row>
    <row r="2323" spans="1:1" x14ac:dyDescent="0.25">
      <c r="A2323">
        <v>0.10100000000000001</v>
      </c>
    </row>
    <row r="2324" spans="1:1" x14ac:dyDescent="0.25">
      <c r="A2324">
        <v>2.3E-2</v>
      </c>
    </row>
    <row r="2325" spans="1:1" x14ac:dyDescent="0.25">
      <c r="A2325">
        <v>0.30599999999999999</v>
      </c>
    </row>
    <row r="2326" spans="1:1" x14ac:dyDescent="0.25">
      <c r="A2326">
        <v>0.13800000000000001</v>
      </c>
    </row>
    <row r="2327" spans="1:1" x14ac:dyDescent="0.25">
      <c r="A2327">
        <v>5.5E-2</v>
      </c>
    </row>
    <row r="2328" spans="1:1" x14ac:dyDescent="0.25">
      <c r="A2328">
        <v>0.107</v>
      </c>
    </row>
    <row r="2329" spans="1:1" x14ac:dyDescent="0.25">
      <c r="A2329">
        <v>9.6000000000000002E-2</v>
      </c>
    </row>
    <row r="2330" spans="1:1" x14ac:dyDescent="0.25">
      <c r="A2330">
        <v>3.1E-2</v>
      </c>
    </row>
    <row r="2331" spans="1:1" x14ac:dyDescent="0.25">
      <c r="A2331">
        <v>7.2999999999999995E-2</v>
      </c>
    </row>
    <row r="2332" spans="1:1" x14ac:dyDescent="0.25">
      <c r="A2332">
        <v>0.221</v>
      </c>
    </row>
    <row r="2333" spans="1:1" x14ac:dyDescent="0.25">
      <c r="A2333">
        <v>9.2999999999999999E-2</v>
      </c>
    </row>
    <row r="2334" spans="1:1" x14ac:dyDescent="0.25">
      <c r="A2334">
        <v>0.159</v>
      </c>
    </row>
    <row r="2335" spans="1:1" x14ac:dyDescent="0.25">
      <c r="A2335">
        <v>4.5999999999999999E-2</v>
      </c>
    </row>
    <row r="2336" spans="1:1" x14ac:dyDescent="0.25">
      <c r="A2336">
        <v>0.13</v>
      </c>
    </row>
    <row r="2337" spans="1:1" x14ac:dyDescent="0.25">
      <c r="A2337">
        <v>0.16</v>
      </c>
    </row>
    <row r="2338" spans="1:1" x14ac:dyDescent="0.25">
      <c r="A2338">
        <v>0.16600000000000001</v>
      </c>
    </row>
    <row r="2339" spans="1:1" x14ac:dyDescent="0.25">
      <c r="A2339">
        <v>0.191</v>
      </c>
    </row>
    <row r="2340" spans="1:1" x14ac:dyDescent="0.25">
      <c r="A2340">
        <v>0.106</v>
      </c>
    </row>
    <row r="2341" spans="1:1" x14ac:dyDescent="0.25">
      <c r="A2341">
        <v>7.0999999999999994E-2</v>
      </c>
    </row>
    <row r="2342" spans="1:1" x14ac:dyDescent="0.25">
      <c r="A2342">
        <v>8.5000000000000006E-2</v>
      </c>
    </row>
    <row r="2343" spans="1:1" x14ac:dyDescent="0.25">
      <c r="A2343">
        <v>9.9000000000000005E-2</v>
      </c>
    </row>
    <row r="2344" spans="1:1" x14ac:dyDescent="0.25">
      <c r="A2344">
        <v>0.157</v>
      </c>
    </row>
    <row r="2345" spans="1:1" x14ac:dyDescent="0.25">
      <c r="A2345">
        <v>0.17</v>
      </c>
    </row>
    <row r="2346" spans="1:1" x14ac:dyDescent="0.25">
      <c r="A2346">
        <v>4.9000000000000002E-2</v>
      </c>
    </row>
    <row r="2347" spans="1:1" x14ac:dyDescent="0.25">
      <c r="A2347">
        <v>0.16900000000000001</v>
      </c>
    </row>
    <row r="2348" spans="1:1" x14ac:dyDescent="0.25">
      <c r="A2348">
        <v>0.16800000000000001</v>
      </c>
    </row>
    <row r="2349" spans="1:1" x14ac:dyDescent="0.25">
      <c r="A2349">
        <v>0.17699999999999999</v>
      </c>
    </row>
    <row r="2350" spans="1:1" x14ac:dyDescent="0.25">
      <c r="A2350">
        <v>9.5000000000000001E-2</v>
      </c>
    </row>
    <row r="2351" spans="1:1" x14ac:dyDescent="0.25">
      <c r="A2351">
        <v>0.13400000000000001</v>
      </c>
    </row>
    <row r="2352" spans="1:1" x14ac:dyDescent="0.25">
      <c r="A2352">
        <v>0.11</v>
      </c>
    </row>
    <row r="2353" spans="1:1" x14ac:dyDescent="0.25">
      <c r="A2353">
        <v>0.19800000000000001</v>
      </c>
    </row>
    <row r="2354" spans="1:1" x14ac:dyDescent="0.25">
      <c r="A2354">
        <v>0.19700000000000001</v>
      </c>
    </row>
    <row r="2355" spans="1:1" x14ac:dyDescent="0.25">
      <c r="A2355">
        <v>0.23200000000000001</v>
      </c>
    </row>
    <row r="2356" spans="1:1" x14ac:dyDescent="0.25">
      <c r="A2356">
        <v>0.25</v>
      </c>
    </row>
    <row r="2357" spans="1:1" x14ac:dyDescent="0.25">
      <c r="A2357">
        <v>3.6999999999999998E-2</v>
      </c>
    </row>
    <row r="2358" spans="1:1" x14ac:dyDescent="0.25">
      <c r="A2358">
        <v>0.127</v>
      </c>
    </row>
    <row r="2359" spans="1:1" x14ac:dyDescent="0.25">
      <c r="A2359">
        <v>0.21299999999999999</v>
      </c>
    </row>
    <row r="2360" spans="1:1" x14ac:dyDescent="0.25">
      <c r="A2360">
        <v>0.125</v>
      </c>
    </row>
    <row r="2361" spans="1:1" x14ac:dyDescent="0.25">
      <c r="A2361">
        <v>0.20899999999999999</v>
      </c>
    </row>
    <row r="2362" spans="1:1" x14ac:dyDescent="0.25">
      <c r="A2362">
        <v>5.8999999999999997E-2</v>
      </c>
    </row>
    <row r="2363" spans="1:1" x14ac:dyDescent="0.25">
      <c r="A2363">
        <v>0.03</v>
      </c>
    </row>
    <row r="2364" spans="1:1" x14ac:dyDescent="0.25">
      <c r="A2364">
        <v>6.3E-2</v>
      </c>
    </row>
    <row r="2365" spans="1:1" x14ac:dyDescent="0.25">
      <c r="A2365">
        <v>0.159</v>
      </c>
    </row>
    <row r="2366" spans="1:1" x14ac:dyDescent="0.25">
      <c r="A2366">
        <v>8.6999999999999994E-2</v>
      </c>
    </row>
    <row r="2367" spans="1:1" x14ac:dyDescent="0.25">
      <c r="A2367">
        <v>0.14299999999999999</v>
      </c>
    </row>
    <row r="2368" spans="1:1" x14ac:dyDescent="0.25">
      <c r="A2368">
        <v>8.3000000000000004E-2</v>
      </c>
    </row>
    <row r="2369" spans="1:1" x14ac:dyDescent="0.25">
      <c r="A2369">
        <v>0.22</v>
      </c>
    </row>
    <row r="2370" spans="1:1" x14ac:dyDescent="0.25">
      <c r="A2370">
        <v>0.14299999999999999</v>
      </c>
    </row>
    <row r="2371" spans="1:1" x14ac:dyDescent="0.25">
      <c r="A2371">
        <v>6.0999999999999999E-2</v>
      </c>
    </row>
    <row r="2372" spans="1:1" x14ac:dyDescent="0.25">
      <c r="A2372">
        <v>0.28599999999999998</v>
      </c>
    </row>
    <row r="2373" spans="1:1" x14ac:dyDescent="0.25">
      <c r="A2373">
        <v>0.22500000000000001</v>
      </c>
    </row>
    <row r="2374" spans="1:1" x14ac:dyDescent="0.25">
      <c r="A2374">
        <v>9.0999999999999998E-2</v>
      </c>
    </row>
    <row r="2375" spans="1:1" x14ac:dyDescent="0.25">
      <c r="A2375">
        <v>5.7000000000000002E-2</v>
      </c>
    </row>
    <row r="2376" spans="1:1" x14ac:dyDescent="0.25">
      <c r="A2376">
        <v>0.15</v>
      </c>
    </row>
    <row r="2377" spans="1:1" x14ac:dyDescent="0.25">
      <c r="A2377">
        <v>0.127</v>
      </c>
    </row>
    <row r="2378" spans="1:1" x14ac:dyDescent="0.25">
      <c r="A2378">
        <v>3.7999999999999999E-2</v>
      </c>
    </row>
    <row r="2379" spans="1:1" x14ac:dyDescent="0.25">
      <c r="A2379">
        <v>0.16500000000000001</v>
      </c>
    </row>
    <row r="2380" spans="1:1" x14ac:dyDescent="0.25">
      <c r="A2380">
        <v>0.24099999999999999</v>
      </c>
    </row>
    <row r="2381" spans="1:1" x14ac:dyDescent="0.25">
      <c r="A2381">
        <v>5.8999999999999997E-2</v>
      </c>
    </row>
    <row r="2382" spans="1:1" x14ac:dyDescent="0.25">
      <c r="A2382">
        <v>0.40400000000000003</v>
      </c>
    </row>
    <row r="2383" spans="1:1" x14ac:dyDescent="0.25">
      <c r="A2383">
        <v>0.105</v>
      </c>
    </row>
    <row r="2384" spans="1:1" x14ac:dyDescent="0.25">
      <c r="A2384">
        <v>3.9E-2</v>
      </c>
    </row>
    <row r="2385" spans="1:1" x14ac:dyDescent="0.25">
      <c r="A2385">
        <v>0.13400000000000001</v>
      </c>
    </row>
    <row r="2386" spans="1:1" x14ac:dyDescent="0.25">
      <c r="A2386">
        <v>0.34699999999999998</v>
      </c>
    </row>
    <row r="2387" spans="1:1" x14ac:dyDescent="0.25">
      <c r="A2387">
        <v>6.6000000000000003E-2</v>
      </c>
    </row>
    <row r="2388" spans="1:1" x14ac:dyDescent="0.25">
      <c r="A2388">
        <v>0.33600000000000002</v>
      </c>
    </row>
    <row r="2389" spans="1:1" x14ac:dyDescent="0.25">
      <c r="A2389">
        <v>4.2999999999999997E-2</v>
      </c>
    </row>
    <row r="2390" spans="1:1" x14ac:dyDescent="0.25">
      <c r="A2390">
        <v>9.0999999999999998E-2</v>
      </c>
    </row>
    <row r="2391" spans="1:1" x14ac:dyDescent="0.25">
      <c r="A2391">
        <v>0.158</v>
      </c>
    </row>
    <row r="2392" spans="1:1" x14ac:dyDescent="0.25">
      <c r="A2392">
        <v>7.3999999999999996E-2</v>
      </c>
    </row>
    <row r="2393" spans="1:1" x14ac:dyDescent="0.25">
      <c r="A2393">
        <v>0.187</v>
      </c>
    </row>
    <row r="2394" spans="1:1" x14ac:dyDescent="0.25">
      <c r="A2394">
        <v>4.5999999999999999E-2</v>
      </c>
    </row>
    <row r="2395" spans="1:1" x14ac:dyDescent="0.25">
      <c r="A2395">
        <v>0.13700000000000001</v>
      </c>
    </row>
    <row r="2396" spans="1:1" x14ac:dyDescent="0.25">
      <c r="A2396">
        <v>4.4999999999999998E-2</v>
      </c>
    </row>
    <row r="2397" spans="1:1" x14ac:dyDescent="0.25">
      <c r="A2397">
        <v>4.2999999999999997E-2</v>
      </c>
    </row>
    <row r="2398" spans="1:1" x14ac:dyDescent="0.25">
      <c r="A2398">
        <v>8.3000000000000004E-2</v>
      </c>
    </row>
    <row r="2399" spans="1:1" x14ac:dyDescent="0.25">
      <c r="A2399">
        <v>0.113</v>
      </c>
    </row>
    <row r="2400" spans="1:1" x14ac:dyDescent="0.25">
      <c r="A2400">
        <v>9.4E-2</v>
      </c>
    </row>
    <row r="2401" spans="1:1" x14ac:dyDescent="0.25">
      <c r="A2401">
        <v>0.105</v>
      </c>
    </row>
    <row r="2402" spans="1:1" x14ac:dyDescent="0.25">
      <c r="A2402">
        <v>0.183</v>
      </c>
    </row>
    <row r="2403" spans="1:1" x14ac:dyDescent="0.25">
      <c r="A2403">
        <v>0.13300000000000001</v>
      </c>
    </row>
    <row r="2404" spans="1:1" x14ac:dyDescent="0.25">
      <c r="A2404">
        <v>5.1999999999999998E-2</v>
      </c>
    </row>
    <row r="2405" spans="1:1" x14ac:dyDescent="0.25">
      <c r="A2405">
        <v>8.5000000000000006E-2</v>
      </c>
    </row>
    <row r="2406" spans="1:1" x14ac:dyDescent="0.25">
      <c r="A2406">
        <v>8.7999999999999995E-2</v>
      </c>
    </row>
    <row r="2407" spans="1:1" x14ac:dyDescent="0.25">
      <c r="A2407">
        <v>0.10299999999999999</v>
      </c>
    </row>
    <row r="2408" spans="1:1" x14ac:dyDescent="0.25">
      <c r="A2408">
        <v>3.6999999999999998E-2</v>
      </c>
    </row>
    <row r="2409" spans="1:1" x14ac:dyDescent="0.25">
      <c r="A2409">
        <v>4.2999999999999997E-2</v>
      </c>
    </row>
    <row r="2410" spans="1:1" x14ac:dyDescent="0.25">
      <c r="A2410">
        <v>0.26600000000000001</v>
      </c>
    </row>
    <row r="2411" spans="1:1" x14ac:dyDescent="0.25">
      <c r="A2411">
        <v>0.126</v>
      </c>
    </row>
    <row r="2412" spans="1:1" x14ac:dyDescent="0.25">
      <c r="A2412">
        <v>9.5000000000000001E-2</v>
      </c>
    </row>
    <row r="2413" spans="1:1" x14ac:dyDescent="0.25">
      <c r="A2413">
        <v>0.129</v>
      </c>
    </row>
    <row r="2414" spans="1:1" x14ac:dyDescent="0.25">
      <c r="A2414">
        <v>7.5999999999999998E-2</v>
      </c>
    </row>
    <row r="2415" spans="1:1" x14ac:dyDescent="0.25">
      <c r="A2415">
        <v>0.03</v>
      </c>
    </row>
    <row r="2416" spans="1:1" x14ac:dyDescent="0.25">
      <c r="A2416">
        <v>7.0000000000000007E-2</v>
      </c>
    </row>
    <row r="2417" spans="1:1" x14ac:dyDescent="0.25">
      <c r="A2417">
        <v>2.5999999999999999E-2</v>
      </c>
    </row>
    <row r="2418" spans="1:1" x14ac:dyDescent="0.25">
      <c r="A2418">
        <v>0.106</v>
      </c>
    </row>
    <row r="2419" spans="1:1" x14ac:dyDescent="0.25">
      <c r="A2419">
        <v>3.0000000000000001E-3</v>
      </c>
    </row>
    <row r="2420" spans="1:1" x14ac:dyDescent="0.25">
      <c r="A2420">
        <v>0.152</v>
      </c>
    </row>
    <row r="2421" spans="1:1" x14ac:dyDescent="0.25">
      <c r="A2421">
        <v>0.123</v>
      </c>
    </row>
    <row r="2422" spans="1:1" x14ac:dyDescent="0.25">
      <c r="A2422">
        <v>9.5000000000000001E-2</v>
      </c>
    </row>
    <row r="2423" spans="1:1" x14ac:dyDescent="0.25">
      <c r="A2423">
        <v>0.13400000000000001</v>
      </c>
    </row>
    <row r="2424" spans="1:1" x14ac:dyDescent="0.25">
      <c r="A2424">
        <v>0.14699999999999999</v>
      </c>
    </row>
    <row r="2425" spans="1:1" x14ac:dyDescent="0.25">
      <c r="A2425">
        <v>9.9000000000000005E-2</v>
      </c>
    </row>
    <row r="2426" spans="1:1" x14ac:dyDescent="0.25">
      <c r="A2426">
        <v>7.5999999999999998E-2</v>
      </c>
    </row>
    <row r="2427" spans="1:1" x14ac:dyDescent="0.25">
      <c r="A2427">
        <v>0.23200000000000001</v>
      </c>
    </row>
    <row r="2428" spans="1:1" x14ac:dyDescent="0.25">
      <c r="A2428">
        <v>0.113</v>
      </c>
    </row>
    <row r="2429" spans="1:1" x14ac:dyDescent="0.25">
      <c r="A2429">
        <v>0.115</v>
      </c>
    </row>
    <row r="2430" spans="1:1" x14ac:dyDescent="0.25">
      <c r="A2430">
        <v>0.14599999999999999</v>
      </c>
    </row>
    <row r="2431" spans="1:1" x14ac:dyDescent="0.25">
      <c r="A2431">
        <v>3.5999999999999997E-2</v>
      </c>
    </row>
    <row r="2432" spans="1:1" x14ac:dyDescent="0.25">
      <c r="A2432">
        <v>0.13600000000000001</v>
      </c>
    </row>
    <row r="2433" spans="1:1" x14ac:dyDescent="0.25">
      <c r="A2433">
        <v>0.14699999999999999</v>
      </c>
    </row>
    <row r="2434" spans="1:1" x14ac:dyDescent="0.25">
      <c r="A2434">
        <v>3.7999999999999999E-2</v>
      </c>
    </row>
    <row r="2435" spans="1:1" x14ac:dyDescent="0.25">
      <c r="A2435">
        <v>9.0999999999999998E-2</v>
      </c>
    </row>
    <row r="2436" spans="1:1" x14ac:dyDescent="0.25">
      <c r="A2436">
        <v>0.252</v>
      </c>
    </row>
    <row r="2437" spans="1:1" x14ac:dyDescent="0.25">
      <c r="A2437">
        <v>3.1E-2</v>
      </c>
    </row>
    <row r="2438" spans="1:1" x14ac:dyDescent="0.25">
      <c r="A2438">
        <v>8.4000000000000005E-2</v>
      </c>
    </row>
    <row r="2439" spans="1:1" x14ac:dyDescent="0.25">
      <c r="A2439">
        <v>0.17100000000000001</v>
      </c>
    </row>
    <row r="2440" spans="1:1" x14ac:dyDescent="0.25">
      <c r="A2440">
        <v>4.7E-2</v>
      </c>
    </row>
    <row r="2441" spans="1:1" x14ac:dyDescent="0.25">
      <c r="A2441">
        <v>0.09</v>
      </c>
    </row>
    <row r="2442" spans="1:1" x14ac:dyDescent="0.25">
      <c r="A2442">
        <v>6.6000000000000003E-2</v>
      </c>
    </row>
    <row r="2443" spans="1:1" x14ac:dyDescent="0.25">
      <c r="A2443">
        <v>3.5000000000000003E-2</v>
      </c>
    </row>
    <row r="2444" spans="1:1" x14ac:dyDescent="0.25">
      <c r="A2444">
        <v>0.27300000000000002</v>
      </c>
    </row>
    <row r="2445" spans="1:1" x14ac:dyDescent="0.25">
      <c r="A2445">
        <v>0.16600000000000001</v>
      </c>
    </row>
    <row r="2446" spans="1:1" x14ac:dyDescent="0.25">
      <c r="A2446">
        <v>0.13600000000000001</v>
      </c>
    </row>
    <row r="2447" spans="1:1" x14ac:dyDescent="0.25">
      <c r="A2447">
        <v>0.09</v>
      </c>
    </row>
    <row r="2448" spans="1:1" x14ac:dyDescent="0.25">
      <c r="A2448">
        <v>0.13900000000000001</v>
      </c>
    </row>
    <row r="2449" spans="1:1" x14ac:dyDescent="0.25">
      <c r="A2449">
        <v>3.9E-2</v>
      </c>
    </row>
    <row r="2450" spans="1:1" x14ac:dyDescent="0.25">
      <c r="A2450">
        <v>2.3E-2</v>
      </c>
    </row>
    <row r="2451" spans="1:1" x14ac:dyDescent="0.25">
      <c r="A2451">
        <v>0.16600000000000001</v>
      </c>
    </row>
    <row r="2452" spans="1:1" x14ac:dyDescent="0.25">
      <c r="A2452">
        <v>0.15</v>
      </c>
    </row>
    <row r="2453" spans="1:1" x14ac:dyDescent="0.25">
      <c r="A2453">
        <v>9.8000000000000004E-2</v>
      </c>
    </row>
    <row r="2454" spans="1:1" x14ac:dyDescent="0.25">
      <c r="A2454">
        <v>7.4999999999999997E-2</v>
      </c>
    </row>
    <row r="2455" spans="1:1" x14ac:dyDescent="0.25">
      <c r="A2455">
        <v>0.13100000000000001</v>
      </c>
    </row>
    <row r="2456" spans="1:1" x14ac:dyDescent="0.25">
      <c r="A2456">
        <v>0.17299999999999999</v>
      </c>
    </row>
    <row r="2457" spans="1:1" x14ac:dyDescent="0.25">
      <c r="A2457">
        <v>0.04</v>
      </c>
    </row>
    <row r="2458" spans="1:1" x14ac:dyDescent="0.25">
      <c r="A2458">
        <v>0.26800000000000002</v>
      </c>
    </row>
    <row r="2459" spans="1:1" x14ac:dyDescent="0.25">
      <c r="A2459">
        <v>0.16600000000000001</v>
      </c>
    </row>
    <row r="2460" spans="1:1" x14ac:dyDescent="0.25">
      <c r="A2460">
        <v>0.19800000000000001</v>
      </c>
    </row>
    <row r="2461" spans="1:1" x14ac:dyDescent="0.25">
      <c r="A2461">
        <v>0.105</v>
      </c>
    </row>
    <row r="2462" spans="1:1" x14ac:dyDescent="0.25">
      <c r="A2462">
        <v>0.124</v>
      </c>
    </row>
    <row r="2463" spans="1:1" x14ac:dyDescent="0.25">
      <c r="A2463">
        <v>0.159</v>
      </c>
    </row>
    <row r="2464" spans="1:1" x14ac:dyDescent="0.25">
      <c r="A2464">
        <v>5.8999999999999997E-2</v>
      </c>
    </row>
    <row r="2465" spans="1:1" x14ac:dyDescent="0.25">
      <c r="A2465">
        <v>0.22</v>
      </c>
    </row>
    <row r="2466" spans="1:1" x14ac:dyDescent="0.25">
      <c r="A2466">
        <v>7.0000000000000007E-2</v>
      </c>
    </row>
    <row r="2467" spans="1:1" x14ac:dyDescent="0.25">
      <c r="A2467">
        <v>3.9E-2</v>
      </c>
    </row>
    <row r="2468" spans="1:1" x14ac:dyDescent="0.25">
      <c r="A2468">
        <v>5.8999999999999997E-2</v>
      </c>
    </row>
    <row r="2469" spans="1:1" x14ac:dyDescent="0.25">
      <c r="A2469">
        <v>0.22500000000000001</v>
      </c>
    </row>
    <row r="2470" spans="1:1" x14ac:dyDescent="0.25">
      <c r="A2470">
        <v>9.9000000000000005E-2</v>
      </c>
    </row>
    <row r="2471" spans="1:1" x14ac:dyDescent="0.25">
      <c r="A2471">
        <v>2.9000000000000001E-2</v>
      </c>
    </row>
    <row r="2472" spans="1:1" x14ac:dyDescent="0.25">
      <c r="A2472">
        <v>0.18099999999999999</v>
      </c>
    </row>
    <row r="2473" spans="1:1" x14ac:dyDescent="0.25">
      <c r="A2473">
        <v>0.121</v>
      </c>
    </row>
    <row r="2474" spans="1:1" x14ac:dyDescent="0.25">
      <c r="A2474">
        <v>0.11799999999999999</v>
      </c>
    </row>
    <row r="2475" spans="1:1" x14ac:dyDescent="0.25">
      <c r="A2475">
        <v>0.23300000000000001</v>
      </c>
    </row>
    <row r="2476" spans="1:1" x14ac:dyDescent="0.25">
      <c r="A2476">
        <v>4.4999999999999998E-2</v>
      </c>
    </row>
    <row r="2477" spans="1:1" x14ac:dyDescent="0.25">
      <c r="A2477">
        <v>1.7000000000000001E-2</v>
      </c>
    </row>
    <row r="2478" spans="1:1" x14ac:dyDescent="0.25">
      <c r="A2478">
        <v>0.183</v>
      </c>
    </row>
    <row r="2479" spans="1:1" x14ac:dyDescent="0.25">
      <c r="A2479">
        <v>9.0999999999999998E-2</v>
      </c>
    </row>
    <row r="2480" spans="1:1" x14ac:dyDescent="0.25">
      <c r="A2480">
        <v>0.19600000000000001</v>
      </c>
    </row>
    <row r="2481" spans="1:1" x14ac:dyDescent="0.25">
      <c r="A2481">
        <v>3.1E-2</v>
      </c>
    </row>
    <row r="2482" spans="1:1" x14ac:dyDescent="0.25">
      <c r="A2482">
        <v>2.5999999999999999E-2</v>
      </c>
    </row>
    <row r="2483" spans="1:1" x14ac:dyDescent="0.25">
      <c r="A2483">
        <v>0.25800000000000001</v>
      </c>
    </row>
    <row r="2484" spans="1:1" x14ac:dyDescent="0.25">
      <c r="A2484">
        <v>0.10100000000000001</v>
      </c>
    </row>
    <row r="2485" spans="1:1" x14ac:dyDescent="0.25">
      <c r="A2485">
        <v>0.19500000000000001</v>
      </c>
    </row>
    <row r="2486" spans="1:1" x14ac:dyDescent="0.25">
      <c r="A2486">
        <v>0.156</v>
      </c>
    </row>
    <row r="2487" spans="1:1" x14ac:dyDescent="0.25">
      <c r="A2487">
        <v>0.214</v>
      </c>
    </row>
    <row r="2488" spans="1:1" x14ac:dyDescent="0.25">
      <c r="A2488">
        <v>0.14899999999999999</v>
      </c>
    </row>
    <row r="2489" spans="1:1" x14ac:dyDescent="0.25">
      <c r="A2489">
        <v>0.157</v>
      </c>
    </row>
    <row r="2490" spans="1:1" x14ac:dyDescent="0.25">
      <c r="A2490">
        <v>0.192</v>
      </c>
    </row>
    <row r="2491" spans="1:1" x14ac:dyDescent="0.25">
      <c r="A2491">
        <v>0.13300000000000001</v>
      </c>
    </row>
    <row r="2492" spans="1:1" x14ac:dyDescent="0.25">
      <c r="A2492">
        <v>3.6999999999999998E-2</v>
      </c>
    </row>
    <row r="2493" spans="1:1" x14ac:dyDescent="0.25">
      <c r="A2493">
        <v>4.8000000000000001E-2</v>
      </c>
    </row>
    <row r="2494" spans="1:1" x14ac:dyDescent="0.25">
      <c r="A2494">
        <v>0.155</v>
      </c>
    </row>
    <row r="2495" spans="1:1" x14ac:dyDescent="0.25">
      <c r="A2495">
        <v>0.19500000000000001</v>
      </c>
    </row>
    <row r="2496" spans="1:1" x14ac:dyDescent="0.25">
      <c r="A2496">
        <v>0.13200000000000001</v>
      </c>
    </row>
    <row r="2497" spans="1:1" x14ac:dyDescent="0.25">
      <c r="A2497">
        <v>0.156</v>
      </c>
    </row>
    <row r="2498" spans="1:1" x14ac:dyDescent="0.25">
      <c r="A2498">
        <v>0.152</v>
      </c>
    </row>
    <row r="2499" spans="1:1" x14ac:dyDescent="0.25">
      <c r="A2499">
        <v>0.113</v>
      </c>
    </row>
    <row r="2500" spans="1:1" x14ac:dyDescent="0.25">
      <c r="A2500">
        <v>0.20399999999999999</v>
      </c>
    </row>
    <row r="2501" spans="1:1" x14ac:dyDescent="0.25">
      <c r="A2501">
        <v>0.113</v>
      </c>
    </row>
    <row r="2502" spans="1:1" x14ac:dyDescent="0.25">
      <c r="A2502">
        <v>1.4E-2</v>
      </c>
    </row>
    <row r="2503" spans="1:1" x14ac:dyDescent="0.25">
      <c r="A2503">
        <v>5.0999999999999997E-2</v>
      </c>
    </row>
    <row r="2504" spans="1:1" x14ac:dyDescent="0.25">
      <c r="A2504">
        <v>5.0999999999999997E-2</v>
      </c>
    </row>
    <row r="2505" spans="1:1" x14ac:dyDescent="0.25">
      <c r="A2505">
        <v>0.15</v>
      </c>
    </row>
    <row r="2506" spans="1:1" x14ac:dyDescent="0.25">
      <c r="A2506">
        <v>6.6000000000000003E-2</v>
      </c>
    </row>
    <row r="2507" spans="1:1" x14ac:dyDescent="0.25">
      <c r="A2507">
        <v>8.1000000000000003E-2</v>
      </c>
    </row>
    <row r="2508" spans="1:1" x14ac:dyDescent="0.25">
      <c r="A2508">
        <v>0.20100000000000001</v>
      </c>
    </row>
    <row r="2509" spans="1:1" x14ac:dyDescent="0.25">
      <c r="A2509">
        <v>8.7999999999999995E-2</v>
      </c>
    </row>
    <row r="2510" spans="1:1" x14ac:dyDescent="0.25">
      <c r="A2510">
        <v>0.128</v>
      </c>
    </row>
    <row r="2511" spans="1:1" x14ac:dyDescent="0.25">
      <c r="A2511">
        <v>0.22500000000000001</v>
      </c>
    </row>
    <row r="2512" spans="1:1" x14ac:dyDescent="0.25">
      <c r="A2512">
        <v>2.5999999999999999E-2</v>
      </c>
    </row>
    <row r="2513" spans="1:1" x14ac:dyDescent="0.25">
      <c r="A2513">
        <v>0.189</v>
      </c>
    </row>
    <row r="2514" spans="1:1" x14ac:dyDescent="0.25">
      <c r="A2514">
        <v>6.5000000000000002E-2</v>
      </c>
    </row>
    <row r="2515" spans="1:1" x14ac:dyDescent="0.25">
      <c r="A2515">
        <v>0.154</v>
      </c>
    </row>
    <row r="2516" spans="1:1" x14ac:dyDescent="0.25">
      <c r="A2516">
        <v>0.26500000000000001</v>
      </c>
    </row>
    <row r="2517" spans="1:1" x14ac:dyDescent="0.25">
      <c r="A2517">
        <v>0.03</v>
      </c>
    </row>
    <row r="2518" spans="1:1" x14ac:dyDescent="0.25">
      <c r="A2518">
        <v>6.0999999999999999E-2</v>
      </c>
    </row>
    <row r="2519" spans="1:1" x14ac:dyDescent="0.25">
      <c r="A2519">
        <v>7.9000000000000001E-2</v>
      </c>
    </row>
    <row r="2520" spans="1:1" x14ac:dyDescent="0.25">
      <c r="A2520">
        <v>0.17499999999999999</v>
      </c>
    </row>
    <row r="2521" spans="1:1" x14ac:dyDescent="0.25">
      <c r="A2521">
        <v>5.8999999999999997E-2</v>
      </c>
    </row>
    <row r="2522" spans="1:1" x14ac:dyDescent="0.25">
      <c r="A2522">
        <v>6.8000000000000005E-2</v>
      </c>
    </row>
    <row r="2523" spans="1:1" x14ac:dyDescent="0.25">
      <c r="A2523">
        <v>0.20899999999999999</v>
      </c>
    </row>
    <row r="2524" spans="1:1" x14ac:dyDescent="0.25">
      <c r="A2524">
        <v>0.21199999999999999</v>
      </c>
    </row>
    <row r="2525" spans="1:1" x14ac:dyDescent="0.25">
      <c r="A2525">
        <v>5.8000000000000003E-2</v>
      </c>
    </row>
    <row r="2526" spans="1:1" x14ac:dyDescent="0.25">
      <c r="A2526">
        <v>0.13100000000000001</v>
      </c>
    </row>
    <row r="2527" spans="1:1" x14ac:dyDescent="0.25">
      <c r="A2527">
        <v>0.14799999999999999</v>
      </c>
    </row>
    <row r="2528" spans="1:1" x14ac:dyDescent="0.25">
      <c r="A2528">
        <v>0.05</v>
      </c>
    </row>
    <row r="2529" spans="1:1" x14ac:dyDescent="0.25">
      <c r="A2529">
        <v>4.2999999999999997E-2</v>
      </c>
    </row>
    <row r="2530" spans="1:1" x14ac:dyDescent="0.25">
      <c r="A2530">
        <v>0.23</v>
      </c>
    </row>
    <row r="2531" spans="1:1" x14ac:dyDescent="0.25">
      <c r="A2531">
        <v>7.0000000000000007E-2</v>
      </c>
    </row>
    <row r="2532" spans="1:1" x14ac:dyDescent="0.25">
      <c r="A2532">
        <v>6.6000000000000003E-2</v>
      </c>
    </row>
    <row r="2533" spans="1:1" x14ac:dyDescent="0.25">
      <c r="A2533">
        <v>7.3999999999999996E-2</v>
      </c>
    </row>
    <row r="2534" spans="1:1" x14ac:dyDescent="0.25">
      <c r="A2534">
        <v>0.125</v>
      </c>
    </row>
    <row r="2535" spans="1:1" x14ac:dyDescent="0.25">
      <c r="A2535">
        <v>0.122</v>
      </c>
    </row>
    <row r="2536" spans="1:1" x14ac:dyDescent="0.25">
      <c r="A2536">
        <v>0.192</v>
      </c>
    </row>
    <row r="2537" spans="1:1" x14ac:dyDescent="0.25">
      <c r="A2537">
        <v>0.17100000000000001</v>
      </c>
    </row>
    <row r="2538" spans="1:1" x14ac:dyDescent="0.25">
      <c r="A2538">
        <v>0.20499999999999999</v>
      </c>
    </row>
    <row r="2539" spans="1:1" x14ac:dyDescent="0.25">
      <c r="A2539">
        <v>0.16300000000000001</v>
      </c>
    </row>
    <row r="2540" spans="1:1" x14ac:dyDescent="0.25">
      <c r="A2540">
        <v>4.7E-2</v>
      </c>
    </row>
    <row r="2541" spans="1:1" x14ac:dyDescent="0.25">
      <c r="A2541">
        <v>0.11700000000000001</v>
      </c>
    </row>
    <row r="2542" spans="1:1" x14ac:dyDescent="0.25">
      <c r="A2542">
        <v>4.2000000000000003E-2</v>
      </c>
    </row>
    <row r="2543" spans="1:1" x14ac:dyDescent="0.25">
      <c r="A2543">
        <v>0.113</v>
      </c>
    </row>
    <row r="2544" spans="1:1" x14ac:dyDescent="0.25">
      <c r="A2544">
        <v>3.5000000000000003E-2</v>
      </c>
    </row>
    <row r="2545" spans="1:1" x14ac:dyDescent="0.25">
      <c r="A2545">
        <v>9.6000000000000002E-2</v>
      </c>
    </row>
    <row r="2546" spans="1:1" x14ac:dyDescent="0.25">
      <c r="A2546">
        <v>0.17799999999999999</v>
      </c>
    </row>
    <row r="2547" spans="1:1" x14ac:dyDescent="0.25">
      <c r="A2547">
        <v>0.129</v>
      </c>
    </row>
    <row r="2548" spans="1:1" x14ac:dyDescent="0.25">
      <c r="A2548">
        <v>2.5000000000000001E-2</v>
      </c>
    </row>
    <row r="2549" spans="1:1" x14ac:dyDescent="0.25">
      <c r="A2549">
        <v>0.20699999999999999</v>
      </c>
    </row>
    <row r="2550" spans="1:1" x14ac:dyDescent="0.25">
      <c r="A2550">
        <v>7.9000000000000001E-2</v>
      </c>
    </row>
    <row r="2551" spans="1:1" x14ac:dyDescent="0.25">
      <c r="A2551">
        <v>0.11600000000000001</v>
      </c>
    </row>
    <row r="2552" spans="1:1" x14ac:dyDescent="0.25">
      <c r="A2552">
        <v>5.5E-2</v>
      </c>
    </row>
    <row r="2553" spans="1:1" x14ac:dyDescent="0.25">
      <c r="A2553">
        <v>0.11700000000000001</v>
      </c>
    </row>
    <row r="2554" spans="1:1" x14ac:dyDescent="0.25">
      <c r="A2554">
        <v>0.11</v>
      </c>
    </row>
    <row r="2555" spans="1:1" x14ac:dyDescent="0.25">
      <c r="A2555">
        <v>5.6000000000000001E-2</v>
      </c>
    </row>
    <row r="2556" spans="1:1" x14ac:dyDescent="0.25">
      <c r="A2556">
        <v>0.192</v>
      </c>
    </row>
    <row r="2557" spans="1:1" x14ac:dyDescent="0.25">
      <c r="A2557">
        <v>9.0999999999999998E-2</v>
      </c>
    </row>
    <row r="2558" spans="1:1" x14ac:dyDescent="0.25">
      <c r="A2558">
        <v>0.20499999999999999</v>
      </c>
    </row>
    <row r="2559" spans="1:1" x14ac:dyDescent="0.25">
      <c r="A2559">
        <v>9.2999999999999999E-2</v>
      </c>
    </row>
    <row r="2560" spans="1:1" x14ac:dyDescent="0.25">
      <c r="A2560">
        <v>4.2999999999999997E-2</v>
      </c>
    </row>
    <row r="2561" spans="1:1" x14ac:dyDescent="0.25">
      <c r="A2561">
        <v>7.6999999999999999E-2</v>
      </c>
    </row>
    <row r="2562" spans="1:1" x14ac:dyDescent="0.25">
      <c r="A2562">
        <v>0.21299999999999999</v>
      </c>
    </row>
    <row r="2563" spans="1:1" x14ac:dyDescent="0.25">
      <c r="A2563">
        <v>0.159</v>
      </c>
    </row>
    <row r="2564" spans="1:1" x14ac:dyDescent="0.25">
      <c r="A2564">
        <v>0.20799999999999999</v>
      </c>
    </row>
    <row r="2565" spans="1:1" x14ac:dyDescent="0.25">
      <c r="A2565">
        <v>0.19800000000000001</v>
      </c>
    </row>
    <row r="2566" spans="1:1" x14ac:dyDescent="0.25">
      <c r="A2566">
        <v>0.1</v>
      </c>
    </row>
    <row r="2567" spans="1:1" x14ac:dyDescent="0.25">
      <c r="A2567">
        <v>0.18099999999999999</v>
      </c>
    </row>
    <row r="2568" spans="1:1" x14ac:dyDescent="0.25">
      <c r="A2568">
        <v>0.27300000000000002</v>
      </c>
    </row>
    <row r="2569" spans="1:1" x14ac:dyDescent="0.25">
      <c r="A2569">
        <v>7.0999999999999994E-2</v>
      </c>
    </row>
    <row r="2570" spans="1:1" x14ac:dyDescent="0.25">
      <c r="A2570">
        <v>0.13300000000000001</v>
      </c>
    </row>
    <row r="2571" spans="1:1" x14ac:dyDescent="0.25">
      <c r="A2571">
        <v>0.17599999999999999</v>
      </c>
    </row>
    <row r="2572" spans="1:1" x14ac:dyDescent="0.25">
      <c r="A2572">
        <v>0.23599999999999999</v>
      </c>
    </row>
    <row r="2573" spans="1:1" x14ac:dyDescent="0.25">
      <c r="A2573">
        <v>0.13700000000000001</v>
      </c>
    </row>
    <row r="2574" spans="1:1" x14ac:dyDescent="0.25">
      <c r="A2574">
        <v>0.188</v>
      </c>
    </row>
    <row r="2575" spans="1:1" x14ac:dyDescent="0.25">
      <c r="A2575">
        <v>7.8E-2</v>
      </c>
    </row>
    <row r="2576" spans="1:1" x14ac:dyDescent="0.25">
      <c r="A2576">
        <v>0.18099999999999999</v>
      </c>
    </row>
    <row r="2577" spans="1:1" x14ac:dyDescent="0.25">
      <c r="A2577">
        <v>6.6000000000000003E-2</v>
      </c>
    </row>
    <row r="2578" spans="1:1" x14ac:dyDescent="0.25">
      <c r="A2578">
        <v>0.20799999999999999</v>
      </c>
    </row>
    <row r="2579" spans="1:1" x14ac:dyDescent="0.25">
      <c r="A2579">
        <v>0.121</v>
      </c>
    </row>
    <row r="2580" spans="1:1" x14ac:dyDescent="0.25">
      <c r="A2580">
        <v>7.3999999999999996E-2</v>
      </c>
    </row>
    <row r="2581" spans="1:1" x14ac:dyDescent="0.25">
      <c r="A2581">
        <v>5.7000000000000002E-2</v>
      </c>
    </row>
    <row r="2582" spans="1:1" x14ac:dyDescent="0.25">
      <c r="A2582">
        <v>0.36899999999999999</v>
      </c>
    </row>
    <row r="2583" spans="1:1" x14ac:dyDescent="0.25">
      <c r="A2583">
        <v>9.5000000000000001E-2</v>
      </c>
    </row>
    <row r="2584" spans="1:1" x14ac:dyDescent="0.25">
      <c r="A2584">
        <v>0.154</v>
      </c>
    </row>
    <row r="2585" spans="1:1" x14ac:dyDescent="0.25">
      <c r="A2585">
        <v>0.222</v>
      </c>
    </row>
    <row r="2586" spans="1:1" x14ac:dyDescent="0.25">
      <c r="A2586">
        <v>6.8000000000000005E-2</v>
      </c>
    </row>
    <row r="2587" spans="1:1" x14ac:dyDescent="0.25">
      <c r="A2587">
        <v>0.19400000000000001</v>
      </c>
    </row>
    <row r="2588" spans="1:1" x14ac:dyDescent="0.25">
      <c r="A2588">
        <v>8.5999999999999993E-2</v>
      </c>
    </row>
    <row r="2589" spans="1:1" x14ac:dyDescent="0.25">
      <c r="A2589">
        <v>0.09</v>
      </c>
    </row>
    <row r="2590" spans="1:1" x14ac:dyDescent="0.25">
      <c r="A2590">
        <v>0.20599999999999999</v>
      </c>
    </row>
    <row r="2591" spans="1:1" x14ac:dyDescent="0.25">
      <c r="A2591">
        <v>0.153</v>
      </c>
    </row>
    <row r="2592" spans="1:1" x14ac:dyDescent="0.25">
      <c r="A2592">
        <v>0.193</v>
      </c>
    </row>
    <row r="2593" spans="1:1" x14ac:dyDescent="0.25">
      <c r="A2593">
        <v>0.28499999999999998</v>
      </c>
    </row>
    <row r="2594" spans="1:1" x14ac:dyDescent="0.25">
      <c r="A2594">
        <v>0.155</v>
      </c>
    </row>
    <row r="2595" spans="1:1" x14ac:dyDescent="0.25">
      <c r="A2595">
        <v>0.15</v>
      </c>
    </row>
    <row r="2596" spans="1:1" x14ac:dyDescent="0.25">
      <c r="A2596">
        <v>6.4000000000000001E-2</v>
      </c>
    </row>
    <row r="2597" spans="1:1" x14ac:dyDescent="0.25">
      <c r="A2597">
        <v>0.20499999999999999</v>
      </c>
    </row>
    <row r="2598" spans="1:1" x14ac:dyDescent="0.25">
      <c r="A2598">
        <v>0.214</v>
      </c>
    </row>
    <row r="2599" spans="1:1" x14ac:dyDescent="0.25">
      <c r="A2599">
        <v>0.189</v>
      </c>
    </row>
    <row r="2600" spans="1:1" x14ac:dyDescent="0.25">
      <c r="A2600">
        <v>0.17699999999999999</v>
      </c>
    </row>
    <row r="2601" spans="1:1" x14ac:dyDescent="0.25">
      <c r="A2601">
        <v>0.308</v>
      </c>
    </row>
    <row r="2602" spans="1:1" x14ac:dyDescent="0.25">
      <c r="A2602">
        <v>0.19600000000000001</v>
      </c>
    </row>
    <row r="2603" spans="1:1" x14ac:dyDescent="0.25">
      <c r="A2603">
        <v>0.19600000000000001</v>
      </c>
    </row>
    <row r="2604" spans="1:1" x14ac:dyDescent="0.25">
      <c r="A2604">
        <v>0.151</v>
      </c>
    </row>
    <row r="2605" spans="1:1" x14ac:dyDescent="0.25">
      <c r="A2605">
        <v>6.8000000000000005E-2</v>
      </c>
    </row>
    <row r="2606" spans="1:1" x14ac:dyDescent="0.25">
      <c r="A2606">
        <v>0.159</v>
      </c>
    </row>
    <row r="2607" spans="1:1" x14ac:dyDescent="0.25">
      <c r="A2607">
        <v>4.1000000000000002E-2</v>
      </c>
    </row>
    <row r="2608" spans="1:1" x14ac:dyDescent="0.25">
      <c r="A2608">
        <v>5.8000000000000003E-2</v>
      </c>
    </row>
    <row r="2609" spans="1:1" x14ac:dyDescent="0.25">
      <c r="A2609">
        <v>0.215</v>
      </c>
    </row>
    <row r="2610" spans="1:1" x14ac:dyDescent="0.25">
      <c r="A2610">
        <v>4.8000000000000001E-2</v>
      </c>
    </row>
    <row r="2611" spans="1:1" x14ac:dyDescent="0.25">
      <c r="A2611">
        <v>0.31900000000000001</v>
      </c>
    </row>
    <row r="2612" spans="1:1" x14ac:dyDescent="0.25">
      <c r="A2612">
        <v>0.29399999999999998</v>
      </c>
    </row>
    <row r="2613" spans="1:1" x14ac:dyDescent="0.25">
      <c r="A2613">
        <v>0.14000000000000001</v>
      </c>
    </row>
    <row r="2614" spans="1:1" x14ac:dyDescent="0.25">
      <c r="A2614">
        <v>0.14000000000000001</v>
      </c>
    </row>
    <row r="2615" spans="1:1" x14ac:dyDescent="0.25">
      <c r="A2615">
        <v>0.182</v>
      </c>
    </row>
    <row r="2616" spans="1:1" x14ac:dyDescent="0.25">
      <c r="A2616">
        <v>0.21099999999999999</v>
      </c>
    </row>
    <row r="2617" spans="1:1" x14ac:dyDescent="0.25">
      <c r="A2617">
        <v>8.6999999999999994E-2</v>
      </c>
    </row>
    <row r="2618" spans="1:1" x14ac:dyDescent="0.25">
      <c r="A2618">
        <v>0.17799999999999999</v>
      </c>
    </row>
    <row r="2619" spans="1:1" x14ac:dyDescent="0.25">
      <c r="A2619">
        <v>0.26700000000000002</v>
      </c>
    </row>
    <row r="2620" spans="1:1" x14ac:dyDescent="0.25">
      <c r="A2620">
        <v>0.09</v>
      </c>
    </row>
    <row r="2621" spans="1:1" x14ac:dyDescent="0.25">
      <c r="A2621">
        <v>0.125</v>
      </c>
    </row>
    <row r="2622" spans="1:1" x14ac:dyDescent="0.25">
      <c r="A2622">
        <v>8.6999999999999994E-2</v>
      </c>
    </row>
    <row r="2623" spans="1:1" x14ac:dyDescent="0.25">
      <c r="A2623">
        <v>4.5999999999999999E-2</v>
      </c>
    </row>
    <row r="2624" spans="1:1" x14ac:dyDescent="0.25">
      <c r="A2624">
        <v>0.13800000000000001</v>
      </c>
    </row>
    <row r="2625" spans="1:1" x14ac:dyDescent="0.25">
      <c r="A2625">
        <v>8.6999999999999994E-2</v>
      </c>
    </row>
    <row r="2626" spans="1:1" x14ac:dyDescent="0.25">
      <c r="A2626">
        <v>0.107</v>
      </c>
    </row>
    <row r="2627" spans="1:1" x14ac:dyDescent="0.25">
      <c r="A2627">
        <v>6.8000000000000005E-2</v>
      </c>
    </row>
    <row r="2628" spans="1:1" x14ac:dyDescent="0.25">
      <c r="A2628">
        <v>0.25600000000000001</v>
      </c>
    </row>
    <row r="2629" spans="1:1" x14ac:dyDescent="0.25">
      <c r="A2629">
        <v>0.23799999999999999</v>
      </c>
    </row>
    <row r="2630" spans="1:1" x14ac:dyDescent="0.25">
      <c r="A2630">
        <v>0.13600000000000001</v>
      </c>
    </row>
    <row r="2631" spans="1:1" x14ac:dyDescent="0.25">
      <c r="A2631">
        <v>0.155</v>
      </c>
    </row>
    <row r="2632" spans="1:1" x14ac:dyDescent="0.25">
      <c r="A2632">
        <v>0.21199999999999999</v>
      </c>
    </row>
    <row r="2633" spans="1:1" x14ac:dyDescent="0.25">
      <c r="A2633">
        <v>0.10100000000000001</v>
      </c>
    </row>
    <row r="2634" spans="1:1" x14ac:dyDescent="0.25">
      <c r="A2634">
        <v>0.22500000000000001</v>
      </c>
    </row>
    <row r="2635" spans="1:1" x14ac:dyDescent="0.25">
      <c r="A2635">
        <v>0.159</v>
      </c>
    </row>
    <row r="2636" spans="1:1" x14ac:dyDescent="0.25">
      <c r="A2636">
        <v>0.05</v>
      </c>
    </row>
    <row r="2637" spans="1:1" x14ac:dyDescent="0.25">
      <c r="A2637">
        <v>0.19900000000000001</v>
      </c>
    </row>
    <row r="2638" spans="1:1" x14ac:dyDescent="0.25">
      <c r="A2638">
        <v>0.54</v>
      </c>
    </row>
    <row r="2639" spans="1:1" x14ac:dyDescent="0.25">
      <c r="A2639">
        <v>0.26200000000000001</v>
      </c>
    </row>
    <row r="2640" spans="1:1" x14ac:dyDescent="0.25">
      <c r="A2640">
        <v>0.154</v>
      </c>
    </row>
    <row r="2641" spans="1:1" x14ac:dyDescent="0.25">
      <c r="A2641">
        <v>0.157</v>
      </c>
    </row>
    <row r="2642" spans="1:1" x14ac:dyDescent="0.25">
      <c r="A2642">
        <v>6.0999999999999999E-2</v>
      </c>
    </row>
    <row r="2643" spans="1:1" x14ac:dyDescent="0.25">
      <c r="A2643">
        <v>5.5E-2</v>
      </c>
    </row>
    <row r="2644" spans="1:1" x14ac:dyDescent="0.25">
      <c r="A2644">
        <v>0.307</v>
      </c>
    </row>
    <row r="2645" spans="1:1" x14ac:dyDescent="0.25">
      <c r="A2645">
        <v>0.19700000000000001</v>
      </c>
    </row>
    <row r="2646" spans="1:1" x14ac:dyDescent="0.25">
      <c r="A2646">
        <v>0.105</v>
      </c>
    </row>
    <row r="2647" spans="1:1" x14ac:dyDescent="0.25">
      <c r="A2647">
        <v>0.13200000000000001</v>
      </c>
    </row>
    <row r="2648" spans="1:1" x14ac:dyDescent="0.25">
      <c r="A2648">
        <v>0.156</v>
      </c>
    </row>
    <row r="2649" spans="1:1" x14ac:dyDescent="0.25">
      <c r="A2649">
        <v>0.124</v>
      </c>
    </row>
    <row r="2650" spans="1:1" x14ac:dyDescent="0.25">
      <c r="A2650">
        <v>0.13400000000000001</v>
      </c>
    </row>
    <row r="2651" spans="1:1" x14ac:dyDescent="0.25">
      <c r="A2651">
        <v>0.24099999999999999</v>
      </c>
    </row>
    <row r="2652" spans="1:1" x14ac:dyDescent="0.25">
      <c r="A2652">
        <v>0.151</v>
      </c>
    </row>
    <row r="2653" spans="1:1" x14ac:dyDescent="0.25">
      <c r="A2653">
        <v>0.158</v>
      </c>
    </row>
    <row r="2654" spans="1:1" x14ac:dyDescent="0.25">
      <c r="A2654">
        <v>2.3E-2</v>
      </c>
    </row>
    <row r="2655" spans="1:1" x14ac:dyDescent="0.25">
      <c r="A2655">
        <v>0.191</v>
      </c>
    </row>
    <row r="2656" spans="1:1" x14ac:dyDescent="0.25">
      <c r="A2656">
        <v>0.20399999999999999</v>
      </c>
    </row>
    <row r="2657" spans="1:1" x14ac:dyDescent="0.25">
      <c r="A2657">
        <v>0.20699999999999999</v>
      </c>
    </row>
    <row r="2658" spans="1:1" x14ac:dyDescent="0.25">
      <c r="A2658">
        <v>0.109</v>
      </c>
    </row>
    <row r="2659" spans="1:1" x14ac:dyDescent="0.25">
      <c r="A2659">
        <v>8.2000000000000003E-2</v>
      </c>
    </row>
    <row r="2660" spans="1:1" x14ac:dyDescent="0.25">
      <c r="A2660">
        <v>0.16600000000000001</v>
      </c>
    </row>
    <row r="2661" spans="1:1" x14ac:dyDescent="0.25">
      <c r="A2661">
        <v>0.24199999999999999</v>
      </c>
    </row>
    <row r="2662" spans="1:1" x14ac:dyDescent="0.25">
      <c r="A2662">
        <v>0.23599999999999999</v>
      </c>
    </row>
    <row r="2663" spans="1:1" x14ac:dyDescent="0.25">
      <c r="A2663">
        <v>0.13500000000000001</v>
      </c>
    </row>
    <row r="2664" spans="1:1" x14ac:dyDescent="0.25">
      <c r="A2664">
        <v>0.123</v>
      </c>
    </row>
    <row r="2665" spans="1:1" x14ac:dyDescent="0.25">
      <c r="A2665">
        <v>0.33</v>
      </c>
    </row>
    <row r="2666" spans="1:1" x14ac:dyDescent="0.25">
      <c r="A2666">
        <v>0.33200000000000002</v>
      </c>
    </row>
    <row r="2667" spans="1:1" x14ac:dyDescent="0.25">
      <c r="A2667">
        <v>0.224</v>
      </c>
    </row>
    <row r="2668" spans="1:1" x14ac:dyDescent="0.25">
      <c r="A2668">
        <v>0.308</v>
      </c>
    </row>
    <row r="2669" spans="1:1" x14ac:dyDescent="0.25">
      <c r="A2669">
        <v>0.13500000000000001</v>
      </c>
    </row>
    <row r="2670" spans="1:1" x14ac:dyDescent="0.25">
      <c r="A2670">
        <v>0.16300000000000001</v>
      </c>
    </row>
    <row r="2671" spans="1:1" x14ac:dyDescent="0.25">
      <c r="A2671">
        <v>0.28699999999999998</v>
      </c>
    </row>
    <row r="2672" spans="1:1" x14ac:dyDescent="0.25">
      <c r="A2672">
        <v>9.5000000000000001E-2</v>
      </c>
    </row>
    <row r="2673" spans="1:1" x14ac:dyDescent="0.25">
      <c r="A2673">
        <v>0.22</v>
      </c>
    </row>
    <row r="2674" spans="1:1" x14ac:dyDescent="0.25">
      <c r="A2674">
        <v>0.25800000000000001</v>
      </c>
    </row>
    <row r="2675" spans="1:1" x14ac:dyDescent="0.25">
      <c r="A2675">
        <v>0.158</v>
      </c>
    </row>
    <row r="2676" spans="1:1" x14ac:dyDescent="0.25">
      <c r="A2676">
        <v>0.17100000000000001</v>
      </c>
    </row>
    <row r="2677" spans="1:1" x14ac:dyDescent="0.25">
      <c r="A2677">
        <v>0.187</v>
      </c>
    </row>
    <row r="2678" spans="1:1" x14ac:dyDescent="0.25">
      <c r="A2678">
        <v>0.113</v>
      </c>
    </row>
    <row r="2679" spans="1:1" x14ac:dyDescent="0.25">
      <c r="A2679">
        <v>0.11799999999999999</v>
      </c>
    </row>
    <row r="2680" spans="1:1" x14ac:dyDescent="0.25">
      <c r="A2680">
        <v>0.106</v>
      </c>
    </row>
    <row r="2681" spans="1:1" x14ac:dyDescent="0.25">
      <c r="A2681">
        <v>0.12</v>
      </c>
    </row>
    <row r="2682" spans="1:1" x14ac:dyDescent="0.25">
      <c r="A2682">
        <v>6.8000000000000005E-2</v>
      </c>
    </row>
    <row r="2683" spans="1:1" x14ac:dyDescent="0.25">
      <c r="A2683">
        <v>0.3</v>
      </c>
    </row>
    <row r="2684" spans="1:1" x14ac:dyDescent="0.25">
      <c r="A2684">
        <v>0.16500000000000001</v>
      </c>
    </row>
    <row r="2685" spans="1:1" x14ac:dyDescent="0.25">
      <c r="A2685">
        <v>0.27</v>
      </c>
    </row>
    <row r="2686" spans="1:1" x14ac:dyDescent="0.25">
      <c r="A2686">
        <v>0.122</v>
      </c>
    </row>
    <row r="2687" spans="1:1" x14ac:dyDescent="0.25">
      <c r="A2687">
        <v>5.3999999999999999E-2</v>
      </c>
    </row>
    <row r="2688" spans="1:1" x14ac:dyDescent="0.25">
      <c r="A2688">
        <v>0.113</v>
      </c>
    </row>
    <row r="2689" spans="1:1" x14ac:dyDescent="0.25">
      <c r="A2689">
        <v>0.26600000000000001</v>
      </c>
    </row>
    <row r="2690" spans="1:1" x14ac:dyDescent="0.25">
      <c r="A2690">
        <v>0.27900000000000003</v>
      </c>
    </row>
    <row r="2691" spans="1:1" x14ac:dyDescent="0.25">
      <c r="A2691">
        <v>0.123</v>
      </c>
    </row>
    <row r="2692" spans="1:1" x14ac:dyDescent="0.25">
      <c r="A2692">
        <v>0.184</v>
      </c>
    </row>
    <row r="2693" spans="1:1" x14ac:dyDescent="0.25">
      <c r="A2693">
        <v>7.0000000000000007E-2</v>
      </c>
    </row>
    <row r="2694" spans="1:1" x14ac:dyDescent="0.25">
      <c r="A2694">
        <v>9.5000000000000001E-2</v>
      </c>
    </row>
    <row r="2695" spans="1:1" x14ac:dyDescent="0.25">
      <c r="A2695">
        <v>0.21</v>
      </c>
    </row>
    <row r="2696" spans="1:1" x14ac:dyDescent="0.25">
      <c r="A2696">
        <v>3.3000000000000002E-2</v>
      </c>
    </row>
    <row r="2697" spans="1:1" x14ac:dyDescent="0.25">
      <c r="A2697">
        <v>0.14799999999999999</v>
      </c>
    </row>
    <row r="2698" spans="1:1" x14ac:dyDescent="0.25">
      <c r="A2698">
        <v>6.2E-2</v>
      </c>
    </row>
    <row r="2699" spans="1:1" x14ac:dyDescent="0.25">
      <c r="A2699">
        <v>5.0000000000000001E-3</v>
      </c>
    </row>
    <row r="2700" spans="1:1" x14ac:dyDescent="0.25">
      <c r="A2700">
        <v>0.3</v>
      </c>
    </row>
    <row r="2701" spans="1:1" x14ac:dyDescent="0.25">
      <c r="A2701">
        <v>0.13600000000000001</v>
      </c>
    </row>
    <row r="2702" spans="1:1" x14ac:dyDescent="0.25">
      <c r="A2702">
        <v>0.20399999999999999</v>
      </c>
    </row>
    <row r="2703" spans="1:1" x14ac:dyDescent="0.25">
      <c r="A2703">
        <v>0.13600000000000001</v>
      </c>
    </row>
    <row r="2704" spans="1:1" x14ac:dyDescent="0.25">
      <c r="A2704">
        <v>0.13300000000000001</v>
      </c>
    </row>
    <row r="2705" spans="1:1" x14ac:dyDescent="0.25">
      <c r="A2705">
        <v>0.26100000000000001</v>
      </c>
    </row>
    <row r="2706" spans="1:1" x14ac:dyDescent="0.25">
      <c r="A2706">
        <v>0.127</v>
      </c>
    </row>
    <row r="2707" spans="1:1" x14ac:dyDescent="0.25">
      <c r="A2707">
        <v>0.17199999999999999</v>
      </c>
    </row>
    <row r="2708" spans="1:1" x14ac:dyDescent="0.25">
      <c r="A2708">
        <v>0.14000000000000001</v>
      </c>
    </row>
    <row r="2709" spans="1:1" x14ac:dyDescent="0.25">
      <c r="A2709">
        <v>0.2</v>
      </c>
    </row>
    <row r="2710" spans="1:1" x14ac:dyDescent="0.25">
      <c r="A2710">
        <v>0.16</v>
      </c>
    </row>
    <row r="2711" spans="1:1" x14ac:dyDescent="0.25">
      <c r="A2711">
        <v>2.7E-2</v>
      </c>
    </row>
    <row r="2712" spans="1:1" x14ac:dyDescent="0.25">
      <c r="A2712">
        <v>0.22500000000000001</v>
      </c>
    </row>
    <row r="2713" spans="1:1" x14ac:dyDescent="0.25">
      <c r="A2713">
        <v>0.2</v>
      </c>
    </row>
    <row r="2714" spans="1:1" x14ac:dyDescent="0.25">
      <c r="A2714">
        <v>0.19600000000000001</v>
      </c>
    </row>
    <row r="2715" spans="1:1" x14ac:dyDescent="0.25">
      <c r="A2715">
        <v>0.13300000000000001</v>
      </c>
    </row>
    <row r="2716" spans="1:1" x14ac:dyDescent="0.25">
      <c r="A2716">
        <v>0.21199999999999999</v>
      </c>
    </row>
    <row r="2717" spans="1:1" x14ac:dyDescent="0.25">
      <c r="A2717">
        <v>0.153</v>
      </c>
    </row>
    <row r="2718" spans="1:1" x14ac:dyDescent="0.25">
      <c r="A2718">
        <v>5.5E-2</v>
      </c>
    </row>
    <row r="2719" spans="1:1" x14ac:dyDescent="0.25">
      <c r="A2719">
        <v>0.224</v>
      </c>
    </row>
    <row r="2720" spans="1:1" x14ac:dyDescent="0.25">
      <c r="A2720">
        <v>0.20799999999999999</v>
      </c>
    </row>
    <row r="2721" spans="1:1" x14ac:dyDescent="0.25">
      <c r="A2721">
        <v>0.2</v>
      </c>
    </row>
    <row r="2722" spans="1:1" x14ac:dyDescent="0.25">
      <c r="A2722">
        <v>0.16700000000000001</v>
      </c>
    </row>
    <row r="2723" spans="1:1" x14ac:dyDescent="0.25">
      <c r="A2723">
        <v>7.4999999999999997E-2</v>
      </c>
    </row>
    <row r="2724" spans="1:1" x14ac:dyDescent="0.25">
      <c r="A2724">
        <v>0.115</v>
      </c>
    </row>
    <row r="2725" spans="1:1" x14ac:dyDescent="0.25">
      <c r="A2725">
        <v>0.22700000000000001</v>
      </c>
    </row>
    <row r="2726" spans="1:1" x14ac:dyDescent="0.25">
      <c r="A2726">
        <v>0.10100000000000001</v>
      </c>
    </row>
    <row r="2727" spans="1:1" x14ac:dyDescent="0.25">
      <c r="A2727">
        <v>0.14599999999999999</v>
      </c>
    </row>
    <row r="2728" spans="1:1" x14ac:dyDescent="0.25">
      <c r="A2728">
        <v>0.185</v>
      </c>
    </row>
    <row r="2729" spans="1:1" x14ac:dyDescent="0.25">
      <c r="A2729">
        <v>0.112</v>
      </c>
    </row>
    <row r="2730" spans="1:1" x14ac:dyDescent="0.25">
      <c r="A2730">
        <v>0.27300000000000002</v>
      </c>
    </row>
    <row r="2731" spans="1:1" x14ac:dyDescent="0.25">
      <c r="A2731">
        <v>0.217</v>
      </c>
    </row>
    <row r="2732" spans="1:1" x14ac:dyDescent="0.25">
      <c r="A2732">
        <v>0.105</v>
      </c>
    </row>
    <row r="2733" spans="1:1" x14ac:dyDescent="0.25">
      <c r="A2733">
        <v>0.13600000000000001</v>
      </c>
    </row>
    <row r="2734" spans="1:1" x14ac:dyDescent="0.25">
      <c r="A2734">
        <v>0.121</v>
      </c>
    </row>
    <row r="2735" spans="1:1" x14ac:dyDescent="0.25">
      <c r="A2735">
        <v>4.3999999999999997E-2</v>
      </c>
    </row>
    <row r="2736" spans="1:1" x14ac:dyDescent="0.25">
      <c r="A2736">
        <v>0.40799999999999997</v>
      </c>
    </row>
    <row r="2737" spans="1:1" x14ac:dyDescent="0.25">
      <c r="A2737">
        <v>0.153</v>
      </c>
    </row>
    <row r="2738" spans="1:1" x14ac:dyDescent="0.25">
      <c r="A2738">
        <v>6.5000000000000002E-2</v>
      </c>
    </row>
    <row r="2739" spans="1:1" x14ac:dyDescent="0.25">
      <c r="A2739">
        <v>0.19800000000000001</v>
      </c>
    </row>
    <row r="2740" spans="1:1" x14ac:dyDescent="0.25">
      <c r="A2740">
        <v>0.13700000000000001</v>
      </c>
    </row>
    <row r="2741" spans="1:1" x14ac:dyDescent="0.25">
      <c r="A2741">
        <v>0.29399999999999998</v>
      </c>
    </row>
    <row r="2742" spans="1:1" x14ac:dyDescent="0.25">
      <c r="A2742">
        <v>0.17599999999999999</v>
      </c>
    </row>
    <row r="2743" spans="1:1" x14ac:dyDescent="0.25">
      <c r="A2743">
        <v>0.13400000000000001</v>
      </c>
    </row>
    <row r="2744" spans="1:1" x14ac:dyDescent="0.25">
      <c r="A2744">
        <v>0.189</v>
      </c>
    </row>
    <row r="2745" spans="1:1" x14ac:dyDescent="0.25">
      <c r="A2745">
        <v>7.0000000000000007E-2</v>
      </c>
    </row>
    <row r="2746" spans="1:1" x14ac:dyDescent="0.25">
      <c r="A2746">
        <v>0.13500000000000001</v>
      </c>
    </row>
    <row r="2747" spans="1:1" x14ac:dyDescent="0.25">
      <c r="A2747">
        <v>0.10299999999999999</v>
      </c>
    </row>
    <row r="2748" spans="1:1" x14ac:dyDescent="0.25">
      <c r="A2748">
        <v>7.9000000000000001E-2</v>
      </c>
    </row>
    <row r="2749" spans="1:1" x14ac:dyDescent="0.25">
      <c r="A2749">
        <v>0.21199999999999999</v>
      </c>
    </row>
    <row r="2750" spans="1:1" x14ac:dyDescent="0.25">
      <c r="A2750">
        <v>0.13300000000000001</v>
      </c>
    </row>
    <row r="2751" spans="1:1" x14ac:dyDescent="0.25">
      <c r="A2751">
        <v>0.33500000000000002</v>
      </c>
    </row>
    <row r="2752" spans="1:1" x14ac:dyDescent="0.25">
      <c r="A2752">
        <v>0.2</v>
      </c>
    </row>
    <row r="2753" spans="1:1" x14ac:dyDescent="0.25">
      <c r="A2753">
        <v>0.25700000000000001</v>
      </c>
    </row>
    <row r="2754" spans="1:1" x14ac:dyDescent="0.25">
      <c r="A2754">
        <v>0.104</v>
      </c>
    </row>
    <row r="2755" spans="1:1" x14ac:dyDescent="0.25">
      <c r="A2755">
        <v>0.16</v>
      </c>
    </row>
    <row r="2756" spans="1:1" x14ac:dyDescent="0.25">
      <c r="A2756">
        <v>9.7000000000000003E-2</v>
      </c>
    </row>
    <row r="2757" spans="1:1" x14ac:dyDescent="0.25">
      <c r="A2757">
        <v>9.6000000000000002E-2</v>
      </c>
    </row>
    <row r="2758" spans="1:1" x14ac:dyDescent="0.25">
      <c r="A2758">
        <v>0.127</v>
      </c>
    </row>
    <row r="2759" spans="1:1" x14ac:dyDescent="0.25">
      <c r="A2759">
        <v>0.16800000000000001</v>
      </c>
    </row>
    <row r="2760" spans="1:1" x14ac:dyDescent="0.25">
      <c r="A2760">
        <v>0.13600000000000001</v>
      </c>
    </row>
    <row r="2761" spans="1:1" x14ac:dyDescent="0.25">
      <c r="A2761">
        <v>0.112</v>
      </c>
    </row>
    <row r="2762" spans="1:1" x14ac:dyDescent="0.25">
      <c r="A2762">
        <v>7.5999999999999998E-2</v>
      </c>
    </row>
    <row r="2763" spans="1:1" x14ac:dyDescent="0.25">
      <c r="A2763">
        <v>0.17599999999999999</v>
      </c>
    </row>
    <row r="2764" spans="1:1" x14ac:dyDescent="0.25">
      <c r="A2764">
        <v>0.182</v>
      </c>
    </row>
    <row r="2765" spans="1:1" x14ac:dyDescent="0.25">
      <c r="A2765">
        <v>0.16600000000000001</v>
      </c>
    </row>
    <row r="2766" spans="1:1" x14ac:dyDescent="0.25">
      <c r="A2766">
        <v>0.30499999999999999</v>
      </c>
    </row>
    <row r="2767" spans="1:1" x14ac:dyDescent="0.25">
      <c r="A2767">
        <v>0.01</v>
      </c>
    </row>
    <row r="2768" spans="1:1" x14ac:dyDescent="0.25">
      <c r="A2768">
        <v>0.20799999999999999</v>
      </c>
    </row>
    <row r="2769" spans="1:1" x14ac:dyDescent="0.25">
      <c r="A2769">
        <v>6.6000000000000003E-2</v>
      </c>
    </row>
    <row r="2770" spans="1:1" x14ac:dyDescent="0.25">
      <c r="A2770">
        <v>7.2999999999999995E-2</v>
      </c>
    </row>
    <row r="2771" spans="1:1" x14ac:dyDescent="0.25">
      <c r="A2771">
        <v>0.20599999999999999</v>
      </c>
    </row>
    <row r="2772" spans="1:1" x14ac:dyDescent="0.25">
      <c r="A2772">
        <v>0.308</v>
      </c>
    </row>
    <row r="2773" spans="1:1" x14ac:dyDescent="0.25">
      <c r="A2773">
        <v>0.109</v>
      </c>
    </row>
    <row r="2774" spans="1:1" x14ac:dyDescent="0.25">
      <c r="A2774">
        <v>5.6000000000000001E-2</v>
      </c>
    </row>
    <row r="2775" spans="1:1" x14ac:dyDescent="0.25">
      <c r="A2775">
        <v>0.16300000000000001</v>
      </c>
    </row>
    <row r="2776" spans="1:1" x14ac:dyDescent="0.25">
      <c r="A2776">
        <v>9.5000000000000001E-2</v>
      </c>
    </row>
    <row r="2777" spans="1:1" x14ac:dyDescent="0.25">
      <c r="A2777">
        <v>0.20499999999999999</v>
      </c>
    </row>
    <row r="2778" spans="1:1" x14ac:dyDescent="0.25">
      <c r="A2778">
        <v>0.29399999999999998</v>
      </c>
    </row>
    <row r="2779" spans="1:1" x14ac:dyDescent="0.25">
      <c r="A2779">
        <v>0.22</v>
      </c>
    </row>
    <row r="2780" spans="1:1" x14ac:dyDescent="0.25">
      <c r="A2780">
        <v>0.27600000000000002</v>
      </c>
    </row>
    <row r="2781" spans="1:1" x14ac:dyDescent="0.25">
      <c r="A2781">
        <v>0.13600000000000001</v>
      </c>
    </row>
    <row r="2782" spans="1:1" x14ac:dyDescent="0.25">
      <c r="A2782">
        <v>0.28299999999999997</v>
      </c>
    </row>
    <row r="2783" spans="1:1" x14ac:dyDescent="0.25">
      <c r="A2783">
        <v>0.14299999999999999</v>
      </c>
    </row>
    <row r="2784" spans="1:1" x14ac:dyDescent="0.25">
      <c r="A2784">
        <v>0.26800000000000002</v>
      </c>
    </row>
    <row r="2785" spans="1:1" x14ac:dyDescent="0.25">
      <c r="A2785">
        <v>0.20699999999999999</v>
      </c>
    </row>
    <row r="2786" spans="1:1" x14ac:dyDescent="0.25">
      <c r="A2786">
        <v>0.19400000000000001</v>
      </c>
    </row>
    <row r="2787" spans="1:1" x14ac:dyDescent="0.25">
      <c r="A2787">
        <v>6.6000000000000003E-2</v>
      </c>
    </row>
    <row r="2788" spans="1:1" x14ac:dyDescent="0.25">
      <c r="A2788">
        <v>0.157</v>
      </c>
    </row>
    <row r="2789" spans="1:1" x14ac:dyDescent="0.25">
      <c r="A2789">
        <v>0.122</v>
      </c>
    </row>
    <row r="2790" spans="1:1" x14ac:dyDescent="0.25">
      <c r="A2790">
        <v>0.121</v>
      </c>
    </row>
    <row r="2791" spans="1:1" x14ac:dyDescent="0.25">
      <c r="A2791">
        <v>6.9000000000000006E-2</v>
      </c>
    </row>
    <row r="2792" spans="1:1" x14ac:dyDescent="0.25">
      <c r="A2792">
        <v>0.16300000000000001</v>
      </c>
    </row>
    <row r="2793" spans="1:1" x14ac:dyDescent="0.25">
      <c r="A2793">
        <v>0.17699999999999999</v>
      </c>
    </row>
    <row r="2794" spans="1:1" x14ac:dyDescent="0.25">
      <c r="A2794">
        <v>0.16400000000000001</v>
      </c>
    </row>
    <row r="2795" spans="1:1" x14ac:dyDescent="0.25">
      <c r="A2795">
        <v>0.23899999999999999</v>
      </c>
    </row>
    <row r="2796" spans="1:1" x14ac:dyDescent="0.25">
      <c r="A2796">
        <v>0.24299999999999999</v>
      </c>
    </row>
    <row r="2797" spans="1:1" x14ac:dyDescent="0.25">
      <c r="A2797">
        <v>0.17399999999999999</v>
      </c>
    </row>
    <row r="2798" spans="1:1" x14ac:dyDescent="0.25">
      <c r="A2798">
        <v>8.5999999999999993E-2</v>
      </c>
    </row>
    <row r="2799" spans="1:1" x14ac:dyDescent="0.25">
      <c r="A2799">
        <v>0.224</v>
      </c>
    </row>
    <row r="2800" spans="1:1" x14ac:dyDescent="0.25">
      <c r="A2800">
        <v>0.26400000000000001</v>
      </c>
    </row>
    <row r="2801" spans="1:1" x14ac:dyDescent="0.25">
      <c r="A2801">
        <v>0.25600000000000001</v>
      </c>
    </row>
    <row r="2802" spans="1:1" x14ac:dyDescent="0.25">
      <c r="A2802">
        <v>0.20300000000000001</v>
      </c>
    </row>
    <row r="2803" spans="1:1" x14ac:dyDescent="0.25">
      <c r="A2803">
        <v>7.2999999999999995E-2</v>
      </c>
    </row>
    <row r="2804" spans="1:1" x14ac:dyDescent="0.25">
      <c r="A2804">
        <v>0.193</v>
      </c>
    </row>
    <row r="2805" spans="1:1" x14ac:dyDescent="0.25">
      <c r="A2805">
        <v>9.9000000000000005E-2</v>
      </c>
    </row>
    <row r="2806" spans="1:1" x14ac:dyDescent="0.25">
      <c r="A2806">
        <v>0.13400000000000001</v>
      </c>
    </row>
    <row r="2807" spans="1:1" x14ac:dyDescent="0.25">
      <c r="A2807">
        <v>0.33200000000000002</v>
      </c>
    </row>
    <row r="2808" spans="1:1" x14ac:dyDescent="0.25">
      <c r="A2808">
        <v>0.28399999999999997</v>
      </c>
    </row>
    <row r="2809" spans="1:1" x14ac:dyDescent="0.25">
      <c r="A2809">
        <v>0.13400000000000001</v>
      </c>
    </row>
    <row r="2810" spans="1:1" x14ac:dyDescent="0.25">
      <c r="A2810">
        <v>0.314</v>
      </c>
    </row>
    <row r="2811" spans="1:1" x14ac:dyDescent="0.25">
      <c r="A2811">
        <v>0.11899999999999999</v>
      </c>
    </row>
    <row r="2812" spans="1:1" x14ac:dyDescent="0.25">
      <c r="A2812">
        <v>7.0000000000000007E-2</v>
      </c>
    </row>
    <row r="2813" spans="1:1" x14ac:dyDescent="0.25">
      <c r="A2813">
        <v>0.23599999999999999</v>
      </c>
    </row>
    <row r="2814" spans="1:1" x14ac:dyDescent="0.25">
      <c r="A2814">
        <v>3.2000000000000001E-2</v>
      </c>
    </row>
    <row r="2815" spans="1:1" x14ac:dyDescent="0.25">
      <c r="A2815">
        <v>0.20499999999999999</v>
      </c>
    </row>
    <row r="2816" spans="1:1" x14ac:dyDescent="0.25">
      <c r="A2816">
        <v>8.8999999999999996E-2</v>
      </c>
    </row>
    <row r="2817" spans="1:1" x14ac:dyDescent="0.25">
      <c r="A2817">
        <v>0.188</v>
      </c>
    </row>
    <row r="2818" spans="1:1" x14ac:dyDescent="0.25">
      <c r="A2818">
        <v>0.16900000000000001</v>
      </c>
    </row>
    <row r="2819" spans="1:1" x14ac:dyDescent="0.25">
      <c r="A2819">
        <v>0.26900000000000002</v>
      </c>
    </row>
    <row r="2820" spans="1:1" x14ac:dyDescent="0.25">
      <c r="A2820">
        <v>0.22600000000000001</v>
      </c>
    </row>
    <row r="2821" spans="1:1" x14ac:dyDescent="0.25">
      <c r="A2821">
        <v>9.5000000000000001E-2</v>
      </c>
    </row>
    <row r="2822" spans="1:1" x14ac:dyDescent="0.25">
      <c r="A2822">
        <v>0.23300000000000001</v>
      </c>
    </row>
    <row r="2823" spans="1:1" x14ac:dyDescent="0.25">
      <c r="A2823">
        <v>0.19</v>
      </c>
    </row>
    <row r="2824" spans="1:1" x14ac:dyDescent="0.25">
      <c r="A2824">
        <v>0.20599999999999999</v>
      </c>
    </row>
    <row r="2825" spans="1:1" x14ac:dyDescent="0.25">
      <c r="A2825">
        <v>0.26800000000000002</v>
      </c>
    </row>
    <row r="2826" spans="1:1" x14ac:dyDescent="0.25">
      <c r="A2826">
        <v>9.2999999999999999E-2</v>
      </c>
    </row>
    <row r="2827" spans="1:1" x14ac:dyDescent="0.25">
      <c r="A2827">
        <v>0.255</v>
      </c>
    </row>
    <row r="2828" spans="1:1" x14ac:dyDescent="0.25">
      <c r="A2828">
        <v>0.23899999999999999</v>
      </c>
    </row>
    <row r="2829" spans="1:1" x14ac:dyDescent="0.25">
      <c r="A2829">
        <v>0.159</v>
      </c>
    </row>
    <row r="2830" spans="1:1" x14ac:dyDescent="0.25">
      <c r="A2830">
        <v>0.154</v>
      </c>
    </row>
    <row r="2831" spans="1:1" x14ac:dyDescent="0.25">
      <c r="A2831">
        <v>0.13</v>
      </c>
    </row>
    <row r="2832" spans="1:1" x14ac:dyDescent="0.25">
      <c r="A2832">
        <v>0.27300000000000002</v>
      </c>
    </row>
    <row r="2833" spans="1:1" x14ac:dyDescent="0.25">
      <c r="A2833">
        <v>0.16700000000000001</v>
      </c>
    </row>
    <row r="2834" spans="1:1" x14ac:dyDescent="0.25">
      <c r="A2834">
        <v>0.125</v>
      </c>
    </row>
    <row r="2835" spans="1:1" x14ac:dyDescent="0.25">
      <c r="A2835">
        <v>0.19600000000000001</v>
      </c>
    </row>
    <row r="2836" spans="1:1" x14ac:dyDescent="0.25">
      <c r="A2836">
        <v>0.151</v>
      </c>
    </row>
    <row r="2837" spans="1:1" x14ac:dyDescent="0.25">
      <c r="A2837">
        <v>0.13300000000000001</v>
      </c>
    </row>
    <row r="2838" spans="1:1" x14ac:dyDescent="0.25">
      <c r="A2838">
        <v>0.374</v>
      </c>
    </row>
    <row r="2839" spans="1:1" x14ac:dyDescent="0.25">
      <c r="A2839">
        <v>0.13700000000000001</v>
      </c>
    </row>
    <row r="2840" spans="1:1" x14ac:dyDescent="0.25">
      <c r="A2840">
        <v>0.123</v>
      </c>
    </row>
    <row r="2841" spans="1:1" x14ac:dyDescent="0.25">
      <c r="A2841">
        <v>0.23300000000000001</v>
      </c>
    </row>
    <row r="2842" spans="1:1" x14ac:dyDescent="0.25">
      <c r="A2842">
        <v>9.2999999999999999E-2</v>
      </c>
    </row>
    <row r="2843" spans="1:1" x14ac:dyDescent="0.25">
      <c r="A2843">
        <v>9.9000000000000005E-2</v>
      </c>
    </row>
    <row r="2844" spans="1:1" x14ac:dyDescent="0.25">
      <c r="A2844">
        <v>0.184</v>
      </c>
    </row>
    <row r="2845" spans="1:1" x14ac:dyDescent="0.25">
      <c r="A2845">
        <v>8.1000000000000003E-2</v>
      </c>
    </row>
    <row r="2846" spans="1:1" x14ac:dyDescent="0.25">
      <c r="A2846">
        <v>0.25900000000000001</v>
      </c>
    </row>
    <row r="2847" spans="1:1" x14ac:dyDescent="0.25">
      <c r="A2847">
        <v>0.28999999999999998</v>
      </c>
    </row>
    <row r="2848" spans="1:1" x14ac:dyDescent="0.25">
      <c r="A2848">
        <v>5.8999999999999997E-2</v>
      </c>
    </row>
    <row r="2849" spans="1:1" x14ac:dyDescent="0.25">
      <c r="A2849">
        <v>0.248</v>
      </c>
    </row>
    <row r="2850" spans="1:1" x14ac:dyDescent="0.25">
      <c r="A2850">
        <v>6.0999999999999999E-2</v>
      </c>
    </row>
    <row r="2851" spans="1:1" x14ac:dyDescent="0.25">
      <c r="A2851">
        <v>0.105</v>
      </c>
    </row>
    <row r="2852" spans="1:1" x14ac:dyDescent="0.25">
      <c r="A2852">
        <v>0.17100000000000001</v>
      </c>
    </row>
    <row r="2853" spans="1:1" x14ac:dyDescent="0.25">
      <c r="A2853">
        <v>9.0999999999999998E-2</v>
      </c>
    </row>
    <row r="2854" spans="1:1" x14ac:dyDescent="0.25">
      <c r="A2854">
        <v>3.9E-2</v>
      </c>
    </row>
    <row r="2855" spans="1:1" x14ac:dyDescent="0.25">
      <c r="A2855">
        <v>0.20599999999999999</v>
      </c>
    </row>
    <row r="2856" spans="1:1" x14ac:dyDescent="0.25">
      <c r="A2856">
        <v>0.17100000000000001</v>
      </c>
    </row>
    <row r="2857" spans="1:1" x14ac:dyDescent="0.25">
      <c r="A2857">
        <v>0.27300000000000002</v>
      </c>
    </row>
    <row r="2858" spans="1:1" x14ac:dyDescent="0.25">
      <c r="A2858">
        <v>0.13100000000000001</v>
      </c>
    </row>
    <row r="2859" spans="1:1" x14ac:dyDescent="0.25">
      <c r="A2859">
        <v>0.19700000000000001</v>
      </c>
    </row>
    <row r="2860" spans="1:1" x14ac:dyDescent="0.25">
      <c r="A2860">
        <v>0.218</v>
      </c>
    </row>
    <row r="2861" spans="1:1" x14ac:dyDescent="0.25">
      <c r="A2861">
        <v>0.151</v>
      </c>
    </row>
    <row r="2862" spans="1:1" x14ac:dyDescent="0.25">
      <c r="A2862">
        <v>0.187</v>
      </c>
    </row>
    <row r="2863" spans="1:1" x14ac:dyDescent="0.25">
      <c r="A2863">
        <v>0.309</v>
      </c>
    </row>
    <row r="2864" spans="1:1" x14ac:dyDescent="0.25">
      <c r="A2864">
        <v>2.7E-2</v>
      </c>
    </row>
    <row r="2865" spans="1:1" x14ac:dyDescent="0.25">
      <c r="A2865">
        <v>0.193</v>
      </c>
    </row>
    <row r="2866" spans="1:1" x14ac:dyDescent="0.25">
      <c r="A2866">
        <v>0.1</v>
      </c>
    </row>
    <row r="2867" spans="1:1" x14ac:dyDescent="0.25">
      <c r="A2867">
        <v>0.379</v>
      </c>
    </row>
    <row r="2868" spans="1:1" x14ac:dyDescent="0.25">
      <c r="A2868">
        <v>0.16500000000000001</v>
      </c>
    </row>
    <row r="2869" spans="1:1" x14ac:dyDescent="0.25">
      <c r="A2869">
        <v>0.22</v>
      </c>
    </row>
    <row r="2870" spans="1:1" x14ac:dyDescent="0.25">
      <c r="A2870">
        <v>0.109</v>
      </c>
    </row>
    <row r="2871" spans="1:1" x14ac:dyDescent="0.25">
      <c r="A2871">
        <v>0.246</v>
      </c>
    </row>
    <row r="2872" spans="1:1" x14ac:dyDescent="0.25">
      <c r="A2872">
        <v>0.248</v>
      </c>
    </row>
    <row r="2873" spans="1:1" x14ac:dyDescent="0.25">
      <c r="A2873">
        <v>0.108</v>
      </c>
    </row>
    <row r="2874" spans="1:1" x14ac:dyDescent="0.25">
      <c r="A2874">
        <v>6.5000000000000002E-2</v>
      </c>
    </row>
    <row r="2875" spans="1:1" x14ac:dyDescent="0.25">
      <c r="A2875">
        <v>0.32700000000000001</v>
      </c>
    </row>
    <row r="2876" spans="1:1" x14ac:dyDescent="0.25">
      <c r="A2876">
        <v>2.3E-2</v>
      </c>
    </row>
    <row r="2877" spans="1:1" x14ac:dyDescent="0.25">
      <c r="A2877">
        <v>0.11799999999999999</v>
      </c>
    </row>
    <row r="2878" spans="1:1" x14ac:dyDescent="0.25">
      <c r="A2878">
        <v>0.28000000000000003</v>
      </c>
    </row>
    <row r="2879" spans="1:1" x14ac:dyDescent="0.25">
      <c r="A2879">
        <v>0.13800000000000001</v>
      </c>
    </row>
    <row r="2880" spans="1:1" x14ac:dyDescent="0.25">
      <c r="A2880">
        <v>0.17</v>
      </c>
    </row>
    <row r="2881" spans="1:1" x14ac:dyDescent="0.25">
      <c r="A2881">
        <v>0.24299999999999999</v>
      </c>
    </row>
    <row r="2882" spans="1:1" x14ac:dyDescent="0.25">
      <c r="A2882">
        <v>0.20100000000000001</v>
      </c>
    </row>
    <row r="2883" spans="1:1" x14ac:dyDescent="0.25">
      <c r="A2883">
        <v>1.9E-2</v>
      </c>
    </row>
    <row r="2884" spans="1:1" x14ac:dyDescent="0.25">
      <c r="A2884">
        <v>0.29499999999999998</v>
      </c>
    </row>
    <row r="2885" spans="1:1" x14ac:dyDescent="0.25">
      <c r="A2885">
        <v>0.154</v>
      </c>
    </row>
    <row r="2886" spans="1:1" x14ac:dyDescent="0.25">
      <c r="A2886">
        <v>0.15</v>
      </c>
    </row>
    <row r="2887" spans="1:1" x14ac:dyDescent="0.25">
      <c r="A2887">
        <v>0.16600000000000001</v>
      </c>
    </row>
    <row r="2888" spans="1:1" x14ac:dyDescent="0.25">
      <c r="A2888">
        <v>0.17899999999999999</v>
      </c>
    </row>
    <row r="2889" spans="1:1" x14ac:dyDescent="0.25">
      <c r="A2889">
        <v>0.22</v>
      </c>
    </row>
    <row r="2890" spans="1:1" x14ac:dyDescent="0.25">
      <c r="A2890">
        <v>0.104</v>
      </c>
    </row>
    <row r="2891" spans="1:1" x14ac:dyDescent="0.25">
      <c r="A2891">
        <v>9.1999999999999998E-2</v>
      </c>
    </row>
    <row r="2892" spans="1:1" x14ac:dyDescent="0.25">
      <c r="A2892">
        <v>0.189</v>
      </c>
    </row>
    <row r="2893" spans="1:1" x14ac:dyDescent="0.25">
      <c r="A2893">
        <v>8.4000000000000005E-2</v>
      </c>
    </row>
    <row r="2894" spans="1:1" x14ac:dyDescent="0.25">
      <c r="A2894">
        <v>0.60899999999999999</v>
      </c>
    </row>
    <row r="2895" spans="1:1" x14ac:dyDescent="0.25">
      <c r="A2895">
        <v>0.19</v>
      </c>
    </row>
    <row r="2896" spans="1:1" x14ac:dyDescent="0.25">
      <c r="A2896">
        <v>7.0000000000000007E-2</v>
      </c>
    </row>
    <row r="2897" spans="1:1" x14ac:dyDescent="0.25">
      <c r="A2897">
        <v>3.7999999999999999E-2</v>
      </c>
    </row>
    <row r="2898" spans="1:1" x14ac:dyDescent="0.25">
      <c r="A2898">
        <v>0.19500000000000001</v>
      </c>
    </row>
    <row r="2899" spans="1:1" x14ac:dyDescent="0.25">
      <c r="A2899">
        <v>0.115</v>
      </c>
    </row>
    <row r="2900" spans="1:1" x14ac:dyDescent="0.25">
      <c r="A2900">
        <v>0.23</v>
      </c>
    </row>
    <row r="2901" spans="1:1" x14ac:dyDescent="0.25">
      <c r="A2901">
        <v>4.3999999999999997E-2</v>
      </c>
    </row>
    <row r="2902" spans="1:1" x14ac:dyDescent="0.25">
      <c r="A2902">
        <v>7.0000000000000007E-2</v>
      </c>
    </row>
    <row r="2903" spans="1:1" x14ac:dyDescent="0.25">
      <c r="A2903">
        <v>0.19800000000000001</v>
      </c>
    </row>
    <row r="2904" spans="1:1" x14ac:dyDescent="0.25">
      <c r="A2904">
        <v>0.214</v>
      </c>
    </row>
    <row r="2905" spans="1:1" x14ac:dyDescent="0.25">
      <c r="A2905">
        <v>4.4999999999999998E-2</v>
      </c>
    </row>
    <row r="2906" spans="1:1" x14ac:dyDescent="0.25">
      <c r="A2906">
        <v>8.4000000000000005E-2</v>
      </c>
    </row>
    <row r="2907" spans="1:1" x14ac:dyDescent="0.25">
      <c r="A2907">
        <v>0.313</v>
      </c>
    </row>
    <row r="2908" spans="1:1" x14ac:dyDescent="0.25">
      <c r="A2908">
        <v>9.1999999999999998E-2</v>
      </c>
    </row>
    <row r="2909" spans="1:1" x14ac:dyDescent="0.25">
      <c r="A2909">
        <v>6.3E-2</v>
      </c>
    </row>
    <row r="2910" spans="1:1" x14ac:dyDescent="0.25">
      <c r="A2910">
        <v>7.9000000000000001E-2</v>
      </c>
    </row>
    <row r="2911" spans="1:1" x14ac:dyDescent="0.25">
      <c r="A2911">
        <v>0.26800000000000002</v>
      </c>
    </row>
    <row r="2912" spans="1:1" x14ac:dyDescent="0.25">
      <c r="A2912">
        <v>0.121</v>
      </c>
    </row>
    <row r="2913" spans="1:1" x14ac:dyDescent="0.25">
      <c r="A2913">
        <v>7.0999999999999994E-2</v>
      </c>
    </row>
    <row r="2914" spans="1:1" x14ac:dyDescent="0.25">
      <c r="A2914">
        <v>8.2000000000000003E-2</v>
      </c>
    </row>
    <row r="2915" spans="1:1" x14ac:dyDescent="0.25">
      <c r="A2915">
        <v>0.04</v>
      </c>
    </row>
    <row r="2916" spans="1:1" x14ac:dyDescent="0.25">
      <c r="A2916">
        <v>0.155</v>
      </c>
    </row>
    <row r="2917" spans="1:1" x14ac:dyDescent="0.25">
      <c r="A2917">
        <v>0.315</v>
      </c>
    </row>
    <row r="2918" spans="1:1" x14ac:dyDescent="0.25">
      <c r="A2918">
        <v>8.1000000000000003E-2</v>
      </c>
    </row>
    <row r="2919" spans="1:1" x14ac:dyDescent="0.25">
      <c r="A2919">
        <v>0.192</v>
      </c>
    </row>
    <row r="2920" spans="1:1" x14ac:dyDescent="0.25">
      <c r="A2920">
        <v>9.9000000000000005E-2</v>
      </c>
    </row>
    <row r="2921" spans="1:1" x14ac:dyDescent="0.25">
      <c r="A2921">
        <v>0.29199999999999998</v>
      </c>
    </row>
    <row r="2922" spans="1:1" x14ac:dyDescent="0.25">
      <c r="A2922">
        <v>0.159</v>
      </c>
    </row>
    <row r="2923" spans="1:1" x14ac:dyDescent="0.25">
      <c r="A2923">
        <v>0.14399999999999999</v>
      </c>
    </row>
    <row r="2924" spans="1:1" x14ac:dyDescent="0.25">
      <c r="A2924">
        <v>0.11799999999999999</v>
      </c>
    </row>
    <row r="2925" spans="1:1" x14ac:dyDescent="0.25">
      <c r="A2925">
        <v>8.3000000000000004E-2</v>
      </c>
    </row>
    <row r="2926" spans="1:1" x14ac:dyDescent="0.25">
      <c r="A2926">
        <v>0.18</v>
      </c>
    </row>
    <row r="2927" spans="1:1" x14ac:dyDescent="0.25">
      <c r="A2927">
        <v>5.1999999999999998E-2</v>
      </c>
    </row>
    <row r="2928" spans="1:1" x14ac:dyDescent="0.25">
      <c r="A2928">
        <v>9.2999999999999999E-2</v>
      </c>
    </row>
    <row r="2929" spans="1:1" x14ac:dyDescent="0.25">
      <c r="A2929">
        <v>0.128</v>
      </c>
    </row>
    <row r="2930" spans="1:1" x14ac:dyDescent="0.25">
      <c r="A2930">
        <v>0.11700000000000001</v>
      </c>
    </row>
    <row r="2931" spans="1:1" x14ac:dyDescent="0.25">
      <c r="A2931">
        <v>0.17499999999999999</v>
      </c>
    </row>
    <row r="2932" spans="1:1" x14ac:dyDescent="0.25">
      <c r="A2932">
        <v>0.379</v>
      </c>
    </row>
    <row r="2933" spans="1:1" x14ac:dyDescent="0.25">
      <c r="A2933">
        <v>5.8999999999999997E-2</v>
      </c>
    </row>
    <row r="2934" spans="1:1" x14ac:dyDescent="0.25">
      <c r="A2934">
        <v>0.11799999999999999</v>
      </c>
    </row>
    <row r="2935" spans="1:1" x14ac:dyDescent="0.25">
      <c r="A2935">
        <v>0.11700000000000001</v>
      </c>
    </row>
    <row r="2936" spans="1:1" x14ac:dyDescent="0.25">
      <c r="A2936">
        <v>0.05</v>
      </c>
    </row>
    <row r="2937" spans="1:1" x14ac:dyDescent="0.25">
      <c r="A2937">
        <v>3.7999999999999999E-2</v>
      </c>
    </row>
    <row r="2938" spans="1:1" x14ac:dyDescent="0.25">
      <c r="A2938">
        <v>0.10199999999999999</v>
      </c>
    </row>
    <row r="2939" spans="1:1" x14ac:dyDescent="0.25">
      <c r="A2939">
        <v>7.4999999999999997E-2</v>
      </c>
    </row>
    <row r="2940" spans="1:1" x14ac:dyDescent="0.25">
      <c r="A2940">
        <v>9.9000000000000005E-2</v>
      </c>
    </row>
    <row r="2941" spans="1:1" x14ac:dyDescent="0.25">
      <c r="A2941">
        <v>0.155</v>
      </c>
    </row>
    <row r="2942" spans="1:1" x14ac:dyDescent="0.25">
      <c r="A2942">
        <v>0.14699999999999999</v>
      </c>
    </row>
    <row r="2943" spans="1:1" x14ac:dyDescent="0.25">
      <c r="A2943">
        <v>6.8000000000000005E-2</v>
      </c>
    </row>
    <row r="2944" spans="1:1" x14ac:dyDescent="0.25">
      <c r="A2944">
        <v>0.104</v>
      </c>
    </row>
    <row r="2945" spans="1:1" x14ac:dyDescent="0.25">
      <c r="A2945">
        <v>0.124</v>
      </c>
    </row>
    <row r="2946" spans="1:1" x14ac:dyDescent="0.25">
      <c r="A2946">
        <v>0.27600000000000002</v>
      </c>
    </row>
    <row r="2947" spans="1:1" x14ac:dyDescent="0.25">
      <c r="A2947">
        <v>0.24199999999999999</v>
      </c>
    </row>
    <row r="2948" spans="1:1" x14ac:dyDescent="0.25">
      <c r="A2948">
        <v>0.23799999999999999</v>
      </c>
    </row>
    <row r="2949" spans="1:1" x14ac:dyDescent="0.25">
      <c r="A2949">
        <v>5.8000000000000003E-2</v>
      </c>
    </row>
    <row r="2950" spans="1:1" x14ac:dyDescent="0.25">
      <c r="A2950">
        <v>4.4999999999999998E-2</v>
      </c>
    </row>
    <row r="2951" spans="1:1" x14ac:dyDescent="0.25">
      <c r="A2951">
        <v>0.16600000000000001</v>
      </c>
    </row>
    <row r="2952" spans="1:1" x14ac:dyDescent="0.25">
      <c r="A2952">
        <v>1.4999999999999999E-2</v>
      </c>
    </row>
    <row r="2953" spans="1:1" x14ac:dyDescent="0.25">
      <c r="A2953">
        <v>0.29099999999999998</v>
      </c>
    </row>
    <row r="2954" spans="1:1" x14ac:dyDescent="0.25">
      <c r="A2954">
        <v>7.4999999999999997E-2</v>
      </c>
    </row>
    <row r="2955" spans="1:1" x14ac:dyDescent="0.25">
      <c r="A2955">
        <v>0.153</v>
      </c>
    </row>
    <row r="2956" spans="1:1" x14ac:dyDescent="0.25">
      <c r="A2956">
        <v>0.308</v>
      </c>
    </row>
    <row r="2957" spans="1:1" x14ac:dyDescent="0.25">
      <c r="A2957">
        <v>0.222</v>
      </c>
    </row>
    <row r="2958" spans="1:1" x14ac:dyDescent="0.25">
      <c r="A2958">
        <v>0.26200000000000001</v>
      </c>
    </row>
    <row r="2959" spans="1:1" x14ac:dyDescent="0.25">
      <c r="A2959">
        <v>0.123</v>
      </c>
    </row>
    <row r="2960" spans="1:1" x14ac:dyDescent="0.25">
      <c r="A2960">
        <v>0.19</v>
      </c>
    </row>
    <row r="2961" spans="1:1" x14ac:dyDescent="0.25">
      <c r="A2961">
        <v>0.124</v>
      </c>
    </row>
    <row r="2962" spans="1:1" x14ac:dyDescent="0.25">
      <c r="A2962">
        <v>6.2E-2</v>
      </c>
    </row>
    <row r="2963" spans="1:1" x14ac:dyDescent="0.25">
      <c r="A2963">
        <v>0.09</v>
      </c>
    </row>
    <row r="2964" spans="1:1" x14ac:dyDescent="0.25">
      <c r="A2964">
        <v>0.125</v>
      </c>
    </row>
    <row r="2965" spans="1:1" x14ac:dyDescent="0.25">
      <c r="A2965">
        <v>0.11700000000000001</v>
      </c>
    </row>
    <row r="2966" spans="1:1" x14ac:dyDescent="0.25">
      <c r="A2966">
        <v>0.158</v>
      </c>
    </row>
    <row r="2967" spans="1:1" x14ac:dyDescent="0.25">
      <c r="A2967">
        <v>7.8E-2</v>
      </c>
    </row>
    <row r="2968" spans="1:1" x14ac:dyDescent="0.25">
      <c r="A2968">
        <v>0.22800000000000001</v>
      </c>
    </row>
    <row r="2969" spans="1:1" x14ac:dyDescent="0.25">
      <c r="A2969">
        <v>0.16600000000000001</v>
      </c>
    </row>
    <row r="2970" spans="1:1" x14ac:dyDescent="0.25">
      <c r="A2970">
        <v>0.254</v>
      </c>
    </row>
    <row r="2971" spans="1:1" x14ac:dyDescent="0.25">
      <c r="A2971">
        <v>0.2</v>
      </c>
    </row>
    <row r="2972" spans="1:1" x14ac:dyDescent="0.25">
      <c r="A2972">
        <v>0.26200000000000001</v>
      </c>
    </row>
    <row r="2973" spans="1:1" x14ac:dyDescent="0.25">
      <c r="A2973">
        <v>0.123</v>
      </c>
    </row>
    <row r="2974" spans="1:1" x14ac:dyDescent="0.25">
      <c r="A2974">
        <v>0.13200000000000001</v>
      </c>
    </row>
    <row r="2975" spans="1:1" x14ac:dyDescent="0.25">
      <c r="A2975">
        <v>0.255</v>
      </c>
    </row>
    <row r="2976" spans="1:1" x14ac:dyDescent="0.25">
      <c r="A2976">
        <v>0.109</v>
      </c>
    </row>
    <row r="2977" spans="1:1" x14ac:dyDescent="0.25">
      <c r="A2977">
        <v>0.17499999999999999</v>
      </c>
    </row>
    <row r="2978" spans="1:1" x14ac:dyDescent="0.25">
      <c r="A2978">
        <v>9.8000000000000004E-2</v>
      </c>
    </row>
    <row r="2979" spans="1:1" x14ac:dyDescent="0.25">
      <c r="A2979">
        <v>0.105</v>
      </c>
    </row>
    <row r="2980" spans="1:1" x14ac:dyDescent="0.25">
      <c r="A2980">
        <v>9.2999999999999999E-2</v>
      </c>
    </row>
    <row r="2981" spans="1:1" x14ac:dyDescent="0.25">
      <c r="A2981">
        <v>0.2</v>
      </c>
    </row>
    <row r="2982" spans="1:1" x14ac:dyDescent="0.25">
      <c r="A2982">
        <v>4.1000000000000002E-2</v>
      </c>
    </row>
    <row r="2983" spans="1:1" x14ac:dyDescent="0.25">
      <c r="A2983">
        <v>0.125</v>
      </c>
    </row>
    <row r="2984" spans="1:1" x14ac:dyDescent="0.25">
      <c r="A2984">
        <v>0.20300000000000001</v>
      </c>
    </row>
    <row r="2985" spans="1:1" x14ac:dyDescent="0.25">
      <c r="A2985">
        <v>0.24199999999999999</v>
      </c>
    </row>
    <row r="2986" spans="1:1" x14ac:dyDescent="0.25">
      <c r="A2986">
        <v>0.14000000000000001</v>
      </c>
    </row>
    <row r="2987" spans="1:1" x14ac:dyDescent="0.25">
      <c r="A2987">
        <v>0.20699999999999999</v>
      </c>
    </row>
    <row r="2988" spans="1:1" x14ac:dyDescent="0.25">
      <c r="A2988">
        <v>5.8000000000000003E-2</v>
      </c>
    </row>
    <row r="2989" spans="1:1" x14ac:dyDescent="0.25">
      <c r="A2989">
        <v>8.0000000000000002E-3</v>
      </c>
    </row>
    <row r="2990" spans="1:1" x14ac:dyDescent="0.25">
      <c r="A2990">
        <v>0.22</v>
      </c>
    </row>
    <row r="2991" spans="1:1" x14ac:dyDescent="0.25">
      <c r="A2991">
        <v>4.3999999999999997E-2</v>
      </c>
    </row>
    <row r="2992" spans="1:1" x14ac:dyDescent="0.25">
      <c r="A2992">
        <v>0.126</v>
      </c>
    </row>
    <row r="2993" spans="1:1" x14ac:dyDescent="0.25">
      <c r="A2993">
        <v>6.5000000000000002E-2</v>
      </c>
    </row>
    <row r="2994" spans="1:1" x14ac:dyDescent="0.25">
      <c r="A2994">
        <v>9.8000000000000004E-2</v>
      </c>
    </row>
    <row r="2995" spans="1:1" x14ac:dyDescent="0.25">
      <c r="A2995">
        <v>0.156</v>
      </c>
    </row>
    <row r="2996" spans="1:1" x14ac:dyDescent="0.25">
      <c r="A2996">
        <v>0.17699999999999999</v>
      </c>
    </row>
    <row r="2997" spans="1:1" x14ac:dyDescent="0.25">
      <c r="A2997">
        <v>0.255</v>
      </c>
    </row>
    <row r="2998" spans="1:1" x14ac:dyDescent="0.25">
      <c r="A2998">
        <v>0.10100000000000001</v>
      </c>
    </row>
    <row r="2999" spans="1:1" x14ac:dyDescent="0.25">
      <c r="A2999">
        <v>0.28799999999999998</v>
      </c>
    </row>
    <row r="3000" spans="1:1" x14ac:dyDescent="0.25">
      <c r="A3000">
        <v>8.0000000000000002E-3</v>
      </c>
    </row>
    <row r="3001" spans="1:1" x14ac:dyDescent="0.25">
      <c r="A3001">
        <v>0.104</v>
      </c>
    </row>
    <row r="3002" spans="1:1" x14ac:dyDescent="0.25">
      <c r="A3002">
        <v>0.19</v>
      </c>
    </row>
    <row r="3003" spans="1:1" x14ac:dyDescent="0.25">
      <c r="A3003">
        <v>6.7000000000000004E-2</v>
      </c>
    </row>
    <row r="3004" spans="1:1" x14ac:dyDescent="0.25">
      <c r="A3004">
        <v>6.5000000000000002E-2</v>
      </c>
    </row>
    <row r="3005" spans="1:1" x14ac:dyDescent="0.25">
      <c r="A3005">
        <v>0.22500000000000001</v>
      </c>
    </row>
    <row r="3006" spans="1:1" x14ac:dyDescent="0.25">
      <c r="A3006">
        <v>0.109</v>
      </c>
    </row>
    <row r="3007" spans="1:1" x14ac:dyDescent="0.25">
      <c r="A3007">
        <v>0.12</v>
      </c>
    </row>
    <row r="3008" spans="1:1" x14ac:dyDescent="0.25">
      <c r="A3008">
        <v>0.09</v>
      </c>
    </row>
    <row r="3009" spans="1:1" x14ac:dyDescent="0.25">
      <c r="A3009">
        <v>0.14899999999999999</v>
      </c>
    </row>
    <row r="3010" spans="1:1" x14ac:dyDescent="0.25">
      <c r="A3010">
        <v>8.4000000000000005E-2</v>
      </c>
    </row>
    <row r="3011" spans="1:1" x14ac:dyDescent="0.25">
      <c r="A3011">
        <v>0.127</v>
      </c>
    </row>
    <row r="3012" spans="1:1" x14ac:dyDescent="0.25">
      <c r="A3012">
        <v>0.20300000000000001</v>
      </c>
    </row>
    <row r="3013" spans="1:1" x14ac:dyDescent="0.25">
      <c r="A3013">
        <v>0.20300000000000001</v>
      </c>
    </row>
    <row r="3014" spans="1:1" x14ac:dyDescent="0.25">
      <c r="A3014">
        <v>0.09</v>
      </c>
    </row>
    <row r="3015" spans="1:1" x14ac:dyDescent="0.25">
      <c r="A3015">
        <v>7.2999999999999995E-2</v>
      </c>
    </row>
    <row r="3016" spans="1:1" x14ac:dyDescent="0.25">
      <c r="A3016">
        <v>0.13300000000000001</v>
      </c>
    </row>
    <row r="3017" spans="1:1" x14ac:dyDescent="0.25">
      <c r="A3017">
        <v>0.255</v>
      </c>
    </row>
    <row r="3018" spans="1:1" x14ac:dyDescent="0.25">
      <c r="A3018">
        <v>0.129</v>
      </c>
    </row>
    <row r="3019" spans="1:1" x14ac:dyDescent="0.25">
      <c r="A3019">
        <v>0.14799999999999999</v>
      </c>
    </row>
    <row r="3020" spans="1:1" x14ac:dyDescent="0.25">
      <c r="A3020">
        <v>6.5000000000000002E-2</v>
      </c>
    </row>
    <row r="3021" spans="1:1" x14ac:dyDescent="0.25">
      <c r="A3021">
        <v>0.113</v>
      </c>
    </row>
    <row r="3022" spans="1:1" x14ac:dyDescent="0.25">
      <c r="A3022">
        <v>0.2</v>
      </c>
    </row>
    <row r="3023" spans="1:1" x14ac:dyDescent="0.25">
      <c r="A3023">
        <v>0.16500000000000001</v>
      </c>
    </row>
    <row r="3024" spans="1:1" x14ac:dyDescent="0.25">
      <c r="A3024">
        <v>3.5999999999999997E-2</v>
      </c>
    </row>
    <row r="3025" spans="1:1" x14ac:dyDescent="0.25">
      <c r="A3025">
        <v>0.17199999999999999</v>
      </c>
    </row>
    <row r="3026" spans="1:1" x14ac:dyDescent="0.25">
      <c r="A3026">
        <v>4.2000000000000003E-2</v>
      </c>
    </row>
    <row r="3027" spans="1:1" x14ac:dyDescent="0.25">
      <c r="A3027">
        <v>0.17</v>
      </c>
    </row>
    <row r="3028" spans="1:1" x14ac:dyDescent="0.25">
      <c r="A3028">
        <v>0.36799999999999999</v>
      </c>
    </row>
    <row r="3029" spans="1:1" x14ac:dyDescent="0.25">
      <c r="A3029">
        <v>0.11600000000000001</v>
      </c>
    </row>
    <row r="3030" spans="1:1" x14ac:dyDescent="0.25">
      <c r="A3030">
        <v>0.17</v>
      </c>
    </row>
    <row r="3031" spans="1:1" x14ac:dyDescent="0.25">
      <c r="A3031">
        <v>7.8E-2</v>
      </c>
    </row>
    <row r="3032" spans="1:1" x14ac:dyDescent="0.25">
      <c r="A3032">
        <v>0.188</v>
      </c>
    </row>
    <row r="3033" spans="1:1" x14ac:dyDescent="0.25">
      <c r="A3033">
        <v>0.02</v>
      </c>
    </row>
    <row r="3034" spans="1:1" x14ac:dyDescent="0.25">
      <c r="A3034">
        <v>4.2999999999999997E-2</v>
      </c>
    </row>
    <row r="3035" spans="1:1" x14ac:dyDescent="0.25">
      <c r="A3035">
        <v>0.152</v>
      </c>
    </row>
    <row r="3036" spans="1:1" x14ac:dyDescent="0.25">
      <c r="A3036">
        <v>0.24</v>
      </c>
    </row>
    <row r="3037" spans="1:1" x14ac:dyDescent="0.25">
      <c r="A3037">
        <v>6.6000000000000003E-2</v>
      </c>
    </row>
    <row r="3038" spans="1:1" x14ac:dyDescent="0.25">
      <c r="A3038">
        <v>7.2999999999999995E-2</v>
      </c>
    </row>
    <row r="3039" spans="1:1" x14ac:dyDescent="0.25">
      <c r="A3039">
        <v>9.4E-2</v>
      </c>
    </row>
    <row r="3040" spans="1:1" x14ac:dyDescent="0.25">
      <c r="A3040">
        <v>0.12</v>
      </c>
    </row>
    <row r="3041" spans="1:1" x14ac:dyDescent="0.25">
      <c r="A3041">
        <v>0.16600000000000001</v>
      </c>
    </row>
    <row r="3042" spans="1:1" x14ac:dyDescent="0.25">
      <c r="A3042">
        <v>0.106</v>
      </c>
    </row>
    <row r="3043" spans="1:1" x14ac:dyDescent="0.25">
      <c r="A3043">
        <v>0.115</v>
      </c>
    </row>
    <row r="3044" spans="1:1" x14ac:dyDescent="0.25">
      <c r="A3044">
        <v>0.122</v>
      </c>
    </row>
    <row r="3045" spans="1:1" x14ac:dyDescent="0.25">
      <c r="A3045">
        <v>0.17199999999999999</v>
      </c>
    </row>
    <row r="3046" spans="1:1" x14ac:dyDescent="0.25">
      <c r="A3046">
        <v>0.104</v>
      </c>
    </row>
    <row r="3047" spans="1:1" x14ac:dyDescent="0.25">
      <c r="A3047">
        <v>3.5000000000000003E-2</v>
      </c>
    </row>
    <row r="3048" spans="1:1" x14ac:dyDescent="0.25">
      <c r="A3048">
        <v>0.217</v>
      </c>
    </row>
    <row r="3049" spans="1:1" x14ac:dyDescent="0.25">
      <c r="A3049">
        <v>0.28000000000000003</v>
      </c>
    </row>
    <row r="3050" spans="1:1" x14ac:dyDescent="0.25">
      <c r="A3050">
        <v>0.10199999999999999</v>
      </c>
    </row>
    <row r="3051" spans="1:1" x14ac:dyDescent="0.25">
      <c r="A3051">
        <v>0.246</v>
      </c>
    </row>
    <row r="3052" spans="1:1" x14ac:dyDescent="0.25">
      <c r="A3052">
        <v>0.111</v>
      </c>
    </row>
    <row r="3053" spans="1:1" x14ac:dyDescent="0.25">
      <c r="A3053">
        <v>0.04</v>
      </c>
    </row>
    <row r="3054" spans="1:1" x14ac:dyDescent="0.25">
      <c r="A3054">
        <v>0.08</v>
      </c>
    </row>
    <row r="3055" spans="1:1" x14ac:dyDescent="0.25">
      <c r="A3055">
        <v>6.4000000000000001E-2</v>
      </c>
    </row>
    <row r="3056" spans="1:1" x14ac:dyDescent="0.25">
      <c r="A3056">
        <v>6.2E-2</v>
      </c>
    </row>
    <row r="3057" spans="1:1" x14ac:dyDescent="0.25">
      <c r="A3057">
        <v>0.128</v>
      </c>
    </row>
    <row r="3058" spans="1:1" x14ac:dyDescent="0.25">
      <c r="A3058">
        <v>7.3999999999999996E-2</v>
      </c>
    </row>
    <row r="3059" spans="1:1" x14ac:dyDescent="0.25">
      <c r="A3059">
        <v>0.18</v>
      </c>
    </row>
    <row r="3060" spans="1:1" x14ac:dyDescent="0.25">
      <c r="A3060">
        <v>5.7000000000000002E-2</v>
      </c>
    </row>
    <row r="3061" spans="1:1" x14ac:dyDescent="0.25">
      <c r="A3061">
        <v>8.4000000000000005E-2</v>
      </c>
    </row>
    <row r="3062" spans="1:1" x14ac:dyDescent="0.25">
      <c r="A3062">
        <v>0.14299999999999999</v>
      </c>
    </row>
    <row r="3063" spans="1:1" x14ac:dyDescent="0.25">
      <c r="A3063">
        <v>0.124</v>
      </c>
    </row>
    <row r="3064" spans="1:1" x14ac:dyDescent="0.25">
      <c r="A3064">
        <v>2.8000000000000001E-2</v>
      </c>
    </row>
    <row r="3065" spans="1:1" x14ac:dyDescent="0.25">
      <c r="A3065">
        <v>5.7000000000000002E-2</v>
      </c>
    </row>
    <row r="3066" spans="1:1" x14ac:dyDescent="0.25">
      <c r="A3066">
        <v>4.9000000000000002E-2</v>
      </c>
    </row>
    <row r="3067" spans="1:1" x14ac:dyDescent="0.25">
      <c r="A3067">
        <v>0.11700000000000001</v>
      </c>
    </row>
    <row r="3068" spans="1:1" x14ac:dyDescent="0.25">
      <c r="A3068">
        <v>0.11899999999999999</v>
      </c>
    </row>
    <row r="3069" spans="1:1" x14ac:dyDescent="0.25">
      <c r="A3069">
        <v>8.8999999999999996E-2</v>
      </c>
    </row>
    <row r="3070" spans="1:1" x14ac:dyDescent="0.25">
      <c r="A3070">
        <v>0.17499999999999999</v>
      </c>
    </row>
    <row r="3071" spans="1:1" x14ac:dyDescent="0.25">
      <c r="A3071">
        <v>0.125</v>
      </c>
    </row>
    <row r="3072" spans="1:1" x14ac:dyDescent="0.25">
      <c r="A3072">
        <v>9.9000000000000005E-2</v>
      </c>
    </row>
    <row r="3073" spans="1:1" x14ac:dyDescent="0.25">
      <c r="A3073">
        <v>9.6000000000000002E-2</v>
      </c>
    </row>
    <row r="3074" spans="1:1" x14ac:dyDescent="0.25">
      <c r="A3074">
        <v>0.252</v>
      </c>
    </row>
    <row r="3075" spans="1:1" x14ac:dyDescent="0.25">
      <c r="A3075">
        <v>0.23699999999999999</v>
      </c>
    </row>
    <row r="3076" spans="1:1" x14ac:dyDescent="0.25">
      <c r="A3076">
        <v>0.45500000000000002</v>
      </c>
    </row>
    <row r="3077" spans="1:1" x14ac:dyDescent="0.25">
      <c r="A3077">
        <v>0.375</v>
      </c>
    </row>
    <row r="3078" spans="1:1" x14ac:dyDescent="0.25">
      <c r="A3078">
        <v>0.248</v>
      </c>
    </row>
    <row r="3079" spans="1:1" x14ac:dyDescent="0.25">
      <c r="A3079">
        <v>0.46899999999999997</v>
      </c>
    </row>
    <row r="3080" spans="1:1" x14ac:dyDescent="0.25">
      <c r="A3080">
        <v>0.31</v>
      </c>
    </row>
    <row r="3081" spans="1:1" x14ac:dyDescent="0.25">
      <c r="A3081">
        <v>0.112</v>
      </c>
    </row>
    <row r="3082" spans="1:1" x14ac:dyDescent="0.25">
      <c r="A3082">
        <v>0.23799999999999999</v>
      </c>
    </row>
    <row r="3083" spans="1:1" x14ac:dyDescent="0.25">
      <c r="A3083">
        <v>0.28000000000000003</v>
      </c>
    </row>
    <row r="3084" spans="1:1" x14ac:dyDescent="0.25">
      <c r="A3084">
        <v>0.19800000000000001</v>
      </c>
    </row>
    <row r="3085" spans="1:1" x14ac:dyDescent="0.25">
      <c r="A3085">
        <v>0.27500000000000002</v>
      </c>
    </row>
    <row r="3086" spans="1:1" x14ac:dyDescent="0.25">
      <c r="A3086">
        <v>0.222</v>
      </c>
    </row>
    <row r="3087" spans="1:1" x14ac:dyDescent="0.25">
      <c r="A3087">
        <v>0.182</v>
      </c>
    </row>
    <row r="3088" spans="1:1" x14ac:dyDescent="0.25">
      <c r="A3088">
        <v>0.41399999999999998</v>
      </c>
    </row>
    <row r="3089" spans="1:1" x14ac:dyDescent="0.25">
      <c r="A3089">
        <v>7.2999999999999995E-2</v>
      </c>
    </row>
    <row r="3090" spans="1:1" x14ac:dyDescent="0.25">
      <c r="A3090">
        <v>0.246</v>
      </c>
    </row>
    <row r="3091" spans="1:1" x14ac:dyDescent="0.25">
      <c r="A3091">
        <v>0.161</v>
      </c>
    </row>
    <row r="3092" spans="1:1" x14ac:dyDescent="0.25">
      <c r="A3092">
        <v>0.13300000000000001</v>
      </c>
    </row>
    <row r="3093" spans="1:1" x14ac:dyDescent="0.25">
      <c r="A3093">
        <v>0.125</v>
      </c>
    </row>
    <row r="3094" spans="1:1" x14ac:dyDescent="0.25">
      <c r="A3094">
        <v>0.51500000000000001</v>
      </c>
    </row>
    <row r="3095" spans="1:1" x14ac:dyDescent="0.25">
      <c r="A3095">
        <v>6.3E-2</v>
      </c>
    </row>
    <row r="3096" spans="1:1" x14ac:dyDescent="0.25">
      <c r="A3096">
        <v>2274.6930000000002</v>
      </c>
    </row>
    <row r="3097" spans="1:1" x14ac:dyDescent="0.25">
      <c r="A3097">
        <v>1551.924</v>
      </c>
    </row>
    <row r="3098" spans="1:1" x14ac:dyDescent="0.25">
      <c r="A3098">
        <v>2135.2359999999999</v>
      </c>
    </row>
    <row r="3099" spans="1:1" x14ac:dyDescent="0.25">
      <c r="A3099">
        <v>3178.31</v>
      </c>
    </row>
    <row r="3100" spans="1:1" x14ac:dyDescent="0.25">
      <c r="A3100">
        <v>3285.433</v>
      </c>
    </row>
    <row r="3101" spans="1:1" x14ac:dyDescent="0.25">
      <c r="A3101">
        <v>2129.3789999999999</v>
      </c>
    </row>
    <row r="3102" spans="1:1" x14ac:dyDescent="0.25">
      <c r="A3102">
        <v>2619.0610000000001</v>
      </c>
    </row>
    <row r="3103" spans="1:1" x14ac:dyDescent="0.25">
      <c r="A3103">
        <v>2014.326</v>
      </c>
    </row>
    <row r="3104" spans="1:1" x14ac:dyDescent="0.25">
      <c r="A3104">
        <v>887.21600000000001</v>
      </c>
    </row>
    <row r="3105" spans="1:1" x14ac:dyDescent="0.25">
      <c r="A3105">
        <v>1895.943</v>
      </c>
    </row>
    <row r="3106" spans="1:1" x14ac:dyDescent="0.25">
      <c r="A3106">
        <v>1283.9659999999999</v>
      </c>
    </row>
    <row r="3107" spans="1:1" x14ac:dyDescent="0.25">
      <c r="A3107">
        <v>4953.8490000000002</v>
      </c>
    </row>
    <row r="3108" spans="1:1" x14ac:dyDescent="0.25">
      <c r="A3108">
        <v>6026.415</v>
      </c>
    </row>
    <row r="3109" spans="1:1" x14ac:dyDescent="0.25">
      <c r="A3109">
        <v>2176.3679999999999</v>
      </c>
    </row>
    <row r="3110" spans="1:1" x14ac:dyDescent="0.25">
      <c r="A3110">
        <v>3046.9</v>
      </c>
    </row>
    <row r="3111" spans="1:1" x14ac:dyDescent="0.25">
      <c r="A3111">
        <v>3651.2660000000001</v>
      </c>
    </row>
    <row r="3112" spans="1:1" x14ac:dyDescent="0.25">
      <c r="A3112">
        <v>2568.3319999999999</v>
      </c>
    </row>
    <row r="3113" spans="1:1" x14ac:dyDescent="0.25">
      <c r="A3113">
        <v>1517.675</v>
      </c>
    </row>
    <row r="3114" spans="1:1" x14ac:dyDescent="0.25">
      <c r="A3114">
        <v>6945.3879999999999</v>
      </c>
    </row>
    <row r="3115" spans="1:1" x14ac:dyDescent="0.25">
      <c r="A3115">
        <v>1395.835</v>
      </c>
    </row>
    <row r="3116" spans="1:1" x14ac:dyDescent="0.25">
      <c r="A3116">
        <v>4706.0169999999998</v>
      </c>
    </row>
    <row r="3117" spans="1:1" x14ac:dyDescent="0.25">
      <c r="A3117">
        <v>3762.7080000000001</v>
      </c>
    </row>
    <row r="3118" spans="1:1" x14ac:dyDescent="0.25">
      <c r="A3118">
        <v>10080.851000000001</v>
      </c>
    </row>
    <row r="3119" spans="1:1" x14ac:dyDescent="0.25">
      <c r="A3119">
        <v>2095.4720000000002</v>
      </c>
    </row>
    <row r="3120" spans="1:1" x14ac:dyDescent="0.25">
      <c r="A3120">
        <v>3337.076</v>
      </c>
    </row>
    <row r="3121" spans="1:1" x14ac:dyDescent="0.25">
      <c r="A3121">
        <v>3141.0990000000002</v>
      </c>
    </row>
    <row r="3122" spans="1:1" x14ac:dyDescent="0.25">
      <c r="A3122">
        <v>7215.0730000000003</v>
      </c>
    </row>
    <row r="3123" spans="1:1" x14ac:dyDescent="0.25">
      <c r="A3123">
        <v>4122.3940000000002</v>
      </c>
    </row>
    <row r="3124" spans="1:1" x14ac:dyDescent="0.25">
      <c r="A3124">
        <v>1565.617</v>
      </c>
    </row>
    <row r="3125" spans="1:1" x14ac:dyDescent="0.25">
      <c r="A3125">
        <v>6753.0889999999999</v>
      </c>
    </row>
    <row r="3126" spans="1:1" x14ac:dyDescent="0.25">
      <c r="A3126">
        <v>2818.663</v>
      </c>
    </row>
    <row r="3127" spans="1:1" x14ac:dyDescent="0.25">
      <c r="A3127">
        <v>2865.54</v>
      </c>
    </row>
    <row r="3128" spans="1:1" x14ac:dyDescent="0.25">
      <c r="A3128">
        <v>3403.0830000000001</v>
      </c>
    </row>
    <row r="3129" spans="1:1" x14ac:dyDescent="0.25">
      <c r="A3129">
        <v>3467.8270000000002</v>
      </c>
    </row>
    <row r="3130" spans="1:1" x14ac:dyDescent="0.25">
      <c r="A3130">
        <v>4187.1480000000001</v>
      </c>
    </row>
    <row r="3131" spans="1:1" x14ac:dyDescent="0.25">
      <c r="A3131">
        <v>2480.71</v>
      </c>
    </row>
    <row r="3132" spans="1:1" x14ac:dyDescent="0.25">
      <c r="A3132">
        <v>770.88599999999997</v>
      </c>
    </row>
    <row r="3133" spans="1:1" x14ac:dyDescent="0.25">
      <c r="A3133">
        <v>4202.9780000000001</v>
      </c>
    </row>
    <row r="3134" spans="1:1" x14ac:dyDescent="0.25">
      <c r="A3134">
        <v>3041.7310000000002</v>
      </c>
    </row>
    <row r="3135" spans="1:1" x14ac:dyDescent="0.25">
      <c r="A3135">
        <v>8201.0380000000005</v>
      </c>
    </row>
    <row r="3136" spans="1:1" x14ac:dyDescent="0.25">
      <c r="A3136">
        <v>4188.2749999999996</v>
      </c>
    </row>
    <row r="3137" spans="1:1" x14ac:dyDescent="0.25">
      <c r="A3137">
        <v>2784.857</v>
      </c>
    </row>
    <row r="3138" spans="1:1" x14ac:dyDescent="0.25">
      <c r="A3138">
        <v>2338.4160000000002</v>
      </c>
    </row>
    <row r="3139" spans="1:1" x14ac:dyDescent="0.25">
      <c r="A3139">
        <v>5851.134</v>
      </c>
    </row>
    <row r="3140" spans="1:1" x14ac:dyDescent="0.25">
      <c r="A3140">
        <v>4478.91</v>
      </c>
    </row>
    <row r="3141" spans="1:1" x14ac:dyDescent="0.25">
      <c r="A3141">
        <v>4498.6270000000004</v>
      </c>
    </row>
    <row r="3142" spans="1:1" x14ac:dyDescent="0.25">
      <c r="A3142">
        <v>4183.0190000000002</v>
      </c>
    </row>
    <row r="3143" spans="1:1" x14ac:dyDescent="0.25">
      <c r="A3143">
        <v>12163.199000000001</v>
      </c>
    </row>
    <row r="3144" spans="1:1" x14ac:dyDescent="0.25">
      <c r="A3144">
        <v>8034.433</v>
      </c>
    </row>
    <row r="3145" spans="1:1" x14ac:dyDescent="0.25">
      <c r="A3145">
        <v>7855.268</v>
      </c>
    </row>
    <row r="3146" spans="1:1" x14ac:dyDescent="0.25">
      <c r="A3146">
        <v>6911.9690000000001</v>
      </c>
    </row>
    <row r="3147" spans="1:1" x14ac:dyDescent="0.25">
      <c r="A3147">
        <v>2532.8910000000001</v>
      </c>
    </row>
    <row r="3148" spans="1:1" x14ac:dyDescent="0.25">
      <c r="A3148">
        <v>6213.9120000000003</v>
      </c>
    </row>
    <row r="3149" spans="1:1" x14ac:dyDescent="0.25">
      <c r="A3149">
        <v>8961.875</v>
      </c>
    </row>
    <row r="3150" spans="1:1" x14ac:dyDescent="0.25">
      <c r="A3150">
        <v>5171.9459999999999</v>
      </c>
    </row>
    <row r="3151" spans="1:1" x14ac:dyDescent="0.25">
      <c r="A3151">
        <v>2043.7180000000001</v>
      </c>
    </row>
    <row r="3152" spans="1:1" x14ac:dyDescent="0.25">
      <c r="A3152">
        <v>2213.1089999999999</v>
      </c>
    </row>
    <row r="3153" spans="1:1" x14ac:dyDescent="0.25">
      <c r="A3153">
        <v>3803.9969999999998</v>
      </c>
    </row>
    <row r="3154" spans="1:1" x14ac:dyDescent="0.25">
      <c r="A3154">
        <v>5931.8459999999995</v>
      </c>
    </row>
    <row r="3155" spans="1:1" x14ac:dyDescent="0.25">
      <c r="A3155">
        <v>5470.9549999999999</v>
      </c>
    </row>
    <row r="3156" spans="1:1" x14ac:dyDescent="0.25">
      <c r="A3156">
        <v>4564.2849999999999</v>
      </c>
    </row>
    <row r="3157" spans="1:1" x14ac:dyDescent="0.25">
      <c r="A3157">
        <v>2626.6559999999999</v>
      </c>
    </row>
    <row r="3158" spans="1:1" x14ac:dyDescent="0.25">
      <c r="A3158">
        <v>1107.5060000000001</v>
      </c>
    </row>
    <row r="3159" spans="1:1" x14ac:dyDescent="0.25">
      <c r="A3159">
        <v>7880.2</v>
      </c>
    </row>
    <row r="3160" spans="1:1" x14ac:dyDescent="0.25">
      <c r="A3160">
        <v>8087.8370000000004</v>
      </c>
    </row>
    <row r="3161" spans="1:1" x14ac:dyDescent="0.25">
      <c r="A3161">
        <v>7599.7950000000001</v>
      </c>
    </row>
    <row r="3162" spans="1:1" x14ac:dyDescent="0.25">
      <c r="A3162">
        <v>11409.179</v>
      </c>
    </row>
    <row r="3163" spans="1:1" x14ac:dyDescent="0.25">
      <c r="A3163">
        <v>7547.4650000000001</v>
      </c>
    </row>
    <row r="3164" spans="1:1" x14ac:dyDescent="0.25">
      <c r="A3164">
        <v>4179.1840000000002</v>
      </c>
    </row>
    <row r="3165" spans="1:1" x14ac:dyDescent="0.25">
      <c r="A3165">
        <v>5996.4459999999999</v>
      </c>
    </row>
    <row r="3166" spans="1:1" x14ac:dyDescent="0.25">
      <c r="A3166">
        <v>3782.59</v>
      </c>
    </row>
    <row r="3167" spans="1:1" x14ac:dyDescent="0.25">
      <c r="A3167">
        <v>5868.9470000000001</v>
      </c>
    </row>
    <row r="3168" spans="1:1" x14ac:dyDescent="0.25">
      <c r="A3168">
        <v>13981.339</v>
      </c>
    </row>
    <row r="3169" spans="1:1" x14ac:dyDescent="0.25">
      <c r="A3169">
        <v>4303.0529999999999</v>
      </c>
    </row>
    <row r="3170" spans="1:1" x14ac:dyDescent="0.25">
      <c r="A3170">
        <v>9600.3989999999994</v>
      </c>
    </row>
    <row r="3171" spans="1:1" x14ac:dyDescent="0.25">
      <c r="A3171">
        <v>5019.4369999999999</v>
      </c>
    </row>
    <row r="3172" spans="1:1" x14ac:dyDescent="0.25">
      <c r="A3172">
        <v>17008.167000000001</v>
      </c>
    </row>
    <row r="3173" spans="1:1" x14ac:dyDescent="0.25">
      <c r="A3173">
        <v>13257.698</v>
      </c>
    </row>
    <row r="3174" spans="1:1" x14ac:dyDescent="0.25">
      <c r="A3174">
        <v>9350.7639999999992</v>
      </c>
    </row>
    <row r="3175" spans="1:1" x14ac:dyDescent="0.25">
      <c r="A3175">
        <v>8830.61</v>
      </c>
    </row>
    <row r="3176" spans="1:1" x14ac:dyDescent="0.25">
      <c r="A3176">
        <v>5682.0950000000003</v>
      </c>
    </row>
    <row r="3177" spans="1:1" x14ac:dyDescent="0.25">
      <c r="A3177">
        <v>10524.528</v>
      </c>
    </row>
    <row r="3178" spans="1:1" x14ac:dyDescent="0.25">
      <c r="A3178">
        <v>7725.174</v>
      </c>
    </row>
    <row r="3179" spans="1:1" x14ac:dyDescent="0.25">
      <c r="A3179">
        <v>6931.3410000000003</v>
      </c>
    </row>
    <row r="3180" spans="1:1" x14ac:dyDescent="0.25">
      <c r="A3180">
        <v>15011.075999999999</v>
      </c>
    </row>
    <row r="3181" spans="1:1" x14ac:dyDescent="0.25">
      <c r="A3181">
        <v>7751.33</v>
      </c>
    </row>
    <row r="3182" spans="1:1" x14ac:dyDescent="0.25">
      <c r="A3182">
        <v>6485.4740000000002</v>
      </c>
    </row>
    <row r="3183" spans="1:1" x14ac:dyDescent="0.25">
      <c r="A3183">
        <v>5375.68</v>
      </c>
    </row>
    <row r="3184" spans="1:1" x14ac:dyDescent="0.25">
      <c r="A3184">
        <v>8682.491</v>
      </c>
    </row>
    <row r="3185" spans="1:1" x14ac:dyDescent="0.25">
      <c r="A3185">
        <v>11031.824000000001</v>
      </c>
    </row>
    <row r="3186" spans="1:1" x14ac:dyDescent="0.25">
      <c r="A3186">
        <v>4428.223</v>
      </c>
    </row>
    <row r="3187" spans="1:1" x14ac:dyDescent="0.25">
      <c r="A3187">
        <v>233.61</v>
      </c>
    </row>
    <row r="3188" spans="1:1" x14ac:dyDescent="0.25">
      <c r="A3188">
        <v>3781.25</v>
      </c>
    </row>
    <row r="3189" spans="1:1" x14ac:dyDescent="0.25">
      <c r="A3189">
        <v>6524.0649999999996</v>
      </c>
    </row>
    <row r="3190" spans="1:1" x14ac:dyDescent="0.25">
      <c r="A3190">
        <v>4723.2640000000001</v>
      </c>
    </row>
    <row r="3191" spans="1:1" x14ac:dyDescent="0.25">
      <c r="A3191">
        <v>8572.3809999999994</v>
      </c>
    </row>
    <row r="3192" spans="1:1" x14ac:dyDescent="0.25">
      <c r="A3192">
        <v>5251.0770000000002</v>
      </c>
    </row>
    <row r="3193" spans="1:1" x14ac:dyDescent="0.25">
      <c r="A3193">
        <v>1217.191</v>
      </c>
    </row>
    <row r="3194" spans="1:1" x14ac:dyDescent="0.25">
      <c r="A3194">
        <v>8676.1319999999996</v>
      </c>
    </row>
    <row r="3195" spans="1:1" x14ac:dyDescent="0.25">
      <c r="A3195">
        <v>9373.8050000000003</v>
      </c>
    </row>
    <row r="3196" spans="1:1" x14ac:dyDescent="0.25">
      <c r="A3196">
        <v>7299.5450000000001</v>
      </c>
    </row>
    <row r="3197" spans="1:1" x14ac:dyDescent="0.25">
      <c r="A3197">
        <v>3194.4279999999999</v>
      </c>
    </row>
    <row r="3198" spans="1:1" x14ac:dyDescent="0.25">
      <c r="A3198">
        <v>13799.873</v>
      </c>
    </row>
    <row r="3199" spans="1:1" x14ac:dyDescent="0.25">
      <c r="A3199">
        <v>7471.549</v>
      </c>
    </row>
    <row r="3200" spans="1:1" x14ac:dyDescent="0.25">
      <c r="A3200">
        <v>12395.995000000001</v>
      </c>
    </row>
    <row r="3201" spans="1:1" x14ac:dyDescent="0.25">
      <c r="A3201">
        <v>11430.982</v>
      </c>
    </row>
    <row r="3202" spans="1:1" x14ac:dyDescent="0.25">
      <c r="A3202">
        <v>2967.2179999999998</v>
      </c>
    </row>
    <row r="3203" spans="1:1" x14ac:dyDescent="0.25">
      <c r="A3203">
        <v>10244.953</v>
      </c>
    </row>
    <row r="3204" spans="1:1" x14ac:dyDescent="0.25">
      <c r="A3204">
        <v>10405.891</v>
      </c>
    </row>
    <row r="3205" spans="1:1" x14ac:dyDescent="0.25">
      <c r="A3205">
        <v>2902.7240000000002</v>
      </c>
    </row>
    <row r="3206" spans="1:1" x14ac:dyDescent="0.25">
      <c r="A3206">
        <v>7938.8249999999998</v>
      </c>
    </row>
    <row r="3207" spans="1:1" x14ac:dyDescent="0.25">
      <c r="A3207">
        <v>4652.4780000000001</v>
      </c>
    </row>
    <row r="3208" spans="1:1" x14ac:dyDescent="0.25">
      <c r="A3208">
        <v>7368.6850000000004</v>
      </c>
    </row>
    <row r="3209" spans="1:1" x14ac:dyDescent="0.25">
      <c r="A3209">
        <v>6959.14</v>
      </c>
    </row>
    <row r="3210" spans="1:1" x14ac:dyDescent="0.25">
      <c r="A3210">
        <v>4912.4549999999999</v>
      </c>
    </row>
    <row r="3211" spans="1:1" x14ac:dyDescent="0.25">
      <c r="A3211">
        <v>1228.8050000000001</v>
      </c>
    </row>
    <row r="3212" spans="1:1" x14ac:dyDescent="0.25">
      <c r="A3212">
        <v>4688.5429999999997</v>
      </c>
    </row>
    <row r="3213" spans="1:1" x14ac:dyDescent="0.25">
      <c r="A3213">
        <v>8013.4650000000001</v>
      </c>
    </row>
    <row r="3214" spans="1:1" x14ac:dyDescent="0.25">
      <c r="A3214">
        <v>3943.1790000000001</v>
      </c>
    </row>
    <row r="3215" spans="1:1" x14ac:dyDescent="0.25">
      <c r="A3215">
        <v>6074.7489999999998</v>
      </c>
    </row>
    <row r="3216" spans="1:1" x14ac:dyDescent="0.25">
      <c r="A3216">
        <v>3876.9090000000001</v>
      </c>
    </row>
    <row r="3217" spans="1:1" x14ac:dyDescent="0.25">
      <c r="A3217">
        <v>8083.5370000000003</v>
      </c>
    </row>
    <row r="3218" spans="1:1" x14ac:dyDescent="0.25">
      <c r="A3218">
        <v>6769.47</v>
      </c>
    </row>
    <row r="3219" spans="1:1" x14ac:dyDescent="0.25">
      <c r="A3219">
        <v>8856.4060000000009</v>
      </c>
    </row>
    <row r="3220" spans="1:1" x14ac:dyDescent="0.25">
      <c r="A3220">
        <v>3633.7370000000001</v>
      </c>
    </row>
    <row r="3221" spans="1:1" x14ac:dyDescent="0.25">
      <c r="A3221">
        <v>11111.953</v>
      </c>
    </row>
    <row r="3222" spans="1:1" x14ac:dyDescent="0.25">
      <c r="A3222">
        <v>13694.263999999999</v>
      </c>
    </row>
    <row r="3223" spans="1:1" x14ac:dyDescent="0.25">
      <c r="A3223">
        <v>14347.157999999999</v>
      </c>
    </row>
    <row r="3224" spans="1:1" x14ac:dyDescent="0.25">
      <c r="A3224">
        <v>7230.201</v>
      </c>
    </row>
    <row r="3225" spans="1:1" x14ac:dyDescent="0.25">
      <c r="A3225">
        <v>15425.567999999999</v>
      </c>
    </row>
    <row r="3226" spans="1:1" x14ac:dyDescent="0.25">
      <c r="A3226">
        <v>3956.2359999999999</v>
      </c>
    </row>
    <row r="3227" spans="1:1" x14ac:dyDescent="0.25">
      <c r="A3227">
        <v>13316.078</v>
      </c>
    </row>
    <row r="3228" spans="1:1" x14ac:dyDescent="0.25">
      <c r="A3228">
        <v>14848.319</v>
      </c>
    </row>
    <row r="3229" spans="1:1" x14ac:dyDescent="0.25">
      <c r="A3229">
        <v>12128.357</v>
      </c>
    </row>
    <row r="3230" spans="1:1" x14ac:dyDescent="0.25">
      <c r="A3230">
        <v>16502.710999999999</v>
      </c>
    </row>
    <row r="3231" spans="1:1" x14ac:dyDescent="0.25">
      <c r="A3231">
        <v>19256.416000000001</v>
      </c>
    </row>
    <row r="3232" spans="1:1" x14ac:dyDescent="0.25">
      <c r="A3232">
        <v>19077.016</v>
      </c>
    </row>
    <row r="3233" spans="1:1" x14ac:dyDescent="0.25">
      <c r="A3233">
        <v>15127.538</v>
      </c>
    </row>
    <row r="3234" spans="1:1" x14ac:dyDescent="0.25">
      <c r="A3234">
        <v>9048.9500000000007</v>
      </c>
    </row>
    <row r="3235" spans="1:1" x14ac:dyDescent="0.25">
      <c r="A3235">
        <v>16611.046999999999</v>
      </c>
    </row>
    <row r="3236" spans="1:1" x14ac:dyDescent="0.25">
      <c r="A3236">
        <v>21547.234</v>
      </c>
    </row>
    <row r="3237" spans="1:1" x14ac:dyDescent="0.25">
      <c r="A3237">
        <v>7614.7259999999997</v>
      </c>
    </row>
    <row r="3238" spans="1:1" x14ac:dyDescent="0.25">
      <c r="A3238">
        <v>14120.194</v>
      </c>
    </row>
    <row r="3239" spans="1:1" x14ac:dyDescent="0.25">
      <c r="A3239">
        <v>20725.204000000002</v>
      </c>
    </row>
    <row r="3240" spans="1:1" x14ac:dyDescent="0.25">
      <c r="A3240">
        <v>18044.313999999998</v>
      </c>
    </row>
    <row r="3241" spans="1:1" x14ac:dyDescent="0.25">
      <c r="A3241">
        <v>18033.103999999999</v>
      </c>
    </row>
    <row r="3242" spans="1:1" x14ac:dyDescent="0.25">
      <c r="A3242">
        <v>18751.47</v>
      </c>
    </row>
    <row r="3243" spans="1:1" x14ac:dyDescent="0.25">
      <c r="A3243">
        <v>13079.645</v>
      </c>
    </row>
    <row r="3244" spans="1:1" x14ac:dyDescent="0.25">
      <c r="A3244">
        <v>19875.624</v>
      </c>
    </row>
    <row r="3245" spans="1:1" x14ac:dyDescent="0.25">
      <c r="A3245">
        <v>14076.415000000001</v>
      </c>
    </row>
    <row r="3246" spans="1:1" x14ac:dyDescent="0.25">
      <c r="A3246">
        <v>18352.481</v>
      </c>
    </row>
    <row r="3247" spans="1:1" x14ac:dyDescent="0.25">
      <c r="A3247">
        <v>21469.554</v>
      </c>
    </row>
    <row r="3248" spans="1:1" x14ac:dyDescent="0.25">
      <c r="A3248">
        <v>23923.901999999998</v>
      </c>
    </row>
    <row r="3249" spans="1:1" x14ac:dyDescent="0.25">
      <c r="A3249">
        <v>14303.47</v>
      </c>
    </row>
    <row r="3250" spans="1:1" x14ac:dyDescent="0.25">
      <c r="A3250">
        <v>8936.4930000000004</v>
      </c>
    </row>
    <row r="3251" spans="1:1" x14ac:dyDescent="0.25">
      <c r="A3251">
        <v>14006.736999999999</v>
      </c>
    </row>
    <row r="3252" spans="1:1" x14ac:dyDescent="0.25">
      <c r="A3252">
        <v>21547.724999999999</v>
      </c>
    </row>
    <row r="3253" spans="1:1" x14ac:dyDescent="0.25">
      <c r="A3253">
        <v>23877.005000000001</v>
      </c>
    </row>
    <row r="3254" spans="1:1" x14ac:dyDescent="0.25">
      <c r="A3254">
        <v>25370.21</v>
      </c>
    </row>
    <row r="3255" spans="1:1" x14ac:dyDescent="0.25">
      <c r="A3255">
        <v>18773.113000000001</v>
      </c>
    </row>
    <row r="3256" spans="1:1" x14ac:dyDescent="0.25">
      <c r="A3256">
        <v>19134.946</v>
      </c>
    </row>
    <row r="3257" spans="1:1" x14ac:dyDescent="0.25">
      <c r="A3257">
        <v>27184.406999999999</v>
      </c>
    </row>
    <row r="3258" spans="1:1" x14ac:dyDescent="0.25">
      <c r="A3258">
        <v>21571.294000000002</v>
      </c>
    </row>
    <row r="3259" spans="1:1" x14ac:dyDescent="0.25">
      <c r="A3259">
        <v>7549.7860000000001</v>
      </c>
    </row>
    <row r="3260" spans="1:1" x14ac:dyDescent="0.25">
      <c r="A3260">
        <v>17982.585999999999</v>
      </c>
    </row>
    <row r="3261" spans="1:1" x14ac:dyDescent="0.25">
      <c r="A3261">
        <v>20021.364000000001</v>
      </c>
    </row>
    <row r="3262" spans="1:1" x14ac:dyDescent="0.25">
      <c r="A3262">
        <v>31220.774000000001</v>
      </c>
    </row>
    <row r="3263" spans="1:1" x14ac:dyDescent="0.25">
      <c r="A3263">
        <v>8808.1839999999993</v>
      </c>
    </row>
    <row r="3264" spans="1:1" x14ac:dyDescent="0.25">
      <c r="A3264">
        <v>45174.603000000003</v>
      </c>
    </row>
    <row r="3265" spans="1:1" x14ac:dyDescent="0.25">
      <c r="A3265">
        <v>18073.29</v>
      </c>
    </row>
    <row r="3266" spans="1:1" x14ac:dyDescent="0.25">
      <c r="A3266">
        <v>16953.699000000001</v>
      </c>
    </row>
    <row r="3267" spans="1:1" x14ac:dyDescent="0.25">
      <c r="A3267">
        <v>11510.575999999999</v>
      </c>
    </row>
    <row r="3268" spans="1:1" x14ac:dyDescent="0.25">
      <c r="A3268">
        <v>30983.133000000002</v>
      </c>
    </row>
    <row r="3269" spans="1:1" x14ac:dyDescent="0.25">
      <c r="A3269">
        <v>20030.338</v>
      </c>
    </row>
    <row r="3270" spans="1:1" x14ac:dyDescent="0.25">
      <c r="A3270">
        <v>13184.439</v>
      </c>
    </row>
    <row r="3271" spans="1:1" x14ac:dyDescent="0.25">
      <c r="A3271">
        <v>18489.18</v>
      </c>
    </row>
    <row r="3272" spans="1:1" x14ac:dyDescent="0.25">
      <c r="A3272">
        <v>24476.862000000001</v>
      </c>
    </row>
    <row r="3273" spans="1:1" x14ac:dyDescent="0.25">
      <c r="A3273">
        <v>41110.644999999997</v>
      </c>
    </row>
    <row r="3274" spans="1:1" x14ac:dyDescent="0.25">
      <c r="A3274">
        <v>16560.977999999999</v>
      </c>
    </row>
    <row r="3275" spans="1:1" x14ac:dyDescent="0.25">
      <c r="A3275">
        <v>21608.419000000002</v>
      </c>
    </row>
    <row r="3276" spans="1:1" x14ac:dyDescent="0.25">
      <c r="A3276">
        <v>10568.630999999999</v>
      </c>
    </row>
    <row r="3277" spans="1:1" x14ac:dyDescent="0.25">
      <c r="A3277">
        <v>28131.842000000001</v>
      </c>
    </row>
    <row r="3278" spans="1:1" x14ac:dyDescent="0.25">
      <c r="A3278">
        <v>21926.338</v>
      </c>
    </row>
    <row r="3279" spans="1:1" x14ac:dyDescent="0.25">
      <c r="A3279">
        <v>18988.749</v>
      </c>
    </row>
    <row r="3280" spans="1:1" x14ac:dyDescent="0.25">
      <c r="A3280">
        <v>22676.146000000001</v>
      </c>
    </row>
    <row r="3281" spans="1:1" x14ac:dyDescent="0.25">
      <c r="A3281">
        <v>20559.008999999998</v>
      </c>
    </row>
    <row r="3282" spans="1:1" x14ac:dyDescent="0.25">
      <c r="A3282">
        <v>33567.898000000001</v>
      </c>
    </row>
    <row r="3283" spans="1:1" x14ac:dyDescent="0.25">
      <c r="A3283">
        <v>30256.931</v>
      </c>
    </row>
    <row r="3284" spans="1:1" x14ac:dyDescent="0.25">
      <c r="A3284">
        <v>27077.359</v>
      </c>
    </row>
    <row r="3285" spans="1:1" x14ac:dyDescent="0.25">
      <c r="A3285">
        <v>24475.097000000002</v>
      </c>
    </row>
    <row r="3286" spans="1:1" x14ac:dyDescent="0.25">
      <c r="A3286">
        <v>42235.406999999999</v>
      </c>
    </row>
    <row r="3287" spans="1:1" x14ac:dyDescent="0.25">
      <c r="A3287">
        <v>26858.861000000001</v>
      </c>
    </row>
    <row r="3288" spans="1:1" x14ac:dyDescent="0.25">
      <c r="A3288">
        <v>37178.724999999999</v>
      </c>
    </row>
    <row r="3289" spans="1:1" x14ac:dyDescent="0.25">
      <c r="A3289">
        <v>15411.992</v>
      </c>
    </row>
    <row r="3290" spans="1:1" x14ac:dyDescent="0.25">
      <c r="A3290">
        <v>49761.107000000004</v>
      </c>
    </row>
    <row r="3291" spans="1:1" x14ac:dyDescent="0.25">
      <c r="A3291">
        <v>52905.402000000002</v>
      </c>
    </row>
    <row r="3292" spans="1:1" x14ac:dyDescent="0.25">
      <c r="A3292">
        <v>36814.881999999998</v>
      </c>
    </row>
    <row r="3293" spans="1:1" x14ac:dyDescent="0.25">
      <c r="A3293">
        <v>20714.329000000002</v>
      </c>
    </row>
    <row r="3294" spans="1:1" x14ac:dyDescent="0.25">
      <c r="A3294">
        <v>16411.972000000002</v>
      </c>
    </row>
    <row r="3295" spans="1:1" x14ac:dyDescent="0.25">
      <c r="A3295">
        <v>4694.7079999999996</v>
      </c>
    </row>
    <row r="3296" spans="1:1" x14ac:dyDescent="0.25">
      <c r="A3296">
        <v>12133.132</v>
      </c>
    </row>
    <row r="3297" spans="1:1" x14ac:dyDescent="0.25">
      <c r="A3297">
        <v>13919.701999999999</v>
      </c>
    </row>
    <row r="3298" spans="1:1" x14ac:dyDescent="0.25">
      <c r="A3298">
        <v>18635.573</v>
      </c>
    </row>
    <row r="3299" spans="1:1" x14ac:dyDescent="0.25">
      <c r="A3299">
        <v>45117.555</v>
      </c>
    </row>
    <row r="3300" spans="1:1" x14ac:dyDescent="0.25">
      <c r="A3300">
        <v>36567.156000000003</v>
      </c>
    </row>
    <row r="3301" spans="1:1" x14ac:dyDescent="0.25">
      <c r="A3301">
        <v>20810.592000000001</v>
      </c>
    </row>
    <row r="3302" spans="1:1" x14ac:dyDescent="0.25">
      <c r="A3302">
        <v>20277.746999999999</v>
      </c>
    </row>
    <row r="3303" spans="1:1" x14ac:dyDescent="0.25">
      <c r="A3303">
        <v>6920.549</v>
      </c>
    </row>
    <row r="3304" spans="1:1" x14ac:dyDescent="0.25">
      <c r="A3304">
        <v>60762.178999999996</v>
      </c>
    </row>
    <row r="3305" spans="1:1" x14ac:dyDescent="0.25">
      <c r="A3305">
        <v>21352.564999999999</v>
      </c>
    </row>
    <row r="3306" spans="1:1" x14ac:dyDescent="0.25">
      <c r="A3306">
        <v>44770.487000000001</v>
      </c>
    </row>
    <row r="3307" spans="1:1" x14ac:dyDescent="0.25">
      <c r="A3307">
        <v>7808.81</v>
      </c>
    </row>
    <row r="3308" spans="1:1" x14ac:dyDescent="0.25">
      <c r="A3308">
        <v>5635.83</v>
      </c>
    </row>
    <row r="3309" spans="1:1" x14ac:dyDescent="0.25">
      <c r="A3309">
        <v>8087.634</v>
      </c>
    </row>
    <row r="3310" spans="1:1" x14ac:dyDescent="0.25">
      <c r="A3310">
        <v>12970.5</v>
      </c>
    </row>
    <row r="3311" spans="1:1" x14ac:dyDescent="0.25">
      <c r="A3311">
        <v>30378.367999999999</v>
      </c>
    </row>
    <row r="3312" spans="1:1" x14ac:dyDescent="0.25">
      <c r="A3312">
        <v>40584.103999999999</v>
      </c>
    </row>
    <row r="3313" spans="1:1" x14ac:dyDescent="0.25">
      <c r="A3313">
        <v>23656.583999999999</v>
      </c>
    </row>
    <row r="3314" spans="1:1" x14ac:dyDescent="0.25">
      <c r="A3314">
        <v>20583.32</v>
      </c>
    </row>
    <row r="3315" spans="1:1" x14ac:dyDescent="0.25">
      <c r="A3315">
        <v>42408.879000000001</v>
      </c>
    </row>
    <row r="3316" spans="1:1" x14ac:dyDescent="0.25">
      <c r="A3316">
        <v>46139.137999999999</v>
      </c>
    </row>
    <row r="3317" spans="1:1" x14ac:dyDescent="0.25">
      <c r="A3317">
        <v>63432.315999999999</v>
      </c>
    </row>
    <row r="3318" spans="1:1" x14ac:dyDescent="0.25">
      <c r="A3318">
        <v>44880.843000000001</v>
      </c>
    </row>
    <row r="3319" spans="1:1" x14ac:dyDescent="0.25">
      <c r="A3319">
        <v>13795.678</v>
      </c>
    </row>
    <row r="3320" spans="1:1" x14ac:dyDescent="0.25">
      <c r="A3320">
        <v>16106.630999999999</v>
      </c>
    </row>
    <row r="3321" spans="1:1" x14ac:dyDescent="0.25">
      <c r="A3321">
        <v>45167.89</v>
      </c>
    </row>
    <row r="3322" spans="1:1" x14ac:dyDescent="0.25">
      <c r="A3322">
        <v>52335.915000000001</v>
      </c>
    </row>
    <row r="3323" spans="1:1" x14ac:dyDescent="0.25">
      <c r="A3323">
        <v>39407.832999999999</v>
      </c>
    </row>
    <row r="3324" spans="1:1" x14ac:dyDescent="0.25">
      <c r="A3324">
        <v>43617.328999999998</v>
      </c>
    </row>
    <row r="3325" spans="1:1" x14ac:dyDescent="0.25">
      <c r="A3325">
        <v>8548.0439999999999</v>
      </c>
    </row>
    <row r="3326" spans="1:1" x14ac:dyDescent="0.25">
      <c r="A3326">
        <v>24032.244999999999</v>
      </c>
    </row>
    <row r="3327" spans="1:1" x14ac:dyDescent="0.25">
      <c r="A3327">
        <v>44768.845000000001</v>
      </c>
    </row>
    <row r="3328" spans="1:1" x14ac:dyDescent="0.25">
      <c r="A3328">
        <v>28260.098999999998</v>
      </c>
    </row>
    <row r="3329" spans="1:1" x14ac:dyDescent="0.25">
      <c r="A3329">
        <v>49325.669000000002</v>
      </c>
    </row>
    <row r="3330" spans="1:1" x14ac:dyDescent="0.25">
      <c r="A3330">
        <v>38180.517</v>
      </c>
    </row>
    <row r="3331" spans="1:1" x14ac:dyDescent="0.25">
      <c r="A3331">
        <v>31504.98</v>
      </c>
    </row>
    <row r="3332" spans="1:1" x14ac:dyDescent="0.25">
      <c r="A3332">
        <v>64241.868000000002</v>
      </c>
    </row>
    <row r="3333" spans="1:1" x14ac:dyDescent="0.25">
      <c r="A3333">
        <v>58750.203999999998</v>
      </c>
    </row>
    <row r="3334" spans="1:1" x14ac:dyDescent="0.25">
      <c r="A3334">
        <v>76220.422000000006</v>
      </c>
    </row>
    <row r="3335" spans="1:1" x14ac:dyDescent="0.25">
      <c r="A3335">
        <v>4111.0330000000004</v>
      </c>
    </row>
    <row r="3336" spans="1:1" x14ac:dyDescent="0.25">
      <c r="A3336">
        <v>44077.656999999999</v>
      </c>
    </row>
    <row r="3337" spans="1:1" x14ac:dyDescent="0.25">
      <c r="A3337">
        <v>55273.673999999999</v>
      </c>
    </row>
    <row r="3338" spans="1:1" x14ac:dyDescent="0.25">
      <c r="A3338">
        <v>98144.717999999993</v>
      </c>
    </row>
    <row r="3339" spans="1:1" x14ac:dyDescent="0.25">
      <c r="A3339">
        <v>28548.227999999999</v>
      </c>
    </row>
    <row r="3340" spans="1:1" x14ac:dyDescent="0.25">
      <c r="A3340">
        <v>35624.862000000001</v>
      </c>
    </row>
    <row r="3341" spans="1:1" x14ac:dyDescent="0.25">
      <c r="A3341">
        <v>48465.936000000002</v>
      </c>
    </row>
    <row r="3342" spans="1:1" x14ac:dyDescent="0.25">
      <c r="A3342">
        <v>46421.5</v>
      </c>
    </row>
    <row r="3343" spans="1:1" x14ac:dyDescent="0.25">
      <c r="A3343">
        <v>51908.896999999997</v>
      </c>
    </row>
    <row r="3344" spans="1:1" x14ac:dyDescent="0.25">
      <c r="A3344">
        <v>55354.47</v>
      </c>
    </row>
    <row r="3345" spans="1:1" x14ac:dyDescent="0.25">
      <c r="A3345">
        <v>84805.021999999997</v>
      </c>
    </row>
    <row r="3346" spans="1:1" x14ac:dyDescent="0.25">
      <c r="A3346">
        <v>72302.149000000005</v>
      </c>
    </row>
    <row r="3347" spans="1:1" x14ac:dyDescent="0.25">
      <c r="A3347">
        <v>37860.273000000001</v>
      </c>
    </row>
    <row r="3348" spans="1:1" x14ac:dyDescent="0.25">
      <c r="A3348">
        <v>46933.654999999999</v>
      </c>
    </row>
    <row r="3349" spans="1:1" x14ac:dyDescent="0.25">
      <c r="A3349">
        <v>63888.398999999998</v>
      </c>
    </row>
    <row r="3350" spans="1:1" x14ac:dyDescent="0.25">
      <c r="A3350">
        <v>29197.659</v>
      </c>
    </row>
    <row r="3351" spans="1:1" x14ac:dyDescent="0.25">
      <c r="A3351">
        <v>14577.183999999999</v>
      </c>
    </row>
    <row r="3352" spans="1:1" x14ac:dyDescent="0.25">
      <c r="A3352">
        <v>49227.18</v>
      </c>
    </row>
    <row r="3353" spans="1:1" x14ac:dyDescent="0.25">
      <c r="A3353">
        <v>48410.394</v>
      </c>
    </row>
    <row r="3354" spans="1:1" x14ac:dyDescent="0.25">
      <c r="A3354">
        <v>33437.436999999998</v>
      </c>
    </row>
    <row r="3355" spans="1:1" x14ac:dyDescent="0.25">
      <c r="A3355">
        <v>28071.441999999999</v>
      </c>
    </row>
    <row r="3356" spans="1:1" x14ac:dyDescent="0.25">
      <c r="A3356">
        <v>13901.645</v>
      </c>
    </row>
    <row r="3357" spans="1:1" x14ac:dyDescent="0.25">
      <c r="A3357">
        <v>62073.832000000002</v>
      </c>
    </row>
    <row r="3358" spans="1:1" x14ac:dyDescent="0.25">
      <c r="A3358">
        <v>42710.248</v>
      </c>
    </row>
    <row r="3359" spans="1:1" x14ac:dyDescent="0.25">
      <c r="A3359">
        <v>61146.936999999998</v>
      </c>
    </row>
    <row r="3360" spans="1:1" x14ac:dyDescent="0.25">
      <c r="A3360">
        <v>85179.884999999995</v>
      </c>
    </row>
    <row r="3361" spans="1:1" x14ac:dyDescent="0.25">
      <c r="A3361">
        <v>47562.999000000003</v>
      </c>
    </row>
    <row r="3362" spans="1:1" x14ac:dyDescent="0.25">
      <c r="A3362">
        <v>62922.133000000002</v>
      </c>
    </row>
    <row r="3363" spans="1:1" x14ac:dyDescent="0.25">
      <c r="A3363">
        <v>83504.005000000005</v>
      </c>
    </row>
    <row r="3364" spans="1:1" x14ac:dyDescent="0.25">
      <c r="A3364">
        <v>14771.355</v>
      </c>
    </row>
    <row r="3365" spans="1:1" x14ac:dyDescent="0.25">
      <c r="A3365">
        <v>41194.743000000002</v>
      </c>
    </row>
    <row r="3366" spans="1:1" x14ac:dyDescent="0.25">
      <c r="A3366">
        <v>72721.764999999999</v>
      </c>
    </row>
    <row r="3367" spans="1:1" x14ac:dyDescent="0.25">
      <c r="A3367">
        <v>21462.406999999999</v>
      </c>
    </row>
    <row r="3368" spans="1:1" x14ac:dyDescent="0.25">
      <c r="A3368">
        <v>16969.21</v>
      </c>
    </row>
    <row r="3369" spans="1:1" x14ac:dyDescent="0.25">
      <c r="A3369">
        <v>28480.752</v>
      </c>
    </row>
    <row r="3370" spans="1:1" x14ac:dyDescent="0.25">
      <c r="A3370">
        <v>79628.187999999995</v>
      </c>
    </row>
    <row r="3371" spans="1:1" x14ac:dyDescent="0.25">
      <c r="A3371">
        <v>74453.755000000005</v>
      </c>
    </row>
    <row r="3372" spans="1:1" x14ac:dyDescent="0.25">
      <c r="A3372">
        <v>49418.582999999999</v>
      </c>
    </row>
    <row r="3373" spans="1:1" x14ac:dyDescent="0.25">
      <c r="A3373">
        <v>59137.061999999998</v>
      </c>
    </row>
    <row r="3374" spans="1:1" x14ac:dyDescent="0.25">
      <c r="A3374">
        <v>62345.120000000003</v>
      </c>
    </row>
    <row r="3375" spans="1:1" x14ac:dyDescent="0.25">
      <c r="A3375">
        <v>27770.256000000001</v>
      </c>
    </row>
    <row r="3376" spans="1:1" x14ac:dyDescent="0.25">
      <c r="A3376">
        <v>55010.74</v>
      </c>
    </row>
    <row r="3377" spans="1:1" x14ac:dyDescent="0.25">
      <c r="A3377">
        <v>44306.06</v>
      </c>
    </row>
    <row r="3378" spans="1:1" x14ac:dyDescent="0.25">
      <c r="A3378">
        <v>59089.300999999999</v>
      </c>
    </row>
    <row r="3379" spans="1:1" x14ac:dyDescent="0.25">
      <c r="A3379">
        <v>80463.816000000006</v>
      </c>
    </row>
    <row r="3380" spans="1:1" x14ac:dyDescent="0.25">
      <c r="A3380">
        <v>53911.722000000002</v>
      </c>
    </row>
    <row r="3381" spans="1:1" x14ac:dyDescent="0.25">
      <c r="A3381">
        <v>69706.775999999998</v>
      </c>
    </row>
    <row r="3382" spans="1:1" x14ac:dyDescent="0.25">
      <c r="A3382">
        <v>76293.789000000004</v>
      </c>
    </row>
    <row r="3383" spans="1:1" x14ac:dyDescent="0.25">
      <c r="A3383">
        <v>23608.147000000001</v>
      </c>
    </row>
    <row r="3384" spans="1:1" x14ac:dyDescent="0.25">
      <c r="A3384">
        <v>139513.91800000001</v>
      </c>
    </row>
    <row r="3385" spans="1:1" x14ac:dyDescent="0.25">
      <c r="A3385">
        <v>15383.045</v>
      </c>
    </row>
    <row r="3386" spans="1:1" x14ac:dyDescent="0.25">
      <c r="A3386">
        <v>88083.418000000005</v>
      </c>
    </row>
    <row r="3387" spans="1:1" x14ac:dyDescent="0.25">
      <c r="A3387">
        <v>34558.794999999998</v>
      </c>
    </row>
    <row r="3388" spans="1:1" x14ac:dyDescent="0.25">
      <c r="A3388">
        <v>43391.427000000003</v>
      </c>
    </row>
    <row r="3389" spans="1:1" x14ac:dyDescent="0.25">
      <c r="A3389">
        <v>94727.885999999999</v>
      </c>
    </row>
    <row r="3390" spans="1:1" x14ac:dyDescent="0.25">
      <c r="A3390">
        <v>118974.746</v>
      </c>
    </row>
    <row r="3391" spans="1:1" x14ac:dyDescent="0.25">
      <c r="A3391">
        <v>5850.2160000000003</v>
      </c>
    </row>
    <row r="3392" spans="1:1" x14ac:dyDescent="0.25">
      <c r="A3392">
        <v>45409.364999999998</v>
      </c>
    </row>
    <row r="3393" spans="1:1" x14ac:dyDescent="0.25">
      <c r="A3393">
        <v>12828.272999999999</v>
      </c>
    </row>
    <row r="3394" spans="1:1" x14ac:dyDescent="0.25">
      <c r="A3394">
        <v>30855.116999999998</v>
      </c>
    </row>
    <row r="3395" spans="1:1" x14ac:dyDescent="0.25">
      <c r="A3395">
        <v>41026.777000000002</v>
      </c>
    </row>
    <row r="3396" spans="1:1" x14ac:dyDescent="0.25">
      <c r="A3396">
        <v>112362.351</v>
      </c>
    </row>
    <row r="3397" spans="1:1" x14ac:dyDescent="0.25">
      <c r="A3397">
        <v>60544.847000000002</v>
      </c>
    </row>
    <row r="3398" spans="1:1" x14ac:dyDescent="0.25">
      <c r="A3398">
        <v>54159.252999999997</v>
      </c>
    </row>
    <row r="3399" spans="1:1" x14ac:dyDescent="0.25">
      <c r="A3399">
        <v>120519.73299999999</v>
      </c>
    </row>
    <row r="3400" spans="1:1" x14ac:dyDescent="0.25">
      <c r="A3400">
        <v>62022.069000000003</v>
      </c>
    </row>
    <row r="3401" spans="1:1" x14ac:dyDescent="0.25">
      <c r="A3401">
        <v>90794.574999999997</v>
      </c>
    </row>
    <row r="3402" spans="1:1" x14ac:dyDescent="0.25">
      <c r="A3402">
        <v>27480.546999999999</v>
      </c>
    </row>
    <row r="3403" spans="1:1" x14ac:dyDescent="0.25">
      <c r="A3403">
        <v>140974.399</v>
      </c>
    </row>
    <row r="3404" spans="1:1" x14ac:dyDescent="0.25">
      <c r="A3404">
        <v>26803.239000000001</v>
      </c>
    </row>
    <row r="3405" spans="1:1" x14ac:dyDescent="0.25">
      <c r="A3405">
        <v>88911.59</v>
      </c>
    </row>
    <row r="3406" spans="1:1" x14ac:dyDescent="0.25">
      <c r="A3406">
        <v>105905.696</v>
      </c>
    </row>
    <row r="3407" spans="1:1" x14ac:dyDescent="0.25">
      <c r="A3407">
        <v>82996.231</v>
      </c>
    </row>
    <row r="3408" spans="1:1" x14ac:dyDescent="0.25">
      <c r="A3408">
        <v>114359.249</v>
      </c>
    </row>
    <row r="3409" spans="1:1" x14ac:dyDescent="0.25">
      <c r="A3409">
        <v>101211.31200000001</v>
      </c>
    </row>
    <row r="3410" spans="1:1" x14ac:dyDescent="0.25">
      <c r="A3410">
        <v>163251.704</v>
      </c>
    </row>
    <row r="3411" spans="1:1" x14ac:dyDescent="0.25">
      <c r="A3411">
        <v>58975.946000000004</v>
      </c>
    </row>
    <row r="3412" spans="1:1" x14ac:dyDescent="0.25">
      <c r="A3412">
        <v>24543.651999999998</v>
      </c>
    </row>
    <row r="3413" spans="1:1" x14ac:dyDescent="0.25">
      <c r="A3413">
        <v>86134.328999999998</v>
      </c>
    </row>
    <row r="3414" spans="1:1" x14ac:dyDescent="0.25">
      <c r="A3414">
        <v>56180.353000000003</v>
      </c>
    </row>
    <row r="3415" spans="1:1" x14ac:dyDescent="0.25">
      <c r="A3415">
        <v>99957.823000000004</v>
      </c>
    </row>
    <row r="3416" spans="1:1" x14ac:dyDescent="0.25">
      <c r="A3416">
        <v>18416.578000000001</v>
      </c>
    </row>
    <row r="3417" spans="1:1" x14ac:dyDescent="0.25">
      <c r="A3417">
        <v>33022.190999999999</v>
      </c>
    </row>
    <row r="3418" spans="1:1" x14ac:dyDescent="0.25">
      <c r="A3418">
        <v>52586.48</v>
      </c>
    </row>
    <row r="3419" spans="1:1" x14ac:dyDescent="0.25">
      <c r="A3419">
        <v>119359.90300000001</v>
      </c>
    </row>
    <row r="3420" spans="1:1" x14ac:dyDescent="0.25">
      <c r="A3420">
        <v>20509.830999999998</v>
      </c>
    </row>
    <row r="3421" spans="1:1" x14ac:dyDescent="0.25">
      <c r="A3421">
        <v>32122.523000000001</v>
      </c>
    </row>
    <row r="3422" spans="1:1" x14ac:dyDescent="0.25">
      <c r="A3422">
        <v>20960.179</v>
      </c>
    </row>
    <row r="3423" spans="1:1" x14ac:dyDescent="0.25">
      <c r="A3423">
        <v>73067.913</v>
      </c>
    </row>
    <row r="3424" spans="1:1" x14ac:dyDescent="0.25">
      <c r="A3424">
        <v>41787.178</v>
      </c>
    </row>
    <row r="3425" spans="1:1" x14ac:dyDescent="0.25">
      <c r="A3425">
        <v>54521.008999999998</v>
      </c>
    </row>
    <row r="3426" spans="1:1" x14ac:dyDescent="0.25">
      <c r="A3426">
        <v>97032.837</v>
      </c>
    </row>
    <row r="3427" spans="1:1" x14ac:dyDescent="0.25">
      <c r="A3427">
        <v>39072.925999999999</v>
      </c>
    </row>
    <row r="3428" spans="1:1" x14ac:dyDescent="0.25">
      <c r="A3428">
        <v>122937.212</v>
      </c>
    </row>
    <row r="3429" spans="1:1" x14ac:dyDescent="0.25">
      <c r="A3429">
        <v>101331.73299999999</v>
      </c>
    </row>
    <row r="3430" spans="1:1" x14ac:dyDescent="0.25">
      <c r="A3430">
        <v>27019.956999999999</v>
      </c>
    </row>
    <row r="3431" spans="1:1" x14ac:dyDescent="0.25">
      <c r="A3431">
        <v>164197.51999999999</v>
      </c>
    </row>
    <row r="3432" spans="1:1" x14ac:dyDescent="0.25">
      <c r="A3432">
        <v>158562.33600000001</v>
      </c>
    </row>
    <row r="3433" spans="1:1" x14ac:dyDescent="0.25">
      <c r="A3433">
        <v>120961.133</v>
      </c>
    </row>
    <row r="3434" spans="1:1" x14ac:dyDescent="0.25">
      <c r="A3434">
        <v>154952.041</v>
      </c>
    </row>
    <row r="3435" spans="1:1" x14ac:dyDescent="0.25">
      <c r="A3435">
        <v>97655.062000000005</v>
      </c>
    </row>
    <row r="3436" spans="1:1" x14ac:dyDescent="0.25">
      <c r="A3436">
        <v>129287.121</v>
      </c>
    </row>
    <row r="3437" spans="1:1" x14ac:dyDescent="0.25">
      <c r="A3437">
        <v>141823.27900000001</v>
      </c>
    </row>
    <row r="3438" spans="1:1" x14ac:dyDescent="0.25">
      <c r="A3438">
        <v>18508.585999999999</v>
      </c>
    </row>
    <row r="3439" spans="1:1" x14ac:dyDescent="0.25">
      <c r="A3439">
        <v>72788.122000000003</v>
      </c>
    </row>
    <row r="3440" spans="1:1" x14ac:dyDescent="0.25">
      <c r="A3440">
        <v>68783.937000000005</v>
      </c>
    </row>
    <row r="3441" spans="1:1" x14ac:dyDescent="0.25">
      <c r="A3441">
        <v>147643.49299999999</v>
      </c>
    </row>
    <row r="3442" spans="1:1" x14ac:dyDescent="0.25">
      <c r="A3442">
        <v>114555.519</v>
      </c>
    </row>
    <row r="3443" spans="1:1" x14ac:dyDescent="0.25">
      <c r="A3443">
        <v>56337.78</v>
      </c>
    </row>
    <row r="3444" spans="1:1" x14ac:dyDescent="0.25">
      <c r="A3444">
        <v>31674.639999999999</v>
      </c>
    </row>
    <row r="3445" spans="1:1" x14ac:dyDescent="0.25">
      <c r="A3445">
        <v>253426.45699999999</v>
      </c>
    </row>
    <row r="3446" spans="1:1" x14ac:dyDescent="0.25">
      <c r="A3446">
        <v>142180.62</v>
      </c>
    </row>
    <row r="3447" spans="1:1" x14ac:dyDescent="0.25">
      <c r="A3447">
        <v>153194.92300000001</v>
      </c>
    </row>
    <row r="3448" spans="1:1" x14ac:dyDescent="0.25">
      <c r="A3448">
        <v>196548.29699999999</v>
      </c>
    </row>
    <row r="3449" spans="1:1" x14ac:dyDescent="0.25">
      <c r="A3449">
        <v>147328.76300000001</v>
      </c>
    </row>
    <row r="3450" spans="1:1" x14ac:dyDescent="0.25">
      <c r="A3450">
        <v>77093.8</v>
      </c>
    </row>
    <row r="3451" spans="1:1" x14ac:dyDescent="0.25">
      <c r="A3451">
        <v>86944.760999999999</v>
      </c>
    </row>
    <row r="3452" spans="1:1" x14ac:dyDescent="0.25">
      <c r="A3452">
        <v>252038.26500000001</v>
      </c>
    </row>
    <row r="3453" spans="1:1" x14ac:dyDescent="0.25">
      <c r="A3453">
        <v>57939.372000000003</v>
      </c>
    </row>
    <row r="3454" spans="1:1" x14ac:dyDescent="0.25">
      <c r="A3454">
        <v>44669.211000000003</v>
      </c>
    </row>
    <row r="3455" spans="1:1" x14ac:dyDescent="0.25">
      <c r="A3455">
        <v>101263.716</v>
      </c>
    </row>
    <row r="3456" spans="1:1" x14ac:dyDescent="0.25">
      <c r="A3456">
        <v>14083.816000000001</v>
      </c>
    </row>
    <row r="3457" spans="1:1" x14ac:dyDescent="0.25">
      <c r="A3457">
        <v>257314.41800000001</v>
      </c>
    </row>
    <row r="3458" spans="1:1" x14ac:dyDescent="0.25">
      <c r="A3458">
        <v>144404.71400000001</v>
      </c>
    </row>
    <row r="3459" spans="1:1" x14ac:dyDescent="0.25">
      <c r="A3459">
        <v>65725.839000000007</v>
      </c>
    </row>
    <row r="3460" spans="1:1" x14ac:dyDescent="0.25">
      <c r="A3460">
        <v>88872.633000000002</v>
      </c>
    </row>
    <row r="3461" spans="1:1" x14ac:dyDescent="0.25">
      <c r="A3461">
        <v>107024.803</v>
      </c>
    </row>
    <row r="3462" spans="1:1" x14ac:dyDescent="0.25">
      <c r="A3462">
        <v>117237.452</v>
      </c>
    </row>
    <row r="3463" spans="1:1" x14ac:dyDescent="0.25">
      <c r="A3463">
        <v>175922.90400000001</v>
      </c>
    </row>
    <row r="3464" spans="1:1" x14ac:dyDescent="0.25">
      <c r="A3464">
        <v>145603.86499999999</v>
      </c>
    </row>
    <row r="3465" spans="1:1" x14ac:dyDescent="0.25">
      <c r="A3465">
        <v>62048.527000000002</v>
      </c>
    </row>
    <row r="3466" spans="1:1" x14ac:dyDescent="0.25">
      <c r="A3466">
        <v>7633.1850000000004</v>
      </c>
    </row>
    <row r="3467" spans="1:1" x14ac:dyDescent="0.25">
      <c r="A3467">
        <v>113686.372</v>
      </c>
    </row>
    <row r="3468" spans="1:1" x14ac:dyDescent="0.25">
      <c r="A3468">
        <v>97013.039000000004</v>
      </c>
    </row>
    <row r="3469" spans="1:1" x14ac:dyDescent="0.25">
      <c r="A3469">
        <v>206280.476</v>
      </c>
    </row>
    <row r="3470" spans="1:1" x14ac:dyDescent="0.25">
      <c r="A3470">
        <v>55276.34</v>
      </c>
    </row>
    <row r="3471" spans="1:1" x14ac:dyDescent="0.25">
      <c r="A3471">
        <v>260904.65</v>
      </c>
    </row>
    <row r="3472" spans="1:1" x14ac:dyDescent="0.25">
      <c r="A3472">
        <v>145205.32500000001</v>
      </c>
    </row>
    <row r="3473" spans="1:1" x14ac:dyDescent="0.25">
      <c r="A3473">
        <v>71480.623000000007</v>
      </c>
    </row>
    <row r="3474" spans="1:1" x14ac:dyDescent="0.25">
      <c r="A3474">
        <v>25717.748</v>
      </c>
    </row>
    <row r="3475" spans="1:1" x14ac:dyDescent="0.25">
      <c r="A3475">
        <v>127621.29700000001</v>
      </c>
    </row>
    <row r="3476" spans="1:1" x14ac:dyDescent="0.25">
      <c r="A3476">
        <v>116041.63800000001</v>
      </c>
    </row>
    <row r="3477" spans="1:1" x14ac:dyDescent="0.25">
      <c r="A3477">
        <v>236902.65100000001</v>
      </c>
    </row>
    <row r="3478" spans="1:1" x14ac:dyDescent="0.25">
      <c r="A3478">
        <v>109543.723</v>
      </c>
    </row>
    <row r="3479" spans="1:1" x14ac:dyDescent="0.25">
      <c r="A3479">
        <v>109121.33900000001</v>
      </c>
    </row>
    <row r="3480" spans="1:1" x14ac:dyDescent="0.25">
      <c r="A3480">
        <v>196607.24400000001</v>
      </c>
    </row>
    <row r="3481" spans="1:1" x14ac:dyDescent="0.25">
      <c r="A3481">
        <v>113473.71799999999</v>
      </c>
    </row>
    <row r="3482" spans="1:1" x14ac:dyDescent="0.25">
      <c r="A3482">
        <v>205770.72500000001</v>
      </c>
    </row>
    <row r="3483" spans="1:1" x14ac:dyDescent="0.25">
      <c r="A3483">
        <v>273354.777</v>
      </c>
    </row>
    <row r="3484" spans="1:1" x14ac:dyDescent="0.25">
      <c r="A3484">
        <v>137635.73000000001</v>
      </c>
    </row>
    <row r="3485" spans="1:1" x14ac:dyDescent="0.25">
      <c r="A3485">
        <v>55868.786</v>
      </c>
    </row>
    <row r="3486" spans="1:1" x14ac:dyDescent="0.25">
      <c r="A3486">
        <v>122523.86500000001</v>
      </c>
    </row>
    <row r="3487" spans="1:1" x14ac:dyDescent="0.25">
      <c r="A3487">
        <v>100156.088</v>
      </c>
    </row>
    <row r="3488" spans="1:1" x14ac:dyDescent="0.25">
      <c r="A3488">
        <v>161078.625</v>
      </c>
    </row>
    <row r="3489" spans="1:1" x14ac:dyDescent="0.25">
      <c r="A3489">
        <v>209545.351</v>
      </c>
    </row>
    <row r="3490" spans="1:1" x14ac:dyDescent="0.25">
      <c r="A3490">
        <v>155073.446</v>
      </c>
    </row>
    <row r="3491" spans="1:1" x14ac:dyDescent="0.25">
      <c r="A3491">
        <v>77824.566000000006</v>
      </c>
    </row>
    <row r="3492" spans="1:1" x14ac:dyDescent="0.25">
      <c r="A3492">
        <v>30476.986000000001</v>
      </c>
    </row>
    <row r="3493" spans="1:1" x14ac:dyDescent="0.25">
      <c r="A3493">
        <v>169388.47899999999</v>
      </c>
    </row>
    <row r="3494" spans="1:1" x14ac:dyDescent="0.25">
      <c r="A3494">
        <v>107177.125</v>
      </c>
    </row>
    <row r="3495" spans="1:1" x14ac:dyDescent="0.25">
      <c r="A3495">
        <v>59652.188000000002</v>
      </c>
    </row>
    <row r="3496" spans="1:1" x14ac:dyDescent="0.25">
      <c r="A3496">
        <v>237461.83100000001</v>
      </c>
    </row>
    <row r="3497" spans="1:1" x14ac:dyDescent="0.25">
      <c r="A3497">
        <v>147769.97099999999</v>
      </c>
    </row>
    <row r="3498" spans="1:1" x14ac:dyDescent="0.25">
      <c r="A3498">
        <v>289553.63</v>
      </c>
    </row>
    <row r="3499" spans="1:1" x14ac:dyDescent="0.25">
      <c r="A3499">
        <v>95362.021999999997</v>
      </c>
    </row>
    <row r="3500" spans="1:1" x14ac:dyDescent="0.25">
      <c r="A3500">
        <v>11766.803</v>
      </c>
    </row>
    <row r="3501" spans="1:1" x14ac:dyDescent="0.25">
      <c r="A3501">
        <v>278922.41899999999</v>
      </c>
    </row>
    <row r="3502" spans="1:1" x14ac:dyDescent="0.25">
      <c r="A3502">
        <v>80303.816000000006</v>
      </c>
    </row>
    <row r="3503" spans="1:1" x14ac:dyDescent="0.25">
      <c r="A3503">
        <v>34697.345000000001</v>
      </c>
    </row>
    <row r="3504" spans="1:1" x14ac:dyDescent="0.25">
      <c r="A3504">
        <v>209775.48699999999</v>
      </c>
    </row>
    <row r="3505" spans="1:1" x14ac:dyDescent="0.25">
      <c r="A3505">
        <v>83002.567999999999</v>
      </c>
    </row>
    <row r="3506" spans="1:1" x14ac:dyDescent="0.25">
      <c r="A3506">
        <v>56828.834000000003</v>
      </c>
    </row>
    <row r="3507" spans="1:1" x14ac:dyDescent="0.25">
      <c r="A3507">
        <v>157404.19</v>
      </c>
    </row>
    <row r="3508" spans="1:1" x14ac:dyDescent="0.25">
      <c r="A3508">
        <v>46250.696000000004</v>
      </c>
    </row>
    <row r="3509" spans="1:1" x14ac:dyDescent="0.25">
      <c r="A3509">
        <v>65733.327999999994</v>
      </c>
    </row>
    <row r="3510" spans="1:1" x14ac:dyDescent="0.25">
      <c r="A3510">
        <v>145353.58900000001</v>
      </c>
    </row>
    <row r="3511" spans="1:1" x14ac:dyDescent="0.25">
      <c r="A3511">
        <v>200797.845</v>
      </c>
    </row>
    <row r="3512" spans="1:1" x14ac:dyDescent="0.25">
      <c r="A3512">
        <v>211064.31299999999</v>
      </c>
    </row>
    <row r="3513" spans="1:1" x14ac:dyDescent="0.25">
      <c r="A3513">
        <v>280493.67800000001</v>
      </c>
    </row>
    <row r="3514" spans="1:1" x14ac:dyDescent="0.25">
      <c r="A3514">
        <v>144492.88200000001</v>
      </c>
    </row>
    <row r="3515" spans="1:1" x14ac:dyDescent="0.25">
      <c r="A3515">
        <v>211542.538</v>
      </c>
    </row>
    <row r="3516" spans="1:1" x14ac:dyDescent="0.25">
      <c r="A3516">
        <v>137945.74799999999</v>
      </c>
    </row>
    <row r="3517" spans="1:1" x14ac:dyDescent="0.25">
      <c r="A3517">
        <v>281236.65700000001</v>
      </c>
    </row>
    <row r="3518" spans="1:1" x14ac:dyDescent="0.25">
      <c r="A3518">
        <v>150213.80799999999</v>
      </c>
    </row>
    <row r="3519" spans="1:1" x14ac:dyDescent="0.25">
      <c r="A3519">
        <v>256527.03</v>
      </c>
    </row>
    <row r="3520" spans="1:1" x14ac:dyDescent="0.25">
      <c r="A3520">
        <v>159317.02499999999</v>
      </c>
    </row>
    <row r="3521" spans="1:1" x14ac:dyDescent="0.25">
      <c r="A3521">
        <v>327275.66899999999</v>
      </c>
    </row>
    <row r="3522" spans="1:1" x14ac:dyDescent="0.25">
      <c r="A3522">
        <v>191069.91699999999</v>
      </c>
    </row>
    <row r="3523" spans="1:1" x14ac:dyDescent="0.25">
      <c r="A3523">
        <v>215436.77100000001</v>
      </c>
    </row>
    <row r="3524" spans="1:1" x14ac:dyDescent="0.25">
      <c r="A3524">
        <v>358943.61599999998</v>
      </c>
    </row>
    <row r="3525" spans="1:1" x14ac:dyDescent="0.25">
      <c r="A3525">
        <v>31897.646000000001</v>
      </c>
    </row>
    <row r="3526" spans="1:1" x14ac:dyDescent="0.25">
      <c r="A3526">
        <v>34252.084000000003</v>
      </c>
    </row>
    <row r="3527" spans="1:1" x14ac:dyDescent="0.25">
      <c r="A3527">
        <v>117330.85799999999</v>
      </c>
    </row>
    <row r="3528" spans="1:1" x14ac:dyDescent="0.25">
      <c r="A3528">
        <v>202468.64</v>
      </c>
    </row>
    <row r="3529" spans="1:1" x14ac:dyDescent="0.25">
      <c r="A3529">
        <v>92539.88</v>
      </c>
    </row>
    <row r="3530" spans="1:1" x14ac:dyDescent="0.25">
      <c r="A3530">
        <v>89690.133000000002</v>
      </c>
    </row>
    <row r="3531" spans="1:1" x14ac:dyDescent="0.25">
      <c r="A3531">
        <v>185453.764</v>
      </c>
    </row>
    <row r="3532" spans="1:1" x14ac:dyDescent="0.25">
      <c r="A3532">
        <v>143074.829</v>
      </c>
    </row>
    <row r="3533" spans="1:1" x14ac:dyDescent="0.25">
      <c r="A3533">
        <v>168683.20499999999</v>
      </c>
    </row>
    <row r="3534" spans="1:1" x14ac:dyDescent="0.25">
      <c r="A3534">
        <v>26086.014999999999</v>
      </c>
    </row>
    <row r="3535" spans="1:1" x14ac:dyDescent="0.25">
      <c r="A3535">
        <v>233691.23699999999</v>
      </c>
    </row>
    <row r="3536" spans="1:1" x14ac:dyDescent="0.25">
      <c r="A3536">
        <v>72883.144</v>
      </c>
    </row>
    <row r="3537" spans="1:1" x14ac:dyDescent="0.25">
      <c r="A3537">
        <v>198729.63</v>
      </c>
    </row>
    <row r="3538" spans="1:1" x14ac:dyDescent="0.25">
      <c r="A3538">
        <v>201536.443</v>
      </c>
    </row>
    <row r="3539" spans="1:1" x14ac:dyDescent="0.25">
      <c r="A3539">
        <v>95802.044999999998</v>
      </c>
    </row>
    <row r="3540" spans="1:1" x14ac:dyDescent="0.25">
      <c r="A3540">
        <v>92622.260999999999</v>
      </c>
    </row>
    <row r="3541" spans="1:1" x14ac:dyDescent="0.25">
      <c r="A3541">
        <v>74942.612999999998</v>
      </c>
    </row>
    <row r="3542" spans="1:1" x14ac:dyDescent="0.25">
      <c r="A3542">
        <v>102073.501</v>
      </c>
    </row>
    <row r="3543" spans="1:1" x14ac:dyDescent="0.25">
      <c r="A3543">
        <v>167601.98699999999</v>
      </c>
    </row>
    <row r="3544" spans="1:1" x14ac:dyDescent="0.25">
      <c r="A3544">
        <v>240105.56200000001</v>
      </c>
    </row>
    <row r="3545" spans="1:1" x14ac:dyDescent="0.25">
      <c r="A3545">
        <v>47002.262999999999</v>
      </c>
    </row>
    <row r="3546" spans="1:1" x14ac:dyDescent="0.25">
      <c r="A3546">
        <v>39350.752</v>
      </c>
    </row>
    <row r="3547" spans="1:1" x14ac:dyDescent="0.25">
      <c r="A3547">
        <v>216309.92</v>
      </c>
    </row>
    <row r="3548" spans="1:1" x14ac:dyDescent="0.25">
      <c r="A3548">
        <v>163562.611</v>
      </c>
    </row>
    <row r="3549" spans="1:1" x14ac:dyDescent="0.25">
      <c r="A3549">
        <v>198920.07399999999</v>
      </c>
    </row>
    <row r="3550" spans="1:1" x14ac:dyDescent="0.25">
      <c r="A3550">
        <v>205030.40100000001</v>
      </c>
    </row>
    <row r="3551" spans="1:1" x14ac:dyDescent="0.25">
      <c r="A3551">
        <v>160382.573</v>
      </c>
    </row>
    <row r="3552" spans="1:1" x14ac:dyDescent="0.25">
      <c r="A3552">
        <v>57967.705000000002</v>
      </c>
    </row>
    <row r="3553" spans="1:1" x14ac:dyDescent="0.25">
      <c r="A3553">
        <v>352650.97399999999</v>
      </c>
    </row>
    <row r="3554" spans="1:1" x14ac:dyDescent="0.25">
      <c r="A3554">
        <v>465039.897</v>
      </c>
    </row>
    <row r="3555" spans="1:1" x14ac:dyDescent="0.25">
      <c r="A3555">
        <v>130200.565</v>
      </c>
    </row>
    <row r="3556" spans="1:1" x14ac:dyDescent="0.25">
      <c r="A3556">
        <v>121569.052</v>
      </c>
    </row>
    <row r="3557" spans="1:1" x14ac:dyDescent="0.25">
      <c r="A3557">
        <v>130358.371</v>
      </c>
    </row>
    <row r="3558" spans="1:1" x14ac:dyDescent="0.25">
      <c r="A3558">
        <v>416004.15</v>
      </c>
    </row>
    <row r="3559" spans="1:1" x14ac:dyDescent="0.25">
      <c r="A3559">
        <v>357358.09499999997</v>
      </c>
    </row>
    <row r="3560" spans="1:1" x14ac:dyDescent="0.25">
      <c r="A3560">
        <v>198509.913</v>
      </c>
    </row>
    <row r="3561" spans="1:1" x14ac:dyDescent="0.25">
      <c r="A3561">
        <v>144861.23000000001</v>
      </c>
    </row>
    <row r="3562" spans="1:1" x14ac:dyDescent="0.25">
      <c r="A3562">
        <v>201259.34099999999</v>
      </c>
    </row>
    <row r="3563" spans="1:1" x14ac:dyDescent="0.25">
      <c r="A3563">
        <v>208360.08199999999</v>
      </c>
    </row>
    <row r="3564" spans="1:1" x14ac:dyDescent="0.25">
      <c r="A3564">
        <v>53065.514999999999</v>
      </c>
    </row>
    <row r="3565" spans="1:1" x14ac:dyDescent="0.25">
      <c r="A3565">
        <v>233458.698</v>
      </c>
    </row>
    <row r="3566" spans="1:1" x14ac:dyDescent="0.25">
      <c r="A3566">
        <v>33723.222999999998</v>
      </c>
    </row>
    <row r="3567" spans="1:1" x14ac:dyDescent="0.25">
      <c r="A3567">
        <v>361244.41600000003</v>
      </c>
    </row>
    <row r="3568" spans="1:1" x14ac:dyDescent="0.25">
      <c r="A3568">
        <v>179337.33199999999</v>
      </c>
    </row>
    <row r="3569" spans="1:1" x14ac:dyDescent="0.25">
      <c r="A3569">
        <v>47702.254999999997</v>
      </c>
    </row>
    <row r="3570" spans="1:1" x14ac:dyDescent="0.25">
      <c r="A3570">
        <v>340476.61</v>
      </c>
    </row>
    <row r="3571" spans="1:1" x14ac:dyDescent="0.25">
      <c r="A3571">
        <v>179778.35200000001</v>
      </c>
    </row>
    <row r="3572" spans="1:1" x14ac:dyDescent="0.25">
      <c r="A3572">
        <v>115540.878</v>
      </c>
    </row>
    <row r="3573" spans="1:1" x14ac:dyDescent="0.25">
      <c r="A3573">
        <v>352681.96399999998</v>
      </c>
    </row>
    <row r="3574" spans="1:1" x14ac:dyDescent="0.25">
      <c r="A3574">
        <v>53385.707000000002</v>
      </c>
    </row>
    <row r="3575" spans="1:1" x14ac:dyDescent="0.25">
      <c r="A3575">
        <v>123827.06299999999</v>
      </c>
    </row>
    <row r="3576" spans="1:1" x14ac:dyDescent="0.25">
      <c r="A3576">
        <v>460859.65500000003</v>
      </c>
    </row>
    <row r="3577" spans="1:1" x14ac:dyDescent="0.25">
      <c r="A3577">
        <v>277082.766</v>
      </c>
    </row>
    <row r="3578" spans="1:1" x14ac:dyDescent="0.25">
      <c r="A3578">
        <v>196361.72700000001</v>
      </c>
    </row>
    <row r="3579" spans="1:1" x14ac:dyDescent="0.25">
      <c r="A3579">
        <v>137674.875</v>
      </c>
    </row>
    <row r="3580" spans="1:1" x14ac:dyDescent="0.25">
      <c r="A3580">
        <v>108313.754</v>
      </c>
    </row>
    <row r="3581" spans="1:1" x14ac:dyDescent="0.25">
      <c r="A3581">
        <v>201323.91500000001</v>
      </c>
    </row>
    <row r="3582" spans="1:1" x14ac:dyDescent="0.25">
      <c r="A3582">
        <v>473507.66600000003</v>
      </c>
    </row>
    <row r="3583" spans="1:1" x14ac:dyDescent="0.25">
      <c r="A3583">
        <v>128993.265</v>
      </c>
    </row>
    <row r="3584" spans="1:1" x14ac:dyDescent="0.25">
      <c r="A3584">
        <v>154306.23699999999</v>
      </c>
    </row>
    <row r="3585" spans="1:1" x14ac:dyDescent="0.25">
      <c r="A3585">
        <v>350758.39</v>
      </c>
    </row>
    <row r="3586" spans="1:1" x14ac:dyDescent="0.25">
      <c r="A3586">
        <v>278629.54800000001</v>
      </c>
    </row>
    <row r="3587" spans="1:1" x14ac:dyDescent="0.25">
      <c r="A3587">
        <v>308608.853</v>
      </c>
    </row>
    <row r="3588" spans="1:1" x14ac:dyDescent="0.25">
      <c r="A3588">
        <v>66509.649000000005</v>
      </c>
    </row>
    <row r="3589" spans="1:1" x14ac:dyDescent="0.25">
      <c r="A3589">
        <v>407692.65</v>
      </c>
    </row>
    <row r="3590" spans="1:1" x14ac:dyDescent="0.25">
      <c r="A3590">
        <v>80853.186000000002</v>
      </c>
    </row>
    <row r="3591" spans="1:1" x14ac:dyDescent="0.25">
      <c r="A3591">
        <v>183690.21100000001</v>
      </c>
    </row>
    <row r="3592" spans="1:1" x14ac:dyDescent="0.25">
      <c r="A3592">
        <v>170028.467</v>
      </c>
    </row>
    <row r="3593" spans="1:1" x14ac:dyDescent="0.25">
      <c r="A3593">
        <v>306626.36499999999</v>
      </c>
    </row>
    <row r="3594" spans="1:1" x14ac:dyDescent="0.25">
      <c r="A3594">
        <v>260323.63099999999</v>
      </c>
    </row>
    <row r="3595" spans="1:1" x14ac:dyDescent="0.25">
      <c r="A3595">
        <v>124044.15300000001</v>
      </c>
    </row>
    <row r="3596" spans="1:1" x14ac:dyDescent="0.25">
      <c r="A3596">
        <v>245109.77799999999</v>
      </c>
    </row>
    <row r="3597" spans="1:1" x14ac:dyDescent="0.25">
      <c r="A3597">
        <v>57770.021999999997</v>
      </c>
    </row>
    <row r="3598" spans="1:1" x14ac:dyDescent="0.25">
      <c r="A3598">
        <v>295778.75900000002</v>
      </c>
    </row>
    <row r="3599" spans="1:1" x14ac:dyDescent="0.25">
      <c r="A3599">
        <v>112318.174</v>
      </c>
    </row>
    <row r="3600" spans="1:1" x14ac:dyDescent="0.25">
      <c r="A3600">
        <v>178530.05300000001</v>
      </c>
    </row>
    <row r="3601" spans="1:1" x14ac:dyDescent="0.25">
      <c r="A3601">
        <v>127820.52099999999</v>
      </c>
    </row>
    <row r="3602" spans="1:1" x14ac:dyDescent="0.25">
      <c r="A3602">
        <v>414207.51899999997</v>
      </c>
    </row>
    <row r="3603" spans="1:1" x14ac:dyDescent="0.25">
      <c r="A3603">
        <v>284707.77500000002</v>
      </c>
    </row>
    <row r="3604" spans="1:1" x14ac:dyDescent="0.25">
      <c r="A3604">
        <v>294013.40399999998</v>
      </c>
    </row>
    <row r="3605" spans="1:1" x14ac:dyDescent="0.25">
      <c r="A3605">
        <v>285095.40399999998</v>
      </c>
    </row>
    <row r="3606" spans="1:1" x14ac:dyDescent="0.25">
      <c r="A3606">
        <v>568493.89</v>
      </c>
    </row>
    <row r="3607" spans="1:1" x14ac:dyDescent="0.25">
      <c r="A3607">
        <v>239453.25899999999</v>
      </c>
    </row>
    <row r="3608" spans="1:1" x14ac:dyDescent="0.25">
      <c r="A3608">
        <v>202043.10800000001</v>
      </c>
    </row>
    <row r="3609" spans="1:1" x14ac:dyDescent="0.25">
      <c r="A3609">
        <v>239697.33900000001</v>
      </c>
    </row>
    <row r="3610" spans="1:1" x14ac:dyDescent="0.25">
      <c r="A3610">
        <v>112066.815</v>
      </c>
    </row>
    <row r="3611" spans="1:1" x14ac:dyDescent="0.25">
      <c r="A3611">
        <v>497626.45</v>
      </c>
    </row>
    <row r="3612" spans="1:1" x14ac:dyDescent="0.25">
      <c r="A3612">
        <v>183742.853</v>
      </c>
    </row>
    <row r="3613" spans="1:1" x14ac:dyDescent="0.25">
      <c r="A3613">
        <v>89208.505999999994</v>
      </c>
    </row>
    <row r="3614" spans="1:1" x14ac:dyDescent="0.25">
      <c r="A3614">
        <v>183340.973</v>
      </c>
    </row>
    <row r="3615" spans="1:1" x14ac:dyDescent="0.25">
      <c r="A3615">
        <v>436452.08199999999</v>
      </c>
    </row>
    <row r="3616" spans="1:1" x14ac:dyDescent="0.25">
      <c r="A3616">
        <v>406183.17099999997</v>
      </c>
    </row>
    <row r="3617" spans="1:1" x14ac:dyDescent="0.25">
      <c r="A3617">
        <v>367335.14500000002</v>
      </c>
    </row>
    <row r="3618" spans="1:1" x14ac:dyDescent="0.25">
      <c r="A3618">
        <v>49822.152999999998</v>
      </c>
    </row>
    <row r="3619" spans="1:1" x14ac:dyDescent="0.25">
      <c r="A3619">
        <v>178619.829</v>
      </c>
    </row>
    <row r="3620" spans="1:1" x14ac:dyDescent="0.25">
      <c r="A3620">
        <v>318732.64399999997</v>
      </c>
    </row>
    <row r="3621" spans="1:1" x14ac:dyDescent="0.25">
      <c r="A3621">
        <v>335714.53499999997</v>
      </c>
    </row>
    <row r="3622" spans="1:1" x14ac:dyDescent="0.25">
      <c r="A3622">
        <v>48548.65</v>
      </c>
    </row>
    <row r="3623" spans="1:1" x14ac:dyDescent="0.25">
      <c r="A3623">
        <v>650073.68200000003</v>
      </c>
    </row>
    <row r="3624" spans="1:1" x14ac:dyDescent="0.25">
      <c r="A3624">
        <v>100804.071</v>
      </c>
    </row>
    <row r="3625" spans="1:1" x14ac:dyDescent="0.25">
      <c r="A3625">
        <v>546271.18599999999</v>
      </c>
    </row>
    <row r="3626" spans="1:1" x14ac:dyDescent="0.25">
      <c r="A3626">
        <v>200469.196</v>
      </c>
    </row>
    <row r="3627" spans="1:1" x14ac:dyDescent="0.25">
      <c r="A3627">
        <v>365933.37199999997</v>
      </c>
    </row>
    <row r="3628" spans="1:1" x14ac:dyDescent="0.25">
      <c r="A3628">
        <v>137630.16</v>
      </c>
    </row>
    <row r="3629" spans="1:1" x14ac:dyDescent="0.25">
      <c r="A3629">
        <v>364524.92099999997</v>
      </c>
    </row>
    <row r="3630" spans="1:1" x14ac:dyDescent="0.25">
      <c r="A3630">
        <v>224680.671</v>
      </c>
    </row>
    <row r="3631" spans="1:1" x14ac:dyDescent="0.25">
      <c r="A3631">
        <v>181152.12299999999</v>
      </c>
    </row>
    <row r="3632" spans="1:1" x14ac:dyDescent="0.25">
      <c r="A3632">
        <v>205458.253</v>
      </c>
    </row>
    <row r="3633" spans="1:1" x14ac:dyDescent="0.25">
      <c r="A3633">
        <v>341491.77600000001</v>
      </c>
    </row>
    <row r="3634" spans="1:1" x14ac:dyDescent="0.25">
      <c r="A3634">
        <v>88221.884999999995</v>
      </c>
    </row>
    <row r="3635" spans="1:1" x14ac:dyDescent="0.25">
      <c r="A3635">
        <v>450422.02</v>
      </c>
    </row>
    <row r="3636" spans="1:1" x14ac:dyDescent="0.25">
      <c r="A3636">
        <v>120432.647</v>
      </c>
    </row>
    <row r="3637" spans="1:1" x14ac:dyDescent="0.25">
      <c r="A3637">
        <v>515813.28399999999</v>
      </c>
    </row>
    <row r="3638" spans="1:1" x14ac:dyDescent="0.25">
      <c r="A3638">
        <v>90516.294999999998</v>
      </c>
    </row>
    <row r="3639" spans="1:1" x14ac:dyDescent="0.25">
      <c r="A3639">
        <v>184759.995</v>
      </c>
    </row>
    <row r="3640" spans="1:1" x14ac:dyDescent="0.25">
      <c r="A3640">
        <v>253917.239</v>
      </c>
    </row>
    <row r="3641" spans="1:1" x14ac:dyDescent="0.25">
      <c r="A3641">
        <v>199351.18799999999</v>
      </c>
    </row>
    <row r="3642" spans="1:1" x14ac:dyDescent="0.25">
      <c r="A3642">
        <v>317340.29499999998</v>
      </c>
    </row>
    <row r="3643" spans="1:1" x14ac:dyDescent="0.25">
      <c r="A3643">
        <v>240819.717</v>
      </c>
    </row>
    <row r="3644" spans="1:1" x14ac:dyDescent="0.25">
      <c r="A3644">
        <v>230787.467</v>
      </c>
    </row>
    <row r="3645" spans="1:1" x14ac:dyDescent="0.25">
      <c r="A3645">
        <v>196474.40299999999</v>
      </c>
    </row>
    <row r="3646" spans="1:1" x14ac:dyDescent="0.25">
      <c r="A3646">
        <v>12435.145</v>
      </c>
    </row>
    <row r="3647" spans="1:1" x14ac:dyDescent="0.25">
      <c r="A3647">
        <v>185397.84400000001</v>
      </c>
    </row>
    <row r="3648" spans="1:1" x14ac:dyDescent="0.25">
      <c r="A3648">
        <v>381162.92800000001</v>
      </c>
    </row>
    <row r="3649" spans="1:1" x14ac:dyDescent="0.25">
      <c r="A3649">
        <v>261696.49900000001</v>
      </c>
    </row>
    <row r="3650" spans="1:1" x14ac:dyDescent="0.25">
      <c r="A3650">
        <v>30088.956999999999</v>
      </c>
    </row>
    <row r="3651" spans="1:1" x14ac:dyDescent="0.25">
      <c r="A3651">
        <v>244583.399</v>
      </c>
    </row>
    <row r="3652" spans="1:1" x14ac:dyDescent="0.25">
      <c r="A3652">
        <v>525348.35800000001</v>
      </c>
    </row>
    <row r="3653" spans="1:1" x14ac:dyDescent="0.25">
      <c r="A3653">
        <v>262854.88699999999</v>
      </c>
    </row>
    <row r="3654" spans="1:1" x14ac:dyDescent="0.25">
      <c r="A3654">
        <v>439583.81599999999</v>
      </c>
    </row>
    <row r="3655" spans="1:1" x14ac:dyDescent="0.25">
      <c r="A3655">
        <v>356309.57799999998</v>
      </c>
    </row>
    <row r="3656" spans="1:1" x14ac:dyDescent="0.25">
      <c r="A3656">
        <v>266857.59700000001</v>
      </c>
    </row>
    <row r="3657" spans="1:1" x14ac:dyDescent="0.25">
      <c r="A3657">
        <v>418656.26699999999</v>
      </c>
    </row>
    <row r="3658" spans="1:1" x14ac:dyDescent="0.25">
      <c r="A3658">
        <v>575331.07900000003</v>
      </c>
    </row>
    <row r="3659" spans="1:1" x14ac:dyDescent="0.25">
      <c r="A3659">
        <v>271798.01500000001</v>
      </c>
    </row>
    <row r="3660" spans="1:1" x14ac:dyDescent="0.25">
      <c r="A3660">
        <v>38592.764000000003</v>
      </c>
    </row>
    <row r="3661" spans="1:1" x14ac:dyDescent="0.25">
      <c r="A3661">
        <v>501615.71500000003</v>
      </c>
    </row>
    <row r="3662" spans="1:1" x14ac:dyDescent="0.25">
      <c r="A3662">
        <v>820557.39800000004</v>
      </c>
    </row>
    <row r="3663" spans="1:1" x14ac:dyDescent="0.25">
      <c r="A3663">
        <v>565778.70799999998</v>
      </c>
    </row>
    <row r="3664" spans="1:1" x14ac:dyDescent="0.25">
      <c r="A3664">
        <v>169872.337</v>
      </c>
    </row>
    <row r="3665" spans="1:1" x14ac:dyDescent="0.25">
      <c r="A3665">
        <v>172545.38800000001</v>
      </c>
    </row>
    <row r="3666" spans="1:1" x14ac:dyDescent="0.25">
      <c r="A3666">
        <v>129265.216</v>
      </c>
    </row>
    <row r="3667" spans="1:1" x14ac:dyDescent="0.25">
      <c r="A3667">
        <v>134291.14300000001</v>
      </c>
    </row>
    <row r="3668" spans="1:1" x14ac:dyDescent="0.25">
      <c r="A3668">
        <v>174228.24799999999</v>
      </c>
    </row>
    <row r="3669" spans="1:1" x14ac:dyDescent="0.25">
      <c r="A3669">
        <v>515180.77899999998</v>
      </c>
    </row>
    <row r="3670" spans="1:1" x14ac:dyDescent="0.25">
      <c r="A3670">
        <v>278093.935</v>
      </c>
    </row>
    <row r="3671" spans="1:1" x14ac:dyDescent="0.25">
      <c r="A3671">
        <v>422144.647</v>
      </c>
    </row>
    <row r="3672" spans="1:1" x14ac:dyDescent="0.25">
      <c r="A3672">
        <v>187557.73699999999</v>
      </c>
    </row>
    <row r="3673" spans="1:1" x14ac:dyDescent="0.25">
      <c r="A3673">
        <v>573892.88800000004</v>
      </c>
    </row>
    <row r="3674" spans="1:1" x14ac:dyDescent="0.25">
      <c r="A3674">
        <v>476002.74</v>
      </c>
    </row>
    <row r="3675" spans="1:1" x14ac:dyDescent="0.25">
      <c r="A3675">
        <v>298692.147</v>
      </c>
    </row>
    <row r="3676" spans="1:1" x14ac:dyDescent="0.25">
      <c r="A3676">
        <v>368079.82500000001</v>
      </c>
    </row>
    <row r="3677" spans="1:1" x14ac:dyDescent="0.25">
      <c r="A3677">
        <v>261743.76800000001</v>
      </c>
    </row>
    <row r="3678" spans="1:1" x14ac:dyDescent="0.25">
      <c r="A3678">
        <v>185877.08799999999</v>
      </c>
    </row>
    <row r="3679" spans="1:1" x14ac:dyDescent="0.25">
      <c r="A3679">
        <v>568808.25699999998</v>
      </c>
    </row>
    <row r="3680" spans="1:1" x14ac:dyDescent="0.25">
      <c r="A3680">
        <v>222753.60200000001</v>
      </c>
    </row>
    <row r="3681" spans="1:1" x14ac:dyDescent="0.25">
      <c r="A3681">
        <v>311269.57299999997</v>
      </c>
    </row>
    <row r="3682" spans="1:1" x14ac:dyDescent="0.25">
      <c r="A3682">
        <v>87549.578999999998</v>
      </c>
    </row>
    <row r="3683" spans="1:1" x14ac:dyDescent="0.25">
      <c r="A3683">
        <v>118267.361</v>
      </c>
    </row>
    <row r="3684" spans="1:1" x14ac:dyDescent="0.25">
      <c r="A3684">
        <v>53693.072999999997</v>
      </c>
    </row>
    <row r="3685" spans="1:1" x14ac:dyDescent="0.25">
      <c r="A3685">
        <v>373231.49900000001</v>
      </c>
    </row>
    <row r="3686" spans="1:1" x14ac:dyDescent="0.25">
      <c r="A3686">
        <v>398370.58899999998</v>
      </c>
    </row>
    <row r="3687" spans="1:1" x14ac:dyDescent="0.25">
      <c r="A3687">
        <v>95035.807000000001</v>
      </c>
    </row>
    <row r="3688" spans="1:1" x14ac:dyDescent="0.25">
      <c r="A3688">
        <v>192637.00599999999</v>
      </c>
    </row>
    <row r="3689" spans="1:1" x14ac:dyDescent="0.25">
      <c r="A3689">
        <v>575946.66099999996</v>
      </c>
    </row>
    <row r="3690" spans="1:1" x14ac:dyDescent="0.25">
      <c r="A3690">
        <v>851080.049</v>
      </c>
    </row>
    <row r="3691" spans="1:1" x14ac:dyDescent="0.25">
      <c r="A3691">
        <v>282877.53399999999</v>
      </c>
    </row>
    <row r="3692" spans="1:1" x14ac:dyDescent="0.25">
      <c r="A3692">
        <v>543076.94499999995</v>
      </c>
    </row>
    <row r="3693" spans="1:1" x14ac:dyDescent="0.25">
      <c r="A3693">
        <v>381493.74300000002</v>
      </c>
    </row>
    <row r="3694" spans="1:1" x14ac:dyDescent="0.25">
      <c r="A3694">
        <v>229392.98300000001</v>
      </c>
    </row>
    <row r="3695" spans="1:1" x14ac:dyDescent="0.25">
      <c r="A3695">
        <v>610647.97199999995</v>
      </c>
    </row>
    <row r="3696" spans="1:1" x14ac:dyDescent="0.25">
      <c r="A3696">
        <v>318766.32500000001</v>
      </c>
    </row>
    <row r="3697" spans="1:1" x14ac:dyDescent="0.25">
      <c r="A3697">
        <v>555080.69999999995</v>
      </c>
    </row>
    <row r="3698" spans="1:1" x14ac:dyDescent="0.25">
      <c r="A3698">
        <v>581704.31700000004</v>
      </c>
    </row>
    <row r="3699" spans="1:1" x14ac:dyDescent="0.25">
      <c r="A3699">
        <v>213191.87400000001</v>
      </c>
    </row>
    <row r="3700" spans="1:1" x14ac:dyDescent="0.25">
      <c r="A3700">
        <v>193547.12299999999</v>
      </c>
    </row>
    <row r="3701" spans="1:1" x14ac:dyDescent="0.25">
      <c r="A3701">
        <v>457503.65299999999</v>
      </c>
    </row>
    <row r="3702" spans="1:1" x14ac:dyDescent="0.25">
      <c r="A3702">
        <v>234695.603</v>
      </c>
    </row>
    <row r="3703" spans="1:1" x14ac:dyDescent="0.25">
      <c r="A3703">
        <v>212697.39799999999</v>
      </c>
    </row>
    <row r="3704" spans="1:1" x14ac:dyDescent="0.25">
      <c r="A3704">
        <v>343081.54399999999</v>
      </c>
    </row>
    <row r="3705" spans="1:1" x14ac:dyDescent="0.25">
      <c r="A3705">
        <v>92906.955000000002</v>
      </c>
    </row>
    <row r="3706" spans="1:1" x14ac:dyDescent="0.25">
      <c r="A3706">
        <v>160646.35699999999</v>
      </c>
    </row>
    <row r="3707" spans="1:1" x14ac:dyDescent="0.25">
      <c r="A3707">
        <v>562589.701</v>
      </c>
    </row>
    <row r="3708" spans="1:1" x14ac:dyDescent="0.25">
      <c r="A3708">
        <v>225935.49</v>
      </c>
    </row>
    <row r="3709" spans="1:1" x14ac:dyDescent="0.25">
      <c r="A3709">
        <v>515675.01</v>
      </c>
    </row>
    <row r="3710" spans="1:1" x14ac:dyDescent="0.25">
      <c r="A3710">
        <v>390300.68400000001</v>
      </c>
    </row>
    <row r="3711" spans="1:1" x14ac:dyDescent="0.25">
      <c r="A3711">
        <v>154305.58100000001</v>
      </c>
    </row>
    <row r="3712" spans="1:1" x14ac:dyDescent="0.25">
      <c r="A3712">
        <v>209889.69</v>
      </c>
    </row>
    <row r="3713" spans="1:1" x14ac:dyDescent="0.25">
      <c r="A3713">
        <v>306141.53700000001</v>
      </c>
    </row>
    <row r="3714" spans="1:1" x14ac:dyDescent="0.25">
      <c r="A3714">
        <v>310401.88699999999</v>
      </c>
    </row>
    <row r="3715" spans="1:1" x14ac:dyDescent="0.25">
      <c r="A3715">
        <v>38712.641000000003</v>
      </c>
    </row>
    <row r="3716" spans="1:1" x14ac:dyDescent="0.25">
      <c r="A3716">
        <v>153545.90599999999</v>
      </c>
    </row>
    <row r="3717" spans="1:1" x14ac:dyDescent="0.25">
      <c r="A3717">
        <v>156036.78</v>
      </c>
    </row>
    <row r="3718" spans="1:1" x14ac:dyDescent="0.25">
      <c r="A3718">
        <v>317908.68900000001</v>
      </c>
    </row>
    <row r="3719" spans="1:1" x14ac:dyDescent="0.25">
      <c r="A3719">
        <v>323400.76699999999</v>
      </c>
    </row>
    <row r="3720" spans="1:1" x14ac:dyDescent="0.25">
      <c r="A3720">
        <v>297860.63400000002</v>
      </c>
    </row>
    <row r="3721" spans="1:1" x14ac:dyDescent="0.25">
      <c r="A3721">
        <v>153844.40400000001</v>
      </c>
    </row>
    <row r="3722" spans="1:1" x14ac:dyDescent="0.25">
      <c r="A3722">
        <v>203470.32800000001</v>
      </c>
    </row>
    <row r="3723" spans="1:1" x14ac:dyDescent="0.25">
      <c r="A3723">
        <v>117759.1</v>
      </c>
    </row>
    <row r="3724" spans="1:1" x14ac:dyDescent="0.25">
      <c r="A3724">
        <v>342602.97</v>
      </c>
    </row>
    <row r="3725" spans="1:1" x14ac:dyDescent="0.25">
      <c r="A3725">
        <v>680579.24199999997</v>
      </c>
    </row>
    <row r="3726" spans="1:1" x14ac:dyDescent="0.25">
      <c r="A3726">
        <v>200466.54399999999</v>
      </c>
    </row>
    <row r="3727" spans="1:1" x14ac:dyDescent="0.25">
      <c r="A3727">
        <v>265956.60399999999</v>
      </c>
    </row>
    <row r="3728" spans="1:1" x14ac:dyDescent="0.25">
      <c r="A3728">
        <v>96202.793000000005</v>
      </c>
    </row>
    <row r="3729" spans="1:1" x14ac:dyDescent="0.25">
      <c r="A3729">
        <v>439428.342</v>
      </c>
    </row>
    <row r="3730" spans="1:1" x14ac:dyDescent="0.25">
      <c r="A3730">
        <v>240922.359</v>
      </c>
    </row>
    <row r="3731" spans="1:1" x14ac:dyDescent="0.25">
      <c r="A3731">
        <v>508071.60100000002</v>
      </c>
    </row>
    <row r="3732" spans="1:1" x14ac:dyDescent="0.25">
      <c r="A3732">
        <v>325146.06099999999</v>
      </c>
    </row>
    <row r="3733" spans="1:1" x14ac:dyDescent="0.25">
      <c r="A3733">
        <v>360292.06099999999</v>
      </c>
    </row>
    <row r="3734" spans="1:1" x14ac:dyDescent="0.25">
      <c r="A3734">
        <v>157343.992</v>
      </c>
    </row>
    <row r="3735" spans="1:1" x14ac:dyDescent="0.25">
      <c r="A3735">
        <v>183837.416</v>
      </c>
    </row>
    <row r="3736" spans="1:1" x14ac:dyDescent="0.25">
      <c r="A3736">
        <v>338518.43199999997</v>
      </c>
    </row>
    <row r="3737" spans="1:1" x14ac:dyDescent="0.25">
      <c r="A3737">
        <v>227453.46100000001</v>
      </c>
    </row>
    <row r="3738" spans="1:1" x14ac:dyDescent="0.25">
      <c r="A3738">
        <v>337919.35399999999</v>
      </c>
    </row>
    <row r="3739" spans="1:1" x14ac:dyDescent="0.25">
      <c r="A3739">
        <v>183622.84</v>
      </c>
    </row>
    <row r="3740" spans="1:1" x14ac:dyDescent="0.25">
      <c r="A3740">
        <v>332343.84299999999</v>
      </c>
    </row>
    <row r="3741" spans="1:1" x14ac:dyDescent="0.25">
      <c r="A3741">
        <v>192063.02600000001</v>
      </c>
    </row>
    <row r="3742" spans="1:1" x14ac:dyDescent="0.25">
      <c r="A3742">
        <v>248934.58900000001</v>
      </c>
    </row>
    <row r="3743" spans="1:1" x14ac:dyDescent="0.25">
      <c r="A3743">
        <v>340913.48</v>
      </c>
    </row>
    <row r="3744" spans="1:1" x14ac:dyDescent="0.25">
      <c r="A3744">
        <v>468006.12199999997</v>
      </c>
    </row>
    <row r="3745" spans="1:1" x14ac:dyDescent="0.25">
      <c r="A3745">
        <v>383523.93300000002</v>
      </c>
    </row>
    <row r="3746" spans="1:1" x14ac:dyDescent="0.25">
      <c r="A3746">
        <v>335526.647</v>
      </c>
    </row>
    <row r="3747" spans="1:1" x14ac:dyDescent="0.25">
      <c r="A3747">
        <v>99195.854000000007</v>
      </c>
    </row>
    <row r="3748" spans="1:1" x14ac:dyDescent="0.25">
      <c r="A3748">
        <v>127226.05499999999</v>
      </c>
    </row>
    <row r="3749" spans="1:1" x14ac:dyDescent="0.25">
      <c r="A3749">
        <v>214142.45300000001</v>
      </c>
    </row>
    <row r="3750" spans="1:1" x14ac:dyDescent="0.25">
      <c r="A3750">
        <v>316297.93400000001</v>
      </c>
    </row>
    <row r="3751" spans="1:1" x14ac:dyDescent="0.25">
      <c r="A3751">
        <v>285205.228</v>
      </c>
    </row>
    <row r="3752" spans="1:1" x14ac:dyDescent="0.25">
      <c r="A3752">
        <v>337525.18599999999</v>
      </c>
    </row>
    <row r="3753" spans="1:1" x14ac:dyDescent="0.25">
      <c r="A3753">
        <v>198723.67</v>
      </c>
    </row>
    <row r="3754" spans="1:1" x14ac:dyDescent="0.25">
      <c r="A3754">
        <v>575793.90599999996</v>
      </c>
    </row>
    <row r="3755" spans="1:1" x14ac:dyDescent="0.25">
      <c r="A3755">
        <v>520578.65899999999</v>
      </c>
    </row>
    <row r="3756" spans="1:1" x14ac:dyDescent="0.25">
      <c r="A3756">
        <v>169760.73699999999</v>
      </c>
    </row>
    <row r="3757" spans="1:1" x14ac:dyDescent="0.25">
      <c r="A3757">
        <v>363517.87800000003</v>
      </c>
    </row>
    <row r="3758" spans="1:1" x14ac:dyDescent="0.25">
      <c r="A3758">
        <v>275662.538</v>
      </c>
    </row>
    <row r="3759" spans="1:1" x14ac:dyDescent="0.25">
      <c r="A3759">
        <v>47841.7</v>
      </c>
    </row>
    <row r="3760" spans="1:1" x14ac:dyDescent="0.25">
      <c r="A3760">
        <v>733091.70299999998</v>
      </c>
    </row>
    <row r="3761" spans="1:1" x14ac:dyDescent="0.25">
      <c r="A3761">
        <v>393542.78399999999</v>
      </c>
    </row>
    <row r="3762" spans="1:1" x14ac:dyDescent="0.25">
      <c r="A3762">
        <v>254465.43900000001</v>
      </c>
    </row>
    <row r="3763" spans="1:1" x14ac:dyDescent="0.25">
      <c r="A3763">
        <v>300491.50900000002</v>
      </c>
    </row>
    <row r="3764" spans="1:1" x14ac:dyDescent="0.25">
      <c r="A3764">
        <v>219109.85</v>
      </c>
    </row>
    <row r="3765" spans="1:1" x14ac:dyDescent="0.25">
      <c r="A3765">
        <v>347475.07900000003</v>
      </c>
    </row>
    <row r="3766" spans="1:1" x14ac:dyDescent="0.25">
      <c r="A3766">
        <v>356289.91200000001</v>
      </c>
    </row>
    <row r="3767" spans="1:1" x14ac:dyDescent="0.25">
      <c r="A3767">
        <v>265467.27100000001</v>
      </c>
    </row>
    <row r="3768" spans="1:1" x14ac:dyDescent="0.25">
      <c r="A3768">
        <v>319420.005</v>
      </c>
    </row>
    <row r="3769" spans="1:1" x14ac:dyDescent="0.25">
      <c r="A3769">
        <v>342603.38500000001</v>
      </c>
    </row>
    <row r="3770" spans="1:1" x14ac:dyDescent="0.25">
      <c r="A3770">
        <v>92081.02</v>
      </c>
    </row>
    <row r="3771" spans="1:1" x14ac:dyDescent="0.25">
      <c r="A3771">
        <v>149808.25200000001</v>
      </c>
    </row>
    <row r="3772" spans="1:1" x14ac:dyDescent="0.25">
      <c r="A3772">
        <v>239479.74100000001</v>
      </c>
    </row>
    <row r="3773" spans="1:1" x14ac:dyDescent="0.25">
      <c r="A3773">
        <v>440274.29700000002</v>
      </c>
    </row>
    <row r="3774" spans="1:1" x14ac:dyDescent="0.25">
      <c r="A3774">
        <v>209892.77299999999</v>
      </c>
    </row>
    <row r="3775" spans="1:1" x14ac:dyDescent="0.25">
      <c r="A3775">
        <v>595472.99300000002</v>
      </c>
    </row>
    <row r="3776" spans="1:1" x14ac:dyDescent="0.25">
      <c r="A3776">
        <v>474831.36200000002</v>
      </c>
    </row>
    <row r="3777" spans="1:1" x14ac:dyDescent="0.25">
      <c r="A3777">
        <v>494575.788</v>
      </c>
    </row>
    <row r="3778" spans="1:1" x14ac:dyDescent="0.25">
      <c r="A3778">
        <v>385560.38299999997</v>
      </c>
    </row>
    <row r="3779" spans="1:1" x14ac:dyDescent="0.25">
      <c r="A3779">
        <v>558988.19099999999</v>
      </c>
    </row>
    <row r="3780" spans="1:1" x14ac:dyDescent="0.25">
      <c r="A3780">
        <v>300360.81900000002</v>
      </c>
    </row>
    <row r="3781" spans="1:1" x14ac:dyDescent="0.25">
      <c r="A3781">
        <v>332170.625</v>
      </c>
    </row>
    <row r="3782" spans="1:1" x14ac:dyDescent="0.25">
      <c r="A3782">
        <v>209090.796</v>
      </c>
    </row>
    <row r="3783" spans="1:1" x14ac:dyDescent="0.25">
      <c r="A3783">
        <v>438774.86099999998</v>
      </c>
    </row>
    <row r="3784" spans="1:1" x14ac:dyDescent="0.25">
      <c r="A3784">
        <v>266286.85499999998</v>
      </c>
    </row>
    <row r="3785" spans="1:1" x14ac:dyDescent="0.25">
      <c r="A3785">
        <v>87214.754000000001</v>
      </c>
    </row>
    <row r="3786" spans="1:1" x14ac:dyDescent="0.25">
      <c r="A3786">
        <v>170670.11900000001</v>
      </c>
    </row>
    <row r="3787" spans="1:1" x14ac:dyDescent="0.25">
      <c r="A3787">
        <v>446605.54700000002</v>
      </c>
    </row>
    <row r="3788" spans="1:1" x14ac:dyDescent="0.25">
      <c r="A3788">
        <v>215105.55100000001</v>
      </c>
    </row>
    <row r="3789" spans="1:1" x14ac:dyDescent="0.25">
      <c r="A3789">
        <v>583386.61499999999</v>
      </c>
    </row>
    <row r="3790" spans="1:1" x14ac:dyDescent="0.25">
      <c r="A3790">
        <v>405897.53899999999</v>
      </c>
    </row>
    <row r="3791" spans="1:1" x14ac:dyDescent="0.25">
      <c r="A3791">
        <v>155443.14799999999</v>
      </c>
    </row>
    <row r="3792" spans="1:1" x14ac:dyDescent="0.25">
      <c r="A3792">
        <v>418888.10100000002</v>
      </c>
    </row>
    <row r="3793" spans="1:1" x14ac:dyDescent="0.25">
      <c r="A3793">
        <v>304484.80099999998</v>
      </c>
    </row>
    <row r="3794" spans="1:1" x14ac:dyDescent="0.25">
      <c r="A3794">
        <v>179222.307</v>
      </c>
    </row>
    <row r="3795" spans="1:1" x14ac:dyDescent="0.25">
      <c r="A3795">
        <v>440438.62199999997</v>
      </c>
    </row>
    <row r="3796" spans="1:1" x14ac:dyDescent="0.25">
      <c r="A3796">
        <v>318206.89600000001</v>
      </c>
    </row>
    <row r="3797" spans="1:1" x14ac:dyDescent="0.25">
      <c r="A3797">
        <v>75298.240999999995</v>
      </c>
    </row>
    <row r="3798" spans="1:1" x14ac:dyDescent="0.25">
      <c r="A3798">
        <v>290599.22100000002</v>
      </c>
    </row>
    <row r="3799" spans="1:1" x14ac:dyDescent="0.25">
      <c r="A3799">
        <v>216983.39799999999</v>
      </c>
    </row>
    <row r="3800" spans="1:1" x14ac:dyDescent="0.25">
      <c r="A3800">
        <v>290002.20400000003</v>
      </c>
    </row>
    <row r="3801" spans="1:1" x14ac:dyDescent="0.25">
      <c r="A3801">
        <v>381761.826</v>
      </c>
    </row>
    <row r="3802" spans="1:1" x14ac:dyDescent="0.25">
      <c r="A3802">
        <v>475141.223</v>
      </c>
    </row>
    <row r="3803" spans="1:1" x14ac:dyDescent="0.25">
      <c r="A3803">
        <v>385977.61300000001</v>
      </c>
    </row>
    <row r="3804" spans="1:1" x14ac:dyDescent="0.25">
      <c r="A3804">
        <v>332066.28999999998</v>
      </c>
    </row>
    <row r="3805" spans="1:1" x14ac:dyDescent="0.25">
      <c r="A3805">
        <v>412156.10399999999</v>
      </c>
    </row>
    <row r="3806" spans="1:1" x14ac:dyDescent="0.25">
      <c r="A3806">
        <v>570229.26699999999</v>
      </c>
    </row>
    <row r="3807" spans="1:1" x14ac:dyDescent="0.25">
      <c r="A3807">
        <v>195534.86900000001</v>
      </c>
    </row>
    <row r="3808" spans="1:1" x14ac:dyDescent="0.25">
      <c r="A3808">
        <v>793907.49100000004</v>
      </c>
    </row>
    <row r="3809" spans="1:1" x14ac:dyDescent="0.25">
      <c r="A3809">
        <v>329000.891</v>
      </c>
    </row>
    <row r="3810" spans="1:1" x14ac:dyDescent="0.25">
      <c r="A3810">
        <v>693597.20799999998</v>
      </c>
    </row>
    <row r="3811" spans="1:1" x14ac:dyDescent="0.25">
      <c r="A3811">
        <v>205041.96799999999</v>
      </c>
    </row>
    <row r="3812" spans="1:1" x14ac:dyDescent="0.25">
      <c r="A3812">
        <v>130660.467</v>
      </c>
    </row>
    <row r="3813" spans="1:1" x14ac:dyDescent="0.25">
      <c r="A3813">
        <v>131190.51</v>
      </c>
    </row>
    <row r="3814" spans="1:1" x14ac:dyDescent="0.25">
      <c r="A3814">
        <v>280761.19300000003</v>
      </c>
    </row>
    <row r="3815" spans="1:1" x14ac:dyDescent="0.25">
      <c r="A3815">
        <v>337965.09</v>
      </c>
    </row>
    <row r="3816" spans="1:1" x14ac:dyDescent="0.25">
      <c r="A3816">
        <v>249873.125</v>
      </c>
    </row>
    <row r="3817" spans="1:1" x14ac:dyDescent="0.25">
      <c r="A3817">
        <v>263595.152</v>
      </c>
    </row>
    <row r="3818" spans="1:1" x14ac:dyDescent="0.25">
      <c r="A3818">
        <v>458975.47499999998</v>
      </c>
    </row>
    <row r="3819" spans="1:1" x14ac:dyDescent="0.25">
      <c r="A3819">
        <v>221607.08199999999</v>
      </c>
    </row>
    <row r="3820" spans="1:1" x14ac:dyDescent="0.25">
      <c r="A3820">
        <v>529419.77599999995</v>
      </c>
    </row>
    <row r="3821" spans="1:1" x14ac:dyDescent="0.25">
      <c r="A3821">
        <v>507924.201</v>
      </c>
    </row>
    <row r="3822" spans="1:1" x14ac:dyDescent="0.25">
      <c r="A3822">
        <v>218886.198</v>
      </c>
    </row>
    <row r="3823" spans="1:1" x14ac:dyDescent="0.25">
      <c r="A3823">
        <v>404447.62699999998</v>
      </c>
    </row>
    <row r="3824" spans="1:1" x14ac:dyDescent="0.25">
      <c r="A3824">
        <v>553381.57799999998</v>
      </c>
    </row>
    <row r="3825" spans="1:1" x14ac:dyDescent="0.25">
      <c r="A3825">
        <v>622136.05200000003</v>
      </c>
    </row>
    <row r="3826" spans="1:1" x14ac:dyDescent="0.25">
      <c r="A3826">
        <v>525063.17599999998</v>
      </c>
    </row>
    <row r="3827" spans="1:1" x14ac:dyDescent="0.25">
      <c r="A3827">
        <v>71760.365000000005</v>
      </c>
    </row>
    <row r="3828" spans="1:1" x14ac:dyDescent="0.25">
      <c r="A3828">
        <v>537260.72900000005</v>
      </c>
    </row>
    <row r="3829" spans="1:1" x14ac:dyDescent="0.25">
      <c r="A3829">
        <v>73462.024999999994</v>
      </c>
    </row>
    <row r="3830" spans="1:1" x14ac:dyDescent="0.25">
      <c r="A3830">
        <v>208945.416</v>
      </c>
    </row>
    <row r="3831" spans="1:1" x14ac:dyDescent="0.25">
      <c r="A3831">
        <v>512826.05300000001</v>
      </c>
    </row>
    <row r="3832" spans="1:1" x14ac:dyDescent="0.25">
      <c r="A3832">
        <v>641249.40800000005</v>
      </c>
    </row>
    <row r="3833" spans="1:1" x14ac:dyDescent="0.25">
      <c r="A3833">
        <v>281461.83500000002</v>
      </c>
    </row>
    <row r="3834" spans="1:1" x14ac:dyDescent="0.25">
      <c r="A3834">
        <v>695689.83700000006</v>
      </c>
    </row>
    <row r="3835" spans="1:1" x14ac:dyDescent="0.25">
      <c r="A3835">
        <v>144896.617</v>
      </c>
    </row>
    <row r="3836" spans="1:1" x14ac:dyDescent="0.25">
      <c r="A3836">
        <v>294451.00699999998</v>
      </c>
    </row>
    <row r="3837" spans="1:1" x14ac:dyDescent="0.25">
      <c r="A3837">
        <v>623700.76599999995</v>
      </c>
    </row>
    <row r="3838" spans="1:1" x14ac:dyDescent="0.25">
      <c r="A3838">
        <v>98522.244000000006</v>
      </c>
    </row>
    <row r="3839" spans="1:1" x14ac:dyDescent="0.25">
      <c r="A3839">
        <v>213481.641</v>
      </c>
    </row>
    <row r="3840" spans="1:1" x14ac:dyDescent="0.25">
      <c r="A3840">
        <v>43518.076999999997</v>
      </c>
    </row>
    <row r="3841" spans="1:1" x14ac:dyDescent="0.25">
      <c r="A3841">
        <v>364470.14</v>
      </c>
    </row>
    <row r="3842" spans="1:1" x14ac:dyDescent="0.25">
      <c r="A3842">
        <v>420288.97700000001</v>
      </c>
    </row>
    <row r="3843" spans="1:1" x14ac:dyDescent="0.25">
      <c r="A3843">
        <v>393604.49400000001</v>
      </c>
    </row>
    <row r="3844" spans="1:1" x14ac:dyDescent="0.25">
      <c r="A3844">
        <v>271571.62</v>
      </c>
    </row>
    <row r="3845" spans="1:1" x14ac:dyDescent="0.25">
      <c r="A3845">
        <v>149779.47200000001</v>
      </c>
    </row>
    <row r="3846" spans="1:1" x14ac:dyDescent="0.25">
      <c r="A3846">
        <v>348318.804</v>
      </c>
    </row>
    <row r="3847" spans="1:1" x14ac:dyDescent="0.25">
      <c r="A3847">
        <v>407048.80499999999</v>
      </c>
    </row>
    <row r="3848" spans="1:1" x14ac:dyDescent="0.25">
      <c r="A3848">
        <v>343752.07500000001</v>
      </c>
    </row>
    <row r="3849" spans="1:1" x14ac:dyDescent="0.25">
      <c r="A3849">
        <v>640010.34600000002</v>
      </c>
    </row>
    <row r="3850" spans="1:1" x14ac:dyDescent="0.25">
      <c r="A3850">
        <v>233582.04</v>
      </c>
    </row>
    <row r="3851" spans="1:1" x14ac:dyDescent="0.25">
      <c r="A3851">
        <v>620942.84</v>
      </c>
    </row>
    <row r="3852" spans="1:1" x14ac:dyDescent="0.25">
      <c r="A3852">
        <v>135315.016</v>
      </c>
    </row>
    <row r="3853" spans="1:1" x14ac:dyDescent="0.25">
      <c r="A3853">
        <v>23592.317999999999</v>
      </c>
    </row>
    <row r="3854" spans="1:1" x14ac:dyDescent="0.25">
      <c r="A3854">
        <v>270592.08500000002</v>
      </c>
    </row>
    <row r="3855" spans="1:1" x14ac:dyDescent="0.25">
      <c r="A3855">
        <v>452391.56</v>
      </c>
    </row>
    <row r="3856" spans="1:1" x14ac:dyDescent="0.25">
      <c r="A3856">
        <v>428469.85600000003</v>
      </c>
    </row>
    <row r="3857" spans="1:1" x14ac:dyDescent="0.25">
      <c r="A3857">
        <v>294328.10600000003</v>
      </c>
    </row>
    <row r="3858" spans="1:1" x14ac:dyDescent="0.25">
      <c r="A3858">
        <v>80971.207999999999</v>
      </c>
    </row>
    <row r="3859" spans="1:1" x14ac:dyDescent="0.25">
      <c r="A3859">
        <v>596127.93599999999</v>
      </c>
    </row>
    <row r="3860" spans="1:1" x14ac:dyDescent="0.25">
      <c r="A3860">
        <v>352673.96</v>
      </c>
    </row>
    <row r="3861" spans="1:1" x14ac:dyDescent="0.25">
      <c r="A3861">
        <v>69334.937999999995</v>
      </c>
    </row>
    <row r="3862" spans="1:1" x14ac:dyDescent="0.25">
      <c r="A3862">
        <v>660374.27800000005</v>
      </c>
    </row>
    <row r="3863" spans="1:1" x14ac:dyDescent="0.25">
      <c r="A3863">
        <v>387431.95899999997</v>
      </c>
    </row>
    <row r="3864" spans="1:1" x14ac:dyDescent="0.25">
      <c r="A3864">
        <v>212402.75200000001</v>
      </c>
    </row>
    <row r="3865" spans="1:1" x14ac:dyDescent="0.25">
      <c r="A3865">
        <v>638915.42599999998</v>
      </c>
    </row>
    <row r="3866" spans="1:1" x14ac:dyDescent="0.25">
      <c r="A3866">
        <v>291109.08100000001</v>
      </c>
    </row>
    <row r="3867" spans="1:1" x14ac:dyDescent="0.25">
      <c r="A3867">
        <v>335389.63</v>
      </c>
    </row>
    <row r="3868" spans="1:1" x14ac:dyDescent="0.25">
      <c r="A3868">
        <v>527583.62600000005</v>
      </c>
    </row>
    <row r="3869" spans="1:1" x14ac:dyDescent="0.25">
      <c r="A3869">
        <v>219985.26500000001</v>
      </c>
    </row>
    <row r="3870" spans="1:1" x14ac:dyDescent="0.25">
      <c r="A3870">
        <v>497406.21799999999</v>
      </c>
    </row>
    <row r="3871" spans="1:1" x14ac:dyDescent="0.25">
      <c r="A3871">
        <v>830327.16700000002</v>
      </c>
    </row>
    <row r="3872" spans="1:1" x14ac:dyDescent="0.25">
      <c r="A3872">
        <v>173594.01500000001</v>
      </c>
    </row>
    <row r="3873" spans="1:1" x14ac:dyDescent="0.25">
      <c r="A3873">
        <v>223024.69200000001</v>
      </c>
    </row>
    <row r="3874" spans="1:1" x14ac:dyDescent="0.25">
      <c r="A3874">
        <v>388451.78200000001</v>
      </c>
    </row>
    <row r="3875" spans="1:1" x14ac:dyDescent="0.25">
      <c r="A3875">
        <v>192065.228</v>
      </c>
    </row>
    <row r="3876" spans="1:1" x14ac:dyDescent="0.25">
      <c r="A3876">
        <v>380970.39299999998</v>
      </c>
    </row>
    <row r="3877" spans="1:1" x14ac:dyDescent="0.25">
      <c r="A3877">
        <v>381408.75300000003</v>
      </c>
    </row>
    <row r="3878" spans="1:1" x14ac:dyDescent="0.25">
      <c r="A3878">
        <v>299385.10499999998</v>
      </c>
    </row>
    <row r="3879" spans="1:1" x14ac:dyDescent="0.25">
      <c r="A3879">
        <v>637555.27899999998</v>
      </c>
    </row>
    <row r="3880" spans="1:1" x14ac:dyDescent="0.25">
      <c r="A3880">
        <v>323074.77399999998</v>
      </c>
    </row>
    <row r="3881" spans="1:1" x14ac:dyDescent="0.25">
      <c r="A3881">
        <v>427166.179</v>
      </c>
    </row>
    <row r="3882" spans="1:1" x14ac:dyDescent="0.25">
      <c r="A3882">
        <v>587629.26899999997</v>
      </c>
    </row>
    <row r="3883" spans="1:1" x14ac:dyDescent="0.25">
      <c r="A3883">
        <v>353971.07799999998</v>
      </c>
    </row>
    <row r="3884" spans="1:1" x14ac:dyDescent="0.25">
      <c r="A3884">
        <v>352573.89</v>
      </c>
    </row>
    <row r="3885" spans="1:1" x14ac:dyDescent="0.25">
      <c r="A3885">
        <v>489097.098</v>
      </c>
    </row>
    <row r="3886" spans="1:1" x14ac:dyDescent="0.25">
      <c r="A3886">
        <v>534520.06900000002</v>
      </c>
    </row>
    <row r="3887" spans="1:1" x14ac:dyDescent="0.25">
      <c r="A3887">
        <v>973302.05299999996</v>
      </c>
    </row>
    <row r="3888" spans="1:1" x14ac:dyDescent="0.25">
      <c r="A3888">
        <v>334479.21799999999</v>
      </c>
    </row>
    <row r="3889" spans="1:1" x14ac:dyDescent="0.25">
      <c r="A3889">
        <v>448447.90899999999</v>
      </c>
    </row>
    <row r="3890" spans="1:1" x14ac:dyDescent="0.25">
      <c r="A3890">
        <v>251224.53599999999</v>
      </c>
    </row>
    <row r="3891" spans="1:1" x14ac:dyDescent="0.25">
      <c r="A3891">
        <v>801577.41399999999</v>
      </c>
    </row>
    <row r="3892" spans="1:1" x14ac:dyDescent="0.25">
      <c r="A3892">
        <v>64064.837</v>
      </c>
    </row>
    <row r="3893" spans="1:1" x14ac:dyDescent="0.25">
      <c r="A3893">
        <v>470543.10399999999</v>
      </c>
    </row>
    <row r="3894" spans="1:1" x14ac:dyDescent="0.25">
      <c r="A3894">
        <v>439786.62400000001</v>
      </c>
    </row>
    <row r="3895" spans="1:1" x14ac:dyDescent="0.25">
      <c r="A3895">
        <v>359076.52399999998</v>
      </c>
    </row>
    <row r="3896" spans="1:1" x14ac:dyDescent="0.25">
      <c r="A3896">
        <v>708196.76300000004</v>
      </c>
    </row>
    <row r="3897" spans="1:1" x14ac:dyDescent="0.25">
      <c r="A3897">
        <v>73620.320999999996</v>
      </c>
    </row>
    <row r="3898" spans="1:1" x14ac:dyDescent="0.25">
      <c r="A3898">
        <v>335548.60700000002</v>
      </c>
    </row>
    <row r="3899" spans="1:1" x14ac:dyDescent="0.25">
      <c r="A3899">
        <v>648643.69700000004</v>
      </c>
    </row>
    <row r="3900" spans="1:1" x14ac:dyDescent="0.25">
      <c r="A3900">
        <v>347870.36499999999</v>
      </c>
    </row>
    <row r="3901" spans="1:1" x14ac:dyDescent="0.25">
      <c r="A3901">
        <v>121453.27800000001</v>
      </c>
    </row>
    <row r="3902" spans="1:1" x14ac:dyDescent="0.25">
      <c r="A3902">
        <v>913936.05799999996</v>
      </c>
    </row>
    <row r="3903" spans="1:1" x14ac:dyDescent="0.25">
      <c r="A3903">
        <v>850589.68700000003</v>
      </c>
    </row>
    <row r="3904" spans="1:1" x14ac:dyDescent="0.25">
      <c r="A3904">
        <v>558130.75399999996</v>
      </c>
    </row>
    <row r="3905" spans="1:1" x14ac:dyDescent="0.25">
      <c r="A3905">
        <v>677687.05099999998</v>
      </c>
    </row>
    <row r="3906" spans="1:1" x14ac:dyDescent="0.25">
      <c r="A3906">
        <v>333436.28499999997</v>
      </c>
    </row>
    <row r="3907" spans="1:1" x14ac:dyDescent="0.25">
      <c r="A3907">
        <v>300293.48700000002</v>
      </c>
    </row>
    <row r="3908" spans="1:1" x14ac:dyDescent="0.25">
      <c r="A3908">
        <v>342243.92200000002</v>
      </c>
    </row>
    <row r="3909" spans="1:1" x14ac:dyDescent="0.25">
      <c r="A3909">
        <v>531544.70600000001</v>
      </c>
    </row>
    <row r="3910" spans="1:1" x14ac:dyDescent="0.25">
      <c r="A3910">
        <v>328612.05300000001</v>
      </c>
    </row>
    <row r="3911" spans="1:1" x14ac:dyDescent="0.25">
      <c r="A3911">
        <v>507048.83100000001</v>
      </c>
    </row>
    <row r="3912" spans="1:1" x14ac:dyDescent="0.25">
      <c r="A3912">
        <v>355459.55</v>
      </c>
    </row>
    <row r="3913" spans="1:1" x14ac:dyDescent="0.25">
      <c r="A3913">
        <v>302424.46000000002</v>
      </c>
    </row>
    <row r="3914" spans="1:1" x14ac:dyDescent="0.25">
      <c r="A3914">
        <v>216450.37100000001</v>
      </c>
    </row>
    <row r="3915" spans="1:1" x14ac:dyDescent="0.25">
      <c r="A3915">
        <v>584576.88899999997</v>
      </c>
    </row>
    <row r="3916" spans="1:1" x14ac:dyDescent="0.25">
      <c r="A3916">
        <v>303200.89799999999</v>
      </c>
    </row>
    <row r="3917" spans="1:1" x14ac:dyDescent="0.25">
      <c r="A3917">
        <v>448893.43699999998</v>
      </c>
    </row>
    <row r="3918" spans="1:1" x14ac:dyDescent="0.25">
      <c r="A3918">
        <v>1139821.8149999999</v>
      </c>
    </row>
    <row r="3919" spans="1:1" x14ac:dyDescent="0.25">
      <c r="A3919">
        <v>439490.44099999999</v>
      </c>
    </row>
    <row r="3920" spans="1:1" x14ac:dyDescent="0.25">
      <c r="A3920">
        <v>414055.60800000001</v>
      </c>
    </row>
    <row r="3921" spans="1:1" x14ac:dyDescent="0.25">
      <c r="A3921">
        <v>84349.91</v>
      </c>
    </row>
    <row r="3922" spans="1:1" x14ac:dyDescent="0.25">
      <c r="A3922">
        <v>66333.769</v>
      </c>
    </row>
    <row r="3923" spans="1:1" x14ac:dyDescent="0.25">
      <c r="A3923">
        <v>276873.95400000003</v>
      </c>
    </row>
    <row r="3924" spans="1:1" x14ac:dyDescent="0.25">
      <c r="A3924">
        <v>113569.69500000001</v>
      </c>
    </row>
    <row r="3925" spans="1:1" x14ac:dyDescent="0.25">
      <c r="A3925">
        <v>439369.27299999999</v>
      </c>
    </row>
    <row r="3926" spans="1:1" x14ac:dyDescent="0.25">
      <c r="A3926">
        <v>250624.981</v>
      </c>
    </row>
    <row r="3927" spans="1:1" x14ac:dyDescent="0.25">
      <c r="A3927">
        <v>334717.511</v>
      </c>
    </row>
    <row r="3928" spans="1:1" x14ac:dyDescent="0.25">
      <c r="A3928">
        <v>702704.81400000001</v>
      </c>
    </row>
    <row r="3929" spans="1:1" x14ac:dyDescent="0.25">
      <c r="A3929">
        <v>176300.989</v>
      </c>
    </row>
    <row r="3930" spans="1:1" x14ac:dyDescent="0.25">
      <c r="A3930">
        <v>366645.86700000003</v>
      </c>
    </row>
    <row r="3931" spans="1:1" x14ac:dyDescent="0.25">
      <c r="A3931">
        <v>706421.05900000001</v>
      </c>
    </row>
    <row r="3932" spans="1:1" x14ac:dyDescent="0.25">
      <c r="A3932">
        <v>114171.652</v>
      </c>
    </row>
    <row r="3933" spans="1:1" x14ac:dyDescent="0.25">
      <c r="A3933">
        <v>129848.01300000001</v>
      </c>
    </row>
    <row r="3934" spans="1:1" x14ac:dyDescent="0.25">
      <c r="A3934">
        <v>242343.33600000001</v>
      </c>
    </row>
    <row r="3935" spans="1:1" x14ac:dyDescent="0.25">
      <c r="A3935">
        <v>560575.71699999995</v>
      </c>
    </row>
    <row r="3936" spans="1:1" x14ac:dyDescent="0.25">
      <c r="A3936">
        <v>336141.23800000001</v>
      </c>
    </row>
    <row r="3937" spans="1:1" x14ac:dyDescent="0.25">
      <c r="A3937">
        <v>166345.79399999999</v>
      </c>
    </row>
    <row r="3938" spans="1:1" x14ac:dyDescent="0.25">
      <c r="A3938">
        <v>243271.505</v>
      </c>
    </row>
    <row r="3939" spans="1:1" x14ac:dyDescent="0.25">
      <c r="A3939">
        <v>58708.46</v>
      </c>
    </row>
    <row r="3940" spans="1:1" x14ac:dyDescent="0.25">
      <c r="A3940">
        <v>514120.38699999999</v>
      </c>
    </row>
    <row r="3941" spans="1:1" x14ac:dyDescent="0.25">
      <c r="A3941">
        <v>972858.55900000001</v>
      </c>
    </row>
    <row r="3942" spans="1:1" x14ac:dyDescent="0.25">
      <c r="A3942">
        <v>691466.23100000003</v>
      </c>
    </row>
    <row r="3943" spans="1:1" x14ac:dyDescent="0.25">
      <c r="A3943">
        <v>432660.89299999998</v>
      </c>
    </row>
    <row r="3944" spans="1:1" x14ac:dyDescent="0.25">
      <c r="A3944">
        <v>484493.66200000001</v>
      </c>
    </row>
    <row r="3945" spans="1:1" x14ac:dyDescent="0.25">
      <c r="A3945">
        <v>624334.24</v>
      </c>
    </row>
    <row r="3946" spans="1:1" x14ac:dyDescent="0.25">
      <c r="A3946">
        <v>217328.29399999999</v>
      </c>
    </row>
    <row r="3947" spans="1:1" x14ac:dyDescent="0.25">
      <c r="A3947">
        <v>161328.26199999999</v>
      </c>
    </row>
    <row r="3948" spans="1:1" x14ac:dyDescent="0.25">
      <c r="A3948">
        <v>175444.554</v>
      </c>
    </row>
    <row r="3949" spans="1:1" x14ac:dyDescent="0.25">
      <c r="A3949">
        <v>515499.03200000001</v>
      </c>
    </row>
    <row r="3950" spans="1:1" x14ac:dyDescent="0.25">
      <c r="A3950">
        <v>675081.50100000005</v>
      </c>
    </row>
    <row r="3951" spans="1:1" x14ac:dyDescent="0.25">
      <c r="A3951">
        <v>435170.33600000001</v>
      </c>
    </row>
    <row r="3952" spans="1:1" x14ac:dyDescent="0.25">
      <c r="A3952">
        <v>180905.57699999999</v>
      </c>
    </row>
    <row r="3953" spans="1:1" x14ac:dyDescent="0.25">
      <c r="A3953">
        <v>350508.04300000001</v>
      </c>
    </row>
    <row r="3954" spans="1:1" x14ac:dyDescent="0.25">
      <c r="A3954">
        <v>130864.06299999999</v>
      </c>
    </row>
    <row r="3955" spans="1:1" x14ac:dyDescent="0.25">
      <c r="A3955">
        <v>361337.288</v>
      </c>
    </row>
    <row r="3956" spans="1:1" x14ac:dyDescent="0.25">
      <c r="A3956">
        <v>1121985.1499999999</v>
      </c>
    </row>
    <row r="3957" spans="1:1" x14ac:dyDescent="0.25">
      <c r="A3957">
        <v>358759.08100000001</v>
      </c>
    </row>
    <row r="3958" spans="1:1" x14ac:dyDescent="0.25">
      <c r="A3958">
        <v>122172.124</v>
      </c>
    </row>
    <row r="3959" spans="1:1" x14ac:dyDescent="0.25">
      <c r="A3959">
        <v>304237.44500000001</v>
      </c>
    </row>
    <row r="3960" spans="1:1" x14ac:dyDescent="0.25">
      <c r="A3960">
        <v>206822.93700000001</v>
      </c>
    </row>
    <row r="3961" spans="1:1" x14ac:dyDescent="0.25">
      <c r="A3961">
        <v>337673.56400000001</v>
      </c>
    </row>
    <row r="3962" spans="1:1" x14ac:dyDescent="0.25">
      <c r="A3962">
        <v>306561.96600000001</v>
      </c>
    </row>
    <row r="3963" spans="1:1" x14ac:dyDescent="0.25">
      <c r="A3963">
        <v>347071.91100000002</v>
      </c>
    </row>
    <row r="3964" spans="1:1" x14ac:dyDescent="0.25">
      <c r="A3964">
        <v>249682.158</v>
      </c>
    </row>
    <row r="3965" spans="1:1" x14ac:dyDescent="0.25">
      <c r="A3965">
        <v>249008.71299999999</v>
      </c>
    </row>
    <row r="3966" spans="1:1" x14ac:dyDescent="0.25">
      <c r="A3966">
        <v>294690.511</v>
      </c>
    </row>
    <row r="3967" spans="1:1" x14ac:dyDescent="0.25">
      <c r="A3967">
        <v>339241.95199999999</v>
      </c>
    </row>
    <row r="3968" spans="1:1" x14ac:dyDescent="0.25">
      <c r="A3968">
        <v>253868.027</v>
      </c>
    </row>
    <row r="3969" spans="1:1" x14ac:dyDescent="0.25">
      <c r="A3969">
        <v>534871.39099999995</v>
      </c>
    </row>
    <row r="3970" spans="1:1" x14ac:dyDescent="0.25">
      <c r="A3970">
        <v>931003.62300000002</v>
      </c>
    </row>
    <row r="3971" spans="1:1" x14ac:dyDescent="0.25">
      <c r="A3971">
        <v>802531.64300000004</v>
      </c>
    </row>
    <row r="3972" spans="1:1" x14ac:dyDescent="0.25">
      <c r="A3972">
        <v>5312.7960000000003</v>
      </c>
    </row>
    <row r="3973" spans="1:1" x14ac:dyDescent="0.25">
      <c r="A3973">
        <v>305578.94500000001</v>
      </c>
    </row>
    <row r="3974" spans="1:1" x14ac:dyDescent="0.25">
      <c r="A3974">
        <v>299280.63500000001</v>
      </c>
    </row>
    <row r="3975" spans="1:1" x14ac:dyDescent="0.25">
      <c r="A3975">
        <v>373563.45199999999</v>
      </c>
    </row>
    <row r="3976" spans="1:1" x14ac:dyDescent="0.25">
      <c r="A3976">
        <v>509109.54300000001</v>
      </c>
    </row>
    <row r="3977" spans="1:1" x14ac:dyDescent="0.25">
      <c r="A3977">
        <v>894355.12</v>
      </c>
    </row>
    <row r="3978" spans="1:1" x14ac:dyDescent="0.25">
      <c r="A3978">
        <v>354450.761</v>
      </c>
    </row>
    <row r="3979" spans="1:1" x14ac:dyDescent="0.25">
      <c r="A3979">
        <v>846850.74899999995</v>
      </c>
    </row>
    <row r="3980" spans="1:1" x14ac:dyDescent="0.25">
      <c r="A3980">
        <v>361272.402</v>
      </c>
    </row>
    <row r="3981" spans="1:1" x14ac:dyDescent="0.25">
      <c r="A3981">
        <v>713675.44499999995</v>
      </c>
    </row>
    <row r="3982" spans="1:1" x14ac:dyDescent="0.25">
      <c r="A3982">
        <v>411145.71</v>
      </c>
    </row>
    <row r="3983" spans="1:1" x14ac:dyDescent="0.25">
      <c r="A3983">
        <v>492457.81300000002</v>
      </c>
    </row>
    <row r="3984" spans="1:1" x14ac:dyDescent="0.25">
      <c r="A3984">
        <v>432762.17800000001</v>
      </c>
    </row>
    <row r="3985" spans="1:1" x14ac:dyDescent="0.25">
      <c r="A3985">
        <v>282212.59700000001</v>
      </c>
    </row>
    <row r="3986" spans="1:1" x14ac:dyDescent="0.25">
      <c r="A3986">
        <v>194550.13399999999</v>
      </c>
    </row>
    <row r="3987" spans="1:1" x14ac:dyDescent="0.25">
      <c r="A3987">
        <v>206625.47500000001</v>
      </c>
    </row>
    <row r="3988" spans="1:1" x14ac:dyDescent="0.25">
      <c r="A3988">
        <v>237706.158</v>
      </c>
    </row>
    <row r="3989" spans="1:1" x14ac:dyDescent="0.25">
      <c r="A3989">
        <v>149813.59899999999</v>
      </c>
    </row>
    <row r="3990" spans="1:1" x14ac:dyDescent="0.25">
      <c r="A3990">
        <v>383171.23100000003</v>
      </c>
    </row>
    <row r="3991" spans="1:1" x14ac:dyDescent="0.25">
      <c r="A3991">
        <v>287897.16200000001</v>
      </c>
    </row>
    <row r="3992" spans="1:1" x14ac:dyDescent="0.25">
      <c r="A3992">
        <v>340263.734</v>
      </c>
    </row>
    <row r="3993" spans="1:1" x14ac:dyDescent="0.25">
      <c r="A3993">
        <v>490473.86</v>
      </c>
    </row>
    <row r="3994" spans="1:1" x14ac:dyDescent="0.25">
      <c r="A3994">
        <v>282197.141</v>
      </c>
    </row>
    <row r="3995" spans="1:1" x14ac:dyDescent="0.25">
      <c r="A3995">
        <v>734914.647</v>
      </c>
    </row>
    <row r="3996" spans="1:1" x14ac:dyDescent="0.25">
      <c r="A3996">
        <v>627840.54700000002</v>
      </c>
    </row>
    <row r="3997" spans="1:1" x14ac:dyDescent="0.25">
      <c r="A3997">
        <v>410522.245</v>
      </c>
    </row>
    <row r="3998" spans="1:1" x14ac:dyDescent="0.25">
      <c r="A3998">
        <v>414905.31599999999</v>
      </c>
    </row>
    <row r="3999" spans="1:1" x14ac:dyDescent="0.25">
      <c r="A3999">
        <v>529329.83200000005</v>
      </c>
    </row>
    <row r="4000" spans="1:1" x14ac:dyDescent="0.25">
      <c r="A4000">
        <v>283847.40000000002</v>
      </c>
    </row>
    <row r="4001" spans="1:1" x14ac:dyDescent="0.25">
      <c r="A4001">
        <v>135134.27100000001</v>
      </c>
    </row>
    <row r="4002" spans="1:1" x14ac:dyDescent="0.25">
      <c r="A4002">
        <v>401353.34700000001</v>
      </c>
    </row>
    <row r="4003" spans="1:1" x14ac:dyDescent="0.25">
      <c r="A4003">
        <v>360282.359</v>
      </c>
    </row>
    <row r="4004" spans="1:1" x14ac:dyDescent="0.25">
      <c r="A4004">
        <v>204850.538</v>
      </c>
    </row>
    <row r="4005" spans="1:1" x14ac:dyDescent="0.25">
      <c r="A4005">
        <v>448138.223</v>
      </c>
    </row>
    <row r="4006" spans="1:1" x14ac:dyDescent="0.25">
      <c r="A4006">
        <v>190687.01500000001</v>
      </c>
    </row>
    <row r="4007" spans="1:1" x14ac:dyDescent="0.25">
      <c r="A4007">
        <v>699405.97900000005</v>
      </c>
    </row>
    <row r="4008" spans="1:1" x14ac:dyDescent="0.25">
      <c r="A4008">
        <v>577187.57400000002</v>
      </c>
    </row>
    <row r="4009" spans="1:1" x14ac:dyDescent="0.25">
      <c r="A4009">
        <v>578666.74699999997</v>
      </c>
    </row>
    <row r="4010" spans="1:1" x14ac:dyDescent="0.25">
      <c r="A4010">
        <v>154965.61300000001</v>
      </c>
    </row>
    <row r="4011" spans="1:1" x14ac:dyDescent="0.25">
      <c r="A4011">
        <v>168291.26</v>
      </c>
    </row>
    <row r="4012" spans="1:1" x14ac:dyDescent="0.25">
      <c r="A4012">
        <v>506916.59600000002</v>
      </c>
    </row>
    <row r="4013" spans="1:1" x14ac:dyDescent="0.25">
      <c r="A4013">
        <v>176366.02100000001</v>
      </c>
    </row>
    <row r="4014" spans="1:1" x14ac:dyDescent="0.25">
      <c r="A4014">
        <v>515727.51199999999</v>
      </c>
    </row>
    <row r="4015" spans="1:1" x14ac:dyDescent="0.25">
      <c r="A4015">
        <v>217368.014</v>
      </c>
    </row>
    <row r="4016" spans="1:1" x14ac:dyDescent="0.25">
      <c r="A4016">
        <v>274366.38799999998</v>
      </c>
    </row>
    <row r="4017" spans="1:1" x14ac:dyDescent="0.25">
      <c r="A4017">
        <v>508475.65399999998</v>
      </c>
    </row>
    <row r="4018" spans="1:1" x14ac:dyDescent="0.25">
      <c r="A4018">
        <v>595191.50399999996</v>
      </c>
    </row>
    <row r="4019" spans="1:1" x14ac:dyDescent="0.25">
      <c r="A4019">
        <v>432673.86499999999</v>
      </c>
    </row>
    <row r="4020" spans="1:1" x14ac:dyDescent="0.25">
      <c r="A4020">
        <v>565217.75</v>
      </c>
    </row>
    <row r="4021" spans="1:1" x14ac:dyDescent="0.25">
      <c r="A4021">
        <v>737679.554</v>
      </c>
    </row>
    <row r="4022" spans="1:1" x14ac:dyDescent="0.25">
      <c r="A4022">
        <v>234516.264</v>
      </c>
    </row>
    <row r="4023" spans="1:1" x14ac:dyDescent="0.25">
      <c r="A4023">
        <v>692372.24300000002</v>
      </c>
    </row>
    <row r="4024" spans="1:1" x14ac:dyDescent="0.25">
      <c r="A4024">
        <v>157945.913</v>
      </c>
    </row>
    <row r="4025" spans="1:1" x14ac:dyDescent="0.25">
      <c r="A4025">
        <v>151180.89600000001</v>
      </c>
    </row>
    <row r="4026" spans="1:1" x14ac:dyDescent="0.25">
      <c r="A4026">
        <v>503892.89899999998</v>
      </c>
    </row>
    <row r="4027" spans="1:1" x14ac:dyDescent="0.25">
      <c r="A4027">
        <v>440446.87699999998</v>
      </c>
    </row>
    <row r="4028" spans="1:1" x14ac:dyDescent="0.25">
      <c r="A4028">
        <v>455558.12699999998</v>
      </c>
    </row>
    <row r="4029" spans="1:1" x14ac:dyDescent="0.25">
      <c r="A4029">
        <v>603657.82400000002</v>
      </c>
    </row>
    <row r="4030" spans="1:1" x14ac:dyDescent="0.25">
      <c r="A4030">
        <v>316949.07699999999</v>
      </c>
    </row>
    <row r="4031" spans="1:1" x14ac:dyDescent="0.25">
      <c r="A4031">
        <v>414637.95199999999</v>
      </c>
    </row>
    <row r="4032" spans="1:1" x14ac:dyDescent="0.25">
      <c r="A4032">
        <v>274722.20400000003</v>
      </c>
    </row>
    <row r="4033" spans="1:1" x14ac:dyDescent="0.25">
      <c r="A4033">
        <v>227335.14799999999</v>
      </c>
    </row>
    <row r="4034" spans="1:1" x14ac:dyDescent="0.25">
      <c r="A4034">
        <v>160724.36199999999</v>
      </c>
    </row>
    <row r="4035" spans="1:1" x14ac:dyDescent="0.25">
      <c r="A4035">
        <v>311870.32400000002</v>
      </c>
    </row>
    <row r="4036" spans="1:1" x14ac:dyDescent="0.25">
      <c r="A4036">
        <v>362990.69099999999</v>
      </c>
    </row>
    <row r="4037" spans="1:1" x14ac:dyDescent="0.25">
      <c r="A4037">
        <v>577097.31099999999</v>
      </c>
    </row>
    <row r="4038" spans="1:1" x14ac:dyDescent="0.25">
      <c r="A4038">
        <v>399107.99200000003</v>
      </c>
    </row>
    <row r="4039" spans="1:1" x14ac:dyDescent="0.25">
      <c r="A4039">
        <v>252806.10399999999</v>
      </c>
    </row>
    <row r="4040" spans="1:1" x14ac:dyDescent="0.25">
      <c r="A4040">
        <v>460997.98800000001</v>
      </c>
    </row>
    <row r="4041" spans="1:1" x14ac:dyDescent="0.25">
      <c r="A4041">
        <v>611767.18599999999</v>
      </c>
    </row>
    <row r="4042" spans="1:1" x14ac:dyDescent="0.25">
      <c r="A4042">
        <v>633832.84499999997</v>
      </c>
    </row>
    <row r="4043" spans="1:1" x14ac:dyDescent="0.25">
      <c r="A4043">
        <v>652090.13800000004</v>
      </c>
    </row>
    <row r="4044" spans="1:1" x14ac:dyDescent="0.25">
      <c r="A4044">
        <v>559337.11</v>
      </c>
    </row>
    <row r="4045" spans="1:1" x14ac:dyDescent="0.25">
      <c r="A4045">
        <v>189535.383</v>
      </c>
    </row>
    <row r="4046" spans="1:1" x14ac:dyDescent="0.25">
      <c r="A4046">
        <v>199422.55</v>
      </c>
    </row>
    <row r="4047" spans="1:1" x14ac:dyDescent="0.25">
      <c r="A4047">
        <v>567497.848</v>
      </c>
    </row>
    <row r="4048" spans="1:1" x14ac:dyDescent="0.25">
      <c r="A4048">
        <v>706050.63100000005</v>
      </c>
    </row>
    <row r="4049" spans="1:1" x14ac:dyDescent="0.25">
      <c r="A4049">
        <v>657108.32799999998</v>
      </c>
    </row>
    <row r="4050" spans="1:1" x14ac:dyDescent="0.25">
      <c r="A4050">
        <v>557448.71400000004</v>
      </c>
    </row>
    <row r="4051" spans="1:1" x14ac:dyDescent="0.25">
      <c r="A4051">
        <v>242020.74900000001</v>
      </c>
    </row>
    <row r="4052" spans="1:1" x14ac:dyDescent="0.25">
      <c r="A4052">
        <v>615307.38600000006</v>
      </c>
    </row>
    <row r="4053" spans="1:1" x14ac:dyDescent="0.25">
      <c r="A4053">
        <v>542847.42299999995</v>
      </c>
    </row>
    <row r="4054" spans="1:1" x14ac:dyDescent="0.25">
      <c r="A4054">
        <v>535498.87399999995</v>
      </c>
    </row>
    <row r="4055" spans="1:1" x14ac:dyDescent="0.25">
      <c r="A4055">
        <v>197636.92199999999</v>
      </c>
    </row>
    <row r="4056" spans="1:1" x14ac:dyDescent="0.25">
      <c r="A4056">
        <v>526593.147</v>
      </c>
    </row>
    <row r="4057" spans="1:1" x14ac:dyDescent="0.25">
      <c r="A4057">
        <v>162814.69399999999</v>
      </c>
    </row>
    <row r="4058" spans="1:1" x14ac:dyDescent="0.25">
      <c r="A4058">
        <v>474058.92700000003</v>
      </c>
    </row>
    <row r="4059" spans="1:1" x14ac:dyDescent="0.25">
      <c r="A4059">
        <v>505039.32400000002</v>
      </c>
    </row>
    <row r="4060" spans="1:1" x14ac:dyDescent="0.25">
      <c r="A4060">
        <v>569865.53599999996</v>
      </c>
    </row>
    <row r="4061" spans="1:1" x14ac:dyDescent="0.25">
      <c r="A4061">
        <v>341612.11599999998</v>
      </c>
    </row>
    <row r="4062" spans="1:1" x14ac:dyDescent="0.25">
      <c r="A4062">
        <v>348129.50799999997</v>
      </c>
    </row>
    <row r="4063" spans="1:1" x14ac:dyDescent="0.25">
      <c r="A4063">
        <v>272867.674</v>
      </c>
    </row>
    <row r="4064" spans="1:1" x14ac:dyDescent="0.25">
      <c r="A4064">
        <v>740432.72199999995</v>
      </c>
    </row>
    <row r="4065" spans="1:1" x14ac:dyDescent="0.25">
      <c r="A4065">
        <v>681177.99100000004</v>
      </c>
    </row>
    <row r="4066" spans="1:1" x14ac:dyDescent="0.25">
      <c r="A4066">
        <v>602826.70600000001</v>
      </c>
    </row>
    <row r="4067" spans="1:1" x14ac:dyDescent="0.25">
      <c r="A4067">
        <v>485849.51</v>
      </c>
    </row>
    <row r="4068" spans="1:1" x14ac:dyDescent="0.25">
      <c r="A4068">
        <v>178142.77900000001</v>
      </c>
    </row>
    <row r="4069" spans="1:1" x14ac:dyDescent="0.25">
      <c r="A4069">
        <v>624727.09699999995</v>
      </c>
    </row>
    <row r="4070" spans="1:1" x14ac:dyDescent="0.25">
      <c r="A4070">
        <v>547893.30700000003</v>
      </c>
    </row>
    <row r="4071" spans="1:1" x14ac:dyDescent="0.25">
      <c r="A4071">
        <v>127892.95699999999</v>
      </c>
    </row>
    <row r="4072" spans="1:1" x14ac:dyDescent="0.25">
      <c r="A4072">
        <v>481389.65399999998</v>
      </c>
    </row>
    <row r="4073" spans="1:1" x14ac:dyDescent="0.25">
      <c r="A4073">
        <v>712053.09900000005</v>
      </c>
    </row>
    <row r="4074" spans="1:1" x14ac:dyDescent="0.25">
      <c r="A4074">
        <v>163236.16899999999</v>
      </c>
    </row>
    <row r="4075" spans="1:1" x14ac:dyDescent="0.25">
      <c r="A4075">
        <v>607902.12300000002</v>
      </c>
    </row>
    <row r="4076" spans="1:1" x14ac:dyDescent="0.25">
      <c r="A4076">
        <v>437418.23800000001</v>
      </c>
    </row>
    <row r="4077" spans="1:1" x14ac:dyDescent="0.25">
      <c r="A4077">
        <v>513983.38500000001</v>
      </c>
    </row>
    <row r="4078" spans="1:1" x14ac:dyDescent="0.25">
      <c r="A4078">
        <v>172841.84</v>
      </c>
    </row>
    <row r="4079" spans="1:1" x14ac:dyDescent="0.25">
      <c r="A4079">
        <v>144258.47</v>
      </c>
    </row>
    <row r="4080" spans="1:1" x14ac:dyDescent="0.25">
      <c r="A4080">
        <v>57993.894</v>
      </c>
    </row>
    <row r="4081" spans="1:1" x14ac:dyDescent="0.25">
      <c r="A4081">
        <v>689823.348</v>
      </c>
    </row>
    <row r="4082" spans="1:1" x14ac:dyDescent="0.25">
      <c r="A4082">
        <v>307973.92800000001</v>
      </c>
    </row>
    <row r="4083" spans="1:1" x14ac:dyDescent="0.25">
      <c r="A4083">
        <v>441007.19699999999</v>
      </c>
    </row>
    <row r="4084" spans="1:1" x14ac:dyDescent="0.25">
      <c r="A4084">
        <v>317744.90399999998</v>
      </c>
    </row>
    <row r="4085" spans="1:1" x14ac:dyDescent="0.25">
      <c r="A4085">
        <v>807535.92</v>
      </c>
    </row>
    <row r="4086" spans="1:1" x14ac:dyDescent="0.25">
      <c r="A4086">
        <v>772527.43500000006</v>
      </c>
    </row>
    <row r="4087" spans="1:1" x14ac:dyDescent="0.25">
      <c r="A4087">
        <v>209072.86199999999</v>
      </c>
    </row>
    <row r="4088" spans="1:1" x14ac:dyDescent="0.25">
      <c r="A4088">
        <v>248984.96299999999</v>
      </c>
    </row>
    <row r="4089" spans="1:1" x14ac:dyDescent="0.25">
      <c r="A4089">
        <v>334984.26199999999</v>
      </c>
    </row>
    <row r="4090" spans="1:1" x14ac:dyDescent="0.25">
      <c r="A4090">
        <v>43457.671999999999</v>
      </c>
    </row>
    <row r="4091" spans="1:1" x14ac:dyDescent="0.25">
      <c r="A4091">
        <v>478240.44799999997</v>
      </c>
    </row>
    <row r="4092" spans="1:1" x14ac:dyDescent="0.25">
      <c r="A4092">
        <v>74081.697</v>
      </c>
    </row>
    <row r="4093" spans="1:1" x14ac:dyDescent="0.25">
      <c r="A4093">
        <v>299133.64399999997</v>
      </c>
    </row>
    <row r="4094" spans="1:1" x14ac:dyDescent="0.25">
      <c r="A4094">
        <v>523197.21</v>
      </c>
    </row>
    <row r="4095" spans="1:1" x14ac:dyDescent="0.25">
      <c r="A4095">
        <v>437224.05300000001</v>
      </c>
    </row>
    <row r="4096" spans="1:1" x14ac:dyDescent="0.25">
      <c r="A4096">
        <v>477479.92300000001</v>
      </c>
    </row>
    <row r="4097" spans="1:1" x14ac:dyDescent="0.25">
      <c r="A4097">
        <v>517703.63699999999</v>
      </c>
    </row>
    <row r="4098" spans="1:1" x14ac:dyDescent="0.25">
      <c r="A4098">
        <v>355008.27899999998</v>
      </c>
    </row>
    <row r="4099" spans="1:1" x14ac:dyDescent="0.25">
      <c r="A4099">
        <v>383524.761</v>
      </c>
    </row>
    <row r="4100" spans="1:1" x14ac:dyDescent="0.25">
      <c r="A4100">
        <v>704479.67799999996</v>
      </c>
    </row>
    <row r="4101" spans="1:1" x14ac:dyDescent="0.25">
      <c r="A4101">
        <v>652575.23</v>
      </c>
    </row>
    <row r="4102" spans="1:1" x14ac:dyDescent="0.25">
      <c r="A4102">
        <v>455117.603</v>
      </c>
    </row>
    <row r="4103" spans="1:1" x14ac:dyDescent="0.25">
      <c r="A4103">
        <v>1106293.527</v>
      </c>
    </row>
    <row r="4104" spans="1:1" x14ac:dyDescent="0.25">
      <c r="A4104">
        <v>495359.34899999999</v>
      </c>
    </row>
    <row r="4105" spans="1:1" x14ac:dyDescent="0.25">
      <c r="A4105">
        <v>367372.16499999998</v>
      </c>
    </row>
    <row r="4106" spans="1:1" x14ac:dyDescent="0.25">
      <c r="A4106">
        <v>498518.43900000001</v>
      </c>
    </row>
    <row r="4107" spans="1:1" x14ac:dyDescent="0.25">
      <c r="A4107">
        <v>276426.11099999998</v>
      </c>
    </row>
    <row r="4108" spans="1:1" x14ac:dyDescent="0.25">
      <c r="A4108">
        <v>520401.91499999998</v>
      </c>
    </row>
    <row r="4109" spans="1:1" x14ac:dyDescent="0.25">
      <c r="A4109">
        <v>412861.76799999998</v>
      </c>
    </row>
    <row r="4110" spans="1:1" x14ac:dyDescent="0.25">
      <c r="A4110">
        <v>382925.66899999999</v>
      </c>
    </row>
    <row r="4111" spans="1:1" x14ac:dyDescent="0.25">
      <c r="A4111">
        <v>503547.3</v>
      </c>
    </row>
    <row r="4112" spans="1:1" x14ac:dyDescent="0.25">
      <c r="A4112">
        <v>739339.77099999995</v>
      </c>
    </row>
    <row r="4113" spans="1:1" x14ac:dyDescent="0.25">
      <c r="A4113">
        <v>254367.18599999999</v>
      </c>
    </row>
    <row r="4114" spans="1:1" x14ac:dyDescent="0.25">
      <c r="A4114">
        <v>574806.48</v>
      </c>
    </row>
    <row r="4115" spans="1:1" x14ac:dyDescent="0.25">
      <c r="A4115">
        <v>174016.291</v>
      </c>
    </row>
    <row r="4116" spans="1:1" x14ac:dyDescent="0.25">
      <c r="A4116">
        <v>253155.37599999999</v>
      </c>
    </row>
    <row r="4117" spans="1:1" x14ac:dyDescent="0.25">
      <c r="A4117">
        <v>149726.97</v>
      </c>
    </row>
    <row r="4118" spans="1:1" x14ac:dyDescent="0.25">
      <c r="A4118">
        <v>466371.73800000001</v>
      </c>
    </row>
    <row r="4119" spans="1:1" x14ac:dyDescent="0.25">
      <c r="A4119">
        <v>458646.08199999999</v>
      </c>
    </row>
    <row r="4120" spans="1:1" x14ac:dyDescent="0.25">
      <c r="A4120">
        <v>437576.49200000003</v>
      </c>
    </row>
    <row r="4121" spans="1:1" x14ac:dyDescent="0.25">
      <c r="A4121">
        <v>673218.34199999995</v>
      </c>
    </row>
    <row r="4122" spans="1:1" x14ac:dyDescent="0.25">
      <c r="A4122">
        <v>326170.76500000001</v>
      </c>
    </row>
    <row r="4123" spans="1:1" x14ac:dyDescent="0.25">
      <c r="A4123">
        <v>558167.10400000005</v>
      </c>
    </row>
    <row r="4124" spans="1:1" x14ac:dyDescent="0.25">
      <c r="A4124">
        <v>359079.88500000001</v>
      </c>
    </row>
    <row r="4125" spans="1:1" x14ac:dyDescent="0.25">
      <c r="A4125">
        <v>306505.033</v>
      </c>
    </row>
    <row r="4126" spans="1:1" x14ac:dyDescent="0.25">
      <c r="A4126">
        <v>664299.35199999996</v>
      </c>
    </row>
    <row r="4127" spans="1:1" x14ac:dyDescent="0.25">
      <c r="A4127">
        <v>507548.88500000001</v>
      </c>
    </row>
    <row r="4128" spans="1:1" x14ac:dyDescent="0.25">
      <c r="A4128">
        <v>341830.65600000002</v>
      </c>
    </row>
    <row r="4129" spans="1:1" x14ac:dyDescent="0.25">
      <c r="A4129">
        <v>216197.33900000001</v>
      </c>
    </row>
    <row r="4130" spans="1:1" x14ac:dyDescent="0.25">
      <c r="A4130">
        <v>624560.44799999997</v>
      </c>
    </row>
    <row r="4131" spans="1:1" x14ac:dyDescent="0.25">
      <c r="A4131">
        <v>666150.06799999997</v>
      </c>
    </row>
    <row r="4132" spans="1:1" x14ac:dyDescent="0.25">
      <c r="A4132">
        <v>121656.08</v>
      </c>
    </row>
    <row r="4133" spans="1:1" x14ac:dyDescent="0.25">
      <c r="A4133">
        <v>189265.82199999999</v>
      </c>
    </row>
    <row r="4134" spans="1:1" x14ac:dyDescent="0.25">
      <c r="A4134">
        <v>686602.13399999996</v>
      </c>
    </row>
    <row r="4135" spans="1:1" x14ac:dyDescent="0.25">
      <c r="A4135">
        <v>320297.70400000003</v>
      </c>
    </row>
    <row r="4136" spans="1:1" x14ac:dyDescent="0.25">
      <c r="A4136">
        <v>256802.565</v>
      </c>
    </row>
    <row r="4137" spans="1:1" x14ac:dyDescent="0.25">
      <c r="A4137">
        <v>339649.96600000001</v>
      </c>
    </row>
    <row r="4138" spans="1:1" x14ac:dyDescent="0.25">
      <c r="A4138">
        <v>724162.23499999999</v>
      </c>
    </row>
    <row r="4139" spans="1:1" x14ac:dyDescent="0.25">
      <c r="A4139">
        <v>87305.074999999997</v>
      </c>
    </row>
    <row r="4140" spans="1:1" x14ac:dyDescent="0.25">
      <c r="A4140">
        <v>627439.21</v>
      </c>
    </row>
    <row r="4141" spans="1:1" x14ac:dyDescent="0.25">
      <c r="A4141">
        <v>451008.804</v>
      </c>
    </row>
    <row r="4142" spans="1:1" x14ac:dyDescent="0.25">
      <c r="A4142">
        <v>338311.23</v>
      </c>
    </row>
    <row r="4143" spans="1:1" x14ac:dyDescent="0.25">
      <c r="A4143">
        <v>299543.446</v>
      </c>
    </row>
    <row r="4144" spans="1:1" x14ac:dyDescent="0.25">
      <c r="A4144">
        <v>293314.28000000003</v>
      </c>
    </row>
    <row r="4145" spans="1:1" x14ac:dyDescent="0.25">
      <c r="A4145">
        <v>873746.57299999997</v>
      </c>
    </row>
    <row r="4146" spans="1:1" x14ac:dyDescent="0.25">
      <c r="A4146">
        <v>353188.47899999999</v>
      </c>
    </row>
    <row r="4147" spans="1:1" x14ac:dyDescent="0.25">
      <c r="A4147">
        <v>343696.277</v>
      </c>
    </row>
    <row r="4148" spans="1:1" x14ac:dyDescent="0.25">
      <c r="A4148">
        <v>562630.16099999996</v>
      </c>
    </row>
    <row r="4149" spans="1:1" x14ac:dyDescent="0.25">
      <c r="A4149">
        <v>399238.43099999998</v>
      </c>
    </row>
    <row r="4150" spans="1:1" x14ac:dyDescent="0.25">
      <c r="A4150">
        <v>695160.48100000003</v>
      </c>
    </row>
    <row r="4151" spans="1:1" x14ac:dyDescent="0.25">
      <c r="A4151">
        <v>802203.88899999997</v>
      </c>
    </row>
    <row r="4152" spans="1:1" x14ac:dyDescent="0.25">
      <c r="A4152">
        <v>562560.55299999996</v>
      </c>
    </row>
    <row r="4153" spans="1:1" x14ac:dyDescent="0.25">
      <c r="A4153">
        <v>254812.508</v>
      </c>
    </row>
    <row r="4154" spans="1:1" x14ac:dyDescent="0.25">
      <c r="A4154">
        <v>374733.22499999998</v>
      </c>
    </row>
    <row r="4155" spans="1:1" x14ac:dyDescent="0.25">
      <c r="A4155">
        <v>625709.54500000004</v>
      </c>
    </row>
    <row r="4156" spans="1:1" x14ac:dyDescent="0.25">
      <c r="A4156">
        <v>458044.77</v>
      </c>
    </row>
    <row r="4157" spans="1:1" x14ac:dyDescent="0.25">
      <c r="A4157">
        <v>60792.481</v>
      </c>
    </row>
    <row r="4158" spans="1:1" x14ac:dyDescent="0.25">
      <c r="A4158">
        <v>599541.85100000002</v>
      </c>
    </row>
    <row r="4159" spans="1:1" x14ac:dyDescent="0.25">
      <c r="A4159">
        <v>437349.11499999999</v>
      </c>
    </row>
    <row r="4160" spans="1:1" x14ac:dyDescent="0.25">
      <c r="A4160">
        <v>71552.747000000003</v>
      </c>
    </row>
    <row r="4161" spans="1:1" x14ac:dyDescent="0.25">
      <c r="A4161">
        <v>199526.46599999999</v>
      </c>
    </row>
    <row r="4162" spans="1:1" x14ac:dyDescent="0.25">
      <c r="A4162">
        <v>282078.93599999999</v>
      </c>
    </row>
    <row r="4163" spans="1:1" x14ac:dyDescent="0.25">
      <c r="A4163">
        <v>268892.38699999999</v>
      </c>
    </row>
    <row r="4164" spans="1:1" x14ac:dyDescent="0.25">
      <c r="A4164">
        <v>156462.24299999999</v>
      </c>
    </row>
    <row r="4165" spans="1:1" x14ac:dyDescent="0.25">
      <c r="A4165">
        <v>327434.755</v>
      </c>
    </row>
    <row r="4166" spans="1:1" x14ac:dyDescent="0.25">
      <c r="A4166">
        <v>571438.89199999999</v>
      </c>
    </row>
    <row r="4167" spans="1:1" x14ac:dyDescent="0.25">
      <c r="A4167">
        <v>321240.89799999999</v>
      </c>
    </row>
    <row r="4168" spans="1:1" x14ac:dyDescent="0.25">
      <c r="A4168">
        <v>1006203.4570000001</v>
      </c>
    </row>
    <row r="4169" spans="1:1" x14ac:dyDescent="0.25">
      <c r="A4169">
        <v>356836.37599999999</v>
      </c>
    </row>
    <row r="4170" spans="1:1" x14ac:dyDescent="0.25">
      <c r="A4170">
        <v>307408.24800000002</v>
      </c>
    </row>
    <row r="4171" spans="1:1" x14ac:dyDescent="0.25">
      <c r="A4171">
        <v>316538.39</v>
      </c>
    </row>
    <row r="4172" spans="1:1" x14ac:dyDescent="0.25">
      <c r="A4172">
        <v>482145.94199999998</v>
      </c>
    </row>
    <row r="4173" spans="1:1" x14ac:dyDescent="0.25">
      <c r="A4173">
        <v>263444.62800000003</v>
      </c>
    </row>
    <row r="4174" spans="1:1" x14ac:dyDescent="0.25">
      <c r="A4174">
        <v>166088.16500000001</v>
      </c>
    </row>
    <row r="4175" spans="1:1" x14ac:dyDescent="0.25">
      <c r="A4175">
        <v>176328.99900000001</v>
      </c>
    </row>
    <row r="4176" spans="1:1" x14ac:dyDescent="0.25">
      <c r="A4176">
        <v>317690.04300000001</v>
      </c>
    </row>
    <row r="4177" spans="1:1" x14ac:dyDescent="0.25">
      <c r="A4177">
        <v>716444.49199999997</v>
      </c>
    </row>
    <row r="4178" spans="1:1" x14ac:dyDescent="0.25">
      <c r="A4178">
        <v>103867.8</v>
      </c>
    </row>
    <row r="4179" spans="1:1" x14ac:dyDescent="0.25">
      <c r="A4179">
        <v>322722.16100000002</v>
      </c>
    </row>
    <row r="4180" spans="1:1" x14ac:dyDescent="0.25">
      <c r="A4180">
        <v>388897.59399999998</v>
      </c>
    </row>
    <row r="4181" spans="1:1" x14ac:dyDescent="0.25">
      <c r="A4181">
        <v>331352.26699999999</v>
      </c>
    </row>
    <row r="4182" spans="1:1" x14ac:dyDescent="0.25">
      <c r="A4182">
        <v>359292.516</v>
      </c>
    </row>
    <row r="4183" spans="1:1" x14ac:dyDescent="0.25">
      <c r="A4183">
        <v>378573.51799999998</v>
      </c>
    </row>
    <row r="4184" spans="1:1" x14ac:dyDescent="0.25">
      <c r="A4184">
        <v>62342.425000000003</v>
      </c>
    </row>
    <row r="4185" spans="1:1" x14ac:dyDescent="0.25">
      <c r="A4185">
        <v>722737.598</v>
      </c>
    </row>
    <row r="4186" spans="1:1" x14ac:dyDescent="0.25">
      <c r="A4186">
        <v>161069.00700000001</v>
      </c>
    </row>
    <row r="4187" spans="1:1" x14ac:dyDescent="0.25">
      <c r="A4187">
        <v>814476.63500000001</v>
      </c>
    </row>
    <row r="4188" spans="1:1" x14ac:dyDescent="0.25">
      <c r="A4188">
        <v>246913.96799999999</v>
      </c>
    </row>
    <row r="4189" spans="1:1" x14ac:dyDescent="0.25">
      <c r="A4189">
        <v>558656.76199999999</v>
      </c>
    </row>
    <row r="4190" spans="1:1" x14ac:dyDescent="0.25">
      <c r="A4190">
        <v>278386.88699999999</v>
      </c>
    </row>
    <row r="4191" spans="1:1" x14ac:dyDescent="0.25">
      <c r="A4191">
        <v>158566.416</v>
      </c>
    </row>
    <row r="4192" spans="1:1" x14ac:dyDescent="0.25">
      <c r="A4192">
        <v>886924.46400000004</v>
      </c>
    </row>
    <row r="4193" spans="1:1" x14ac:dyDescent="0.25">
      <c r="A4193">
        <v>259196.185</v>
      </c>
    </row>
    <row r="4194" spans="1:1" x14ac:dyDescent="0.25">
      <c r="A4194">
        <v>788029.89099999995</v>
      </c>
    </row>
    <row r="4195" spans="1:1" x14ac:dyDescent="0.25">
      <c r="A4195">
        <v>132759.11300000001</v>
      </c>
    </row>
    <row r="4196" spans="1:1" x14ac:dyDescent="0.25">
      <c r="A4196">
        <v>178400.04199999999</v>
      </c>
    </row>
    <row r="4197" spans="1:1" x14ac:dyDescent="0.25">
      <c r="A4197">
        <v>706991.72900000005</v>
      </c>
    </row>
    <row r="4198" spans="1:1" x14ac:dyDescent="0.25">
      <c r="A4198">
        <v>435197.98</v>
      </c>
    </row>
    <row r="4199" spans="1:1" x14ac:dyDescent="0.25">
      <c r="A4199">
        <v>486614.56800000003</v>
      </c>
    </row>
    <row r="4200" spans="1:1" x14ac:dyDescent="0.25">
      <c r="A4200">
        <v>514914.033</v>
      </c>
    </row>
    <row r="4201" spans="1:1" x14ac:dyDescent="0.25">
      <c r="A4201">
        <v>384319.326</v>
      </c>
    </row>
    <row r="4202" spans="1:1" x14ac:dyDescent="0.25">
      <c r="A4202">
        <v>622869.30099999998</v>
      </c>
    </row>
    <row r="4203" spans="1:1" x14ac:dyDescent="0.25">
      <c r="A4203">
        <v>15904</v>
      </c>
    </row>
    <row r="4204" spans="1:1" x14ac:dyDescent="0.25">
      <c r="A4204">
        <v>727720.17099999997</v>
      </c>
    </row>
    <row r="4205" spans="1:1" x14ac:dyDescent="0.25">
      <c r="A4205">
        <v>356139.97</v>
      </c>
    </row>
    <row r="4206" spans="1:1" x14ac:dyDescent="0.25">
      <c r="A4206">
        <v>970351.826</v>
      </c>
    </row>
    <row r="4207" spans="1:1" x14ac:dyDescent="0.25">
      <c r="A4207">
        <v>439766.17200000002</v>
      </c>
    </row>
    <row r="4208" spans="1:1" x14ac:dyDescent="0.25">
      <c r="A4208">
        <v>565092.24699999997</v>
      </c>
    </row>
    <row r="4209" spans="1:1" x14ac:dyDescent="0.25">
      <c r="A4209">
        <v>290906.53200000001</v>
      </c>
    </row>
    <row r="4210" spans="1:1" x14ac:dyDescent="0.25">
      <c r="A4210">
        <v>314270.45600000001</v>
      </c>
    </row>
    <row r="4211" spans="1:1" x14ac:dyDescent="0.25">
      <c r="A4211">
        <v>448778.80800000002</v>
      </c>
    </row>
    <row r="4212" spans="1:1" x14ac:dyDescent="0.25">
      <c r="A4212">
        <v>630019.02300000004</v>
      </c>
    </row>
    <row r="4213" spans="1:1" x14ac:dyDescent="0.25">
      <c r="A4213">
        <v>150860.709</v>
      </c>
    </row>
    <row r="4214" spans="1:1" x14ac:dyDescent="0.25">
      <c r="A4214">
        <v>165096.50599999999</v>
      </c>
    </row>
    <row r="4215" spans="1:1" x14ac:dyDescent="0.25">
      <c r="A4215">
        <v>391461.60800000001</v>
      </c>
    </row>
    <row r="4216" spans="1:1" x14ac:dyDescent="0.25">
      <c r="A4216">
        <v>454987.97100000002</v>
      </c>
    </row>
    <row r="4217" spans="1:1" x14ac:dyDescent="0.25">
      <c r="A4217">
        <v>553953.12699999998</v>
      </c>
    </row>
    <row r="4218" spans="1:1" x14ac:dyDescent="0.25">
      <c r="A4218">
        <v>216673.98499999999</v>
      </c>
    </row>
    <row r="4219" spans="1:1" x14ac:dyDescent="0.25">
      <c r="A4219">
        <v>181916.42300000001</v>
      </c>
    </row>
    <row r="4220" spans="1:1" x14ac:dyDescent="0.25">
      <c r="A4220">
        <v>698360.21799999999</v>
      </c>
    </row>
    <row r="4221" spans="1:1" x14ac:dyDescent="0.25">
      <c r="A4221">
        <v>262598.598</v>
      </c>
    </row>
    <row r="4222" spans="1:1" x14ac:dyDescent="0.25">
      <c r="A4222">
        <v>478738.70899999997</v>
      </c>
    </row>
    <row r="4223" spans="1:1" x14ac:dyDescent="0.25">
      <c r="A4223">
        <v>324330.005</v>
      </c>
    </row>
    <row r="4224" spans="1:1" x14ac:dyDescent="0.25">
      <c r="A4224">
        <v>250906.34599999999</v>
      </c>
    </row>
    <row r="4225" spans="1:1" x14ac:dyDescent="0.25">
      <c r="A4225">
        <v>762019.2</v>
      </c>
    </row>
    <row r="4226" spans="1:1" x14ac:dyDescent="0.25">
      <c r="A4226">
        <v>500677.95400000003</v>
      </c>
    </row>
    <row r="4227" spans="1:1" x14ac:dyDescent="0.25">
      <c r="A4227">
        <v>289196.40100000001</v>
      </c>
    </row>
    <row r="4228" spans="1:1" x14ac:dyDescent="0.25">
      <c r="A4228">
        <v>407396.69199999998</v>
      </c>
    </row>
    <row r="4229" spans="1:1" x14ac:dyDescent="0.25">
      <c r="A4229">
        <v>317524.79800000001</v>
      </c>
    </row>
    <row r="4230" spans="1:1" x14ac:dyDescent="0.25">
      <c r="A4230">
        <v>695602.51500000001</v>
      </c>
    </row>
    <row r="4231" spans="1:1" x14ac:dyDescent="0.25">
      <c r="A4231">
        <v>593928.70700000005</v>
      </c>
    </row>
    <row r="4232" spans="1:1" x14ac:dyDescent="0.25">
      <c r="A4232">
        <v>574701.44700000004</v>
      </c>
    </row>
    <row r="4233" spans="1:1" x14ac:dyDescent="0.25">
      <c r="A4233">
        <v>743335.26500000001</v>
      </c>
    </row>
    <row r="4234" spans="1:1" x14ac:dyDescent="0.25">
      <c r="A4234">
        <v>256650.228</v>
      </c>
    </row>
    <row r="4235" spans="1:1" x14ac:dyDescent="0.25">
      <c r="A4235">
        <v>934985.04500000004</v>
      </c>
    </row>
    <row r="4236" spans="1:1" x14ac:dyDescent="0.25">
      <c r="A4236">
        <v>385431.59499999997</v>
      </c>
    </row>
    <row r="4237" spans="1:1" x14ac:dyDescent="0.25">
      <c r="A4237">
        <v>469124.81599999999</v>
      </c>
    </row>
    <row r="4238" spans="1:1" x14ac:dyDescent="0.25">
      <c r="A4238">
        <v>48294.277000000002</v>
      </c>
    </row>
    <row r="4239" spans="1:1" x14ac:dyDescent="0.25">
      <c r="A4239">
        <v>270427.783</v>
      </c>
    </row>
    <row r="4240" spans="1:1" x14ac:dyDescent="0.25">
      <c r="A4240">
        <v>600995.64500000002</v>
      </c>
    </row>
    <row r="4241" spans="1:1" x14ac:dyDescent="0.25">
      <c r="A4241">
        <v>690226.66599999997</v>
      </c>
    </row>
    <row r="4242" spans="1:1" x14ac:dyDescent="0.25">
      <c r="A4242">
        <v>460229.19500000001</v>
      </c>
    </row>
    <row r="4243" spans="1:1" x14ac:dyDescent="0.25">
      <c r="A4243">
        <v>411187.46899999998</v>
      </c>
    </row>
    <row r="4244" spans="1:1" x14ac:dyDescent="0.25">
      <c r="A4244">
        <v>612504.34900000005</v>
      </c>
    </row>
    <row r="4245" spans="1:1" x14ac:dyDescent="0.25">
      <c r="A4245">
        <v>455929.48700000002</v>
      </c>
    </row>
    <row r="4246" spans="1:1" x14ac:dyDescent="0.25">
      <c r="A4246">
        <v>692805.93200000003</v>
      </c>
    </row>
    <row r="4247" spans="1:1" x14ac:dyDescent="0.25">
      <c r="A4247">
        <v>330814.68</v>
      </c>
    </row>
    <row r="4248" spans="1:1" x14ac:dyDescent="0.25">
      <c r="A4248">
        <v>437952.353</v>
      </c>
    </row>
    <row r="4249" spans="1:1" x14ac:dyDescent="0.25">
      <c r="A4249">
        <v>612495.37699999998</v>
      </c>
    </row>
    <row r="4250" spans="1:1" x14ac:dyDescent="0.25">
      <c r="A4250">
        <v>279294.353</v>
      </c>
    </row>
    <row r="4251" spans="1:1" x14ac:dyDescent="0.25">
      <c r="A4251">
        <v>121715.557</v>
      </c>
    </row>
    <row r="4252" spans="1:1" x14ac:dyDescent="0.25">
      <c r="A4252">
        <v>102295.804</v>
      </c>
    </row>
    <row r="4253" spans="1:1" x14ac:dyDescent="0.25">
      <c r="A4253">
        <v>141601.85</v>
      </c>
    </row>
    <row r="4254" spans="1:1" x14ac:dyDescent="0.25">
      <c r="A4254">
        <v>526644.76899999997</v>
      </c>
    </row>
    <row r="4255" spans="1:1" x14ac:dyDescent="0.25">
      <c r="A4255">
        <v>127980.251</v>
      </c>
    </row>
    <row r="4256" spans="1:1" x14ac:dyDescent="0.25">
      <c r="A4256">
        <v>746049.06299999997</v>
      </c>
    </row>
    <row r="4257" spans="1:1" x14ac:dyDescent="0.25">
      <c r="A4257">
        <v>440441.429</v>
      </c>
    </row>
    <row r="4258" spans="1:1" x14ac:dyDescent="0.25">
      <c r="A4258">
        <v>621936.58799999999</v>
      </c>
    </row>
    <row r="4259" spans="1:1" x14ac:dyDescent="0.25">
      <c r="A4259">
        <v>80109.502999999997</v>
      </c>
    </row>
    <row r="4260" spans="1:1" x14ac:dyDescent="0.25">
      <c r="A4260">
        <v>415749.90600000002</v>
      </c>
    </row>
    <row r="4261" spans="1:1" x14ac:dyDescent="0.25">
      <c r="A4261">
        <v>311131.674</v>
      </c>
    </row>
    <row r="4262" spans="1:1" x14ac:dyDescent="0.25">
      <c r="A4262">
        <v>362654.53</v>
      </c>
    </row>
    <row r="4263" spans="1:1" x14ac:dyDescent="0.25">
      <c r="A4263">
        <v>381400.43800000002</v>
      </c>
    </row>
    <row r="4264" spans="1:1" x14ac:dyDescent="0.25">
      <c r="A4264">
        <v>155738.467</v>
      </c>
    </row>
    <row r="4265" spans="1:1" x14ac:dyDescent="0.25">
      <c r="A4265">
        <v>279103.78499999997</v>
      </c>
    </row>
    <row r="4266" spans="1:1" x14ac:dyDescent="0.25">
      <c r="A4266">
        <v>276859.8</v>
      </c>
    </row>
    <row r="4267" spans="1:1" x14ac:dyDescent="0.25">
      <c r="A4267">
        <v>460690.27500000002</v>
      </c>
    </row>
    <row r="4268" spans="1:1" x14ac:dyDescent="0.25">
      <c r="A4268">
        <v>471097.96</v>
      </c>
    </row>
    <row r="4269" spans="1:1" x14ac:dyDescent="0.25">
      <c r="A4269">
        <v>399053.63099999999</v>
      </c>
    </row>
    <row r="4270" spans="1:1" x14ac:dyDescent="0.25">
      <c r="A4270">
        <v>320833.01400000002</v>
      </c>
    </row>
    <row r="4271" spans="1:1" x14ac:dyDescent="0.25">
      <c r="A4271">
        <v>353484.76400000002</v>
      </c>
    </row>
    <row r="4272" spans="1:1" x14ac:dyDescent="0.25">
      <c r="A4272">
        <v>636147.75300000003</v>
      </c>
    </row>
    <row r="4273" spans="1:1" x14ac:dyDescent="0.25">
      <c r="A4273">
        <v>280899.652</v>
      </c>
    </row>
    <row r="4274" spans="1:1" x14ac:dyDescent="0.25">
      <c r="A4274">
        <v>156166.073</v>
      </c>
    </row>
    <row r="4275" spans="1:1" x14ac:dyDescent="0.25">
      <c r="A4275">
        <v>846573.41799999995</v>
      </c>
    </row>
    <row r="4276" spans="1:1" x14ac:dyDescent="0.25">
      <c r="A4276">
        <v>403244.60100000002</v>
      </c>
    </row>
    <row r="4277" spans="1:1" x14ac:dyDescent="0.25">
      <c r="A4277">
        <v>333418.09399999998</v>
      </c>
    </row>
    <row r="4278" spans="1:1" x14ac:dyDescent="0.25">
      <c r="A4278">
        <v>199449.52900000001</v>
      </c>
    </row>
    <row r="4279" spans="1:1" x14ac:dyDescent="0.25">
      <c r="A4279">
        <v>387904.74300000002</v>
      </c>
    </row>
    <row r="4280" spans="1:1" x14ac:dyDescent="0.25">
      <c r="A4280">
        <v>391943.49300000002</v>
      </c>
    </row>
    <row r="4281" spans="1:1" x14ac:dyDescent="0.25">
      <c r="A4281">
        <v>392522.32299999997</v>
      </c>
    </row>
    <row r="4282" spans="1:1" x14ac:dyDescent="0.25">
      <c r="A4282">
        <v>554079.43900000001</v>
      </c>
    </row>
    <row r="4283" spans="1:1" x14ac:dyDescent="0.25">
      <c r="A4283">
        <v>536440.679</v>
      </c>
    </row>
    <row r="4284" spans="1:1" x14ac:dyDescent="0.25">
      <c r="A4284">
        <v>431760.82500000001</v>
      </c>
    </row>
    <row r="4285" spans="1:1" x14ac:dyDescent="0.25">
      <c r="A4285">
        <v>376480.38199999998</v>
      </c>
    </row>
    <row r="4286" spans="1:1" x14ac:dyDescent="0.25">
      <c r="A4286">
        <v>711737.01899999997</v>
      </c>
    </row>
    <row r="4287" spans="1:1" x14ac:dyDescent="0.25">
      <c r="A4287">
        <v>720025.94700000004</v>
      </c>
    </row>
    <row r="4288" spans="1:1" x14ac:dyDescent="0.25">
      <c r="A4288">
        <v>103795.999</v>
      </c>
    </row>
    <row r="4289" spans="1:1" x14ac:dyDescent="0.25">
      <c r="A4289">
        <v>596704.16799999995</v>
      </c>
    </row>
    <row r="4290" spans="1:1" x14ac:dyDescent="0.25">
      <c r="A4290">
        <v>382766.13900000002</v>
      </c>
    </row>
    <row r="4291" spans="1:1" x14ac:dyDescent="0.25">
      <c r="A4291">
        <v>110003.348</v>
      </c>
    </row>
    <row r="4292" spans="1:1" x14ac:dyDescent="0.25">
      <c r="A4292">
        <v>680098.89800000004</v>
      </c>
    </row>
    <row r="4293" spans="1:1" x14ac:dyDescent="0.25">
      <c r="A4293">
        <v>349645.73499999999</v>
      </c>
    </row>
    <row r="4294" spans="1:1" x14ac:dyDescent="0.25">
      <c r="A4294">
        <v>240448.85500000001</v>
      </c>
    </row>
    <row r="4295" spans="1:1" x14ac:dyDescent="0.25">
      <c r="A4295">
        <v>222522.158</v>
      </c>
    </row>
    <row r="4296" spans="1:1" x14ac:dyDescent="0.25">
      <c r="A4296">
        <v>930462.6</v>
      </c>
    </row>
    <row r="4297" spans="1:1" x14ac:dyDescent="0.25">
      <c r="A4297">
        <v>558247.18700000003</v>
      </c>
    </row>
    <row r="4298" spans="1:1" x14ac:dyDescent="0.25">
      <c r="A4298">
        <v>459178.71500000003</v>
      </c>
    </row>
    <row r="4299" spans="1:1" x14ac:dyDescent="0.25">
      <c r="A4299">
        <v>220482.747</v>
      </c>
    </row>
    <row r="4300" spans="1:1" x14ac:dyDescent="0.25">
      <c r="A4300">
        <v>623199.57299999997</v>
      </c>
    </row>
    <row r="4301" spans="1:1" x14ac:dyDescent="0.25">
      <c r="A4301">
        <v>722270.00100000005</v>
      </c>
    </row>
    <row r="4302" spans="1:1" x14ac:dyDescent="0.25">
      <c r="A4302">
        <v>179257.283</v>
      </c>
    </row>
    <row r="4303" spans="1:1" x14ac:dyDescent="0.25">
      <c r="A4303">
        <v>61887.841</v>
      </c>
    </row>
    <row r="4304" spans="1:1" x14ac:dyDescent="0.25">
      <c r="A4304">
        <v>503087.06800000003</v>
      </c>
    </row>
    <row r="4305" spans="1:1" x14ac:dyDescent="0.25">
      <c r="A4305">
        <v>247436.22</v>
      </c>
    </row>
    <row r="4306" spans="1:1" x14ac:dyDescent="0.25">
      <c r="A4306">
        <v>228856.72500000001</v>
      </c>
    </row>
    <row r="4307" spans="1:1" x14ac:dyDescent="0.25">
      <c r="A4307">
        <v>259360.997</v>
      </c>
    </row>
    <row r="4308" spans="1:1" x14ac:dyDescent="0.25">
      <c r="A4308">
        <v>647066.99899999995</v>
      </c>
    </row>
    <row r="4309" spans="1:1" x14ac:dyDescent="0.25">
      <c r="A4309">
        <v>70233.792000000001</v>
      </c>
    </row>
    <row r="4310" spans="1:1" x14ac:dyDescent="0.25">
      <c r="A4310">
        <v>183364.53</v>
      </c>
    </row>
    <row r="4311" spans="1:1" x14ac:dyDescent="0.25">
      <c r="A4311">
        <v>1075501.5120000001</v>
      </c>
    </row>
    <row r="4312" spans="1:1" x14ac:dyDescent="0.25">
      <c r="A4312">
        <v>563923.45200000005</v>
      </c>
    </row>
    <row r="4313" spans="1:1" x14ac:dyDescent="0.25">
      <c r="A4313">
        <v>273715.14299999998</v>
      </c>
    </row>
    <row r="4314" spans="1:1" x14ac:dyDescent="0.25">
      <c r="A4314">
        <v>519005.80499999999</v>
      </c>
    </row>
    <row r="4315" spans="1:1" x14ac:dyDescent="0.25">
      <c r="A4315">
        <v>444047.24400000001</v>
      </c>
    </row>
    <row r="4316" spans="1:1" x14ac:dyDescent="0.25">
      <c r="A4316">
        <v>92359.687000000005</v>
      </c>
    </row>
    <row r="4317" spans="1:1" x14ac:dyDescent="0.25">
      <c r="A4317">
        <v>313920.96999999997</v>
      </c>
    </row>
    <row r="4318" spans="1:1" x14ac:dyDescent="0.25">
      <c r="A4318">
        <v>562946.17200000002</v>
      </c>
    </row>
    <row r="4319" spans="1:1" x14ac:dyDescent="0.25">
      <c r="A4319">
        <v>305889.26299999998</v>
      </c>
    </row>
    <row r="4320" spans="1:1" x14ac:dyDescent="0.25">
      <c r="A4320">
        <v>331435.70799999998</v>
      </c>
    </row>
    <row r="4321" spans="1:1" x14ac:dyDescent="0.25">
      <c r="A4321">
        <v>609293.00399999996</v>
      </c>
    </row>
    <row r="4322" spans="1:1" x14ac:dyDescent="0.25">
      <c r="A4322">
        <v>906184.82299999997</v>
      </c>
    </row>
    <row r="4323" spans="1:1" x14ac:dyDescent="0.25">
      <c r="A4323">
        <v>153406.66500000001</v>
      </c>
    </row>
    <row r="4324" spans="1:1" x14ac:dyDescent="0.25">
      <c r="A4324">
        <v>388164.90899999999</v>
      </c>
    </row>
    <row r="4325" spans="1:1" x14ac:dyDescent="0.25">
      <c r="A4325">
        <v>416505.54300000001</v>
      </c>
    </row>
    <row r="4326" spans="1:1" x14ac:dyDescent="0.25">
      <c r="A4326">
        <v>336054.304</v>
      </c>
    </row>
    <row r="4327" spans="1:1" x14ac:dyDescent="0.25">
      <c r="A4327">
        <v>381787.61900000001</v>
      </c>
    </row>
    <row r="4328" spans="1:1" x14ac:dyDescent="0.25">
      <c r="A4328">
        <v>489939.91800000001</v>
      </c>
    </row>
    <row r="4329" spans="1:1" x14ac:dyDescent="0.25">
      <c r="A4329">
        <v>479851.255</v>
      </c>
    </row>
    <row r="4330" spans="1:1" x14ac:dyDescent="0.25">
      <c r="A4330">
        <v>297940.261</v>
      </c>
    </row>
    <row r="4331" spans="1:1" x14ac:dyDescent="0.25">
      <c r="A4331">
        <v>153485.56299999999</v>
      </c>
    </row>
    <row r="4332" spans="1:1" x14ac:dyDescent="0.25">
      <c r="A4332">
        <v>259995.08799999999</v>
      </c>
    </row>
    <row r="4333" spans="1:1" x14ac:dyDescent="0.25">
      <c r="A4333">
        <v>123694.78</v>
      </c>
    </row>
    <row r="4334" spans="1:1" x14ac:dyDescent="0.25">
      <c r="A4334">
        <v>516533.19199999998</v>
      </c>
    </row>
    <row r="4335" spans="1:1" x14ac:dyDescent="0.25">
      <c r="A4335">
        <v>743663.647</v>
      </c>
    </row>
    <row r="4336" spans="1:1" x14ac:dyDescent="0.25">
      <c r="A4336">
        <v>354547.83799999999</v>
      </c>
    </row>
    <row r="4337" spans="1:1" x14ac:dyDescent="0.25">
      <c r="A4337">
        <v>837196.71600000001</v>
      </c>
    </row>
    <row r="4338" spans="1:1" x14ac:dyDescent="0.25">
      <c r="A4338">
        <v>355807.26400000002</v>
      </c>
    </row>
    <row r="4339" spans="1:1" x14ac:dyDescent="0.25">
      <c r="A4339">
        <v>599109.255</v>
      </c>
    </row>
    <row r="4340" spans="1:1" x14ac:dyDescent="0.25">
      <c r="A4340">
        <v>86790.797999999995</v>
      </c>
    </row>
    <row r="4341" spans="1:1" x14ac:dyDescent="0.25">
      <c r="A4341">
        <v>334318.69400000002</v>
      </c>
    </row>
    <row r="4342" spans="1:1" x14ac:dyDescent="0.25">
      <c r="A4342">
        <v>536555.48100000003</v>
      </c>
    </row>
    <row r="4343" spans="1:1" x14ac:dyDescent="0.25">
      <c r="A4343">
        <v>533525.83499999996</v>
      </c>
    </row>
    <row r="4344" spans="1:1" x14ac:dyDescent="0.25">
      <c r="A4344">
        <v>470262.55300000001</v>
      </c>
    </row>
    <row r="4345" spans="1:1" x14ac:dyDescent="0.25">
      <c r="A4345">
        <v>304559.38799999998</v>
      </c>
    </row>
    <row r="4346" spans="1:1" x14ac:dyDescent="0.25">
      <c r="A4346">
        <v>203275.11799999999</v>
      </c>
    </row>
    <row r="4347" spans="1:1" x14ac:dyDescent="0.25">
      <c r="A4347">
        <v>316089.5</v>
      </c>
    </row>
    <row r="4348" spans="1:1" x14ac:dyDescent="0.25">
      <c r="A4348">
        <v>483923.62300000002</v>
      </c>
    </row>
    <row r="4349" spans="1:1" x14ac:dyDescent="0.25">
      <c r="A4349">
        <v>924643.32400000002</v>
      </c>
    </row>
    <row r="4350" spans="1:1" x14ac:dyDescent="0.25">
      <c r="A4350">
        <v>463906.15899999999</v>
      </c>
    </row>
    <row r="4351" spans="1:1" x14ac:dyDescent="0.25">
      <c r="A4351">
        <v>151379.34899999999</v>
      </c>
    </row>
    <row r="4352" spans="1:1" x14ac:dyDescent="0.25">
      <c r="A4352">
        <v>279191.755</v>
      </c>
    </row>
    <row r="4353" spans="1:1" x14ac:dyDescent="0.25">
      <c r="A4353">
        <v>369842.08399999997</v>
      </c>
    </row>
    <row r="4354" spans="1:1" x14ac:dyDescent="0.25">
      <c r="A4354">
        <v>331951.46600000001</v>
      </c>
    </row>
    <row r="4355" spans="1:1" x14ac:dyDescent="0.25">
      <c r="A4355">
        <v>88922.89</v>
      </c>
    </row>
    <row r="4356" spans="1:1" x14ac:dyDescent="0.25">
      <c r="A4356">
        <v>290752.212</v>
      </c>
    </row>
    <row r="4357" spans="1:1" x14ac:dyDescent="0.25">
      <c r="A4357">
        <v>133296.889</v>
      </c>
    </row>
    <row r="4358" spans="1:1" x14ac:dyDescent="0.25">
      <c r="A4358">
        <v>427803.58600000001</v>
      </c>
    </row>
    <row r="4359" spans="1:1" x14ac:dyDescent="0.25">
      <c r="A4359">
        <v>84540.6</v>
      </c>
    </row>
    <row r="4360" spans="1:1" x14ac:dyDescent="0.25">
      <c r="A4360">
        <v>114893.84</v>
      </c>
    </row>
    <row r="4361" spans="1:1" x14ac:dyDescent="0.25">
      <c r="A4361">
        <v>164341.508</v>
      </c>
    </row>
    <row r="4362" spans="1:1" x14ac:dyDescent="0.25">
      <c r="A4362">
        <v>351461.99800000002</v>
      </c>
    </row>
    <row r="4363" spans="1:1" x14ac:dyDescent="0.25">
      <c r="A4363">
        <v>321304.57799999998</v>
      </c>
    </row>
    <row r="4364" spans="1:1" x14ac:dyDescent="0.25">
      <c r="A4364">
        <v>335718.73200000002</v>
      </c>
    </row>
    <row r="4365" spans="1:1" x14ac:dyDescent="0.25">
      <c r="A4365">
        <v>491962.571</v>
      </c>
    </row>
    <row r="4366" spans="1:1" x14ac:dyDescent="0.25">
      <c r="A4366">
        <v>949052.973</v>
      </c>
    </row>
    <row r="4367" spans="1:1" x14ac:dyDescent="0.25">
      <c r="A4367">
        <v>414670.45500000002</v>
      </c>
    </row>
    <row r="4368" spans="1:1" x14ac:dyDescent="0.25">
      <c r="A4368">
        <v>143257.18599999999</v>
      </c>
    </row>
    <row r="4369" spans="1:1" x14ac:dyDescent="0.25">
      <c r="A4369">
        <v>468797.56900000002</v>
      </c>
    </row>
    <row r="4370" spans="1:1" x14ac:dyDescent="0.25">
      <c r="A4370">
        <v>171453.052</v>
      </c>
    </row>
    <row r="4371" spans="1:1" x14ac:dyDescent="0.25">
      <c r="A4371">
        <v>441735.516</v>
      </c>
    </row>
    <row r="4372" spans="1:1" x14ac:dyDescent="0.25">
      <c r="A4372">
        <v>60122.561000000002</v>
      </c>
    </row>
    <row r="4373" spans="1:1" x14ac:dyDescent="0.25">
      <c r="A4373">
        <v>801324.66599999997</v>
      </c>
    </row>
    <row r="4374" spans="1:1" x14ac:dyDescent="0.25">
      <c r="A4374">
        <v>155481.13399999999</v>
      </c>
    </row>
    <row r="4375" spans="1:1" x14ac:dyDescent="0.25">
      <c r="A4375">
        <v>30000.199000000001</v>
      </c>
    </row>
    <row r="4376" spans="1:1" x14ac:dyDescent="0.25">
      <c r="A4376">
        <v>109567.88400000001</v>
      </c>
    </row>
    <row r="4377" spans="1:1" x14ac:dyDescent="0.25">
      <c r="A4377">
        <v>471866.473</v>
      </c>
    </row>
    <row r="4378" spans="1:1" x14ac:dyDescent="0.25">
      <c r="A4378">
        <v>149018.05799999999</v>
      </c>
    </row>
    <row r="4379" spans="1:1" x14ac:dyDescent="0.25">
      <c r="A4379">
        <v>304799.20699999999</v>
      </c>
    </row>
    <row r="4380" spans="1:1" x14ac:dyDescent="0.25">
      <c r="A4380">
        <v>518874.255</v>
      </c>
    </row>
    <row r="4381" spans="1:1" x14ac:dyDescent="0.25">
      <c r="A4381">
        <v>442343.71799999999</v>
      </c>
    </row>
    <row r="4382" spans="1:1" x14ac:dyDescent="0.25">
      <c r="A4382">
        <v>547645.10100000002</v>
      </c>
    </row>
    <row r="4383" spans="1:1" x14ac:dyDescent="0.25">
      <c r="A4383">
        <v>295322.86200000002</v>
      </c>
    </row>
    <row r="4384" spans="1:1" x14ac:dyDescent="0.25">
      <c r="A4384">
        <v>386751.58600000001</v>
      </c>
    </row>
    <row r="4385" spans="1:1" x14ac:dyDescent="0.25">
      <c r="A4385">
        <v>206280.783</v>
      </c>
    </row>
    <row r="4386" spans="1:1" x14ac:dyDescent="0.25">
      <c r="A4386">
        <v>350360.54300000001</v>
      </c>
    </row>
    <row r="4387" spans="1:1" x14ac:dyDescent="0.25">
      <c r="A4387">
        <v>499620.147</v>
      </c>
    </row>
    <row r="4388" spans="1:1" x14ac:dyDescent="0.25">
      <c r="A4388">
        <v>322566.52100000001</v>
      </c>
    </row>
    <row r="4389" spans="1:1" x14ac:dyDescent="0.25">
      <c r="A4389">
        <v>255622.421</v>
      </c>
    </row>
    <row r="4390" spans="1:1" x14ac:dyDescent="0.25">
      <c r="A4390">
        <v>119429.60799999999</v>
      </c>
    </row>
    <row r="4391" spans="1:1" x14ac:dyDescent="0.25">
      <c r="A4391">
        <v>228489.44500000001</v>
      </c>
    </row>
    <row r="4392" spans="1:1" x14ac:dyDescent="0.25">
      <c r="A4392">
        <v>26171.231</v>
      </c>
    </row>
    <row r="4393" spans="1:1" x14ac:dyDescent="0.25">
      <c r="A4393">
        <v>137960.49799999999</v>
      </c>
    </row>
    <row r="4394" spans="1:1" x14ac:dyDescent="0.25">
      <c r="A4394">
        <v>40616.110999999997</v>
      </c>
    </row>
    <row r="4395" spans="1:1" x14ac:dyDescent="0.25">
      <c r="A4395">
        <v>464320.64899999998</v>
      </c>
    </row>
    <row r="4396" spans="1:1" x14ac:dyDescent="0.25">
      <c r="A4396">
        <v>278382.46799999999</v>
      </c>
    </row>
    <row r="4397" spans="1:1" x14ac:dyDescent="0.25">
      <c r="A4397">
        <v>538225.85100000002</v>
      </c>
    </row>
    <row r="4398" spans="1:1" x14ac:dyDescent="0.25">
      <c r="A4398">
        <v>404886.24400000001</v>
      </c>
    </row>
    <row r="4399" spans="1:1" x14ac:dyDescent="0.25">
      <c r="A4399">
        <v>406270.30200000003</v>
      </c>
    </row>
    <row r="4400" spans="1:1" x14ac:dyDescent="0.25">
      <c r="A4400">
        <v>403964.58799999999</v>
      </c>
    </row>
    <row r="4401" spans="1:1" x14ac:dyDescent="0.25">
      <c r="A4401">
        <v>571852.75199999998</v>
      </c>
    </row>
    <row r="4402" spans="1:1" x14ac:dyDescent="0.25">
      <c r="A4402">
        <v>622817.54700000002</v>
      </c>
    </row>
    <row r="4403" spans="1:1" x14ac:dyDescent="0.25">
      <c r="A4403">
        <v>32285.717000000001</v>
      </c>
    </row>
    <row r="4404" spans="1:1" x14ac:dyDescent="0.25">
      <c r="A4404">
        <v>541858.95600000001</v>
      </c>
    </row>
    <row r="4405" spans="1:1" x14ac:dyDescent="0.25">
      <c r="A4405">
        <v>421545.76</v>
      </c>
    </row>
    <row r="4406" spans="1:1" x14ac:dyDescent="0.25">
      <c r="A4406">
        <v>243288.98800000001</v>
      </c>
    </row>
    <row r="4407" spans="1:1" x14ac:dyDescent="0.25">
      <c r="A4407">
        <v>326759.56900000002</v>
      </c>
    </row>
    <row r="4408" spans="1:1" x14ac:dyDescent="0.25">
      <c r="A4408">
        <v>531275.70700000005</v>
      </c>
    </row>
    <row r="4409" spans="1:1" x14ac:dyDescent="0.25">
      <c r="A4409">
        <v>595473.28500000003</v>
      </c>
    </row>
    <row r="4410" spans="1:1" x14ac:dyDescent="0.25">
      <c r="A4410">
        <v>205995.31099999999</v>
      </c>
    </row>
    <row r="4411" spans="1:1" x14ac:dyDescent="0.25">
      <c r="A4411">
        <v>774796.87600000005</v>
      </c>
    </row>
    <row r="4412" spans="1:1" x14ac:dyDescent="0.25">
      <c r="A4412">
        <v>308350.79700000002</v>
      </c>
    </row>
    <row r="4413" spans="1:1" x14ac:dyDescent="0.25">
      <c r="A4413">
        <v>220669.07399999999</v>
      </c>
    </row>
    <row r="4414" spans="1:1" x14ac:dyDescent="0.25">
      <c r="A4414">
        <v>192178.58600000001</v>
      </c>
    </row>
    <row r="4415" spans="1:1" x14ac:dyDescent="0.25">
      <c r="A4415">
        <v>470208.63</v>
      </c>
    </row>
    <row r="4416" spans="1:1" x14ac:dyDescent="0.25">
      <c r="A4416">
        <v>291709.50699999998</v>
      </c>
    </row>
    <row r="4417" spans="1:1" x14ac:dyDescent="0.25">
      <c r="A4417">
        <v>456830.924</v>
      </c>
    </row>
    <row r="4418" spans="1:1" x14ac:dyDescent="0.25">
      <c r="A4418">
        <v>319563.12599999999</v>
      </c>
    </row>
    <row r="4419" spans="1:1" x14ac:dyDescent="0.25">
      <c r="A4419">
        <v>153709.51500000001</v>
      </c>
    </row>
    <row r="4420" spans="1:1" x14ac:dyDescent="0.25">
      <c r="A4420">
        <v>361064.04800000001</v>
      </c>
    </row>
    <row r="4421" spans="1:1" x14ac:dyDescent="0.25">
      <c r="A4421">
        <v>498403.712</v>
      </c>
    </row>
    <row r="4422" spans="1:1" x14ac:dyDescent="0.25">
      <c r="A4422">
        <v>90503.286999999997</v>
      </c>
    </row>
    <row r="4423" spans="1:1" x14ac:dyDescent="0.25">
      <c r="A4423">
        <v>389576.42099999997</v>
      </c>
    </row>
    <row r="4424" spans="1:1" x14ac:dyDescent="0.25">
      <c r="A4424">
        <v>54157.332000000002</v>
      </c>
    </row>
    <row r="4425" spans="1:1" x14ac:dyDescent="0.25">
      <c r="A4425">
        <v>687504.53200000001</v>
      </c>
    </row>
    <row r="4426" spans="1:1" x14ac:dyDescent="0.25">
      <c r="A4426">
        <v>420253.46899999998</v>
      </c>
    </row>
    <row r="4427" spans="1:1" x14ac:dyDescent="0.25">
      <c r="A4427">
        <v>314804.42300000001</v>
      </c>
    </row>
    <row r="4428" spans="1:1" x14ac:dyDescent="0.25">
      <c r="A4428">
        <v>498553.51199999999</v>
      </c>
    </row>
    <row r="4429" spans="1:1" x14ac:dyDescent="0.25">
      <c r="A4429">
        <v>398891.50300000003</v>
      </c>
    </row>
    <row r="4430" spans="1:1" x14ac:dyDescent="0.25">
      <c r="A4430">
        <v>591179.89899999998</v>
      </c>
    </row>
    <row r="4431" spans="1:1" x14ac:dyDescent="0.25">
      <c r="A4431">
        <v>91763.235000000001</v>
      </c>
    </row>
    <row r="4432" spans="1:1" x14ac:dyDescent="0.25">
      <c r="A4432">
        <v>83252.423999999999</v>
      </c>
    </row>
    <row r="4433" spans="1:1" x14ac:dyDescent="0.25">
      <c r="A4433">
        <v>415640.32400000002</v>
      </c>
    </row>
    <row r="4434" spans="1:1" x14ac:dyDescent="0.25">
      <c r="A4434">
        <v>849761.54200000002</v>
      </c>
    </row>
    <row r="4435" spans="1:1" x14ac:dyDescent="0.25">
      <c r="A4435">
        <v>104553.577</v>
      </c>
    </row>
    <row r="4436" spans="1:1" x14ac:dyDescent="0.25">
      <c r="A4436">
        <v>771082.61600000004</v>
      </c>
    </row>
    <row r="4437" spans="1:1" x14ac:dyDescent="0.25">
      <c r="A4437">
        <v>372378.73100000003</v>
      </c>
    </row>
    <row r="4438" spans="1:1" x14ac:dyDescent="0.25">
      <c r="A4438">
        <v>266467.80699999997</v>
      </c>
    </row>
    <row r="4439" spans="1:1" x14ac:dyDescent="0.25">
      <c r="A4439">
        <v>417617.45400000003</v>
      </c>
    </row>
    <row r="4440" spans="1:1" x14ac:dyDescent="0.25">
      <c r="A4440">
        <v>192449.62</v>
      </c>
    </row>
    <row r="4441" spans="1:1" x14ac:dyDescent="0.25">
      <c r="A4441">
        <v>527314.91599999997</v>
      </c>
    </row>
    <row r="4442" spans="1:1" x14ac:dyDescent="0.25">
      <c r="A4442">
        <v>251331.973</v>
      </c>
    </row>
    <row r="4443" spans="1:1" x14ac:dyDescent="0.25">
      <c r="A4443">
        <v>395145.88299999997</v>
      </c>
    </row>
    <row r="4444" spans="1:1" x14ac:dyDescent="0.25">
      <c r="A4444">
        <v>459952.33500000002</v>
      </c>
    </row>
    <row r="4445" spans="1:1" x14ac:dyDescent="0.25">
      <c r="A4445">
        <v>178877.356</v>
      </c>
    </row>
    <row r="4446" spans="1:1" x14ac:dyDescent="0.25">
      <c r="A4446">
        <v>542779.58900000004</v>
      </c>
    </row>
    <row r="4447" spans="1:1" x14ac:dyDescent="0.25">
      <c r="A4447">
        <v>147964.75399999999</v>
      </c>
    </row>
    <row r="4448" spans="1:1" x14ac:dyDescent="0.25">
      <c r="A4448">
        <v>1020.879</v>
      </c>
    </row>
    <row r="4449" spans="1:1" x14ac:dyDescent="0.25">
      <c r="A4449">
        <v>193796.285</v>
      </c>
    </row>
    <row r="4450" spans="1:1" x14ac:dyDescent="0.25">
      <c r="A4450">
        <v>611600.473</v>
      </c>
    </row>
    <row r="4451" spans="1:1" x14ac:dyDescent="0.25">
      <c r="A4451">
        <v>521986.255</v>
      </c>
    </row>
    <row r="4452" spans="1:1" x14ac:dyDescent="0.25">
      <c r="A4452">
        <v>33920.222999999998</v>
      </c>
    </row>
    <row r="4453" spans="1:1" x14ac:dyDescent="0.25">
      <c r="A4453">
        <v>381838.13400000002</v>
      </c>
    </row>
    <row r="4454" spans="1:1" x14ac:dyDescent="0.25">
      <c r="A4454">
        <v>232648.66399999999</v>
      </c>
    </row>
    <row r="4455" spans="1:1" x14ac:dyDescent="0.25">
      <c r="A4455">
        <v>227052.049</v>
      </c>
    </row>
    <row r="4456" spans="1:1" x14ac:dyDescent="0.25">
      <c r="A4456">
        <v>317191.13099999999</v>
      </c>
    </row>
    <row r="4457" spans="1:1" x14ac:dyDescent="0.25">
      <c r="A4457">
        <v>223172.22099999999</v>
      </c>
    </row>
    <row r="4458" spans="1:1" x14ac:dyDescent="0.25">
      <c r="A4458">
        <v>872710.37</v>
      </c>
    </row>
    <row r="4459" spans="1:1" x14ac:dyDescent="0.25">
      <c r="A4459">
        <v>288894.21399999998</v>
      </c>
    </row>
    <row r="4460" spans="1:1" x14ac:dyDescent="0.25">
      <c r="A4460">
        <v>255254.88699999999</v>
      </c>
    </row>
    <row r="4461" spans="1:1" x14ac:dyDescent="0.25">
      <c r="A4461">
        <v>435781.565</v>
      </c>
    </row>
    <row r="4462" spans="1:1" x14ac:dyDescent="0.25">
      <c r="A4462">
        <v>98449.054999999993</v>
      </c>
    </row>
    <row r="4463" spans="1:1" x14ac:dyDescent="0.25">
      <c r="A4463">
        <v>160287.62400000001</v>
      </c>
    </row>
    <row r="4464" spans="1:1" x14ac:dyDescent="0.25">
      <c r="A4464">
        <v>137228.73499999999</v>
      </c>
    </row>
    <row r="4465" spans="1:1" x14ac:dyDescent="0.25">
      <c r="A4465">
        <v>62313.485000000001</v>
      </c>
    </row>
    <row r="4466" spans="1:1" x14ac:dyDescent="0.25">
      <c r="A4466">
        <v>207671.33799999999</v>
      </c>
    </row>
    <row r="4467" spans="1:1" x14ac:dyDescent="0.25">
      <c r="A4467">
        <v>335631.12199999997</v>
      </c>
    </row>
    <row r="4468" spans="1:1" x14ac:dyDescent="0.25">
      <c r="A4468">
        <v>317767.30499999999</v>
      </c>
    </row>
    <row r="4469" spans="1:1" x14ac:dyDescent="0.25">
      <c r="A4469">
        <v>254126.024</v>
      </c>
    </row>
    <row r="4470" spans="1:1" x14ac:dyDescent="0.25">
      <c r="A4470">
        <v>271672.70799999998</v>
      </c>
    </row>
    <row r="4471" spans="1:1" x14ac:dyDescent="0.25">
      <c r="A4471">
        <v>291019.288</v>
      </c>
    </row>
    <row r="4472" spans="1:1" x14ac:dyDescent="0.25">
      <c r="A4472">
        <v>309580.26699999999</v>
      </c>
    </row>
    <row r="4473" spans="1:1" x14ac:dyDescent="0.25">
      <c r="A4473">
        <v>440901.98</v>
      </c>
    </row>
    <row r="4474" spans="1:1" x14ac:dyDescent="0.25">
      <c r="A4474">
        <v>187842.973</v>
      </c>
    </row>
    <row r="4475" spans="1:1" x14ac:dyDescent="0.25">
      <c r="A4475">
        <v>878680.34699999995</v>
      </c>
    </row>
    <row r="4476" spans="1:1" x14ac:dyDescent="0.25">
      <c r="A4476">
        <v>227505.86199999999</v>
      </c>
    </row>
    <row r="4477" spans="1:1" x14ac:dyDescent="0.25">
      <c r="A4477">
        <v>217799.171</v>
      </c>
    </row>
    <row r="4478" spans="1:1" x14ac:dyDescent="0.25">
      <c r="A4478">
        <v>493403.51500000001</v>
      </c>
    </row>
    <row r="4479" spans="1:1" x14ac:dyDescent="0.25">
      <c r="A4479">
        <v>300118.26799999998</v>
      </c>
    </row>
    <row r="4480" spans="1:1" x14ac:dyDescent="0.25">
      <c r="A4480">
        <v>515364.34600000002</v>
      </c>
    </row>
    <row r="4481" spans="1:1" x14ac:dyDescent="0.25">
      <c r="A4481">
        <v>125073.761</v>
      </c>
    </row>
    <row r="4482" spans="1:1" x14ac:dyDescent="0.25">
      <c r="A4482">
        <v>269247.57299999997</v>
      </c>
    </row>
    <row r="4483" spans="1:1" x14ac:dyDescent="0.25">
      <c r="A4483">
        <v>239017.397</v>
      </c>
    </row>
    <row r="4484" spans="1:1" x14ac:dyDescent="0.25">
      <c r="A4484">
        <v>427164.48100000003</v>
      </c>
    </row>
    <row r="4485" spans="1:1" x14ac:dyDescent="0.25">
      <c r="A4485">
        <v>183990.68100000001</v>
      </c>
    </row>
    <row r="4486" spans="1:1" x14ac:dyDescent="0.25">
      <c r="A4486">
        <v>323816.304</v>
      </c>
    </row>
    <row r="4487" spans="1:1" x14ac:dyDescent="0.25">
      <c r="A4487">
        <v>337524.17499999999</v>
      </c>
    </row>
    <row r="4488" spans="1:1" x14ac:dyDescent="0.25">
      <c r="A4488">
        <v>244256.51199999999</v>
      </c>
    </row>
    <row r="4489" spans="1:1" x14ac:dyDescent="0.25">
      <c r="A4489">
        <v>643999.50800000003</v>
      </c>
    </row>
    <row r="4490" spans="1:1" x14ac:dyDescent="0.25">
      <c r="A4490">
        <v>205631.30600000001</v>
      </c>
    </row>
    <row r="4491" spans="1:1" x14ac:dyDescent="0.25">
      <c r="A4491">
        <v>184109.799</v>
      </c>
    </row>
    <row r="4492" spans="1:1" x14ac:dyDescent="0.25">
      <c r="A4492">
        <v>360532.60700000002</v>
      </c>
    </row>
    <row r="4493" spans="1:1" x14ac:dyDescent="0.25">
      <c r="A4493">
        <v>220235.73300000001</v>
      </c>
    </row>
    <row r="4494" spans="1:1" x14ac:dyDescent="0.25">
      <c r="A4494">
        <v>261732.45499999999</v>
      </c>
    </row>
    <row r="4495" spans="1:1" x14ac:dyDescent="0.25">
      <c r="A4495">
        <v>300484.17700000003</v>
      </c>
    </row>
    <row r="4496" spans="1:1" x14ac:dyDescent="0.25">
      <c r="A4496">
        <v>311896.09100000001</v>
      </c>
    </row>
    <row r="4497" spans="1:1" x14ac:dyDescent="0.25">
      <c r="A4497">
        <v>120406.766</v>
      </c>
    </row>
    <row r="4498" spans="1:1" x14ac:dyDescent="0.25">
      <c r="A4498">
        <v>139759.39199999999</v>
      </c>
    </row>
    <row r="4499" spans="1:1" x14ac:dyDescent="0.25">
      <c r="A4499">
        <v>734135.96799999999</v>
      </c>
    </row>
    <row r="4500" spans="1:1" x14ac:dyDescent="0.25">
      <c r="A4500">
        <v>282667.50099999999</v>
      </c>
    </row>
    <row r="4501" spans="1:1" x14ac:dyDescent="0.25">
      <c r="A4501">
        <v>186707.12700000001</v>
      </c>
    </row>
    <row r="4502" spans="1:1" x14ac:dyDescent="0.25">
      <c r="A4502">
        <v>69710.024999999994</v>
      </c>
    </row>
    <row r="4503" spans="1:1" x14ac:dyDescent="0.25">
      <c r="A4503">
        <v>398960.46799999999</v>
      </c>
    </row>
    <row r="4504" spans="1:1" x14ac:dyDescent="0.25">
      <c r="A4504">
        <v>254970.72700000001</v>
      </c>
    </row>
    <row r="4505" spans="1:1" x14ac:dyDescent="0.25">
      <c r="A4505">
        <v>143247.446</v>
      </c>
    </row>
    <row r="4506" spans="1:1" x14ac:dyDescent="0.25">
      <c r="A4506">
        <v>506155.929</v>
      </c>
    </row>
    <row r="4507" spans="1:1" x14ac:dyDescent="0.25">
      <c r="A4507">
        <v>330658.46799999999</v>
      </c>
    </row>
    <row r="4508" spans="1:1" x14ac:dyDescent="0.25">
      <c r="A4508">
        <v>301456.84100000001</v>
      </c>
    </row>
    <row r="4509" spans="1:1" x14ac:dyDescent="0.25">
      <c r="A4509">
        <v>466778.55200000003</v>
      </c>
    </row>
    <row r="4510" spans="1:1" x14ac:dyDescent="0.25">
      <c r="A4510">
        <v>325378.36</v>
      </c>
    </row>
    <row r="4511" spans="1:1" x14ac:dyDescent="0.25">
      <c r="A4511">
        <v>348037.17</v>
      </c>
    </row>
    <row r="4512" spans="1:1" x14ac:dyDescent="0.25">
      <c r="A4512">
        <v>405567.87099999998</v>
      </c>
    </row>
    <row r="4513" spans="1:1" x14ac:dyDescent="0.25">
      <c r="A4513">
        <v>485429.20799999998</v>
      </c>
    </row>
    <row r="4514" spans="1:1" x14ac:dyDescent="0.25">
      <c r="A4514">
        <v>181367.644</v>
      </c>
    </row>
    <row r="4515" spans="1:1" x14ac:dyDescent="0.25">
      <c r="A4515">
        <v>126447.27</v>
      </c>
    </row>
    <row r="4516" spans="1:1" x14ac:dyDescent="0.25">
      <c r="A4516">
        <v>98496.606</v>
      </c>
    </row>
    <row r="4517" spans="1:1" x14ac:dyDescent="0.25">
      <c r="A4517">
        <v>855430.58900000004</v>
      </c>
    </row>
    <row r="4518" spans="1:1" x14ac:dyDescent="0.25">
      <c r="A4518">
        <v>413109.23</v>
      </c>
    </row>
    <row r="4519" spans="1:1" x14ac:dyDescent="0.25">
      <c r="A4519">
        <v>73320.09</v>
      </c>
    </row>
    <row r="4520" spans="1:1" x14ac:dyDescent="0.25">
      <c r="A4520">
        <v>85362.898000000001</v>
      </c>
    </row>
    <row r="4521" spans="1:1" x14ac:dyDescent="0.25">
      <c r="A4521">
        <v>66648.786999999997</v>
      </c>
    </row>
    <row r="4522" spans="1:1" x14ac:dyDescent="0.25">
      <c r="A4522">
        <v>321589.734</v>
      </c>
    </row>
    <row r="4523" spans="1:1" x14ac:dyDescent="0.25">
      <c r="A4523">
        <v>551026.00800000003</v>
      </c>
    </row>
    <row r="4524" spans="1:1" x14ac:dyDescent="0.25">
      <c r="A4524">
        <v>176482.329</v>
      </c>
    </row>
    <row r="4525" spans="1:1" x14ac:dyDescent="0.25">
      <c r="A4525">
        <v>327016.40299999999</v>
      </c>
    </row>
    <row r="4526" spans="1:1" x14ac:dyDescent="0.25">
      <c r="A4526">
        <v>339859.962</v>
      </c>
    </row>
    <row r="4527" spans="1:1" x14ac:dyDescent="0.25">
      <c r="A4527">
        <v>334708.55800000002</v>
      </c>
    </row>
    <row r="4528" spans="1:1" x14ac:dyDescent="0.25">
      <c r="A4528">
        <v>552871.23</v>
      </c>
    </row>
    <row r="4529" spans="1:1" x14ac:dyDescent="0.25">
      <c r="A4529">
        <v>214315.86300000001</v>
      </c>
    </row>
    <row r="4530" spans="1:1" x14ac:dyDescent="0.25">
      <c r="A4530">
        <v>155015.21599999999</v>
      </c>
    </row>
    <row r="4531" spans="1:1" x14ac:dyDescent="0.25">
      <c r="A4531">
        <v>833909.13</v>
      </c>
    </row>
    <row r="4532" spans="1:1" x14ac:dyDescent="0.25">
      <c r="A4532">
        <v>65506.718999999997</v>
      </c>
    </row>
    <row r="4533" spans="1:1" x14ac:dyDescent="0.25">
      <c r="A4533">
        <v>298154.609</v>
      </c>
    </row>
    <row r="4534" spans="1:1" x14ac:dyDescent="0.25">
      <c r="A4534">
        <v>463707.22499999998</v>
      </c>
    </row>
    <row r="4535" spans="1:1" x14ac:dyDescent="0.25">
      <c r="A4535">
        <v>491773.83399999997</v>
      </c>
    </row>
    <row r="4536" spans="1:1" x14ac:dyDescent="0.25">
      <c r="A4536">
        <v>374065.49699999997</v>
      </c>
    </row>
    <row r="4537" spans="1:1" x14ac:dyDescent="0.25">
      <c r="A4537">
        <v>154865.992</v>
      </c>
    </row>
    <row r="4538" spans="1:1" x14ac:dyDescent="0.25">
      <c r="A4538">
        <v>537125.32400000002</v>
      </c>
    </row>
    <row r="4539" spans="1:1" x14ac:dyDescent="0.25">
      <c r="A4539">
        <v>347727.853</v>
      </c>
    </row>
    <row r="4540" spans="1:1" x14ac:dyDescent="0.25">
      <c r="A4540">
        <v>121233.764</v>
      </c>
    </row>
    <row r="4541" spans="1:1" x14ac:dyDescent="0.25">
      <c r="A4541">
        <v>44763.404999999999</v>
      </c>
    </row>
    <row r="4542" spans="1:1" x14ac:dyDescent="0.25">
      <c r="A4542">
        <v>378109.73599999998</v>
      </c>
    </row>
    <row r="4543" spans="1:1" x14ac:dyDescent="0.25">
      <c r="A4543">
        <v>873307.34299999999</v>
      </c>
    </row>
    <row r="4544" spans="1:1" x14ac:dyDescent="0.25">
      <c r="A4544">
        <v>216135.95199999999</v>
      </c>
    </row>
    <row r="4545" spans="1:1" x14ac:dyDescent="0.25">
      <c r="A4545">
        <v>79805.91</v>
      </c>
    </row>
    <row r="4546" spans="1:1" x14ac:dyDescent="0.25">
      <c r="A4546">
        <v>270364.79499999998</v>
      </c>
    </row>
    <row r="4547" spans="1:1" x14ac:dyDescent="0.25">
      <c r="A4547">
        <v>297808.26799999998</v>
      </c>
    </row>
    <row r="4548" spans="1:1" x14ac:dyDescent="0.25">
      <c r="A4548">
        <v>132874.03099999999</v>
      </c>
    </row>
    <row r="4549" spans="1:1" x14ac:dyDescent="0.25">
      <c r="A4549">
        <v>248515.45600000001</v>
      </c>
    </row>
    <row r="4550" spans="1:1" x14ac:dyDescent="0.25">
      <c r="A4550">
        <v>64741.324000000001</v>
      </c>
    </row>
    <row r="4551" spans="1:1" x14ac:dyDescent="0.25">
      <c r="A4551">
        <v>283910.51899999997</v>
      </c>
    </row>
    <row r="4552" spans="1:1" x14ac:dyDescent="0.25">
      <c r="A4552">
        <v>408707.92300000001</v>
      </c>
    </row>
    <row r="4553" spans="1:1" x14ac:dyDescent="0.25">
      <c r="A4553">
        <v>230972.61799999999</v>
      </c>
    </row>
    <row r="4554" spans="1:1" x14ac:dyDescent="0.25">
      <c r="A4554">
        <v>204637.462</v>
      </c>
    </row>
    <row r="4555" spans="1:1" x14ac:dyDescent="0.25">
      <c r="A4555">
        <v>225824.13099999999</v>
      </c>
    </row>
    <row r="4556" spans="1:1" x14ac:dyDescent="0.25">
      <c r="A4556">
        <v>607636.24</v>
      </c>
    </row>
    <row r="4557" spans="1:1" x14ac:dyDescent="0.25">
      <c r="A4557">
        <v>248793.011</v>
      </c>
    </row>
    <row r="4558" spans="1:1" x14ac:dyDescent="0.25">
      <c r="A4558">
        <v>279312.821</v>
      </c>
    </row>
    <row r="4559" spans="1:1" x14ac:dyDescent="0.25">
      <c r="A4559">
        <v>662089.28700000001</v>
      </c>
    </row>
    <row r="4560" spans="1:1" x14ac:dyDescent="0.25">
      <c r="A4560">
        <v>139325.36600000001</v>
      </c>
    </row>
    <row r="4561" spans="1:1" x14ac:dyDescent="0.25">
      <c r="A4561">
        <v>569708.02300000004</v>
      </c>
    </row>
    <row r="4562" spans="1:1" x14ac:dyDescent="0.25">
      <c r="A4562">
        <v>330235.42099999997</v>
      </c>
    </row>
    <row r="4563" spans="1:1" x14ac:dyDescent="0.25">
      <c r="A4563">
        <v>325768.01299999998</v>
      </c>
    </row>
    <row r="4564" spans="1:1" x14ac:dyDescent="0.25">
      <c r="A4564">
        <v>494109.31900000002</v>
      </c>
    </row>
    <row r="4565" spans="1:1" x14ac:dyDescent="0.25">
      <c r="A4565">
        <v>108913.44899999999</v>
      </c>
    </row>
    <row r="4566" spans="1:1" x14ac:dyDescent="0.25">
      <c r="A4566">
        <v>334099.87</v>
      </c>
    </row>
    <row r="4567" spans="1:1" x14ac:dyDescent="0.25">
      <c r="A4567">
        <v>274166.68800000002</v>
      </c>
    </row>
    <row r="4568" spans="1:1" x14ac:dyDescent="0.25">
      <c r="A4568">
        <v>130049.144</v>
      </c>
    </row>
    <row r="4569" spans="1:1" x14ac:dyDescent="0.25">
      <c r="A4569">
        <v>439741.15899999999</v>
      </c>
    </row>
    <row r="4570" spans="1:1" x14ac:dyDescent="0.25">
      <c r="A4570">
        <v>67592.554999999993</v>
      </c>
    </row>
    <row r="4571" spans="1:1" x14ac:dyDescent="0.25">
      <c r="A4571">
        <v>410031.37400000001</v>
      </c>
    </row>
    <row r="4572" spans="1:1" x14ac:dyDescent="0.25">
      <c r="A4572">
        <v>287262.28399999999</v>
      </c>
    </row>
    <row r="4573" spans="1:1" x14ac:dyDescent="0.25">
      <c r="A4573">
        <v>261326.152</v>
      </c>
    </row>
    <row r="4574" spans="1:1" x14ac:dyDescent="0.25">
      <c r="A4574">
        <v>274265.50099999999</v>
      </c>
    </row>
    <row r="4575" spans="1:1" x14ac:dyDescent="0.25">
      <c r="A4575">
        <v>236663.26300000001</v>
      </c>
    </row>
    <row r="4576" spans="1:1" x14ac:dyDescent="0.25">
      <c r="A4576">
        <v>333828.28200000001</v>
      </c>
    </row>
    <row r="4577" spans="1:1" x14ac:dyDescent="0.25">
      <c r="A4577">
        <v>232412.39600000001</v>
      </c>
    </row>
    <row r="4578" spans="1:1" x14ac:dyDescent="0.25">
      <c r="A4578">
        <v>274921.44500000001</v>
      </c>
    </row>
    <row r="4579" spans="1:1" x14ac:dyDescent="0.25">
      <c r="A4579">
        <v>304085.15700000001</v>
      </c>
    </row>
    <row r="4580" spans="1:1" x14ac:dyDescent="0.25">
      <c r="A4580">
        <v>141132.46100000001</v>
      </c>
    </row>
    <row r="4581" spans="1:1" x14ac:dyDescent="0.25">
      <c r="A4581">
        <v>425977.179</v>
      </c>
    </row>
    <row r="4582" spans="1:1" x14ac:dyDescent="0.25">
      <c r="A4582">
        <v>84931.475999999995</v>
      </c>
    </row>
    <row r="4583" spans="1:1" x14ac:dyDescent="0.25">
      <c r="A4583">
        <v>11479.758</v>
      </c>
    </row>
    <row r="4584" spans="1:1" x14ac:dyDescent="0.25">
      <c r="A4584">
        <v>362196.81800000003</v>
      </c>
    </row>
    <row r="4585" spans="1:1" x14ac:dyDescent="0.25">
      <c r="A4585">
        <v>527709.19400000002</v>
      </c>
    </row>
    <row r="4586" spans="1:1" x14ac:dyDescent="0.25">
      <c r="A4586">
        <v>491871.315</v>
      </c>
    </row>
    <row r="4587" spans="1:1" x14ac:dyDescent="0.25">
      <c r="A4587">
        <v>288503.397</v>
      </c>
    </row>
    <row r="4588" spans="1:1" x14ac:dyDescent="0.25">
      <c r="A4588">
        <v>277310.62699999998</v>
      </c>
    </row>
    <row r="4589" spans="1:1" x14ac:dyDescent="0.25">
      <c r="A4589">
        <v>88170.540999999997</v>
      </c>
    </row>
    <row r="4590" spans="1:1" x14ac:dyDescent="0.25">
      <c r="A4590">
        <v>327992.73499999999</v>
      </c>
    </row>
    <row r="4591" spans="1:1" x14ac:dyDescent="0.25">
      <c r="A4591">
        <v>57747.843000000001</v>
      </c>
    </row>
    <row r="4592" spans="1:1" x14ac:dyDescent="0.25">
      <c r="A4592">
        <v>338199.06300000002</v>
      </c>
    </row>
    <row r="4593" spans="1:1" x14ac:dyDescent="0.25">
      <c r="A4593">
        <v>505778.02799999999</v>
      </c>
    </row>
    <row r="4594" spans="1:1" x14ac:dyDescent="0.25">
      <c r="A4594">
        <v>321711.87800000003</v>
      </c>
    </row>
    <row r="4595" spans="1:1" x14ac:dyDescent="0.25">
      <c r="A4595">
        <v>189407.78599999999</v>
      </c>
    </row>
    <row r="4596" spans="1:1" x14ac:dyDescent="0.25">
      <c r="A4596">
        <v>133851.95300000001</v>
      </c>
    </row>
    <row r="4597" spans="1:1" x14ac:dyDescent="0.25">
      <c r="A4597">
        <v>534807.55299999996</v>
      </c>
    </row>
    <row r="4598" spans="1:1" x14ac:dyDescent="0.25">
      <c r="A4598">
        <v>334975.45</v>
      </c>
    </row>
    <row r="4599" spans="1:1" x14ac:dyDescent="0.25">
      <c r="A4599">
        <v>257431.38500000001</v>
      </c>
    </row>
    <row r="4600" spans="1:1" x14ac:dyDescent="0.25">
      <c r="A4600">
        <v>410146.23200000002</v>
      </c>
    </row>
    <row r="4601" spans="1:1" x14ac:dyDescent="0.25">
      <c r="A4601">
        <v>33860.796999999999</v>
      </c>
    </row>
    <row r="4602" spans="1:1" x14ac:dyDescent="0.25">
      <c r="A4602">
        <v>667652.50300000003</v>
      </c>
    </row>
    <row r="4603" spans="1:1" x14ac:dyDescent="0.25">
      <c r="A4603">
        <v>229300.397</v>
      </c>
    </row>
    <row r="4604" spans="1:1" x14ac:dyDescent="0.25">
      <c r="A4604">
        <v>513355.14199999999</v>
      </c>
    </row>
    <row r="4605" spans="1:1" x14ac:dyDescent="0.25">
      <c r="A4605">
        <v>221432.033</v>
      </c>
    </row>
    <row r="4606" spans="1:1" x14ac:dyDescent="0.25">
      <c r="A4606">
        <v>366083.158</v>
      </c>
    </row>
    <row r="4607" spans="1:1" x14ac:dyDescent="0.25">
      <c r="A4607">
        <v>556872.29</v>
      </c>
    </row>
    <row r="4608" spans="1:1" x14ac:dyDescent="0.25">
      <c r="A4608">
        <v>113472.056</v>
      </c>
    </row>
    <row r="4609" spans="1:1" x14ac:dyDescent="0.25">
      <c r="A4609">
        <v>147111.11199999999</v>
      </c>
    </row>
    <row r="4610" spans="1:1" x14ac:dyDescent="0.25">
      <c r="A4610">
        <v>371406.44500000001</v>
      </c>
    </row>
    <row r="4611" spans="1:1" x14ac:dyDescent="0.25">
      <c r="A4611">
        <v>337149.87599999999</v>
      </c>
    </row>
    <row r="4612" spans="1:1" x14ac:dyDescent="0.25">
      <c r="A4612">
        <v>113777.327</v>
      </c>
    </row>
    <row r="4613" spans="1:1" x14ac:dyDescent="0.25">
      <c r="A4613">
        <v>147837.84299999999</v>
      </c>
    </row>
    <row r="4614" spans="1:1" x14ac:dyDescent="0.25">
      <c r="A4614">
        <v>96768.650999999998</v>
      </c>
    </row>
    <row r="4615" spans="1:1" x14ac:dyDescent="0.25">
      <c r="A4615">
        <v>64836.55</v>
      </c>
    </row>
    <row r="4616" spans="1:1" x14ac:dyDescent="0.25">
      <c r="A4616">
        <v>765494.61899999995</v>
      </c>
    </row>
    <row r="4617" spans="1:1" x14ac:dyDescent="0.25">
      <c r="A4617">
        <v>35267.786</v>
      </c>
    </row>
    <row r="4618" spans="1:1" x14ac:dyDescent="0.25">
      <c r="A4618">
        <v>50718.214999999997</v>
      </c>
    </row>
    <row r="4619" spans="1:1" x14ac:dyDescent="0.25">
      <c r="A4619">
        <v>152162.10699999999</v>
      </c>
    </row>
    <row r="4620" spans="1:1" x14ac:dyDescent="0.25">
      <c r="A4620">
        <v>533066.93099999998</v>
      </c>
    </row>
    <row r="4621" spans="1:1" x14ac:dyDescent="0.25">
      <c r="A4621">
        <v>464679.28200000001</v>
      </c>
    </row>
    <row r="4622" spans="1:1" x14ac:dyDescent="0.25">
      <c r="A4622">
        <v>405284.33100000001</v>
      </c>
    </row>
    <row r="4623" spans="1:1" x14ac:dyDescent="0.25">
      <c r="A4623">
        <v>562041.49800000002</v>
      </c>
    </row>
    <row r="4624" spans="1:1" x14ac:dyDescent="0.25">
      <c r="A4624">
        <v>211704.04</v>
      </c>
    </row>
    <row r="4625" spans="1:1" x14ac:dyDescent="0.25">
      <c r="A4625">
        <v>170660.33199999999</v>
      </c>
    </row>
    <row r="4626" spans="1:1" x14ac:dyDescent="0.25">
      <c r="A4626">
        <v>239290.40900000001</v>
      </c>
    </row>
    <row r="4627" spans="1:1" x14ac:dyDescent="0.25">
      <c r="A4627">
        <v>230456.514</v>
      </c>
    </row>
    <row r="4628" spans="1:1" x14ac:dyDescent="0.25">
      <c r="A4628">
        <v>471899.125</v>
      </c>
    </row>
    <row r="4629" spans="1:1" x14ac:dyDescent="0.25">
      <c r="A4629">
        <v>421990.37</v>
      </c>
    </row>
    <row r="4630" spans="1:1" x14ac:dyDescent="0.25">
      <c r="A4630">
        <v>131661.37400000001</v>
      </c>
    </row>
    <row r="4631" spans="1:1" x14ac:dyDescent="0.25">
      <c r="A4631">
        <v>262283.93300000002</v>
      </c>
    </row>
    <row r="4632" spans="1:1" x14ac:dyDescent="0.25">
      <c r="A4632">
        <v>181447.49600000001</v>
      </c>
    </row>
    <row r="4633" spans="1:1" x14ac:dyDescent="0.25">
      <c r="A4633">
        <v>150176.16200000001</v>
      </c>
    </row>
    <row r="4634" spans="1:1" x14ac:dyDescent="0.25">
      <c r="A4634">
        <v>249603.31200000001</v>
      </c>
    </row>
    <row r="4635" spans="1:1" x14ac:dyDescent="0.25">
      <c r="A4635">
        <v>90978.502999999997</v>
      </c>
    </row>
    <row r="4636" spans="1:1" x14ac:dyDescent="0.25">
      <c r="A4636">
        <v>562356.93400000001</v>
      </c>
    </row>
    <row r="4637" spans="1:1" x14ac:dyDescent="0.25">
      <c r="A4637">
        <v>359595.46299999999</v>
      </c>
    </row>
    <row r="4638" spans="1:1" x14ac:dyDescent="0.25">
      <c r="A4638">
        <v>277667.16800000001</v>
      </c>
    </row>
    <row r="4639" spans="1:1" x14ac:dyDescent="0.25">
      <c r="A4639">
        <v>122004.27800000001</v>
      </c>
    </row>
    <row r="4640" spans="1:1" x14ac:dyDescent="0.25">
      <c r="A4640">
        <v>214956.26800000001</v>
      </c>
    </row>
    <row r="4641" spans="1:1" x14ac:dyDescent="0.25">
      <c r="A4641">
        <v>338181.90899999999</v>
      </c>
    </row>
    <row r="4642" spans="1:1" x14ac:dyDescent="0.25">
      <c r="A4642">
        <v>190966</v>
      </c>
    </row>
    <row r="4643" spans="1:1" x14ac:dyDescent="0.25">
      <c r="A4643">
        <v>244246.98800000001</v>
      </c>
    </row>
    <row r="4644" spans="1:1" x14ac:dyDescent="0.25">
      <c r="A4644">
        <v>200184.014</v>
      </c>
    </row>
    <row r="4645" spans="1:1" x14ac:dyDescent="0.25">
      <c r="A4645">
        <v>193736.88099999999</v>
      </c>
    </row>
    <row r="4646" spans="1:1" x14ac:dyDescent="0.25">
      <c r="A4646">
        <v>570691.13500000001</v>
      </c>
    </row>
    <row r="4647" spans="1:1" x14ac:dyDescent="0.25">
      <c r="A4647">
        <v>444937.28399999999</v>
      </c>
    </row>
    <row r="4648" spans="1:1" x14ac:dyDescent="0.25">
      <c r="A4648">
        <v>197186.568</v>
      </c>
    </row>
    <row r="4649" spans="1:1" x14ac:dyDescent="0.25">
      <c r="A4649">
        <v>317966.01400000002</v>
      </c>
    </row>
    <row r="4650" spans="1:1" x14ac:dyDescent="0.25">
      <c r="A4650">
        <v>362189.147</v>
      </c>
    </row>
    <row r="4651" spans="1:1" x14ac:dyDescent="0.25">
      <c r="A4651">
        <v>150405.10699999999</v>
      </c>
    </row>
    <row r="4652" spans="1:1" x14ac:dyDescent="0.25">
      <c r="A4652">
        <v>515699.91499999998</v>
      </c>
    </row>
    <row r="4653" spans="1:1" x14ac:dyDescent="0.25">
      <c r="A4653">
        <v>381635.56</v>
      </c>
    </row>
    <row r="4654" spans="1:1" x14ac:dyDescent="0.25">
      <c r="A4654">
        <v>183377.76300000001</v>
      </c>
    </row>
    <row r="4655" spans="1:1" x14ac:dyDescent="0.25">
      <c r="A4655">
        <v>276172.04700000002</v>
      </c>
    </row>
    <row r="4656" spans="1:1" x14ac:dyDescent="0.25">
      <c r="A4656">
        <v>146150.04199999999</v>
      </c>
    </row>
    <row r="4657" spans="1:1" x14ac:dyDescent="0.25">
      <c r="A4657">
        <v>202181.05600000001</v>
      </c>
    </row>
    <row r="4658" spans="1:1" x14ac:dyDescent="0.25">
      <c r="A4658">
        <v>41193.069000000003</v>
      </c>
    </row>
    <row r="4659" spans="1:1" x14ac:dyDescent="0.25">
      <c r="A4659">
        <v>22128.343000000001</v>
      </c>
    </row>
    <row r="4660" spans="1:1" x14ac:dyDescent="0.25">
      <c r="A4660">
        <v>570492.74100000004</v>
      </c>
    </row>
    <row r="4661" spans="1:1" x14ac:dyDescent="0.25">
      <c r="A4661">
        <v>136541.78200000001</v>
      </c>
    </row>
    <row r="4662" spans="1:1" x14ac:dyDescent="0.25">
      <c r="A4662">
        <v>336243.87900000002</v>
      </c>
    </row>
    <row r="4663" spans="1:1" x14ac:dyDescent="0.25">
      <c r="A4663">
        <v>144644.361</v>
      </c>
    </row>
    <row r="4664" spans="1:1" x14ac:dyDescent="0.25">
      <c r="A4664">
        <v>189953.60699999999</v>
      </c>
    </row>
    <row r="4665" spans="1:1" x14ac:dyDescent="0.25">
      <c r="A4665">
        <v>222763.66099999999</v>
      </c>
    </row>
    <row r="4666" spans="1:1" x14ac:dyDescent="0.25">
      <c r="A4666">
        <v>435089.39899999998</v>
      </c>
    </row>
    <row r="4667" spans="1:1" x14ac:dyDescent="0.25">
      <c r="A4667">
        <v>367688.20899999997</v>
      </c>
    </row>
    <row r="4668" spans="1:1" x14ac:dyDescent="0.25">
      <c r="A4668">
        <v>110075.893</v>
      </c>
    </row>
    <row r="4669" spans="1:1" x14ac:dyDescent="0.25">
      <c r="A4669">
        <v>234652.389</v>
      </c>
    </row>
    <row r="4670" spans="1:1" x14ac:dyDescent="0.25">
      <c r="A4670">
        <v>239955.81599999999</v>
      </c>
    </row>
    <row r="4671" spans="1:1" x14ac:dyDescent="0.25">
      <c r="A4671">
        <v>374823.03499999997</v>
      </c>
    </row>
    <row r="4672" spans="1:1" x14ac:dyDescent="0.25">
      <c r="A4672">
        <v>276357.03700000001</v>
      </c>
    </row>
    <row r="4673" spans="1:1" x14ac:dyDescent="0.25">
      <c r="A4673">
        <v>384203.64199999999</v>
      </c>
    </row>
    <row r="4674" spans="1:1" x14ac:dyDescent="0.25">
      <c r="A4674">
        <v>469943.56699999998</v>
      </c>
    </row>
    <row r="4675" spans="1:1" x14ac:dyDescent="0.25">
      <c r="A4675">
        <v>187554.50700000001</v>
      </c>
    </row>
    <row r="4676" spans="1:1" x14ac:dyDescent="0.25">
      <c r="A4676">
        <v>233678.253</v>
      </c>
    </row>
    <row r="4677" spans="1:1" x14ac:dyDescent="0.25">
      <c r="A4677">
        <v>188661.86600000001</v>
      </c>
    </row>
    <row r="4678" spans="1:1" x14ac:dyDescent="0.25">
      <c r="A4678">
        <v>73285.789999999994</v>
      </c>
    </row>
    <row r="4679" spans="1:1" x14ac:dyDescent="0.25">
      <c r="A4679">
        <v>414867.185</v>
      </c>
    </row>
    <row r="4680" spans="1:1" x14ac:dyDescent="0.25">
      <c r="A4680">
        <v>424363.33199999999</v>
      </c>
    </row>
    <row r="4681" spans="1:1" x14ac:dyDescent="0.25">
      <c r="A4681">
        <v>239877.177</v>
      </c>
    </row>
    <row r="4682" spans="1:1" x14ac:dyDescent="0.25">
      <c r="A4682">
        <v>66140.792000000001</v>
      </c>
    </row>
    <row r="4683" spans="1:1" x14ac:dyDescent="0.25">
      <c r="A4683">
        <v>230970.44399999999</v>
      </c>
    </row>
    <row r="4684" spans="1:1" x14ac:dyDescent="0.25">
      <c r="A4684">
        <v>104756.399</v>
      </c>
    </row>
    <row r="4685" spans="1:1" x14ac:dyDescent="0.25">
      <c r="A4685">
        <v>136751.54800000001</v>
      </c>
    </row>
    <row r="4686" spans="1:1" x14ac:dyDescent="0.25">
      <c r="A4686">
        <v>159732.29199999999</v>
      </c>
    </row>
    <row r="4687" spans="1:1" x14ac:dyDescent="0.25">
      <c r="A4687">
        <v>87008.671000000002</v>
      </c>
    </row>
    <row r="4688" spans="1:1" x14ac:dyDescent="0.25">
      <c r="A4688">
        <v>243539.514</v>
      </c>
    </row>
    <row r="4689" spans="1:1" x14ac:dyDescent="0.25">
      <c r="A4689">
        <v>88873.135999999999</v>
      </c>
    </row>
    <row r="4690" spans="1:1" x14ac:dyDescent="0.25">
      <c r="A4690">
        <v>223525.655</v>
      </c>
    </row>
    <row r="4691" spans="1:1" x14ac:dyDescent="0.25">
      <c r="A4691">
        <v>95820.514999999999</v>
      </c>
    </row>
    <row r="4692" spans="1:1" x14ac:dyDescent="0.25">
      <c r="A4692">
        <v>387096.49400000001</v>
      </c>
    </row>
    <row r="4693" spans="1:1" x14ac:dyDescent="0.25">
      <c r="A4693">
        <v>112148.25</v>
      </c>
    </row>
    <row r="4694" spans="1:1" x14ac:dyDescent="0.25">
      <c r="A4694">
        <v>158554.79</v>
      </c>
    </row>
    <row r="4695" spans="1:1" x14ac:dyDescent="0.25">
      <c r="A4695">
        <v>355059.42</v>
      </c>
    </row>
    <row r="4696" spans="1:1" x14ac:dyDescent="0.25">
      <c r="A4696">
        <v>262419.98300000001</v>
      </c>
    </row>
    <row r="4697" spans="1:1" x14ac:dyDescent="0.25">
      <c r="A4697">
        <v>396839.75</v>
      </c>
    </row>
    <row r="4698" spans="1:1" x14ac:dyDescent="0.25">
      <c r="A4698">
        <v>318047.91899999999</v>
      </c>
    </row>
    <row r="4699" spans="1:1" x14ac:dyDescent="0.25">
      <c r="A4699">
        <v>110525.798</v>
      </c>
    </row>
    <row r="4700" spans="1:1" x14ac:dyDescent="0.25">
      <c r="A4700">
        <v>50363.71</v>
      </c>
    </row>
    <row r="4701" spans="1:1" x14ac:dyDescent="0.25">
      <c r="A4701">
        <v>235558.03099999999</v>
      </c>
    </row>
    <row r="4702" spans="1:1" x14ac:dyDescent="0.25">
      <c r="A4702">
        <v>121742.592</v>
      </c>
    </row>
    <row r="4703" spans="1:1" x14ac:dyDescent="0.25">
      <c r="A4703">
        <v>297041.929</v>
      </c>
    </row>
    <row r="4704" spans="1:1" x14ac:dyDescent="0.25">
      <c r="A4704">
        <v>100324.046</v>
      </c>
    </row>
    <row r="4705" spans="1:1" x14ac:dyDescent="0.25">
      <c r="A4705">
        <v>199850.769</v>
      </c>
    </row>
    <row r="4706" spans="1:1" x14ac:dyDescent="0.25">
      <c r="A4706">
        <v>25951.944</v>
      </c>
    </row>
    <row r="4707" spans="1:1" x14ac:dyDescent="0.25">
      <c r="A4707">
        <v>161970.11499999999</v>
      </c>
    </row>
    <row r="4708" spans="1:1" x14ac:dyDescent="0.25">
      <c r="A4708">
        <v>388758.65600000002</v>
      </c>
    </row>
    <row r="4709" spans="1:1" x14ac:dyDescent="0.25">
      <c r="A4709">
        <v>167156.63099999999</v>
      </c>
    </row>
    <row r="4710" spans="1:1" x14ac:dyDescent="0.25">
      <c r="A4710">
        <v>452589.14299999998</v>
      </c>
    </row>
    <row r="4711" spans="1:1" x14ac:dyDescent="0.25">
      <c r="A4711">
        <v>416895.18900000001</v>
      </c>
    </row>
    <row r="4712" spans="1:1" x14ac:dyDescent="0.25">
      <c r="A4712">
        <v>110869.226</v>
      </c>
    </row>
    <row r="4713" spans="1:1" x14ac:dyDescent="0.25">
      <c r="A4713">
        <v>161225.73000000001</v>
      </c>
    </row>
    <row r="4714" spans="1:1" x14ac:dyDescent="0.25">
      <c r="A4714">
        <v>310104.89199999999</v>
      </c>
    </row>
    <row r="4715" spans="1:1" x14ac:dyDescent="0.25">
      <c r="A4715">
        <v>102684.50900000001</v>
      </c>
    </row>
    <row r="4716" spans="1:1" x14ac:dyDescent="0.25">
      <c r="A4716">
        <v>356927.57400000002</v>
      </c>
    </row>
    <row r="4717" spans="1:1" x14ac:dyDescent="0.25">
      <c r="A4717">
        <v>217621.25399999999</v>
      </c>
    </row>
    <row r="4718" spans="1:1" x14ac:dyDescent="0.25">
      <c r="A4718">
        <v>67969.769</v>
      </c>
    </row>
    <row r="4719" spans="1:1" x14ac:dyDescent="0.25">
      <c r="A4719">
        <v>126257.281</v>
      </c>
    </row>
    <row r="4720" spans="1:1" x14ac:dyDescent="0.25">
      <c r="A4720">
        <v>291581.57900000003</v>
      </c>
    </row>
    <row r="4721" spans="1:1" x14ac:dyDescent="0.25">
      <c r="A4721">
        <v>143812.636</v>
      </c>
    </row>
    <row r="4722" spans="1:1" x14ac:dyDescent="0.25">
      <c r="A4722">
        <v>60035.913</v>
      </c>
    </row>
    <row r="4723" spans="1:1" x14ac:dyDescent="0.25">
      <c r="A4723">
        <v>193157.83600000001</v>
      </c>
    </row>
    <row r="4724" spans="1:1" x14ac:dyDescent="0.25">
      <c r="A4724">
        <v>176408.71299999999</v>
      </c>
    </row>
    <row r="4725" spans="1:1" x14ac:dyDescent="0.25">
      <c r="A4725">
        <v>144289.71</v>
      </c>
    </row>
    <row r="4726" spans="1:1" x14ac:dyDescent="0.25">
      <c r="A4726">
        <v>131143.785</v>
      </c>
    </row>
    <row r="4727" spans="1:1" x14ac:dyDescent="0.25">
      <c r="A4727">
        <v>116249.224</v>
      </c>
    </row>
    <row r="4728" spans="1:1" x14ac:dyDescent="0.25">
      <c r="A4728">
        <v>145514.96799999999</v>
      </c>
    </row>
    <row r="4729" spans="1:1" x14ac:dyDescent="0.25">
      <c r="A4729">
        <v>86591.453999999998</v>
      </c>
    </row>
    <row r="4730" spans="1:1" x14ac:dyDescent="0.25">
      <c r="A4730">
        <v>215598.85699999999</v>
      </c>
    </row>
    <row r="4731" spans="1:1" x14ac:dyDescent="0.25">
      <c r="A4731">
        <v>104134.719</v>
      </c>
    </row>
    <row r="4732" spans="1:1" x14ac:dyDescent="0.25">
      <c r="A4732">
        <v>187541.538</v>
      </c>
    </row>
    <row r="4733" spans="1:1" x14ac:dyDescent="0.25">
      <c r="A4733">
        <v>113106.53599999999</v>
      </c>
    </row>
    <row r="4734" spans="1:1" x14ac:dyDescent="0.25">
      <c r="A4734">
        <v>33343.072999999997</v>
      </c>
    </row>
    <row r="4735" spans="1:1" x14ac:dyDescent="0.25">
      <c r="A4735">
        <v>104557.048</v>
      </c>
    </row>
    <row r="4736" spans="1:1" x14ac:dyDescent="0.25">
      <c r="A4736">
        <v>90140.226999999999</v>
      </c>
    </row>
    <row r="4737" spans="1:1" x14ac:dyDescent="0.25">
      <c r="A4737">
        <v>103423.05100000001</v>
      </c>
    </row>
    <row r="4738" spans="1:1" x14ac:dyDescent="0.25">
      <c r="A4738">
        <v>238101.86</v>
      </c>
    </row>
    <row r="4739" spans="1:1" x14ac:dyDescent="0.25">
      <c r="A4739">
        <v>355275.43099999998</v>
      </c>
    </row>
    <row r="4740" spans="1:1" x14ac:dyDescent="0.25">
      <c r="A4740">
        <v>112886.427</v>
      </c>
    </row>
    <row r="4741" spans="1:1" x14ac:dyDescent="0.25">
      <c r="A4741">
        <v>54245.957000000002</v>
      </c>
    </row>
    <row r="4742" spans="1:1" x14ac:dyDescent="0.25">
      <c r="A4742">
        <v>269956.55499999999</v>
      </c>
    </row>
    <row r="4743" spans="1:1" x14ac:dyDescent="0.25">
      <c r="A4743">
        <v>119580.774</v>
      </c>
    </row>
    <row r="4744" spans="1:1" x14ac:dyDescent="0.25">
      <c r="A4744">
        <v>69443.039999999994</v>
      </c>
    </row>
    <row r="4745" spans="1:1" x14ac:dyDescent="0.25">
      <c r="A4745">
        <v>125311.77899999999</v>
      </c>
    </row>
    <row r="4746" spans="1:1" x14ac:dyDescent="0.25">
      <c r="A4746">
        <v>203888.46400000001</v>
      </c>
    </row>
    <row r="4747" spans="1:1" x14ac:dyDescent="0.25">
      <c r="A4747">
        <v>179987.68900000001</v>
      </c>
    </row>
    <row r="4748" spans="1:1" x14ac:dyDescent="0.25">
      <c r="A4748">
        <v>83298.528000000006</v>
      </c>
    </row>
    <row r="4749" spans="1:1" x14ac:dyDescent="0.25">
      <c r="A4749">
        <v>55564.771000000001</v>
      </c>
    </row>
    <row r="4750" spans="1:1" x14ac:dyDescent="0.25">
      <c r="A4750">
        <v>92457.846999999994</v>
      </c>
    </row>
    <row r="4751" spans="1:1" x14ac:dyDescent="0.25">
      <c r="A4751">
        <v>71970.471999999994</v>
      </c>
    </row>
    <row r="4752" spans="1:1" x14ac:dyDescent="0.25">
      <c r="A4752">
        <v>207780.19399999999</v>
      </c>
    </row>
    <row r="4753" spans="1:1" x14ac:dyDescent="0.25">
      <c r="A4753">
        <v>176456.77799999999</v>
      </c>
    </row>
    <row r="4754" spans="1:1" x14ac:dyDescent="0.25">
      <c r="A4754">
        <v>221019.516</v>
      </c>
    </row>
    <row r="4755" spans="1:1" x14ac:dyDescent="0.25">
      <c r="A4755">
        <v>178525.35399999999</v>
      </c>
    </row>
    <row r="4756" spans="1:1" x14ac:dyDescent="0.25">
      <c r="A4756">
        <v>67309.13</v>
      </c>
    </row>
    <row r="4757" spans="1:1" x14ac:dyDescent="0.25">
      <c r="A4757">
        <v>275455.24099999998</v>
      </c>
    </row>
    <row r="4758" spans="1:1" x14ac:dyDescent="0.25">
      <c r="A4758">
        <v>255980.67300000001</v>
      </c>
    </row>
    <row r="4759" spans="1:1" x14ac:dyDescent="0.25">
      <c r="A4759">
        <v>69561.183000000005</v>
      </c>
    </row>
    <row r="4760" spans="1:1" x14ac:dyDescent="0.25">
      <c r="A4760">
        <v>22791</v>
      </c>
    </row>
    <row r="4761" spans="1:1" x14ac:dyDescent="0.25">
      <c r="A4761">
        <v>170624.32699999999</v>
      </c>
    </row>
    <row r="4762" spans="1:1" x14ac:dyDescent="0.25">
      <c r="A4762">
        <v>241325.003</v>
      </c>
    </row>
    <row r="4763" spans="1:1" x14ac:dyDescent="0.25">
      <c r="A4763">
        <v>244002.261</v>
      </c>
    </row>
    <row r="4764" spans="1:1" x14ac:dyDescent="0.25">
      <c r="A4764">
        <v>134158.07800000001</v>
      </c>
    </row>
    <row r="4765" spans="1:1" x14ac:dyDescent="0.25">
      <c r="A4765">
        <v>197630.21900000001</v>
      </c>
    </row>
    <row r="4766" spans="1:1" x14ac:dyDescent="0.25">
      <c r="A4766">
        <v>222901.84400000001</v>
      </c>
    </row>
    <row r="4767" spans="1:1" x14ac:dyDescent="0.25">
      <c r="A4767">
        <v>40370.938000000002</v>
      </c>
    </row>
    <row r="4768" spans="1:1" x14ac:dyDescent="0.25">
      <c r="A4768">
        <v>119282.806</v>
      </c>
    </row>
    <row r="4769" spans="1:1" x14ac:dyDescent="0.25">
      <c r="A4769">
        <v>78154.918000000005</v>
      </c>
    </row>
    <row r="4770" spans="1:1" x14ac:dyDescent="0.25">
      <c r="A4770">
        <v>174552.13800000001</v>
      </c>
    </row>
    <row r="4771" spans="1:1" x14ac:dyDescent="0.25">
      <c r="A4771">
        <v>158449.56899999999</v>
      </c>
    </row>
    <row r="4772" spans="1:1" x14ac:dyDescent="0.25">
      <c r="A4772">
        <v>154272.90400000001</v>
      </c>
    </row>
    <row r="4773" spans="1:1" x14ac:dyDescent="0.25">
      <c r="A4773">
        <v>231105.372</v>
      </c>
    </row>
    <row r="4774" spans="1:1" x14ac:dyDescent="0.25">
      <c r="A4774">
        <v>101830.302</v>
      </c>
    </row>
    <row r="4775" spans="1:1" x14ac:dyDescent="0.25">
      <c r="A4775">
        <v>92145.364000000001</v>
      </c>
    </row>
    <row r="4776" spans="1:1" x14ac:dyDescent="0.25">
      <c r="A4776">
        <v>222993.87599999999</v>
      </c>
    </row>
    <row r="4777" spans="1:1" x14ac:dyDescent="0.25">
      <c r="A4777">
        <v>128570.17</v>
      </c>
    </row>
    <row r="4778" spans="1:1" x14ac:dyDescent="0.25">
      <c r="A4778">
        <v>143833.26800000001</v>
      </c>
    </row>
    <row r="4779" spans="1:1" x14ac:dyDescent="0.25">
      <c r="A4779">
        <v>248141.83600000001</v>
      </c>
    </row>
    <row r="4780" spans="1:1" x14ac:dyDescent="0.25">
      <c r="A4780">
        <v>309843.91700000002</v>
      </c>
    </row>
    <row r="4781" spans="1:1" x14ac:dyDescent="0.25">
      <c r="A4781">
        <v>178008.147</v>
      </c>
    </row>
    <row r="4782" spans="1:1" x14ac:dyDescent="0.25">
      <c r="A4782">
        <v>94793.179000000004</v>
      </c>
    </row>
    <row r="4783" spans="1:1" x14ac:dyDescent="0.25">
      <c r="A4783">
        <v>194386.77</v>
      </c>
    </row>
    <row r="4784" spans="1:1" x14ac:dyDescent="0.25">
      <c r="A4784">
        <v>27775.365000000002</v>
      </c>
    </row>
    <row r="4785" spans="1:1" x14ac:dyDescent="0.25">
      <c r="A4785">
        <v>90889.517000000007</v>
      </c>
    </row>
    <row r="4786" spans="1:1" x14ac:dyDescent="0.25">
      <c r="A4786">
        <v>162480.217</v>
      </c>
    </row>
    <row r="4787" spans="1:1" x14ac:dyDescent="0.25">
      <c r="A4787">
        <v>98175.904999999999</v>
      </c>
    </row>
    <row r="4788" spans="1:1" x14ac:dyDescent="0.25">
      <c r="A4788">
        <v>159687.01999999999</v>
      </c>
    </row>
    <row r="4789" spans="1:1" x14ac:dyDescent="0.25">
      <c r="A4789">
        <v>172999.31700000001</v>
      </c>
    </row>
    <row r="4790" spans="1:1" x14ac:dyDescent="0.25">
      <c r="A4790">
        <v>188728.649</v>
      </c>
    </row>
    <row r="4791" spans="1:1" x14ac:dyDescent="0.25">
      <c r="A4791">
        <v>138833.47500000001</v>
      </c>
    </row>
    <row r="4792" spans="1:1" x14ac:dyDescent="0.25">
      <c r="A4792">
        <v>236767.976</v>
      </c>
    </row>
    <row r="4793" spans="1:1" x14ac:dyDescent="0.25">
      <c r="A4793">
        <v>10306.182000000001</v>
      </c>
    </row>
    <row r="4794" spans="1:1" x14ac:dyDescent="0.25">
      <c r="A4794">
        <v>119283.776</v>
      </c>
    </row>
    <row r="4795" spans="1:1" x14ac:dyDescent="0.25">
      <c r="A4795">
        <v>176092.70800000001</v>
      </c>
    </row>
    <row r="4796" spans="1:1" x14ac:dyDescent="0.25">
      <c r="A4796">
        <v>151318.967</v>
      </c>
    </row>
    <row r="4797" spans="1:1" x14ac:dyDescent="0.25">
      <c r="A4797">
        <v>139112.30300000001</v>
      </c>
    </row>
    <row r="4798" spans="1:1" x14ac:dyDescent="0.25">
      <c r="A4798">
        <v>37648.084999999999</v>
      </c>
    </row>
    <row r="4799" spans="1:1" x14ac:dyDescent="0.25">
      <c r="A4799">
        <v>58945.468999999997</v>
      </c>
    </row>
    <row r="4800" spans="1:1" x14ac:dyDescent="0.25">
      <c r="A4800">
        <v>124315.139</v>
      </c>
    </row>
    <row r="4801" spans="1:1" x14ac:dyDescent="0.25">
      <c r="A4801">
        <v>60979.404000000002</v>
      </c>
    </row>
    <row r="4802" spans="1:1" x14ac:dyDescent="0.25">
      <c r="A4802">
        <v>57976.627</v>
      </c>
    </row>
    <row r="4803" spans="1:1" x14ac:dyDescent="0.25">
      <c r="A4803">
        <v>33854.610999999997</v>
      </c>
    </row>
    <row r="4804" spans="1:1" x14ac:dyDescent="0.25">
      <c r="A4804">
        <v>138863.62899999999</v>
      </c>
    </row>
    <row r="4805" spans="1:1" x14ac:dyDescent="0.25">
      <c r="A4805">
        <v>128762.58100000001</v>
      </c>
    </row>
    <row r="4806" spans="1:1" x14ac:dyDescent="0.25">
      <c r="A4806">
        <v>29047.545999999998</v>
      </c>
    </row>
    <row r="4807" spans="1:1" x14ac:dyDescent="0.25">
      <c r="A4807">
        <v>181542.95300000001</v>
      </c>
    </row>
    <row r="4808" spans="1:1" x14ac:dyDescent="0.25">
      <c r="A4808">
        <v>10054.174000000001</v>
      </c>
    </row>
    <row r="4809" spans="1:1" x14ac:dyDescent="0.25">
      <c r="A4809">
        <v>154664.21599999999</v>
      </c>
    </row>
    <row r="4810" spans="1:1" x14ac:dyDescent="0.25">
      <c r="A4810">
        <v>111152.49800000001</v>
      </c>
    </row>
    <row r="4811" spans="1:1" x14ac:dyDescent="0.25">
      <c r="A4811">
        <v>74710.441999999995</v>
      </c>
    </row>
    <row r="4812" spans="1:1" x14ac:dyDescent="0.25">
      <c r="A4812">
        <v>41966.233</v>
      </c>
    </row>
    <row r="4813" spans="1:1" x14ac:dyDescent="0.25">
      <c r="A4813">
        <v>49138.591999999997</v>
      </c>
    </row>
    <row r="4814" spans="1:1" x14ac:dyDescent="0.25">
      <c r="A4814">
        <v>37731.173000000003</v>
      </c>
    </row>
    <row r="4815" spans="1:1" x14ac:dyDescent="0.25">
      <c r="A4815">
        <v>60111.618999999999</v>
      </c>
    </row>
    <row r="4816" spans="1:1" x14ac:dyDescent="0.25">
      <c r="A4816">
        <v>114235.966</v>
      </c>
    </row>
    <row r="4817" spans="1:1" x14ac:dyDescent="0.25">
      <c r="A4817">
        <v>143945.01500000001</v>
      </c>
    </row>
    <row r="4818" spans="1:1" x14ac:dyDescent="0.25">
      <c r="A4818">
        <v>86487.812000000005</v>
      </c>
    </row>
    <row r="4819" spans="1:1" x14ac:dyDescent="0.25">
      <c r="A4819">
        <v>47314.68</v>
      </c>
    </row>
    <row r="4820" spans="1:1" x14ac:dyDescent="0.25">
      <c r="A4820">
        <v>86416.837</v>
      </c>
    </row>
    <row r="4821" spans="1:1" x14ac:dyDescent="0.25">
      <c r="A4821">
        <v>159276.79300000001</v>
      </c>
    </row>
    <row r="4822" spans="1:1" x14ac:dyDescent="0.25">
      <c r="A4822">
        <v>134831.95800000001</v>
      </c>
    </row>
    <row r="4823" spans="1:1" x14ac:dyDescent="0.25">
      <c r="A4823">
        <v>138982.74299999999</v>
      </c>
    </row>
    <row r="4824" spans="1:1" x14ac:dyDescent="0.25">
      <c r="A4824">
        <v>30348.657999999999</v>
      </c>
    </row>
    <row r="4825" spans="1:1" x14ac:dyDescent="0.25">
      <c r="A4825">
        <v>72045.869000000006</v>
      </c>
    </row>
    <row r="4826" spans="1:1" x14ac:dyDescent="0.25">
      <c r="A4826">
        <v>13949.127</v>
      </c>
    </row>
    <row r="4827" spans="1:1" x14ac:dyDescent="0.25">
      <c r="A4827">
        <v>128624.463</v>
      </c>
    </row>
    <row r="4828" spans="1:1" x14ac:dyDescent="0.25">
      <c r="A4828">
        <v>193309.85699999999</v>
      </c>
    </row>
    <row r="4829" spans="1:1" x14ac:dyDescent="0.25">
      <c r="A4829">
        <v>14535.898999999999</v>
      </c>
    </row>
    <row r="4830" spans="1:1" x14ac:dyDescent="0.25">
      <c r="A4830">
        <v>49736.02</v>
      </c>
    </row>
    <row r="4831" spans="1:1" x14ac:dyDescent="0.25">
      <c r="A4831">
        <v>54336.898000000001</v>
      </c>
    </row>
    <row r="4832" spans="1:1" x14ac:dyDescent="0.25">
      <c r="A4832">
        <v>76767.703999999998</v>
      </c>
    </row>
    <row r="4833" spans="1:1" x14ac:dyDescent="0.25">
      <c r="A4833">
        <v>48835.46</v>
      </c>
    </row>
    <row r="4834" spans="1:1" x14ac:dyDescent="0.25">
      <c r="A4834">
        <v>47908.144999999997</v>
      </c>
    </row>
    <row r="4835" spans="1:1" x14ac:dyDescent="0.25">
      <c r="A4835">
        <v>69581.534</v>
      </c>
    </row>
    <row r="4836" spans="1:1" x14ac:dyDescent="0.25">
      <c r="A4836">
        <v>37596.158000000003</v>
      </c>
    </row>
    <row r="4837" spans="1:1" x14ac:dyDescent="0.25">
      <c r="A4837">
        <v>19348.468000000001</v>
      </c>
    </row>
    <row r="4838" spans="1:1" x14ac:dyDescent="0.25">
      <c r="A4838">
        <v>104170.822</v>
      </c>
    </row>
    <row r="4839" spans="1:1" x14ac:dyDescent="0.25">
      <c r="A4839">
        <v>35570.097000000002</v>
      </c>
    </row>
    <row r="4840" spans="1:1" x14ac:dyDescent="0.25">
      <c r="A4840">
        <v>89717.027000000002</v>
      </c>
    </row>
    <row r="4841" spans="1:1" x14ac:dyDescent="0.25">
      <c r="A4841">
        <v>65814.107999999993</v>
      </c>
    </row>
    <row r="4842" spans="1:1" x14ac:dyDescent="0.25">
      <c r="A4842">
        <v>41714.356</v>
      </c>
    </row>
    <row r="4843" spans="1:1" x14ac:dyDescent="0.25">
      <c r="A4843">
        <v>40795.523000000001</v>
      </c>
    </row>
    <row r="4844" spans="1:1" x14ac:dyDescent="0.25">
      <c r="A4844">
        <v>95123.267999999996</v>
      </c>
    </row>
    <row r="4845" spans="1:1" x14ac:dyDescent="0.25">
      <c r="A4845">
        <v>53230.983</v>
      </c>
    </row>
    <row r="4846" spans="1:1" x14ac:dyDescent="0.25">
      <c r="A4846">
        <v>42180.353999999999</v>
      </c>
    </row>
    <row r="4847" spans="1:1" x14ac:dyDescent="0.25">
      <c r="A4847">
        <v>22365.348000000002</v>
      </c>
    </row>
    <row r="4848" spans="1:1" x14ac:dyDescent="0.25">
      <c r="A4848">
        <v>132558.35200000001</v>
      </c>
    </row>
    <row r="4849" spans="1:1" x14ac:dyDescent="0.25">
      <c r="A4849">
        <v>154673.361</v>
      </c>
    </row>
    <row r="4850" spans="1:1" x14ac:dyDescent="0.25">
      <c r="A4850">
        <v>17778.878000000001</v>
      </c>
    </row>
    <row r="4851" spans="1:1" x14ac:dyDescent="0.25">
      <c r="A4851">
        <v>21015</v>
      </c>
    </row>
    <row r="4852" spans="1:1" x14ac:dyDescent="0.25">
      <c r="A4852">
        <v>33127.51</v>
      </c>
    </row>
    <row r="4853" spans="1:1" x14ac:dyDescent="0.25">
      <c r="A4853">
        <v>34516.063999999998</v>
      </c>
    </row>
    <row r="4854" spans="1:1" x14ac:dyDescent="0.25">
      <c r="A4854">
        <v>116610.304</v>
      </c>
    </row>
    <row r="4855" spans="1:1" x14ac:dyDescent="0.25">
      <c r="A4855">
        <v>27099.609</v>
      </c>
    </row>
    <row r="4856" spans="1:1" x14ac:dyDescent="0.25">
      <c r="A4856">
        <v>25370.662</v>
      </c>
    </row>
    <row r="4857" spans="1:1" x14ac:dyDescent="0.25">
      <c r="A4857">
        <v>13583.27</v>
      </c>
    </row>
    <row r="4858" spans="1:1" x14ac:dyDescent="0.25">
      <c r="A4858">
        <v>22646.886999999999</v>
      </c>
    </row>
    <row r="4859" spans="1:1" x14ac:dyDescent="0.25">
      <c r="A4859">
        <v>93822.991999999998</v>
      </c>
    </row>
    <row r="4860" spans="1:1" x14ac:dyDescent="0.25">
      <c r="A4860">
        <v>63653.031000000003</v>
      </c>
    </row>
    <row r="4861" spans="1:1" x14ac:dyDescent="0.25">
      <c r="A4861">
        <v>64694.913999999997</v>
      </c>
    </row>
    <row r="4862" spans="1:1" x14ac:dyDescent="0.25">
      <c r="A4862">
        <v>94433.107000000004</v>
      </c>
    </row>
    <row r="4863" spans="1:1" x14ac:dyDescent="0.25">
      <c r="A4863">
        <v>56712.485999999997</v>
      </c>
    </row>
    <row r="4864" spans="1:1" x14ac:dyDescent="0.25">
      <c r="A4864">
        <v>70898.039999999994</v>
      </c>
    </row>
    <row r="4865" spans="1:1" x14ac:dyDescent="0.25">
      <c r="A4865">
        <v>52367.239000000001</v>
      </c>
    </row>
    <row r="4866" spans="1:1" x14ac:dyDescent="0.25">
      <c r="A4866">
        <v>23043.121999999999</v>
      </c>
    </row>
    <row r="4867" spans="1:1" x14ac:dyDescent="0.25">
      <c r="A4867">
        <v>55517.968999999997</v>
      </c>
    </row>
    <row r="4868" spans="1:1" x14ac:dyDescent="0.25">
      <c r="A4868">
        <v>24275.248</v>
      </c>
    </row>
    <row r="4869" spans="1:1" x14ac:dyDescent="0.25">
      <c r="A4869">
        <v>61419.546999999999</v>
      </c>
    </row>
    <row r="4870" spans="1:1" x14ac:dyDescent="0.25">
      <c r="A4870">
        <v>29441.246999999999</v>
      </c>
    </row>
    <row r="4871" spans="1:1" x14ac:dyDescent="0.25">
      <c r="A4871">
        <v>35791.472000000002</v>
      </c>
    </row>
    <row r="4872" spans="1:1" x14ac:dyDescent="0.25">
      <c r="A4872">
        <v>39346.137000000002</v>
      </c>
    </row>
    <row r="4873" spans="1:1" x14ac:dyDescent="0.25">
      <c r="A4873">
        <v>38339.457000000002</v>
      </c>
    </row>
    <row r="4874" spans="1:1" x14ac:dyDescent="0.25">
      <c r="A4874">
        <v>44259.169000000002</v>
      </c>
    </row>
    <row r="4875" spans="1:1" x14ac:dyDescent="0.25">
      <c r="A4875">
        <v>87114.899000000005</v>
      </c>
    </row>
    <row r="4876" spans="1:1" x14ac:dyDescent="0.25">
      <c r="A4876">
        <v>27776.636999999999</v>
      </c>
    </row>
    <row r="4877" spans="1:1" x14ac:dyDescent="0.25">
      <c r="A4877">
        <v>27523.125</v>
      </c>
    </row>
    <row r="4878" spans="1:1" x14ac:dyDescent="0.25">
      <c r="A4878">
        <v>72872.877999999997</v>
      </c>
    </row>
    <row r="4879" spans="1:1" x14ac:dyDescent="0.25">
      <c r="A4879">
        <v>47539.678</v>
      </c>
    </row>
    <row r="4880" spans="1:1" x14ac:dyDescent="0.25">
      <c r="A4880">
        <v>59801.603999999999</v>
      </c>
    </row>
    <row r="4881" spans="1:1" x14ac:dyDescent="0.25">
      <c r="A4881">
        <v>42451.195</v>
      </c>
    </row>
    <row r="4882" spans="1:1" x14ac:dyDescent="0.25">
      <c r="A4882">
        <v>46961.625999999997</v>
      </c>
    </row>
    <row r="4883" spans="1:1" x14ac:dyDescent="0.25">
      <c r="A4883">
        <v>96694.153000000006</v>
      </c>
    </row>
    <row r="4884" spans="1:1" x14ac:dyDescent="0.25">
      <c r="A4884">
        <v>36032.396999999997</v>
      </c>
    </row>
    <row r="4885" spans="1:1" x14ac:dyDescent="0.25">
      <c r="A4885">
        <v>53025.209000000003</v>
      </c>
    </row>
    <row r="4886" spans="1:1" x14ac:dyDescent="0.25">
      <c r="A4886">
        <v>14575.04</v>
      </c>
    </row>
    <row r="4887" spans="1:1" x14ac:dyDescent="0.25">
      <c r="A4887">
        <v>33888.669000000002</v>
      </c>
    </row>
    <row r="4888" spans="1:1" x14ac:dyDescent="0.25">
      <c r="A4888">
        <v>69968.131999999998</v>
      </c>
    </row>
    <row r="4889" spans="1:1" x14ac:dyDescent="0.25">
      <c r="A4889">
        <v>57648.771999999997</v>
      </c>
    </row>
    <row r="4890" spans="1:1" x14ac:dyDescent="0.25">
      <c r="A4890">
        <v>35561.222999999998</v>
      </c>
    </row>
    <row r="4891" spans="1:1" x14ac:dyDescent="0.25">
      <c r="A4891">
        <v>15593.249</v>
      </c>
    </row>
    <row r="4892" spans="1:1" x14ac:dyDescent="0.25">
      <c r="A4892">
        <v>44720.453999999998</v>
      </c>
    </row>
    <row r="4893" spans="1:1" x14ac:dyDescent="0.25">
      <c r="A4893">
        <v>28672.324000000001</v>
      </c>
    </row>
    <row r="4894" spans="1:1" x14ac:dyDescent="0.25">
      <c r="A4894">
        <v>40208.582000000002</v>
      </c>
    </row>
    <row r="4895" spans="1:1" x14ac:dyDescent="0.25">
      <c r="A4895">
        <v>35349.072</v>
      </c>
    </row>
    <row r="4896" spans="1:1" x14ac:dyDescent="0.25">
      <c r="A4896">
        <v>12200.652</v>
      </c>
    </row>
    <row r="4897" spans="1:1" x14ac:dyDescent="0.25">
      <c r="A4897">
        <v>73804.267999999996</v>
      </c>
    </row>
    <row r="4898" spans="1:1" x14ac:dyDescent="0.25">
      <c r="A4898">
        <v>44535.446000000004</v>
      </c>
    </row>
    <row r="4899" spans="1:1" x14ac:dyDescent="0.25">
      <c r="A4899">
        <v>85635.263999999996</v>
      </c>
    </row>
    <row r="4900" spans="1:1" x14ac:dyDescent="0.25">
      <c r="A4900">
        <v>29930.294999999998</v>
      </c>
    </row>
    <row r="4901" spans="1:1" x14ac:dyDescent="0.25">
      <c r="A4901">
        <v>31765.552</v>
      </c>
    </row>
    <row r="4902" spans="1:1" x14ac:dyDescent="0.25">
      <c r="A4902">
        <v>30812.111000000001</v>
      </c>
    </row>
    <row r="4903" spans="1:1" x14ac:dyDescent="0.25">
      <c r="A4903">
        <v>15508.625</v>
      </c>
    </row>
    <row r="4904" spans="1:1" x14ac:dyDescent="0.25">
      <c r="A4904">
        <v>32089.507000000001</v>
      </c>
    </row>
    <row r="4905" spans="1:1" x14ac:dyDescent="0.25">
      <c r="A4905">
        <v>41948.035000000003</v>
      </c>
    </row>
    <row r="4906" spans="1:1" x14ac:dyDescent="0.25">
      <c r="A4906">
        <v>35265.675000000003</v>
      </c>
    </row>
    <row r="4907" spans="1:1" x14ac:dyDescent="0.25">
      <c r="A4907">
        <v>17106.266</v>
      </c>
    </row>
    <row r="4908" spans="1:1" x14ac:dyDescent="0.25">
      <c r="A4908">
        <v>20660.656999999999</v>
      </c>
    </row>
    <row r="4909" spans="1:1" x14ac:dyDescent="0.25">
      <c r="A4909">
        <v>22114.187999999998</v>
      </c>
    </row>
    <row r="4910" spans="1:1" x14ac:dyDescent="0.25">
      <c r="A4910">
        <v>42932.322999999997</v>
      </c>
    </row>
    <row r="4911" spans="1:1" x14ac:dyDescent="0.25">
      <c r="A4911">
        <v>46888.767</v>
      </c>
    </row>
    <row r="4912" spans="1:1" x14ac:dyDescent="0.25">
      <c r="A4912">
        <v>38932.267999999996</v>
      </c>
    </row>
    <row r="4913" spans="1:1" x14ac:dyDescent="0.25">
      <c r="A4913">
        <v>54934.997000000003</v>
      </c>
    </row>
    <row r="4914" spans="1:1" x14ac:dyDescent="0.25">
      <c r="A4914">
        <v>58460.065000000002</v>
      </c>
    </row>
    <row r="4915" spans="1:1" x14ac:dyDescent="0.25">
      <c r="A4915">
        <v>7941.223</v>
      </c>
    </row>
    <row r="4916" spans="1:1" x14ac:dyDescent="0.25">
      <c r="A4916">
        <v>59694.608999999997</v>
      </c>
    </row>
    <row r="4917" spans="1:1" x14ac:dyDescent="0.25">
      <c r="A4917">
        <v>34847.069000000003</v>
      </c>
    </row>
    <row r="4918" spans="1:1" x14ac:dyDescent="0.25">
      <c r="A4918">
        <v>41818.527999999998</v>
      </c>
    </row>
    <row r="4919" spans="1:1" x14ac:dyDescent="0.25">
      <c r="A4919">
        <v>41082.160000000003</v>
      </c>
    </row>
    <row r="4920" spans="1:1" x14ac:dyDescent="0.25">
      <c r="A4920">
        <v>24727.219000000001</v>
      </c>
    </row>
    <row r="4921" spans="1:1" x14ac:dyDescent="0.25">
      <c r="A4921">
        <v>9716.902</v>
      </c>
    </row>
    <row r="4922" spans="1:1" x14ac:dyDescent="0.25">
      <c r="A4922">
        <v>39652.82</v>
      </c>
    </row>
    <row r="4923" spans="1:1" x14ac:dyDescent="0.25">
      <c r="A4923">
        <v>36477.364999999998</v>
      </c>
    </row>
    <row r="4924" spans="1:1" x14ac:dyDescent="0.25">
      <c r="A4924">
        <v>36777.821000000004</v>
      </c>
    </row>
    <row r="4925" spans="1:1" x14ac:dyDescent="0.25">
      <c r="A4925">
        <v>22463.842000000001</v>
      </c>
    </row>
    <row r="4926" spans="1:1" x14ac:dyDescent="0.25">
      <c r="A4926">
        <v>36395.195</v>
      </c>
    </row>
    <row r="4927" spans="1:1" x14ac:dyDescent="0.25">
      <c r="A4927">
        <v>93814.62</v>
      </c>
    </row>
    <row r="4928" spans="1:1" x14ac:dyDescent="0.25">
      <c r="A4928">
        <v>29555.192999999999</v>
      </c>
    </row>
    <row r="4929" spans="1:1" x14ac:dyDescent="0.25">
      <c r="A4929">
        <v>60056.792999999998</v>
      </c>
    </row>
    <row r="4930" spans="1:1" x14ac:dyDescent="0.25">
      <c r="A4930">
        <v>41575.309000000001</v>
      </c>
    </row>
    <row r="4931" spans="1:1" x14ac:dyDescent="0.25">
      <c r="A4931">
        <v>33966.798999999999</v>
      </c>
    </row>
    <row r="4932" spans="1:1" x14ac:dyDescent="0.25">
      <c r="A4932">
        <v>9952.7540000000008</v>
      </c>
    </row>
    <row r="4933" spans="1:1" x14ac:dyDescent="0.25">
      <c r="A4933">
        <v>22196.629000000001</v>
      </c>
    </row>
    <row r="4934" spans="1:1" x14ac:dyDescent="0.25">
      <c r="A4934">
        <v>26583.941999999999</v>
      </c>
    </row>
    <row r="4935" spans="1:1" x14ac:dyDescent="0.25">
      <c r="A4935">
        <v>15513.938</v>
      </c>
    </row>
    <row r="4936" spans="1:1" x14ac:dyDescent="0.25">
      <c r="A4936">
        <v>35036.250999999997</v>
      </c>
    </row>
    <row r="4937" spans="1:1" x14ac:dyDescent="0.25">
      <c r="A4937">
        <v>30094.048999999999</v>
      </c>
    </row>
    <row r="4938" spans="1:1" x14ac:dyDescent="0.25">
      <c r="A4938">
        <v>57273.462</v>
      </c>
    </row>
    <row r="4939" spans="1:1" x14ac:dyDescent="0.25">
      <c r="A4939">
        <v>33777.862000000001</v>
      </c>
    </row>
    <row r="4940" spans="1:1" x14ac:dyDescent="0.25">
      <c r="A4940">
        <v>29994.487000000001</v>
      </c>
    </row>
    <row r="4941" spans="1:1" x14ac:dyDescent="0.25">
      <c r="A4941">
        <v>29819.607</v>
      </c>
    </row>
    <row r="4942" spans="1:1" x14ac:dyDescent="0.25">
      <c r="A4942">
        <v>51470.873</v>
      </c>
    </row>
    <row r="4943" spans="1:1" x14ac:dyDescent="0.25">
      <c r="A4943">
        <v>12078.043</v>
      </c>
    </row>
    <row r="4944" spans="1:1" x14ac:dyDescent="0.25">
      <c r="A4944">
        <v>34448.993000000002</v>
      </c>
    </row>
    <row r="4945" spans="1:1" x14ac:dyDescent="0.25">
      <c r="A4945">
        <v>14289.102000000001</v>
      </c>
    </row>
    <row r="4946" spans="1:1" x14ac:dyDescent="0.25">
      <c r="A4946">
        <v>22450.73</v>
      </c>
    </row>
    <row r="4947" spans="1:1" x14ac:dyDescent="0.25">
      <c r="A4947">
        <v>28906.824000000001</v>
      </c>
    </row>
    <row r="4948" spans="1:1" x14ac:dyDescent="0.25">
      <c r="A4948">
        <v>35928.629999999997</v>
      </c>
    </row>
    <row r="4949" spans="1:1" x14ac:dyDescent="0.25">
      <c r="A4949">
        <v>14564.245000000001</v>
      </c>
    </row>
    <row r="4950" spans="1:1" x14ac:dyDescent="0.25">
      <c r="A4950">
        <v>13138.065000000001</v>
      </c>
    </row>
    <row r="4951" spans="1:1" x14ac:dyDescent="0.25">
      <c r="A4951">
        <v>27860.095000000001</v>
      </c>
    </row>
    <row r="4952" spans="1:1" x14ac:dyDescent="0.25">
      <c r="A4952">
        <v>13147.007</v>
      </c>
    </row>
    <row r="4953" spans="1:1" x14ac:dyDescent="0.25">
      <c r="A4953">
        <v>55735.889000000003</v>
      </c>
    </row>
    <row r="4954" spans="1:1" x14ac:dyDescent="0.25">
      <c r="A4954">
        <v>31100.562000000002</v>
      </c>
    </row>
    <row r="4955" spans="1:1" x14ac:dyDescent="0.25">
      <c r="A4955">
        <v>33151.982000000004</v>
      </c>
    </row>
    <row r="4956" spans="1:1" x14ac:dyDescent="0.25">
      <c r="A4956">
        <v>19721.079000000002</v>
      </c>
    </row>
    <row r="4957" spans="1:1" x14ac:dyDescent="0.25">
      <c r="A4957">
        <v>29625.655999999999</v>
      </c>
    </row>
    <row r="4958" spans="1:1" x14ac:dyDescent="0.25">
      <c r="A4958">
        <v>13121.758</v>
      </c>
    </row>
    <row r="4959" spans="1:1" x14ac:dyDescent="0.25">
      <c r="A4959">
        <v>49161.703999999998</v>
      </c>
    </row>
    <row r="4960" spans="1:1" x14ac:dyDescent="0.25">
      <c r="A4960">
        <v>27568.776000000002</v>
      </c>
    </row>
    <row r="4961" spans="1:1" x14ac:dyDescent="0.25">
      <c r="A4961">
        <v>22188.712</v>
      </c>
    </row>
    <row r="4962" spans="1:1" x14ac:dyDescent="0.25">
      <c r="A4962">
        <v>26104.181</v>
      </c>
    </row>
    <row r="4963" spans="1:1" x14ac:dyDescent="0.25">
      <c r="A4963">
        <v>21437.916000000001</v>
      </c>
    </row>
    <row r="4964" spans="1:1" x14ac:dyDescent="0.25">
      <c r="A4964">
        <v>13935.922</v>
      </c>
    </row>
    <row r="4965" spans="1:1" x14ac:dyDescent="0.25">
      <c r="A4965">
        <v>19070.736000000001</v>
      </c>
    </row>
    <row r="4966" spans="1:1" x14ac:dyDescent="0.25">
      <c r="A4966">
        <v>12389.609</v>
      </c>
    </row>
    <row r="4967" spans="1:1" x14ac:dyDescent="0.25">
      <c r="A4967">
        <v>22912.649000000001</v>
      </c>
    </row>
    <row r="4968" spans="1:1" x14ac:dyDescent="0.25">
      <c r="A4968">
        <v>21670.39</v>
      </c>
    </row>
    <row r="4969" spans="1:1" x14ac:dyDescent="0.25">
      <c r="A4969">
        <v>22654.987000000001</v>
      </c>
    </row>
    <row r="4970" spans="1:1" x14ac:dyDescent="0.25">
      <c r="A4970">
        <v>20890.262999999999</v>
      </c>
    </row>
    <row r="4971" spans="1:1" x14ac:dyDescent="0.25">
      <c r="A4971">
        <v>4633.1909999999998</v>
      </c>
    </row>
    <row r="4972" spans="1:1" x14ac:dyDescent="0.25">
      <c r="A4972">
        <v>22041.066999999999</v>
      </c>
    </row>
    <row r="4973" spans="1:1" x14ac:dyDescent="0.25">
      <c r="A4973">
        <v>20075.253000000001</v>
      </c>
    </row>
    <row r="4974" spans="1:1" x14ac:dyDescent="0.25">
      <c r="A4974">
        <v>6398.8069999999998</v>
      </c>
    </row>
    <row r="4975" spans="1:1" x14ac:dyDescent="0.25">
      <c r="A4975">
        <v>24265.083999999999</v>
      </c>
    </row>
    <row r="4976" spans="1:1" x14ac:dyDescent="0.25">
      <c r="A4976">
        <v>6016.6390000000001</v>
      </c>
    </row>
    <row r="4977" spans="1:1" x14ac:dyDescent="0.25">
      <c r="A4977">
        <v>6509.6790000000001</v>
      </c>
    </row>
    <row r="4978" spans="1:1" x14ac:dyDescent="0.25">
      <c r="A4978">
        <v>33347.616000000002</v>
      </c>
    </row>
    <row r="4979" spans="1:1" x14ac:dyDescent="0.25">
      <c r="A4979">
        <v>26432.83</v>
      </c>
    </row>
    <row r="4980" spans="1:1" x14ac:dyDescent="0.25">
      <c r="A4980">
        <v>27973.916000000001</v>
      </c>
    </row>
    <row r="4981" spans="1:1" x14ac:dyDescent="0.25">
      <c r="A4981">
        <v>1400.855</v>
      </c>
    </row>
    <row r="4982" spans="1:1" x14ac:dyDescent="0.25">
      <c r="A4982">
        <v>12705.732</v>
      </c>
    </row>
    <row r="4983" spans="1:1" x14ac:dyDescent="0.25">
      <c r="A4983">
        <v>12170.968999999999</v>
      </c>
    </row>
    <row r="4984" spans="1:1" x14ac:dyDescent="0.25">
      <c r="A4984">
        <v>33925.667000000001</v>
      </c>
    </row>
    <row r="4985" spans="1:1" x14ac:dyDescent="0.25">
      <c r="A4985">
        <v>2147.723</v>
      </c>
    </row>
    <row r="4986" spans="1:1" x14ac:dyDescent="0.25">
      <c r="A4986">
        <v>13968.912</v>
      </c>
    </row>
    <row r="4987" spans="1:1" x14ac:dyDescent="0.25">
      <c r="A4987">
        <v>7368.1139999999996</v>
      </c>
    </row>
    <row r="4988" spans="1:1" x14ac:dyDescent="0.25">
      <c r="A4988">
        <v>14565.161</v>
      </c>
    </row>
    <row r="4989" spans="1:1" x14ac:dyDescent="0.25">
      <c r="A4989">
        <v>28316.196</v>
      </c>
    </row>
    <row r="4990" spans="1:1" x14ac:dyDescent="0.25">
      <c r="A4990">
        <v>13505.12</v>
      </c>
    </row>
    <row r="4991" spans="1:1" x14ac:dyDescent="0.25">
      <c r="A4991">
        <v>17799.995999999999</v>
      </c>
    </row>
    <row r="4992" spans="1:1" x14ac:dyDescent="0.25">
      <c r="A4992">
        <v>21138.63</v>
      </c>
    </row>
    <row r="4993" spans="1:1" x14ac:dyDescent="0.25">
      <c r="A4993">
        <v>4889.0259999999998</v>
      </c>
    </row>
    <row r="4994" spans="1:1" x14ac:dyDescent="0.25">
      <c r="A4994">
        <v>10659.233</v>
      </c>
    </row>
    <row r="4995" spans="1:1" x14ac:dyDescent="0.25">
      <c r="A4995">
        <v>11381.736000000001</v>
      </c>
    </row>
    <row r="4996" spans="1:1" x14ac:dyDescent="0.25">
      <c r="A4996">
        <v>23018.419000000002</v>
      </c>
    </row>
    <row r="4997" spans="1:1" x14ac:dyDescent="0.25">
      <c r="A4997">
        <v>30072.817999999999</v>
      </c>
    </row>
    <row r="4998" spans="1:1" x14ac:dyDescent="0.25">
      <c r="A4998">
        <v>13721.751</v>
      </c>
    </row>
    <row r="4999" spans="1:1" x14ac:dyDescent="0.25">
      <c r="A4999">
        <v>18461.217000000001</v>
      </c>
    </row>
    <row r="5000" spans="1:1" x14ac:dyDescent="0.25">
      <c r="A5000">
        <v>8725.9689999999991</v>
      </c>
    </row>
    <row r="5001" spans="1:1" x14ac:dyDescent="0.25">
      <c r="A5001">
        <v>25084.528999999999</v>
      </c>
    </row>
    <row r="5002" spans="1:1" x14ac:dyDescent="0.25">
      <c r="A5002">
        <v>16668.309000000001</v>
      </c>
    </row>
    <row r="5003" spans="1:1" x14ac:dyDescent="0.25">
      <c r="A5003">
        <v>6846.2520000000004</v>
      </c>
    </row>
    <row r="5004" spans="1:1" x14ac:dyDescent="0.25">
      <c r="A5004">
        <v>8980.473</v>
      </c>
    </row>
    <row r="5005" spans="1:1" x14ac:dyDescent="0.25">
      <c r="A5005">
        <v>15552.486999999999</v>
      </c>
    </row>
    <row r="5006" spans="1:1" x14ac:dyDescent="0.25">
      <c r="A5006">
        <v>13213.027</v>
      </c>
    </row>
    <row r="5007" spans="1:1" x14ac:dyDescent="0.25">
      <c r="A5007">
        <v>16224.833000000001</v>
      </c>
    </row>
    <row r="5008" spans="1:1" x14ac:dyDescent="0.25">
      <c r="A5008">
        <v>8755.8549999999996</v>
      </c>
    </row>
    <row r="5009" spans="1:1" x14ac:dyDescent="0.25">
      <c r="A5009">
        <v>7589.848</v>
      </c>
    </row>
    <row r="5010" spans="1:1" x14ac:dyDescent="0.25">
      <c r="A5010">
        <v>11410.566000000001</v>
      </c>
    </row>
    <row r="5011" spans="1:1" x14ac:dyDescent="0.25">
      <c r="A5011">
        <v>7808.973</v>
      </c>
    </row>
    <row r="5012" spans="1:1" x14ac:dyDescent="0.25">
      <c r="A5012">
        <v>6827.4970000000003</v>
      </c>
    </row>
    <row r="5013" spans="1:1" x14ac:dyDescent="0.25">
      <c r="A5013">
        <v>3067.6610000000001</v>
      </c>
    </row>
    <row r="5014" spans="1:1" x14ac:dyDescent="0.25">
      <c r="A5014">
        <v>8667.6190000000006</v>
      </c>
    </row>
    <row r="5015" spans="1:1" x14ac:dyDescent="0.25">
      <c r="A5015">
        <v>5810.9179999999997</v>
      </c>
    </row>
    <row r="5016" spans="1:1" x14ac:dyDescent="0.25">
      <c r="A5016">
        <v>2667.2370000000001</v>
      </c>
    </row>
    <row r="5017" spans="1:1" x14ac:dyDescent="0.25">
      <c r="A5017">
        <v>20037.892</v>
      </c>
    </row>
    <row r="5018" spans="1:1" x14ac:dyDescent="0.25">
      <c r="A5018">
        <v>6102.38</v>
      </c>
    </row>
    <row r="5019" spans="1:1" x14ac:dyDescent="0.25">
      <c r="A5019">
        <v>19433.374</v>
      </c>
    </row>
    <row r="5020" spans="1:1" x14ac:dyDescent="0.25">
      <c r="A5020">
        <v>15607.842000000001</v>
      </c>
    </row>
    <row r="5021" spans="1:1" x14ac:dyDescent="0.25">
      <c r="A5021">
        <v>10542.678</v>
      </c>
    </row>
    <row r="5022" spans="1:1" x14ac:dyDescent="0.25">
      <c r="A5022">
        <v>11894.172</v>
      </c>
    </row>
    <row r="5023" spans="1:1" x14ac:dyDescent="0.25">
      <c r="A5023">
        <v>13934.691000000001</v>
      </c>
    </row>
    <row r="5024" spans="1:1" x14ac:dyDescent="0.25">
      <c r="A5024">
        <v>3779.4479999999999</v>
      </c>
    </row>
    <row r="5025" spans="1:1" x14ac:dyDescent="0.25">
      <c r="A5025">
        <v>2618.11</v>
      </c>
    </row>
    <row r="5026" spans="1:1" x14ac:dyDescent="0.25">
      <c r="A5026">
        <v>4289.5119999999997</v>
      </c>
    </row>
    <row r="5027" spans="1:1" x14ac:dyDescent="0.25">
      <c r="A5027">
        <v>8645.1779999999999</v>
      </c>
    </row>
    <row r="5028" spans="1:1" x14ac:dyDescent="0.25">
      <c r="A5028">
        <v>9642.8809999999994</v>
      </c>
    </row>
    <row r="5029" spans="1:1" x14ac:dyDescent="0.25">
      <c r="A5029">
        <v>14458.52</v>
      </c>
    </row>
    <row r="5030" spans="1:1" x14ac:dyDescent="0.25">
      <c r="A5030">
        <v>12529.876</v>
      </c>
    </row>
    <row r="5031" spans="1:1" x14ac:dyDescent="0.25">
      <c r="A5031">
        <v>6841.3689999999997</v>
      </c>
    </row>
    <row r="5032" spans="1:1" x14ac:dyDescent="0.25">
      <c r="A5032">
        <v>12768.976000000001</v>
      </c>
    </row>
    <row r="5033" spans="1:1" x14ac:dyDescent="0.25">
      <c r="A5033">
        <v>6441.7150000000001</v>
      </c>
    </row>
    <row r="5034" spans="1:1" x14ac:dyDescent="0.25">
      <c r="A5034">
        <v>5489.0569999999998</v>
      </c>
    </row>
    <row r="5035" spans="1:1" x14ac:dyDescent="0.25">
      <c r="A5035">
        <v>1163.105</v>
      </c>
    </row>
    <row r="5036" spans="1:1" x14ac:dyDescent="0.25">
      <c r="A5036">
        <v>15343.913</v>
      </c>
    </row>
    <row r="5037" spans="1:1" x14ac:dyDescent="0.25">
      <c r="A5037">
        <v>5195.1959999999999</v>
      </c>
    </row>
    <row r="5038" spans="1:1" x14ac:dyDescent="0.25">
      <c r="A5038">
        <v>10549.882</v>
      </c>
    </row>
    <row r="5039" spans="1:1" x14ac:dyDescent="0.25">
      <c r="A5039">
        <v>4445.1099999999997</v>
      </c>
    </row>
    <row r="5040" spans="1:1" x14ac:dyDescent="0.25">
      <c r="A5040">
        <v>10703.621999999999</v>
      </c>
    </row>
    <row r="5041" spans="1:1" x14ac:dyDescent="0.25">
      <c r="A5041">
        <v>8115.0559999999996</v>
      </c>
    </row>
    <row r="5042" spans="1:1" x14ac:dyDescent="0.25">
      <c r="A5042">
        <v>9414.7939999999999</v>
      </c>
    </row>
    <row r="5043" spans="1:1" x14ac:dyDescent="0.25">
      <c r="A5043">
        <v>2215.415</v>
      </c>
    </row>
    <row r="5044" spans="1:1" x14ac:dyDescent="0.25">
      <c r="A5044">
        <v>3744.3910000000001</v>
      </c>
    </row>
    <row r="5045" spans="1:1" x14ac:dyDescent="0.25">
      <c r="A5045">
        <v>7666.9560000000001</v>
      </c>
    </row>
    <row r="5046" spans="1:1" x14ac:dyDescent="0.25">
      <c r="A5046">
        <v>8520.6859999999997</v>
      </c>
    </row>
    <row r="5047" spans="1:1" x14ac:dyDescent="0.25">
      <c r="A5047">
        <v>3619.8739999999998</v>
      </c>
    </row>
    <row r="5048" spans="1:1" x14ac:dyDescent="0.25">
      <c r="A5048">
        <v>10762.585999999999</v>
      </c>
    </row>
    <row r="5049" spans="1:1" x14ac:dyDescent="0.25">
      <c r="A5049">
        <v>4674.4089999999997</v>
      </c>
    </row>
    <row r="5050" spans="1:1" x14ac:dyDescent="0.25">
      <c r="A5050">
        <v>3747.52</v>
      </c>
    </row>
    <row r="5051" spans="1:1" x14ac:dyDescent="0.25">
      <c r="A5051">
        <v>11573.672</v>
      </c>
    </row>
    <row r="5052" spans="1:1" x14ac:dyDescent="0.25">
      <c r="A5052">
        <v>12013.308999999999</v>
      </c>
    </row>
    <row r="5053" spans="1:1" x14ac:dyDescent="0.25">
      <c r="A5053">
        <v>2277.6010000000001</v>
      </c>
    </row>
    <row r="5054" spans="1:1" x14ac:dyDescent="0.25">
      <c r="A5054">
        <v>5455.1719999999996</v>
      </c>
    </row>
    <row r="5055" spans="1:1" x14ac:dyDescent="0.25">
      <c r="A5055">
        <v>3021.3719999999998</v>
      </c>
    </row>
    <row r="5056" spans="1:1" x14ac:dyDescent="0.25">
      <c r="A5056">
        <v>3604.9250000000002</v>
      </c>
    </row>
    <row r="5057" spans="1:1" x14ac:dyDescent="0.25">
      <c r="A5057">
        <v>12127.24</v>
      </c>
    </row>
    <row r="5058" spans="1:1" x14ac:dyDescent="0.25">
      <c r="A5058">
        <v>6288.4679999999998</v>
      </c>
    </row>
    <row r="5059" spans="1:1" x14ac:dyDescent="0.25">
      <c r="A5059">
        <v>6819.7290000000003</v>
      </c>
    </row>
    <row r="5060" spans="1:1" x14ac:dyDescent="0.25">
      <c r="A5060">
        <v>3186.0680000000002</v>
      </c>
    </row>
    <row r="5061" spans="1:1" x14ac:dyDescent="0.25">
      <c r="A5061">
        <v>8234.48</v>
      </c>
    </row>
    <row r="5062" spans="1:1" x14ac:dyDescent="0.25">
      <c r="A5062">
        <v>1260.1310000000001</v>
      </c>
    </row>
    <row r="5063" spans="1:1" x14ac:dyDescent="0.25">
      <c r="A5063">
        <v>6615.1080000000002</v>
      </c>
    </row>
    <row r="5064" spans="1:1" x14ac:dyDescent="0.25">
      <c r="A5064">
        <v>6803.491</v>
      </c>
    </row>
    <row r="5065" spans="1:1" x14ac:dyDescent="0.25">
      <c r="A5065">
        <v>12249.129000000001</v>
      </c>
    </row>
    <row r="5066" spans="1:1" x14ac:dyDescent="0.25">
      <c r="A5066">
        <v>4156.2160000000003</v>
      </c>
    </row>
    <row r="5067" spans="1:1" x14ac:dyDescent="0.25">
      <c r="A5067">
        <v>831.90499999999997</v>
      </c>
    </row>
    <row r="5068" spans="1:1" x14ac:dyDescent="0.25">
      <c r="A5068">
        <v>2916.232</v>
      </c>
    </row>
    <row r="5069" spans="1:1" x14ac:dyDescent="0.25">
      <c r="A5069">
        <v>5817.3109999999997</v>
      </c>
    </row>
    <row r="5070" spans="1:1" x14ac:dyDescent="0.25">
      <c r="A5070">
        <v>10109.630999999999</v>
      </c>
    </row>
    <row r="5071" spans="1:1" x14ac:dyDescent="0.25">
      <c r="A5071">
        <v>6659.2950000000001</v>
      </c>
    </row>
    <row r="5072" spans="1:1" x14ac:dyDescent="0.25">
      <c r="A5072">
        <v>1946.7449999999999</v>
      </c>
    </row>
    <row r="5073" spans="1:1" x14ac:dyDescent="0.25">
      <c r="A5073">
        <v>5006.1000000000004</v>
      </c>
    </row>
    <row r="5074" spans="1:1" x14ac:dyDescent="0.25">
      <c r="A5074">
        <v>4082.114</v>
      </c>
    </row>
    <row r="5075" spans="1:1" x14ac:dyDescent="0.25">
      <c r="A5075">
        <v>4112.2520000000004</v>
      </c>
    </row>
    <row r="5076" spans="1:1" x14ac:dyDescent="0.25">
      <c r="A5076">
        <v>666.26</v>
      </c>
    </row>
    <row r="5077" spans="1:1" x14ac:dyDescent="0.25">
      <c r="A5077">
        <v>2507.232</v>
      </c>
    </row>
    <row r="5078" spans="1:1" x14ac:dyDescent="0.25">
      <c r="A5078">
        <v>5763.61</v>
      </c>
    </row>
    <row r="5079" spans="1:1" x14ac:dyDescent="0.25">
      <c r="A5079">
        <v>1370.373</v>
      </c>
    </row>
    <row r="5080" spans="1:1" x14ac:dyDescent="0.25">
      <c r="A5080">
        <v>5830.826</v>
      </c>
    </row>
    <row r="5081" spans="1:1" x14ac:dyDescent="0.25">
      <c r="A5081">
        <v>6930.6480000000001</v>
      </c>
    </row>
    <row r="5082" spans="1:1" x14ac:dyDescent="0.25">
      <c r="A5082">
        <v>5443.0959999999995</v>
      </c>
    </row>
    <row r="5083" spans="1:1" x14ac:dyDescent="0.25">
      <c r="A5083">
        <v>2570.047</v>
      </c>
    </row>
    <row r="5084" spans="1:1" x14ac:dyDescent="0.25">
      <c r="A5084">
        <v>4653.1459999999997</v>
      </c>
    </row>
    <row r="5085" spans="1:1" x14ac:dyDescent="0.25">
      <c r="A5085">
        <v>5268.8490000000002</v>
      </c>
    </row>
    <row r="5086" spans="1:1" x14ac:dyDescent="0.25">
      <c r="A5086">
        <v>1544.126</v>
      </c>
    </row>
    <row r="5087" spans="1:1" x14ac:dyDescent="0.25">
      <c r="A5087">
        <v>2886.9070000000002</v>
      </c>
    </row>
    <row r="5088" spans="1:1" x14ac:dyDescent="0.25">
      <c r="A5088">
        <v>3200.5479999999998</v>
      </c>
    </row>
    <row r="5089" spans="1:1" x14ac:dyDescent="0.25">
      <c r="A5089">
        <v>1649.5550000000001</v>
      </c>
    </row>
    <row r="5090" spans="1:1" x14ac:dyDescent="0.25">
      <c r="A5090">
        <v>1387.047</v>
      </c>
    </row>
    <row r="5091" spans="1:1" x14ac:dyDescent="0.25">
      <c r="A5091">
        <v>1786.7550000000001</v>
      </c>
    </row>
    <row r="5092" spans="1:1" x14ac:dyDescent="0.25">
      <c r="A5092">
        <v>659.31600000000003</v>
      </c>
    </row>
    <row r="5093" spans="1:1" x14ac:dyDescent="0.25">
      <c r="A5093">
        <v>542.12</v>
      </c>
    </row>
    <row r="5094" spans="1:1" x14ac:dyDescent="0.25">
      <c r="A5094">
        <v>771.303</v>
      </c>
    </row>
    <row r="5095" spans="1:1" x14ac:dyDescent="0.25">
      <c r="A5095">
        <v>7.0999999999999994E-2</v>
      </c>
    </row>
    <row r="5096" spans="1:1" x14ac:dyDescent="0.25">
      <c r="A5096">
        <v>0.2</v>
      </c>
    </row>
    <row r="5097" spans="1:1" x14ac:dyDescent="0.25">
      <c r="A5097">
        <v>0.31900000000000001</v>
      </c>
    </row>
    <row r="5098" spans="1:1" x14ac:dyDescent="0.25">
      <c r="A5098">
        <v>0.18</v>
      </c>
    </row>
    <row r="5099" spans="1:1" x14ac:dyDescent="0.25">
      <c r="A5099">
        <v>0.25900000000000001</v>
      </c>
    </row>
    <row r="5100" spans="1:1" x14ac:dyDescent="0.25">
      <c r="A5100">
        <v>0.11700000000000001</v>
      </c>
    </row>
    <row r="5101" spans="1:1" x14ac:dyDescent="0.25">
      <c r="A5101">
        <v>2.1000000000000001E-2</v>
      </c>
    </row>
    <row r="5102" spans="1:1" x14ac:dyDescent="0.25">
      <c r="A5102">
        <v>4.9000000000000002E-2</v>
      </c>
    </row>
    <row r="5103" spans="1:1" x14ac:dyDescent="0.25">
      <c r="A5103">
        <v>8.4000000000000005E-2</v>
      </c>
    </row>
    <row r="5104" spans="1:1" x14ac:dyDescent="0.25">
      <c r="A5104">
        <v>1.7999999999999999E-2</v>
      </c>
    </row>
    <row r="5105" spans="1:1" x14ac:dyDescent="0.25">
      <c r="A5105">
        <v>0.26200000000000001</v>
      </c>
    </row>
    <row r="5106" spans="1:1" x14ac:dyDescent="0.25">
      <c r="A5106">
        <v>3.6999999999999998E-2</v>
      </c>
    </row>
    <row r="5107" spans="1:1" x14ac:dyDescent="0.25">
      <c r="A5107">
        <v>0.153</v>
      </c>
    </row>
    <row r="5108" spans="1:1" x14ac:dyDescent="0.25">
      <c r="A5108">
        <v>0.122</v>
      </c>
    </row>
    <row r="5109" spans="1:1" x14ac:dyDescent="0.25">
      <c r="A5109">
        <v>8.9999999999999993E-3</v>
      </c>
    </row>
    <row r="5110" spans="1:1" x14ac:dyDescent="0.25">
      <c r="A5110">
        <v>0.19500000000000001</v>
      </c>
    </row>
    <row r="5111" spans="1:1" x14ac:dyDescent="0.25">
      <c r="A5111">
        <v>0.16800000000000001</v>
      </c>
    </row>
    <row r="5112" spans="1:1" x14ac:dyDescent="0.25">
      <c r="A5112">
        <v>0.16400000000000001</v>
      </c>
    </row>
    <row r="5113" spans="1:1" x14ac:dyDescent="0.25">
      <c r="A5113">
        <v>0.03</v>
      </c>
    </row>
    <row r="5114" spans="1:1" x14ac:dyDescent="0.25">
      <c r="A5114">
        <v>3.9E-2</v>
      </c>
    </row>
    <row r="5115" spans="1:1" x14ac:dyDescent="0.25">
      <c r="A5115">
        <v>8.7999999999999995E-2</v>
      </c>
    </row>
    <row r="5116" spans="1:1" x14ac:dyDescent="0.25">
      <c r="A5116">
        <v>0.182</v>
      </c>
    </row>
    <row r="5117" spans="1:1" x14ac:dyDescent="0.25">
      <c r="A5117">
        <v>5.5E-2</v>
      </c>
    </row>
    <row r="5118" spans="1:1" x14ac:dyDescent="0.25">
      <c r="A5118">
        <v>0.13400000000000001</v>
      </c>
    </row>
    <row r="5119" spans="1:1" x14ac:dyDescent="0.25">
      <c r="A5119">
        <v>0.13400000000000001</v>
      </c>
    </row>
    <row r="5120" spans="1:1" x14ac:dyDescent="0.25">
      <c r="A5120">
        <v>0.13700000000000001</v>
      </c>
    </row>
    <row r="5121" spans="1:1" x14ac:dyDescent="0.25">
      <c r="A5121">
        <v>0.30599999999999999</v>
      </c>
    </row>
    <row r="5122" spans="1:1" x14ac:dyDescent="0.25">
      <c r="A5122">
        <v>0.23400000000000001</v>
      </c>
    </row>
    <row r="5123" spans="1:1" x14ac:dyDescent="0.25">
      <c r="A5123">
        <v>0.29199999999999998</v>
      </c>
    </row>
    <row r="5124" spans="1:1" x14ac:dyDescent="0.25">
      <c r="A5124">
        <v>0.42</v>
      </c>
    </row>
    <row r="5125" spans="1:1" x14ac:dyDescent="0.25">
      <c r="A5125">
        <v>0.316</v>
      </c>
    </row>
    <row r="5126" spans="1:1" x14ac:dyDescent="0.25">
      <c r="A5126">
        <v>0.33600000000000002</v>
      </c>
    </row>
    <row r="5127" spans="1:1" x14ac:dyDescent="0.25">
      <c r="A5127">
        <v>0.39300000000000002</v>
      </c>
    </row>
    <row r="5128" spans="1:1" x14ac:dyDescent="0.25">
      <c r="A5128">
        <v>0.53200000000000003</v>
      </c>
    </row>
    <row r="5129" spans="1:1" x14ac:dyDescent="0.25">
      <c r="A5129">
        <v>0.14000000000000001</v>
      </c>
    </row>
    <row r="5130" spans="1:1" x14ac:dyDescent="0.25">
      <c r="A5130">
        <v>0.11600000000000001</v>
      </c>
    </row>
    <row r="5131" spans="1:1" x14ac:dyDescent="0.25">
      <c r="A5131">
        <v>0.26600000000000001</v>
      </c>
    </row>
    <row r="5132" spans="1:1" x14ac:dyDescent="0.25">
      <c r="A5132">
        <v>0.246</v>
      </c>
    </row>
    <row r="5133" spans="1:1" x14ac:dyDescent="0.25">
      <c r="A5133">
        <v>0.29499999999999998</v>
      </c>
    </row>
    <row r="5134" spans="1:1" x14ac:dyDescent="0.25">
      <c r="A5134">
        <v>8.5000000000000006E-2</v>
      </c>
    </row>
    <row r="5135" spans="1:1" x14ac:dyDescent="0.25">
      <c r="A5135">
        <v>0.113</v>
      </c>
    </row>
    <row r="5136" spans="1:1" x14ac:dyDescent="0.25">
      <c r="A5136">
        <v>0.32200000000000001</v>
      </c>
    </row>
    <row r="5137" spans="1:1" x14ac:dyDescent="0.25">
      <c r="A5137">
        <v>0.17599999999999999</v>
      </c>
    </row>
    <row r="5138" spans="1:1" x14ac:dyDescent="0.25">
      <c r="A5138">
        <v>0.20100000000000001</v>
      </c>
    </row>
    <row r="5139" spans="1:1" x14ac:dyDescent="0.25">
      <c r="A5139">
        <v>0.13800000000000001</v>
      </c>
    </row>
    <row r="5140" spans="1:1" x14ac:dyDescent="0.25">
      <c r="A5140">
        <v>0.28399999999999997</v>
      </c>
    </row>
    <row r="5141" spans="1:1" x14ac:dyDescent="0.25">
      <c r="A5141">
        <v>0.22800000000000001</v>
      </c>
    </row>
    <row r="5142" spans="1:1" x14ac:dyDescent="0.25">
      <c r="A5142">
        <v>0.32700000000000001</v>
      </c>
    </row>
    <row r="5143" spans="1:1" x14ac:dyDescent="0.25">
      <c r="A5143">
        <v>0.13700000000000001</v>
      </c>
    </row>
    <row r="5144" spans="1:1" x14ac:dyDescent="0.25">
      <c r="A5144">
        <v>0.25700000000000001</v>
      </c>
    </row>
    <row r="5145" spans="1:1" x14ac:dyDescent="0.25">
      <c r="A5145">
        <v>0.31900000000000001</v>
      </c>
    </row>
    <row r="5146" spans="1:1" x14ac:dyDescent="0.25">
      <c r="A5146">
        <v>9.1999999999999998E-2</v>
      </c>
    </row>
    <row r="5147" spans="1:1" x14ac:dyDescent="0.25">
      <c r="A5147">
        <v>0.115</v>
      </c>
    </row>
    <row r="5148" spans="1:1" x14ac:dyDescent="0.25">
      <c r="A5148">
        <v>0.20499999999999999</v>
      </c>
    </row>
    <row r="5149" spans="1:1" x14ac:dyDescent="0.25">
      <c r="A5149">
        <v>8.5000000000000006E-2</v>
      </c>
    </row>
    <row r="5150" spans="1:1" x14ac:dyDescent="0.25">
      <c r="A5150">
        <v>0.373</v>
      </c>
    </row>
    <row r="5151" spans="1:1" x14ac:dyDescent="0.25">
      <c r="A5151">
        <v>0.19900000000000001</v>
      </c>
    </row>
    <row r="5152" spans="1:1" x14ac:dyDescent="0.25">
      <c r="A5152">
        <v>0.17100000000000001</v>
      </c>
    </row>
    <row r="5153" spans="1:1" x14ac:dyDescent="0.25">
      <c r="A5153">
        <v>0.39900000000000002</v>
      </c>
    </row>
    <row r="5154" spans="1:1" x14ac:dyDescent="0.25">
      <c r="A5154">
        <v>0.372</v>
      </c>
    </row>
    <row r="5155" spans="1:1" x14ac:dyDescent="0.25">
      <c r="A5155">
        <v>0.28899999999999998</v>
      </c>
    </row>
    <row r="5156" spans="1:1" x14ac:dyDescent="0.25">
      <c r="A5156">
        <v>0.05</v>
      </c>
    </row>
    <row r="5157" spans="1:1" x14ac:dyDescent="0.25">
      <c r="A5157">
        <v>0.223</v>
      </c>
    </row>
    <row r="5158" spans="1:1" x14ac:dyDescent="0.25">
      <c r="A5158">
        <v>0.54400000000000004</v>
      </c>
    </row>
    <row r="5159" spans="1:1" x14ac:dyDescent="0.25">
      <c r="A5159">
        <v>0.23799999999999999</v>
      </c>
    </row>
    <row r="5160" spans="1:1" x14ac:dyDescent="0.25">
      <c r="A5160">
        <v>0.25900000000000001</v>
      </c>
    </row>
    <row r="5161" spans="1:1" x14ac:dyDescent="0.25">
      <c r="A5161">
        <v>0.193</v>
      </c>
    </row>
    <row r="5162" spans="1:1" x14ac:dyDescent="0.25">
      <c r="A5162">
        <v>0.40600000000000003</v>
      </c>
    </row>
    <row r="5163" spans="1:1" x14ac:dyDescent="0.25">
      <c r="A5163">
        <v>0.14099999999999999</v>
      </c>
    </row>
    <row r="5164" spans="1:1" x14ac:dyDescent="0.25">
      <c r="A5164">
        <v>0.42899999999999999</v>
      </c>
    </row>
    <row r="5165" spans="1:1" x14ac:dyDescent="0.25">
      <c r="A5165">
        <v>0.154</v>
      </c>
    </row>
    <row r="5166" spans="1:1" x14ac:dyDescent="0.25">
      <c r="A5166">
        <v>0.29199999999999998</v>
      </c>
    </row>
    <row r="5167" spans="1:1" x14ac:dyDescent="0.25">
      <c r="A5167">
        <v>0.252</v>
      </c>
    </row>
    <row r="5168" spans="1:1" x14ac:dyDescent="0.25">
      <c r="A5168">
        <v>5.2999999999999999E-2</v>
      </c>
    </row>
    <row r="5169" spans="1:1" x14ac:dyDescent="0.25">
      <c r="A5169">
        <v>0.46899999999999997</v>
      </c>
    </row>
    <row r="5170" spans="1:1" x14ac:dyDescent="0.25">
      <c r="A5170">
        <v>0.16300000000000001</v>
      </c>
    </row>
    <row r="5171" spans="1:1" x14ac:dyDescent="0.25">
      <c r="A5171">
        <v>0.32400000000000001</v>
      </c>
    </row>
    <row r="5172" spans="1:1" x14ac:dyDescent="0.25">
      <c r="A5172">
        <v>0.54</v>
      </c>
    </row>
    <row r="5173" spans="1:1" x14ac:dyDescent="0.25">
      <c r="A5173">
        <v>6.8000000000000005E-2</v>
      </c>
    </row>
    <row r="5174" spans="1:1" x14ac:dyDescent="0.25">
      <c r="A5174">
        <v>0.28599999999999998</v>
      </c>
    </row>
    <row r="5175" spans="1:1" x14ac:dyDescent="0.25">
      <c r="A5175">
        <v>0.38300000000000001</v>
      </c>
    </row>
    <row r="5176" spans="1:1" x14ac:dyDescent="0.25">
      <c r="A5176">
        <v>0.30499999999999999</v>
      </c>
    </row>
    <row r="5177" spans="1:1" x14ac:dyDescent="0.25">
      <c r="A5177">
        <v>0.14599999999999999</v>
      </c>
    </row>
    <row r="5178" spans="1:1" x14ac:dyDescent="0.25">
      <c r="A5178">
        <v>0.28299999999999997</v>
      </c>
    </row>
    <row r="5179" spans="1:1" x14ac:dyDescent="0.25">
      <c r="A5179">
        <v>0.39</v>
      </c>
    </row>
    <row r="5180" spans="1:1" x14ac:dyDescent="0.25">
      <c r="A5180">
        <v>0.17499999999999999</v>
      </c>
    </row>
    <row r="5181" spans="1:1" x14ac:dyDescent="0.25">
      <c r="A5181">
        <v>8.2000000000000003E-2</v>
      </c>
    </row>
    <row r="5182" spans="1:1" x14ac:dyDescent="0.25">
      <c r="A5182">
        <v>0.214</v>
      </c>
    </row>
    <row r="5183" spans="1:1" x14ac:dyDescent="0.25">
      <c r="A5183">
        <v>0.20699999999999999</v>
      </c>
    </row>
    <row r="5184" spans="1:1" x14ac:dyDescent="0.25">
      <c r="A5184">
        <v>0.129</v>
      </c>
    </row>
    <row r="5185" spans="1:1" x14ac:dyDescent="0.25">
      <c r="A5185">
        <v>3.4000000000000002E-2</v>
      </c>
    </row>
    <row r="5186" spans="1:1" x14ac:dyDescent="0.25">
      <c r="A5186">
        <v>0.222</v>
      </c>
    </row>
    <row r="5187" spans="1:1" x14ac:dyDescent="0.25">
      <c r="A5187">
        <v>6.8000000000000005E-2</v>
      </c>
    </row>
    <row r="5188" spans="1:1" x14ac:dyDescent="0.25">
      <c r="A5188">
        <v>0.106</v>
      </c>
    </row>
    <row r="5189" spans="1:1" x14ac:dyDescent="0.25">
      <c r="A5189">
        <v>0.33200000000000002</v>
      </c>
    </row>
    <row r="5190" spans="1:1" x14ac:dyDescent="0.25">
      <c r="A5190">
        <v>0.14799999999999999</v>
      </c>
    </row>
    <row r="5191" spans="1:1" x14ac:dyDescent="0.25">
      <c r="A5191">
        <v>0.17799999999999999</v>
      </c>
    </row>
    <row r="5192" spans="1:1" x14ac:dyDescent="0.25">
      <c r="A5192">
        <v>0.626</v>
      </c>
    </row>
    <row r="5193" spans="1:1" x14ac:dyDescent="0.25">
      <c r="A5193">
        <v>8.5999999999999993E-2</v>
      </c>
    </row>
    <row r="5194" spans="1:1" x14ac:dyDescent="0.25">
      <c r="A5194">
        <v>8.5000000000000006E-2</v>
      </c>
    </row>
    <row r="5195" spans="1:1" x14ac:dyDescent="0.25">
      <c r="A5195">
        <v>0.155</v>
      </c>
    </row>
    <row r="5196" spans="1:1" x14ac:dyDescent="0.25">
      <c r="A5196">
        <v>2.8000000000000001E-2</v>
      </c>
    </row>
    <row r="5197" spans="1:1" x14ac:dyDescent="0.25">
      <c r="A5197">
        <v>0.11700000000000001</v>
      </c>
    </row>
    <row r="5198" spans="1:1" x14ac:dyDescent="0.25">
      <c r="A5198">
        <v>0.40600000000000003</v>
      </c>
    </row>
    <row r="5199" spans="1:1" x14ac:dyDescent="0.25">
      <c r="A5199">
        <v>0.16300000000000001</v>
      </c>
    </row>
    <row r="5200" spans="1:1" x14ac:dyDescent="0.25">
      <c r="A5200">
        <v>0.27300000000000002</v>
      </c>
    </row>
    <row r="5201" spans="1:1" x14ac:dyDescent="0.25">
      <c r="A5201">
        <v>0.35399999999999998</v>
      </c>
    </row>
    <row r="5202" spans="1:1" x14ac:dyDescent="0.25">
      <c r="A5202">
        <v>0.182</v>
      </c>
    </row>
    <row r="5203" spans="1:1" x14ac:dyDescent="0.25">
      <c r="A5203">
        <v>5.6000000000000001E-2</v>
      </c>
    </row>
    <row r="5204" spans="1:1" x14ac:dyDescent="0.25">
      <c r="A5204">
        <v>0.49299999999999999</v>
      </c>
    </row>
    <row r="5205" spans="1:1" x14ac:dyDescent="0.25">
      <c r="A5205">
        <v>0.108</v>
      </c>
    </row>
    <row r="5206" spans="1:1" x14ac:dyDescent="0.25">
      <c r="A5206">
        <v>0.186</v>
      </c>
    </row>
    <row r="5207" spans="1:1" x14ac:dyDescent="0.25">
      <c r="A5207">
        <v>0.109</v>
      </c>
    </row>
    <row r="5208" spans="1:1" x14ac:dyDescent="0.25">
      <c r="A5208">
        <v>0.14599999999999999</v>
      </c>
    </row>
    <row r="5209" spans="1:1" x14ac:dyDescent="0.25">
      <c r="A5209">
        <v>0.183</v>
      </c>
    </row>
    <row r="5210" spans="1:1" x14ac:dyDescent="0.25">
      <c r="A5210">
        <v>0.218</v>
      </c>
    </row>
    <row r="5211" spans="1:1" x14ac:dyDescent="0.25">
      <c r="A5211">
        <v>0.33700000000000002</v>
      </c>
    </row>
    <row r="5212" spans="1:1" x14ac:dyDescent="0.25">
      <c r="A5212">
        <v>0.14299999999999999</v>
      </c>
    </row>
    <row r="5213" spans="1:1" x14ac:dyDescent="0.25">
      <c r="A5213">
        <v>0.24</v>
      </c>
    </row>
    <row r="5214" spans="1:1" x14ac:dyDescent="0.25">
      <c r="A5214">
        <v>5.7000000000000002E-2</v>
      </c>
    </row>
    <row r="5215" spans="1:1" x14ac:dyDescent="0.25">
      <c r="A5215">
        <v>6.5000000000000002E-2</v>
      </c>
    </row>
    <row r="5216" spans="1:1" x14ac:dyDescent="0.25">
      <c r="A5216">
        <v>0.41</v>
      </c>
    </row>
    <row r="5217" spans="1:1" x14ac:dyDescent="0.25">
      <c r="A5217">
        <v>0.20200000000000001</v>
      </c>
    </row>
    <row r="5218" spans="1:1" x14ac:dyDescent="0.25">
      <c r="A5218">
        <v>0.30299999999999999</v>
      </c>
    </row>
    <row r="5219" spans="1:1" x14ac:dyDescent="0.25">
      <c r="A5219">
        <v>4.3999999999999997E-2</v>
      </c>
    </row>
    <row r="5220" spans="1:1" x14ac:dyDescent="0.25">
      <c r="A5220">
        <v>0.307</v>
      </c>
    </row>
    <row r="5221" spans="1:1" x14ac:dyDescent="0.25">
      <c r="A5221">
        <v>0.29899999999999999</v>
      </c>
    </row>
    <row r="5222" spans="1:1" x14ac:dyDescent="0.25">
      <c r="A5222">
        <v>0.28000000000000003</v>
      </c>
    </row>
    <row r="5223" spans="1:1" x14ac:dyDescent="0.25">
      <c r="A5223">
        <v>0.33100000000000002</v>
      </c>
    </row>
    <row r="5224" spans="1:1" x14ac:dyDescent="0.25">
      <c r="A5224">
        <v>0.28999999999999998</v>
      </c>
    </row>
    <row r="5225" spans="1:1" x14ac:dyDescent="0.25">
      <c r="A5225">
        <v>0.27500000000000002</v>
      </c>
    </row>
    <row r="5226" spans="1:1" x14ac:dyDescent="0.25">
      <c r="A5226">
        <v>0.19700000000000001</v>
      </c>
    </row>
    <row r="5227" spans="1:1" x14ac:dyDescent="0.25">
      <c r="A5227">
        <v>0.20100000000000001</v>
      </c>
    </row>
    <row r="5228" spans="1:1" x14ac:dyDescent="0.25">
      <c r="A5228">
        <v>0.437</v>
      </c>
    </row>
    <row r="5229" spans="1:1" x14ac:dyDescent="0.25">
      <c r="A5229">
        <v>0.27</v>
      </c>
    </row>
    <row r="5230" spans="1:1" x14ac:dyDescent="0.25">
      <c r="A5230">
        <v>0.34599999999999997</v>
      </c>
    </row>
    <row r="5231" spans="1:1" x14ac:dyDescent="0.25">
      <c r="A5231">
        <v>0.245</v>
      </c>
    </row>
    <row r="5232" spans="1:1" x14ac:dyDescent="0.25">
      <c r="A5232">
        <v>8.5000000000000006E-2</v>
      </c>
    </row>
    <row r="5233" spans="1:1" x14ac:dyDescent="0.25">
      <c r="A5233">
        <v>0.14899999999999999</v>
      </c>
    </row>
    <row r="5234" spans="1:1" x14ac:dyDescent="0.25">
      <c r="A5234">
        <v>0.185</v>
      </c>
    </row>
    <row r="5235" spans="1:1" x14ac:dyDescent="0.25">
      <c r="A5235">
        <v>0.17499999999999999</v>
      </c>
    </row>
    <row r="5236" spans="1:1" x14ac:dyDescent="0.25">
      <c r="A5236">
        <v>0.29299999999999998</v>
      </c>
    </row>
    <row r="5237" spans="1:1" x14ac:dyDescent="0.25">
      <c r="A5237">
        <v>0.08</v>
      </c>
    </row>
    <row r="5238" spans="1:1" x14ac:dyDescent="0.25">
      <c r="A5238">
        <v>0.14899999999999999</v>
      </c>
    </row>
    <row r="5239" spans="1:1" x14ac:dyDescent="0.25">
      <c r="A5239">
        <v>0.224</v>
      </c>
    </row>
    <row r="5240" spans="1:1" x14ac:dyDescent="0.25">
      <c r="A5240">
        <v>0.13800000000000001</v>
      </c>
    </row>
    <row r="5241" spans="1:1" x14ac:dyDescent="0.25">
      <c r="A5241">
        <v>0.20200000000000001</v>
      </c>
    </row>
    <row r="5242" spans="1:1" x14ac:dyDescent="0.25">
      <c r="A5242">
        <v>7.3999999999999996E-2</v>
      </c>
    </row>
    <row r="5243" spans="1:1" x14ac:dyDescent="0.25">
      <c r="A5243">
        <v>0.216</v>
      </c>
    </row>
    <row r="5244" spans="1:1" x14ac:dyDescent="0.25">
      <c r="A5244">
        <v>0.29499999999999998</v>
      </c>
    </row>
    <row r="5245" spans="1:1" x14ac:dyDescent="0.25">
      <c r="A5245">
        <v>0.22900000000000001</v>
      </c>
    </row>
    <row r="5246" spans="1:1" x14ac:dyDescent="0.25">
      <c r="A5246">
        <v>5.5E-2</v>
      </c>
    </row>
    <row r="5247" spans="1:1" x14ac:dyDescent="0.25">
      <c r="A5247">
        <v>9.4E-2</v>
      </c>
    </row>
    <row r="5248" spans="1:1" x14ac:dyDescent="0.25">
      <c r="A5248">
        <v>0.14599999999999999</v>
      </c>
    </row>
    <row r="5249" spans="1:1" x14ac:dyDescent="0.25">
      <c r="A5249">
        <v>0.38800000000000001</v>
      </c>
    </row>
    <row r="5250" spans="1:1" x14ac:dyDescent="0.25">
      <c r="A5250">
        <v>0.39300000000000002</v>
      </c>
    </row>
    <row r="5251" spans="1:1" x14ac:dyDescent="0.25">
      <c r="A5251">
        <v>0.22800000000000001</v>
      </c>
    </row>
    <row r="5252" spans="1:1" x14ac:dyDescent="0.25">
      <c r="A5252">
        <v>0.307</v>
      </c>
    </row>
    <row r="5253" spans="1:1" x14ac:dyDescent="0.25">
      <c r="A5253">
        <v>0.192</v>
      </c>
    </row>
    <row r="5254" spans="1:1" x14ac:dyDescent="0.25">
      <c r="A5254">
        <v>0.33500000000000002</v>
      </c>
    </row>
    <row r="5255" spans="1:1" x14ac:dyDescent="0.25">
      <c r="A5255">
        <v>0.28699999999999998</v>
      </c>
    </row>
    <row r="5256" spans="1:1" x14ac:dyDescent="0.25">
      <c r="A5256">
        <v>0.32700000000000001</v>
      </c>
    </row>
    <row r="5257" spans="1:1" x14ac:dyDescent="0.25">
      <c r="A5257">
        <v>0.314</v>
      </c>
    </row>
    <row r="5258" spans="1:1" x14ac:dyDescent="0.25">
      <c r="A5258">
        <v>0.184</v>
      </c>
    </row>
    <row r="5259" spans="1:1" x14ac:dyDescent="0.25">
      <c r="A5259">
        <v>0.24099999999999999</v>
      </c>
    </row>
    <row r="5260" spans="1:1" x14ac:dyDescent="0.25">
      <c r="A5260">
        <v>0.33600000000000002</v>
      </c>
    </row>
    <row r="5261" spans="1:1" x14ac:dyDescent="0.25">
      <c r="A5261">
        <v>0.159</v>
      </c>
    </row>
    <row r="5262" spans="1:1" x14ac:dyDescent="0.25">
      <c r="A5262">
        <v>0.16300000000000001</v>
      </c>
    </row>
    <row r="5263" spans="1:1" x14ac:dyDescent="0.25">
      <c r="A5263">
        <v>0.108</v>
      </c>
    </row>
    <row r="5264" spans="1:1" x14ac:dyDescent="0.25">
      <c r="A5264">
        <v>0.245</v>
      </c>
    </row>
    <row r="5265" spans="1:1" x14ac:dyDescent="0.25">
      <c r="A5265">
        <v>0.379</v>
      </c>
    </row>
    <row r="5266" spans="1:1" x14ac:dyDescent="0.25">
      <c r="A5266">
        <v>0.19800000000000001</v>
      </c>
    </row>
    <row r="5267" spans="1:1" x14ac:dyDescent="0.25">
      <c r="A5267">
        <v>0.122</v>
      </c>
    </row>
    <row r="5268" spans="1:1" x14ac:dyDescent="0.25">
      <c r="A5268">
        <v>6.9000000000000006E-2</v>
      </c>
    </row>
    <row r="5269" spans="1:1" x14ac:dyDescent="0.25">
      <c r="A5269">
        <v>0.27100000000000002</v>
      </c>
    </row>
    <row r="5270" spans="1:1" x14ac:dyDescent="0.25">
      <c r="A5270">
        <v>0.253</v>
      </c>
    </row>
    <row r="5271" spans="1:1" x14ac:dyDescent="0.25">
      <c r="A5271">
        <v>0.06</v>
      </c>
    </row>
    <row r="5272" spans="1:1" x14ac:dyDescent="0.25">
      <c r="A5272">
        <v>0.26500000000000001</v>
      </c>
    </row>
    <row r="5273" spans="1:1" x14ac:dyDescent="0.25">
      <c r="A5273">
        <v>0.23899999999999999</v>
      </c>
    </row>
    <row r="5274" spans="1:1" x14ac:dyDescent="0.25">
      <c r="A5274">
        <v>0.193</v>
      </c>
    </row>
    <row r="5275" spans="1:1" x14ac:dyDescent="0.25">
      <c r="A5275">
        <v>0.248</v>
      </c>
    </row>
    <row r="5276" spans="1:1" x14ac:dyDescent="0.25">
      <c r="A5276">
        <v>0.23899999999999999</v>
      </c>
    </row>
    <row r="5277" spans="1:1" x14ac:dyDescent="0.25">
      <c r="A5277">
        <v>0.183</v>
      </c>
    </row>
    <row r="5278" spans="1:1" x14ac:dyDescent="0.25">
      <c r="A5278">
        <v>0.11</v>
      </c>
    </row>
    <row r="5279" spans="1:1" x14ac:dyDescent="0.25">
      <c r="A5279">
        <v>0.13600000000000001</v>
      </c>
    </row>
    <row r="5280" spans="1:1" x14ac:dyDescent="0.25">
      <c r="A5280">
        <v>0.247</v>
      </c>
    </row>
    <row r="5281" spans="1:1" x14ac:dyDescent="0.25">
      <c r="A5281">
        <v>0.14399999999999999</v>
      </c>
    </row>
    <row r="5282" spans="1:1" x14ac:dyDescent="0.25">
      <c r="A5282">
        <v>0.20799999999999999</v>
      </c>
    </row>
    <row r="5283" spans="1:1" x14ac:dyDescent="0.25">
      <c r="A5283">
        <v>5.8000000000000003E-2</v>
      </c>
    </row>
    <row r="5284" spans="1:1" x14ac:dyDescent="0.25">
      <c r="A5284">
        <v>7.4999999999999997E-2</v>
      </c>
    </row>
    <row r="5285" spans="1:1" x14ac:dyDescent="0.25">
      <c r="A5285">
        <v>0.27</v>
      </c>
    </row>
    <row r="5286" spans="1:1" x14ac:dyDescent="0.25">
      <c r="A5286">
        <v>5.0999999999999997E-2</v>
      </c>
    </row>
    <row r="5287" spans="1:1" x14ac:dyDescent="0.25">
      <c r="A5287">
        <v>0.20200000000000001</v>
      </c>
    </row>
    <row r="5288" spans="1:1" x14ac:dyDescent="0.25">
      <c r="A5288">
        <v>0.23300000000000001</v>
      </c>
    </row>
    <row r="5289" spans="1:1" x14ac:dyDescent="0.25">
      <c r="A5289">
        <v>5.1999999999999998E-2</v>
      </c>
    </row>
    <row r="5290" spans="1:1" x14ac:dyDescent="0.25">
      <c r="A5290">
        <v>9.5000000000000001E-2</v>
      </c>
    </row>
    <row r="5291" spans="1:1" x14ac:dyDescent="0.25">
      <c r="A5291">
        <v>0.23499999999999999</v>
      </c>
    </row>
    <row r="5292" spans="1:1" x14ac:dyDescent="0.25">
      <c r="A5292">
        <v>0.155</v>
      </c>
    </row>
    <row r="5293" spans="1:1" x14ac:dyDescent="0.25">
      <c r="A5293">
        <v>0.16700000000000001</v>
      </c>
    </row>
    <row r="5294" spans="1:1" x14ac:dyDescent="0.25">
      <c r="A5294">
        <v>0.17</v>
      </c>
    </row>
    <row r="5295" spans="1:1" x14ac:dyDescent="0.25">
      <c r="A5295">
        <v>0.159</v>
      </c>
    </row>
    <row r="5296" spans="1:1" x14ac:dyDescent="0.25">
      <c r="A5296">
        <v>0.439</v>
      </c>
    </row>
    <row r="5297" spans="1:1" x14ac:dyDescent="0.25">
      <c r="A5297">
        <v>0.13300000000000001</v>
      </c>
    </row>
    <row r="5298" spans="1:1" x14ac:dyDescent="0.25">
      <c r="A5298">
        <v>6.6000000000000003E-2</v>
      </c>
    </row>
    <row r="5299" spans="1:1" x14ac:dyDescent="0.25">
      <c r="A5299">
        <v>0.34799999999999998</v>
      </c>
    </row>
    <row r="5300" spans="1:1" x14ac:dyDescent="0.25">
      <c r="A5300">
        <v>0.307</v>
      </c>
    </row>
    <row r="5301" spans="1:1" x14ac:dyDescent="0.25">
      <c r="A5301">
        <v>0.26600000000000001</v>
      </c>
    </row>
    <row r="5302" spans="1:1" x14ac:dyDescent="0.25">
      <c r="A5302">
        <v>0.12</v>
      </c>
    </row>
    <row r="5303" spans="1:1" x14ac:dyDescent="0.25">
      <c r="A5303">
        <v>0.14199999999999999</v>
      </c>
    </row>
    <row r="5304" spans="1:1" x14ac:dyDescent="0.25">
      <c r="A5304">
        <v>0.28899999999999998</v>
      </c>
    </row>
    <row r="5305" spans="1:1" x14ac:dyDescent="0.25">
      <c r="A5305">
        <v>0.14099999999999999</v>
      </c>
    </row>
    <row r="5306" spans="1:1" x14ac:dyDescent="0.25">
      <c r="A5306">
        <v>0.28299999999999997</v>
      </c>
    </row>
    <row r="5307" spans="1:1" x14ac:dyDescent="0.25">
      <c r="A5307">
        <v>0.26500000000000001</v>
      </c>
    </row>
    <row r="5308" spans="1:1" x14ac:dyDescent="0.25">
      <c r="A5308">
        <v>0.155</v>
      </c>
    </row>
    <row r="5309" spans="1:1" x14ac:dyDescent="0.25">
      <c r="A5309">
        <v>0.105</v>
      </c>
    </row>
    <row r="5310" spans="1:1" x14ac:dyDescent="0.25">
      <c r="A5310">
        <v>0.32300000000000001</v>
      </c>
    </row>
    <row r="5311" spans="1:1" x14ac:dyDescent="0.25">
      <c r="A5311">
        <v>0.36599999999999999</v>
      </c>
    </row>
    <row r="5312" spans="1:1" x14ac:dyDescent="0.25">
      <c r="A5312">
        <v>5.5E-2</v>
      </c>
    </row>
    <row r="5313" spans="1:1" x14ac:dyDescent="0.25">
      <c r="A5313">
        <v>0.32800000000000001</v>
      </c>
    </row>
    <row r="5314" spans="1:1" x14ac:dyDescent="0.25">
      <c r="A5314">
        <v>7.8E-2</v>
      </c>
    </row>
    <row r="5315" spans="1:1" x14ac:dyDescent="0.25">
      <c r="A5315">
        <v>8.3000000000000004E-2</v>
      </c>
    </row>
    <row r="5316" spans="1:1" x14ac:dyDescent="0.25">
      <c r="A5316">
        <v>0.17699999999999999</v>
      </c>
    </row>
    <row r="5317" spans="1:1" x14ac:dyDescent="0.25">
      <c r="A5317">
        <v>0.16500000000000001</v>
      </c>
    </row>
    <row r="5318" spans="1:1" x14ac:dyDescent="0.25">
      <c r="A5318">
        <v>0.13400000000000001</v>
      </c>
    </row>
    <row r="5319" spans="1:1" x14ac:dyDescent="0.25">
      <c r="A5319">
        <v>0.123</v>
      </c>
    </row>
    <row r="5320" spans="1:1" x14ac:dyDescent="0.25">
      <c r="A5320">
        <v>0.22900000000000001</v>
      </c>
    </row>
    <row r="5321" spans="1:1" x14ac:dyDescent="0.25">
      <c r="A5321">
        <v>0.247</v>
      </c>
    </row>
    <row r="5322" spans="1:1" x14ac:dyDescent="0.25">
      <c r="A5322">
        <v>0.125</v>
      </c>
    </row>
    <row r="5323" spans="1:1" x14ac:dyDescent="0.25">
      <c r="A5323">
        <v>2.1999999999999999E-2</v>
      </c>
    </row>
    <row r="5324" spans="1:1" x14ac:dyDescent="0.25">
      <c r="A5324">
        <v>0.21099999999999999</v>
      </c>
    </row>
    <row r="5325" spans="1:1" x14ac:dyDescent="0.25">
      <c r="A5325">
        <v>0.28000000000000003</v>
      </c>
    </row>
    <row r="5326" spans="1:1" x14ac:dyDescent="0.25">
      <c r="A5326">
        <v>0.27200000000000002</v>
      </c>
    </row>
    <row r="5327" spans="1:1" x14ac:dyDescent="0.25">
      <c r="A5327">
        <v>4.2999999999999997E-2</v>
      </c>
    </row>
    <row r="5328" spans="1:1" x14ac:dyDescent="0.25">
      <c r="A5328">
        <v>0.23899999999999999</v>
      </c>
    </row>
    <row r="5329" spans="1:1" x14ac:dyDescent="0.25">
      <c r="A5329">
        <v>0.05</v>
      </c>
    </row>
    <row r="5330" spans="1:1" x14ac:dyDescent="0.25">
      <c r="A5330">
        <v>7.4999999999999997E-2</v>
      </c>
    </row>
    <row r="5331" spans="1:1" x14ac:dyDescent="0.25">
      <c r="A5331">
        <v>0.223</v>
      </c>
    </row>
    <row r="5332" spans="1:1" x14ac:dyDescent="0.25">
      <c r="A5332">
        <v>0.48899999999999999</v>
      </c>
    </row>
    <row r="5333" spans="1:1" x14ac:dyDescent="0.25">
      <c r="A5333">
        <v>0.125</v>
      </c>
    </row>
    <row r="5334" spans="1:1" x14ac:dyDescent="0.25">
      <c r="A5334">
        <v>0.154</v>
      </c>
    </row>
    <row r="5335" spans="1:1" x14ac:dyDescent="0.25">
      <c r="A5335">
        <v>0.39</v>
      </c>
    </row>
    <row r="5336" spans="1:1" x14ac:dyDescent="0.25">
      <c r="A5336">
        <v>0.216</v>
      </c>
    </row>
    <row r="5337" spans="1:1" x14ac:dyDescent="0.25">
      <c r="A5337">
        <v>0.159</v>
      </c>
    </row>
    <row r="5338" spans="1:1" x14ac:dyDescent="0.25">
      <c r="A5338">
        <v>0.35499999999999998</v>
      </c>
    </row>
    <row r="5339" spans="1:1" x14ac:dyDescent="0.25">
      <c r="A5339">
        <v>0.19900000000000001</v>
      </c>
    </row>
    <row r="5340" spans="1:1" x14ac:dyDescent="0.25">
      <c r="A5340">
        <v>0.27900000000000003</v>
      </c>
    </row>
    <row r="5341" spans="1:1" x14ac:dyDescent="0.25">
      <c r="A5341">
        <v>4.8000000000000001E-2</v>
      </c>
    </row>
    <row r="5342" spans="1:1" x14ac:dyDescent="0.25">
      <c r="A5342">
        <v>0.23499999999999999</v>
      </c>
    </row>
    <row r="5343" spans="1:1" x14ac:dyDescent="0.25">
      <c r="A5343">
        <v>0.14699999999999999</v>
      </c>
    </row>
    <row r="5344" spans="1:1" x14ac:dyDescent="0.25">
      <c r="A5344">
        <v>0.1</v>
      </c>
    </row>
    <row r="5345" spans="1:1" x14ac:dyDescent="0.25">
      <c r="A5345">
        <v>0.30599999999999999</v>
      </c>
    </row>
    <row r="5346" spans="1:1" x14ac:dyDescent="0.25">
      <c r="A5346">
        <v>0.318</v>
      </c>
    </row>
    <row r="5347" spans="1:1" x14ac:dyDescent="0.25">
      <c r="A5347">
        <v>4.4999999999999998E-2</v>
      </c>
    </row>
    <row r="5348" spans="1:1" x14ac:dyDescent="0.25">
      <c r="A5348">
        <v>0.218</v>
      </c>
    </row>
    <row r="5349" spans="1:1" x14ac:dyDescent="0.25">
      <c r="A5349">
        <v>7.9000000000000001E-2</v>
      </c>
    </row>
    <row r="5350" spans="1:1" x14ac:dyDescent="0.25">
      <c r="A5350">
        <v>0.17299999999999999</v>
      </c>
    </row>
    <row r="5351" spans="1:1" x14ac:dyDescent="0.25">
      <c r="A5351">
        <v>0.13500000000000001</v>
      </c>
    </row>
    <row r="5352" spans="1:1" x14ac:dyDescent="0.25">
      <c r="A5352">
        <v>0.224</v>
      </c>
    </row>
    <row r="5353" spans="1:1" x14ac:dyDescent="0.25">
      <c r="A5353">
        <v>0.24399999999999999</v>
      </c>
    </row>
    <row r="5354" spans="1:1" x14ac:dyDescent="0.25">
      <c r="A5354">
        <v>0.24399999999999999</v>
      </c>
    </row>
    <row r="5355" spans="1:1" x14ac:dyDescent="0.25">
      <c r="A5355">
        <v>0.19500000000000001</v>
      </c>
    </row>
    <row r="5356" spans="1:1" x14ac:dyDescent="0.25">
      <c r="A5356">
        <v>0.13100000000000001</v>
      </c>
    </row>
    <row r="5357" spans="1:1" x14ac:dyDescent="0.25">
      <c r="A5357">
        <v>0.129</v>
      </c>
    </row>
    <row r="5358" spans="1:1" x14ac:dyDescent="0.25">
      <c r="A5358">
        <v>0.189</v>
      </c>
    </row>
    <row r="5359" spans="1:1" x14ac:dyDescent="0.25">
      <c r="A5359">
        <v>0.34300000000000003</v>
      </c>
    </row>
    <row r="5360" spans="1:1" x14ac:dyDescent="0.25">
      <c r="A5360">
        <v>0.219</v>
      </c>
    </row>
    <row r="5361" spans="1:1" x14ac:dyDescent="0.25">
      <c r="A5361">
        <v>0.20699999999999999</v>
      </c>
    </row>
    <row r="5362" spans="1:1" x14ac:dyDescent="0.25">
      <c r="A5362">
        <v>0.09</v>
      </c>
    </row>
    <row r="5363" spans="1:1" x14ac:dyDescent="0.25">
      <c r="A5363">
        <v>0.20799999999999999</v>
      </c>
    </row>
    <row r="5364" spans="1:1" x14ac:dyDescent="0.25">
      <c r="A5364">
        <v>2.5000000000000001E-2</v>
      </c>
    </row>
    <row r="5365" spans="1:1" x14ac:dyDescent="0.25">
      <c r="A5365">
        <v>0.187</v>
      </c>
    </row>
    <row r="5366" spans="1:1" x14ac:dyDescent="0.25">
      <c r="A5366">
        <v>8.7999999999999995E-2</v>
      </c>
    </row>
    <row r="5367" spans="1:1" x14ac:dyDescent="0.25">
      <c r="A5367">
        <v>0.40100000000000002</v>
      </c>
    </row>
    <row r="5368" spans="1:1" x14ac:dyDescent="0.25">
      <c r="A5368">
        <v>0.32900000000000001</v>
      </c>
    </row>
    <row r="5369" spans="1:1" x14ac:dyDescent="0.25">
      <c r="A5369">
        <v>0.153</v>
      </c>
    </row>
    <row r="5370" spans="1:1" x14ac:dyDescent="0.25">
      <c r="A5370">
        <v>0.17899999999999999</v>
      </c>
    </row>
    <row r="5371" spans="1:1" x14ac:dyDescent="0.25">
      <c r="A5371">
        <v>0.13400000000000001</v>
      </c>
    </row>
    <row r="5372" spans="1:1" x14ac:dyDescent="0.25">
      <c r="A5372">
        <v>0.191</v>
      </c>
    </row>
    <row r="5373" spans="1:1" x14ac:dyDescent="0.25">
      <c r="A5373">
        <v>0.28000000000000003</v>
      </c>
    </row>
    <row r="5374" spans="1:1" x14ac:dyDescent="0.25">
      <c r="A5374">
        <v>9.0999999999999998E-2</v>
      </c>
    </row>
    <row r="5375" spans="1:1" x14ac:dyDescent="0.25">
      <c r="A5375">
        <v>7.4999999999999997E-2</v>
      </c>
    </row>
    <row r="5376" spans="1:1" x14ac:dyDescent="0.25">
      <c r="A5376">
        <v>9.9000000000000005E-2</v>
      </c>
    </row>
    <row r="5377" spans="1:1" x14ac:dyDescent="0.25">
      <c r="A5377">
        <v>0.248</v>
      </c>
    </row>
    <row r="5378" spans="1:1" x14ac:dyDescent="0.25">
      <c r="A5378">
        <v>0.10199999999999999</v>
      </c>
    </row>
    <row r="5379" spans="1:1" x14ac:dyDescent="0.25">
      <c r="A5379">
        <v>0.26400000000000001</v>
      </c>
    </row>
    <row r="5380" spans="1:1" x14ac:dyDescent="0.25">
      <c r="A5380">
        <v>0.22700000000000001</v>
      </c>
    </row>
    <row r="5381" spans="1:1" x14ac:dyDescent="0.25">
      <c r="A5381">
        <v>0.11600000000000001</v>
      </c>
    </row>
    <row r="5382" spans="1:1" x14ac:dyDescent="0.25">
      <c r="A5382">
        <v>0.32300000000000001</v>
      </c>
    </row>
    <row r="5383" spans="1:1" x14ac:dyDescent="0.25">
      <c r="A5383">
        <v>9.9000000000000005E-2</v>
      </c>
    </row>
    <row r="5384" spans="1:1" x14ac:dyDescent="0.25">
      <c r="A5384">
        <v>0.187</v>
      </c>
    </row>
    <row r="5385" spans="1:1" x14ac:dyDescent="0.25">
      <c r="A5385">
        <v>6.4000000000000001E-2</v>
      </c>
    </row>
    <row r="5386" spans="1:1" x14ac:dyDescent="0.25">
      <c r="A5386">
        <v>0.185</v>
      </c>
    </row>
    <row r="5387" spans="1:1" x14ac:dyDescent="0.25">
      <c r="A5387">
        <v>0.159</v>
      </c>
    </row>
    <row r="5388" spans="1:1" x14ac:dyDescent="0.25">
      <c r="A5388">
        <v>0.246</v>
      </c>
    </row>
    <row r="5389" spans="1:1" x14ac:dyDescent="0.25">
      <c r="A5389">
        <v>0.246</v>
      </c>
    </row>
    <row r="5390" spans="1:1" x14ac:dyDescent="0.25">
      <c r="A5390">
        <v>5.8000000000000003E-2</v>
      </c>
    </row>
    <row r="5391" spans="1:1" x14ac:dyDescent="0.25">
      <c r="A5391">
        <v>0.17199999999999999</v>
      </c>
    </row>
    <row r="5392" spans="1:1" x14ac:dyDescent="0.25">
      <c r="A5392">
        <v>0.23599999999999999</v>
      </c>
    </row>
    <row r="5393" spans="1:1" x14ac:dyDescent="0.25">
      <c r="A5393">
        <v>0.17699999999999999</v>
      </c>
    </row>
    <row r="5394" spans="1:1" x14ac:dyDescent="0.25">
      <c r="A5394">
        <v>0.124</v>
      </c>
    </row>
    <row r="5395" spans="1:1" x14ac:dyDescent="0.25">
      <c r="A5395">
        <v>6.7000000000000004E-2</v>
      </c>
    </row>
    <row r="5396" spans="1:1" x14ac:dyDescent="0.25">
      <c r="A5396">
        <v>6.2E-2</v>
      </c>
    </row>
    <row r="5397" spans="1:1" x14ac:dyDescent="0.25">
      <c r="A5397">
        <v>0.28999999999999998</v>
      </c>
    </row>
    <row r="5398" spans="1:1" x14ac:dyDescent="0.25">
      <c r="A5398">
        <v>0.11600000000000001</v>
      </c>
    </row>
    <row r="5399" spans="1:1" x14ac:dyDescent="0.25">
      <c r="A5399">
        <v>9.0999999999999998E-2</v>
      </c>
    </row>
    <row r="5400" spans="1:1" x14ac:dyDescent="0.25">
      <c r="A5400">
        <v>0.14000000000000001</v>
      </c>
    </row>
    <row r="5401" spans="1:1" x14ac:dyDescent="0.25">
      <c r="A5401">
        <v>8.5000000000000006E-2</v>
      </c>
    </row>
    <row r="5402" spans="1:1" x14ac:dyDescent="0.25">
      <c r="A5402">
        <v>9.8000000000000004E-2</v>
      </c>
    </row>
    <row r="5403" spans="1:1" x14ac:dyDescent="0.25">
      <c r="A5403">
        <v>0.107</v>
      </c>
    </row>
    <row r="5404" spans="1:1" x14ac:dyDescent="0.25">
      <c r="A5404">
        <v>0.26</v>
      </c>
    </row>
    <row r="5405" spans="1:1" x14ac:dyDescent="0.25">
      <c r="A5405">
        <v>9.6000000000000002E-2</v>
      </c>
    </row>
    <row r="5406" spans="1:1" x14ac:dyDescent="0.25">
      <c r="A5406">
        <v>0.16500000000000001</v>
      </c>
    </row>
    <row r="5407" spans="1:1" x14ac:dyDescent="0.25">
      <c r="A5407">
        <v>1.6E-2</v>
      </c>
    </row>
    <row r="5408" spans="1:1" x14ac:dyDescent="0.25">
      <c r="A5408">
        <v>0.11600000000000001</v>
      </c>
    </row>
    <row r="5409" spans="1:1" x14ac:dyDescent="0.25">
      <c r="A5409">
        <v>0.22800000000000001</v>
      </c>
    </row>
    <row r="5410" spans="1:1" x14ac:dyDescent="0.25">
      <c r="A5410">
        <v>0.19800000000000001</v>
      </c>
    </row>
    <row r="5411" spans="1:1" x14ac:dyDescent="0.25">
      <c r="A5411">
        <v>0.14499999999999999</v>
      </c>
    </row>
    <row r="5412" spans="1:1" x14ac:dyDescent="0.25">
      <c r="A5412">
        <v>0.105</v>
      </c>
    </row>
    <row r="5413" spans="1:1" x14ac:dyDescent="0.25">
      <c r="A5413">
        <v>9.1999999999999998E-2</v>
      </c>
    </row>
    <row r="5414" spans="1:1" x14ac:dyDescent="0.25">
      <c r="A5414">
        <v>0.151</v>
      </c>
    </row>
    <row r="5415" spans="1:1" x14ac:dyDescent="0.25">
      <c r="A5415">
        <v>5.1999999999999998E-2</v>
      </c>
    </row>
    <row r="5416" spans="1:1" x14ac:dyDescent="0.25">
      <c r="A5416">
        <v>0.183</v>
      </c>
    </row>
    <row r="5417" spans="1:1" x14ac:dyDescent="0.25">
      <c r="A5417">
        <v>0.159</v>
      </c>
    </row>
    <row r="5418" spans="1:1" x14ac:dyDescent="0.25">
      <c r="A5418">
        <v>6.0999999999999999E-2</v>
      </c>
    </row>
    <row r="5419" spans="1:1" x14ac:dyDescent="0.25">
      <c r="A5419">
        <v>0.159</v>
      </c>
    </row>
    <row r="5420" spans="1:1" x14ac:dyDescent="0.25">
      <c r="A5420">
        <v>0.17399999999999999</v>
      </c>
    </row>
    <row r="5421" spans="1:1" x14ac:dyDescent="0.25">
      <c r="A5421">
        <v>0.17799999999999999</v>
      </c>
    </row>
    <row r="5422" spans="1:1" x14ac:dyDescent="0.25">
      <c r="A5422">
        <v>0.13800000000000001</v>
      </c>
    </row>
    <row r="5423" spans="1:1" x14ac:dyDescent="0.25">
      <c r="A5423">
        <v>0.126</v>
      </c>
    </row>
    <row r="5424" spans="1:1" x14ac:dyDescent="0.25">
      <c r="A5424">
        <v>0.13</v>
      </c>
    </row>
    <row r="5425" spans="1:1" x14ac:dyDescent="0.25">
      <c r="A5425">
        <v>0.2</v>
      </c>
    </row>
    <row r="5426" spans="1:1" x14ac:dyDescent="0.25">
      <c r="A5426">
        <v>0.19600000000000001</v>
      </c>
    </row>
    <row r="5427" spans="1:1" x14ac:dyDescent="0.25">
      <c r="A5427">
        <v>0.24099999999999999</v>
      </c>
    </row>
    <row r="5428" spans="1:1" x14ac:dyDescent="0.25">
      <c r="A5428">
        <v>0.30199999999999999</v>
      </c>
    </row>
    <row r="5429" spans="1:1" x14ac:dyDescent="0.25">
      <c r="A5429">
        <v>3.5999999999999997E-2</v>
      </c>
    </row>
    <row r="5430" spans="1:1" x14ac:dyDescent="0.25">
      <c r="A5430">
        <v>0.13900000000000001</v>
      </c>
    </row>
    <row r="5431" spans="1:1" x14ac:dyDescent="0.25">
      <c r="A5431">
        <v>0.221</v>
      </c>
    </row>
    <row r="5432" spans="1:1" x14ac:dyDescent="0.25">
      <c r="A5432">
        <v>0.13100000000000001</v>
      </c>
    </row>
    <row r="5433" spans="1:1" x14ac:dyDescent="0.25">
      <c r="A5433">
        <v>0.20899999999999999</v>
      </c>
    </row>
    <row r="5434" spans="1:1" x14ac:dyDescent="0.25">
      <c r="A5434">
        <v>8.1000000000000003E-2</v>
      </c>
    </row>
    <row r="5435" spans="1:1" x14ac:dyDescent="0.25">
      <c r="A5435">
        <v>8.8999999999999996E-2</v>
      </c>
    </row>
    <row r="5436" spans="1:1" x14ac:dyDescent="0.25">
      <c r="A5436">
        <v>3.6999999999999998E-2</v>
      </c>
    </row>
    <row r="5437" spans="1:1" x14ac:dyDescent="0.25">
      <c r="A5437">
        <v>0.13300000000000001</v>
      </c>
    </row>
    <row r="5438" spans="1:1" x14ac:dyDescent="0.25">
      <c r="A5438">
        <v>6.2E-2</v>
      </c>
    </row>
    <row r="5439" spans="1:1" x14ac:dyDescent="0.25">
      <c r="A5439">
        <v>0.20699999999999999</v>
      </c>
    </row>
    <row r="5440" spans="1:1" x14ac:dyDescent="0.25">
      <c r="A5440">
        <v>6.9000000000000006E-2</v>
      </c>
    </row>
    <row r="5441" spans="1:1" x14ac:dyDescent="0.25">
      <c r="A5441">
        <v>0.183</v>
      </c>
    </row>
    <row r="5442" spans="1:1" x14ac:dyDescent="0.25">
      <c r="A5442">
        <v>0.153</v>
      </c>
    </row>
    <row r="5443" spans="1:1" x14ac:dyDescent="0.25">
      <c r="A5443">
        <v>5.5E-2</v>
      </c>
    </row>
    <row r="5444" spans="1:1" x14ac:dyDescent="0.25">
      <c r="A5444">
        <v>0.28699999999999998</v>
      </c>
    </row>
    <row r="5445" spans="1:1" x14ac:dyDescent="0.25">
      <c r="A5445">
        <v>0.23499999999999999</v>
      </c>
    </row>
    <row r="5446" spans="1:1" x14ac:dyDescent="0.25">
      <c r="A5446">
        <v>5.8000000000000003E-2</v>
      </c>
    </row>
    <row r="5447" spans="1:1" x14ac:dyDescent="0.25">
      <c r="A5447">
        <v>4.4999999999999998E-2</v>
      </c>
    </row>
    <row r="5448" spans="1:1" x14ac:dyDescent="0.25">
      <c r="A5448">
        <v>0.188</v>
      </c>
    </row>
    <row r="5449" spans="1:1" x14ac:dyDescent="0.25">
      <c r="A5449">
        <v>0.108</v>
      </c>
    </row>
    <row r="5450" spans="1:1" x14ac:dyDescent="0.25">
      <c r="A5450">
        <v>2.9000000000000001E-2</v>
      </c>
    </row>
    <row r="5451" spans="1:1" x14ac:dyDescent="0.25">
      <c r="A5451">
        <v>0.16400000000000001</v>
      </c>
    </row>
    <row r="5452" spans="1:1" x14ac:dyDescent="0.25">
      <c r="A5452">
        <v>0.26100000000000001</v>
      </c>
    </row>
    <row r="5453" spans="1:1" x14ac:dyDescent="0.25">
      <c r="A5453">
        <v>6.3E-2</v>
      </c>
    </row>
    <row r="5454" spans="1:1" x14ac:dyDescent="0.25">
      <c r="A5454">
        <v>0.40799999999999997</v>
      </c>
    </row>
    <row r="5455" spans="1:1" x14ac:dyDescent="0.25">
      <c r="A5455">
        <v>8.8999999999999996E-2</v>
      </c>
    </row>
    <row r="5456" spans="1:1" x14ac:dyDescent="0.25">
      <c r="A5456">
        <v>6.6000000000000003E-2</v>
      </c>
    </row>
    <row r="5457" spans="1:1" x14ac:dyDescent="0.25">
      <c r="A5457">
        <v>0.157</v>
      </c>
    </row>
    <row r="5458" spans="1:1" x14ac:dyDescent="0.25">
      <c r="A5458">
        <v>0.34799999999999998</v>
      </c>
    </row>
    <row r="5459" spans="1:1" x14ac:dyDescent="0.25">
      <c r="A5459">
        <v>7.5999999999999998E-2</v>
      </c>
    </row>
    <row r="5460" spans="1:1" x14ac:dyDescent="0.25">
      <c r="A5460">
        <v>0.34699999999999998</v>
      </c>
    </row>
    <row r="5461" spans="1:1" x14ac:dyDescent="0.25">
      <c r="A5461">
        <v>3.5999999999999997E-2</v>
      </c>
    </row>
    <row r="5462" spans="1:1" x14ac:dyDescent="0.25">
      <c r="A5462">
        <v>8.8999999999999996E-2</v>
      </c>
    </row>
    <row r="5463" spans="1:1" x14ac:dyDescent="0.25">
      <c r="A5463">
        <v>0.154</v>
      </c>
    </row>
    <row r="5464" spans="1:1" x14ac:dyDescent="0.25">
      <c r="A5464">
        <v>7.9000000000000001E-2</v>
      </c>
    </row>
    <row r="5465" spans="1:1" x14ac:dyDescent="0.25">
      <c r="A5465">
        <v>0.191</v>
      </c>
    </row>
    <row r="5466" spans="1:1" x14ac:dyDescent="0.25">
      <c r="A5466">
        <v>0.1</v>
      </c>
    </row>
    <row r="5467" spans="1:1" x14ac:dyDescent="0.25">
      <c r="A5467">
        <v>0.123</v>
      </c>
    </row>
    <row r="5468" spans="1:1" x14ac:dyDescent="0.25">
      <c r="A5468">
        <v>3.3000000000000002E-2</v>
      </c>
    </row>
    <row r="5469" spans="1:1" x14ac:dyDescent="0.25">
      <c r="A5469">
        <v>2.1000000000000001E-2</v>
      </c>
    </row>
    <row r="5470" spans="1:1" x14ac:dyDescent="0.25">
      <c r="A5470">
        <v>7.8E-2</v>
      </c>
    </row>
    <row r="5471" spans="1:1" x14ac:dyDescent="0.25">
      <c r="A5471">
        <v>7.5999999999999998E-2</v>
      </c>
    </row>
    <row r="5472" spans="1:1" x14ac:dyDescent="0.25">
      <c r="A5472">
        <v>0.124</v>
      </c>
    </row>
    <row r="5473" spans="1:1" x14ac:dyDescent="0.25">
      <c r="A5473">
        <v>0.13900000000000001</v>
      </c>
    </row>
    <row r="5474" spans="1:1" x14ac:dyDescent="0.25">
      <c r="A5474">
        <v>0.17599999999999999</v>
      </c>
    </row>
    <row r="5475" spans="1:1" x14ac:dyDescent="0.25">
      <c r="A5475">
        <v>0.13100000000000001</v>
      </c>
    </row>
    <row r="5476" spans="1:1" x14ac:dyDescent="0.25">
      <c r="A5476">
        <v>8.5000000000000006E-2</v>
      </c>
    </row>
    <row r="5477" spans="1:1" x14ac:dyDescent="0.25">
      <c r="A5477">
        <v>7.3999999999999996E-2</v>
      </c>
    </row>
    <row r="5478" spans="1:1" x14ac:dyDescent="0.25">
      <c r="A5478">
        <v>0.10299999999999999</v>
      </c>
    </row>
    <row r="5479" spans="1:1" x14ac:dyDescent="0.25">
      <c r="A5479">
        <v>0.124</v>
      </c>
    </row>
    <row r="5480" spans="1:1" x14ac:dyDescent="0.25">
      <c r="A5480">
        <v>6.4000000000000001E-2</v>
      </c>
    </row>
    <row r="5481" spans="1:1" x14ac:dyDescent="0.25">
      <c r="A5481">
        <v>4.5999999999999999E-2</v>
      </c>
    </row>
    <row r="5482" spans="1:1" x14ac:dyDescent="0.25">
      <c r="A5482">
        <v>0.20799999999999999</v>
      </c>
    </row>
    <row r="5483" spans="1:1" x14ac:dyDescent="0.25">
      <c r="A5483">
        <v>0.13</v>
      </c>
    </row>
    <row r="5484" spans="1:1" x14ac:dyDescent="0.25">
      <c r="A5484">
        <v>0.104</v>
      </c>
    </row>
    <row r="5485" spans="1:1" x14ac:dyDescent="0.25">
      <c r="A5485">
        <v>0.111</v>
      </c>
    </row>
    <row r="5486" spans="1:1" x14ac:dyDescent="0.25">
      <c r="A5486">
        <v>7.3999999999999996E-2</v>
      </c>
    </row>
    <row r="5487" spans="1:1" x14ac:dyDescent="0.25">
      <c r="A5487">
        <v>0.05</v>
      </c>
    </row>
    <row r="5488" spans="1:1" x14ac:dyDescent="0.25">
      <c r="A5488">
        <v>5.0999999999999997E-2</v>
      </c>
    </row>
    <row r="5489" spans="1:1" x14ac:dyDescent="0.25">
      <c r="A5489">
        <v>0.06</v>
      </c>
    </row>
    <row r="5490" spans="1:1" x14ac:dyDescent="0.25">
      <c r="A5490">
        <v>9.2999999999999999E-2</v>
      </c>
    </row>
    <row r="5491" spans="1:1" x14ac:dyDescent="0.25">
      <c r="A5491">
        <v>1.9E-2</v>
      </c>
    </row>
    <row r="5492" spans="1:1" x14ac:dyDescent="0.25">
      <c r="A5492">
        <v>0.126</v>
      </c>
    </row>
    <row r="5493" spans="1:1" x14ac:dyDescent="0.25">
      <c r="A5493">
        <v>0.121</v>
      </c>
    </row>
    <row r="5494" spans="1:1" x14ac:dyDescent="0.25">
      <c r="A5494">
        <v>7.2999999999999995E-2</v>
      </c>
    </row>
    <row r="5495" spans="1:1" x14ac:dyDescent="0.25">
      <c r="A5495">
        <v>0.158</v>
      </c>
    </row>
    <row r="5496" spans="1:1" x14ac:dyDescent="0.25">
      <c r="A5496">
        <v>0.14399999999999999</v>
      </c>
    </row>
    <row r="5497" spans="1:1" x14ac:dyDescent="0.25">
      <c r="A5497">
        <v>9.0999999999999998E-2</v>
      </c>
    </row>
    <row r="5498" spans="1:1" x14ac:dyDescent="0.25">
      <c r="A5498">
        <v>6.5000000000000002E-2</v>
      </c>
    </row>
    <row r="5499" spans="1:1" x14ac:dyDescent="0.25">
      <c r="A5499">
        <v>0.2</v>
      </c>
    </row>
    <row r="5500" spans="1:1" x14ac:dyDescent="0.25">
      <c r="A5500">
        <v>0.12</v>
      </c>
    </row>
    <row r="5501" spans="1:1" x14ac:dyDescent="0.25">
      <c r="A5501">
        <v>0.124</v>
      </c>
    </row>
    <row r="5502" spans="1:1" x14ac:dyDescent="0.25">
      <c r="A5502">
        <v>0.14000000000000001</v>
      </c>
    </row>
    <row r="5503" spans="1:1" x14ac:dyDescent="0.25">
      <c r="A5503">
        <v>5.2999999999999999E-2</v>
      </c>
    </row>
    <row r="5504" spans="1:1" x14ac:dyDescent="0.25">
      <c r="A5504">
        <v>0.126</v>
      </c>
    </row>
    <row r="5505" spans="1:1" x14ac:dyDescent="0.25">
      <c r="A5505">
        <v>0.155</v>
      </c>
    </row>
    <row r="5506" spans="1:1" x14ac:dyDescent="0.25">
      <c r="A5506">
        <v>6.3E-2</v>
      </c>
    </row>
    <row r="5507" spans="1:1" x14ac:dyDescent="0.25">
      <c r="A5507">
        <v>0.11600000000000001</v>
      </c>
    </row>
    <row r="5508" spans="1:1" x14ac:dyDescent="0.25">
      <c r="A5508">
        <v>0.25900000000000001</v>
      </c>
    </row>
    <row r="5509" spans="1:1" x14ac:dyDescent="0.25">
      <c r="A5509">
        <v>5.1999999999999998E-2</v>
      </c>
    </row>
    <row r="5510" spans="1:1" x14ac:dyDescent="0.25">
      <c r="A5510">
        <v>0.11700000000000001</v>
      </c>
    </row>
    <row r="5511" spans="1:1" x14ac:dyDescent="0.25">
      <c r="A5511">
        <v>0.17199999999999999</v>
      </c>
    </row>
    <row r="5512" spans="1:1" x14ac:dyDescent="0.25">
      <c r="A5512">
        <v>8.5000000000000006E-2</v>
      </c>
    </row>
    <row r="5513" spans="1:1" x14ac:dyDescent="0.25">
      <c r="A5513">
        <v>0.10199999999999999</v>
      </c>
    </row>
    <row r="5514" spans="1:1" x14ac:dyDescent="0.25">
      <c r="A5514">
        <v>5.8999999999999997E-2</v>
      </c>
    </row>
    <row r="5515" spans="1:1" x14ac:dyDescent="0.25">
      <c r="A5515">
        <v>0.05</v>
      </c>
    </row>
    <row r="5516" spans="1:1" x14ac:dyDescent="0.25">
      <c r="A5516">
        <v>0.28699999999999998</v>
      </c>
    </row>
    <row r="5517" spans="1:1" x14ac:dyDescent="0.25">
      <c r="A5517">
        <v>0.215</v>
      </c>
    </row>
    <row r="5518" spans="1:1" x14ac:dyDescent="0.25">
      <c r="A5518">
        <v>0.126</v>
      </c>
    </row>
    <row r="5519" spans="1:1" x14ac:dyDescent="0.25">
      <c r="A5519">
        <v>7.0999999999999994E-2</v>
      </c>
    </row>
    <row r="5520" spans="1:1" x14ac:dyDescent="0.25">
      <c r="A5520">
        <v>0.14899999999999999</v>
      </c>
    </row>
    <row r="5521" spans="1:1" x14ac:dyDescent="0.25">
      <c r="A5521">
        <v>6.7000000000000004E-2</v>
      </c>
    </row>
    <row r="5522" spans="1:1" x14ac:dyDescent="0.25">
      <c r="A5522">
        <v>1.7999999999999999E-2</v>
      </c>
    </row>
    <row r="5523" spans="1:1" x14ac:dyDescent="0.25">
      <c r="A5523">
        <v>0.15</v>
      </c>
    </row>
    <row r="5524" spans="1:1" x14ac:dyDescent="0.25">
      <c r="A5524">
        <v>0.158</v>
      </c>
    </row>
    <row r="5525" spans="1:1" x14ac:dyDescent="0.25">
      <c r="A5525">
        <v>0.113</v>
      </c>
    </row>
    <row r="5526" spans="1:1" x14ac:dyDescent="0.25">
      <c r="A5526">
        <v>6.3E-2</v>
      </c>
    </row>
    <row r="5527" spans="1:1" x14ac:dyDescent="0.25">
      <c r="A5527">
        <v>0.14099999999999999</v>
      </c>
    </row>
    <row r="5528" spans="1:1" x14ac:dyDescent="0.25">
      <c r="A5528">
        <v>0.192</v>
      </c>
    </row>
    <row r="5529" spans="1:1" x14ac:dyDescent="0.25">
      <c r="A5529">
        <v>3.3000000000000002E-2</v>
      </c>
    </row>
    <row r="5530" spans="1:1" x14ac:dyDescent="0.25">
      <c r="A5530">
        <v>0.28899999999999998</v>
      </c>
    </row>
    <row r="5531" spans="1:1" x14ac:dyDescent="0.25">
      <c r="A5531">
        <v>0.20300000000000001</v>
      </c>
    </row>
    <row r="5532" spans="1:1" x14ac:dyDescent="0.25">
      <c r="A5532">
        <v>0.21</v>
      </c>
    </row>
    <row r="5533" spans="1:1" x14ac:dyDescent="0.25">
      <c r="A5533">
        <v>0.11</v>
      </c>
    </row>
    <row r="5534" spans="1:1" x14ac:dyDescent="0.25">
      <c r="A5534">
        <v>0.13500000000000001</v>
      </c>
    </row>
    <row r="5535" spans="1:1" x14ac:dyDescent="0.25">
      <c r="A5535">
        <v>0.13</v>
      </c>
    </row>
    <row r="5536" spans="1:1" x14ac:dyDescent="0.25">
      <c r="A5536">
        <v>3.6999999999999998E-2</v>
      </c>
    </row>
    <row r="5537" spans="1:1" x14ac:dyDescent="0.25">
      <c r="A5537">
        <v>0.215</v>
      </c>
    </row>
    <row r="5538" spans="1:1" x14ac:dyDescent="0.25">
      <c r="A5538">
        <v>9.4E-2</v>
      </c>
    </row>
    <row r="5539" spans="1:1" x14ac:dyDescent="0.25">
      <c r="A5539">
        <v>2.7E-2</v>
      </c>
    </row>
    <row r="5540" spans="1:1" x14ac:dyDescent="0.25">
      <c r="A5540">
        <v>6.2E-2</v>
      </c>
    </row>
    <row r="5541" spans="1:1" x14ac:dyDescent="0.25">
      <c r="A5541">
        <v>0.215</v>
      </c>
    </row>
    <row r="5542" spans="1:1" x14ac:dyDescent="0.25">
      <c r="A5542">
        <v>0.11</v>
      </c>
    </row>
    <row r="5543" spans="1:1" x14ac:dyDescent="0.25">
      <c r="A5543">
        <v>6.0999999999999999E-2</v>
      </c>
    </row>
    <row r="5544" spans="1:1" x14ac:dyDescent="0.25">
      <c r="A5544">
        <v>0.19700000000000001</v>
      </c>
    </row>
    <row r="5545" spans="1:1" x14ac:dyDescent="0.25">
      <c r="A5545">
        <v>0.11</v>
      </c>
    </row>
    <row r="5546" spans="1:1" x14ac:dyDescent="0.25">
      <c r="A5546">
        <v>0.125</v>
      </c>
    </row>
    <row r="5547" spans="1:1" x14ac:dyDescent="0.25">
      <c r="A5547">
        <v>0.23599999999999999</v>
      </c>
    </row>
    <row r="5548" spans="1:1" x14ac:dyDescent="0.25">
      <c r="A5548">
        <v>5.2999999999999999E-2</v>
      </c>
    </row>
    <row r="5549" spans="1:1" x14ac:dyDescent="0.25">
      <c r="A5549">
        <v>2.9000000000000001E-2</v>
      </c>
    </row>
    <row r="5550" spans="1:1" x14ac:dyDescent="0.25">
      <c r="A5550">
        <v>0.193</v>
      </c>
    </row>
    <row r="5551" spans="1:1" x14ac:dyDescent="0.25">
      <c r="A5551">
        <v>8.8999999999999996E-2</v>
      </c>
    </row>
    <row r="5552" spans="1:1" x14ac:dyDescent="0.25">
      <c r="A5552">
        <v>0.214</v>
      </c>
    </row>
    <row r="5553" spans="1:1" x14ac:dyDescent="0.25">
      <c r="A5553">
        <v>6.5000000000000002E-2</v>
      </c>
    </row>
    <row r="5554" spans="1:1" x14ac:dyDescent="0.25">
      <c r="A5554">
        <v>2.5999999999999999E-2</v>
      </c>
    </row>
    <row r="5555" spans="1:1" x14ac:dyDescent="0.25">
      <c r="A5555">
        <v>0.25700000000000001</v>
      </c>
    </row>
    <row r="5556" spans="1:1" x14ac:dyDescent="0.25">
      <c r="A5556">
        <v>0.14399999999999999</v>
      </c>
    </row>
    <row r="5557" spans="1:1" x14ac:dyDescent="0.25">
      <c r="A5557">
        <v>0.191</v>
      </c>
    </row>
    <row r="5558" spans="1:1" x14ac:dyDescent="0.25">
      <c r="A5558">
        <v>0.14299999999999999</v>
      </c>
    </row>
    <row r="5559" spans="1:1" x14ac:dyDescent="0.25">
      <c r="A5559">
        <v>0.22</v>
      </c>
    </row>
    <row r="5560" spans="1:1" x14ac:dyDescent="0.25">
      <c r="A5560">
        <v>0.14499999999999999</v>
      </c>
    </row>
    <row r="5561" spans="1:1" x14ac:dyDescent="0.25">
      <c r="A5561">
        <v>0.192</v>
      </c>
    </row>
    <row r="5562" spans="1:1" x14ac:dyDescent="0.25">
      <c r="A5562">
        <v>0.189</v>
      </c>
    </row>
    <row r="5563" spans="1:1" x14ac:dyDescent="0.25">
      <c r="A5563">
        <v>0.14599999999999999</v>
      </c>
    </row>
    <row r="5564" spans="1:1" x14ac:dyDescent="0.25">
      <c r="A5564">
        <v>4.4999999999999998E-2</v>
      </c>
    </row>
    <row r="5565" spans="1:1" x14ac:dyDescent="0.25">
      <c r="A5565">
        <v>6.4000000000000001E-2</v>
      </c>
    </row>
    <row r="5566" spans="1:1" x14ac:dyDescent="0.25">
      <c r="A5566">
        <v>0.16800000000000001</v>
      </c>
    </row>
    <row r="5567" spans="1:1" x14ac:dyDescent="0.25">
      <c r="A5567">
        <v>0.21</v>
      </c>
    </row>
    <row r="5568" spans="1:1" x14ac:dyDescent="0.25">
      <c r="A5568">
        <v>0.11700000000000001</v>
      </c>
    </row>
    <row r="5569" spans="1:1" x14ac:dyDescent="0.25">
      <c r="A5569">
        <v>0.15</v>
      </c>
    </row>
    <row r="5570" spans="1:1" x14ac:dyDescent="0.25">
      <c r="A5570">
        <v>0.153</v>
      </c>
    </row>
    <row r="5571" spans="1:1" x14ac:dyDescent="0.25">
      <c r="A5571">
        <v>0.12</v>
      </c>
    </row>
    <row r="5572" spans="1:1" x14ac:dyDescent="0.25">
      <c r="A5572">
        <v>0.21</v>
      </c>
    </row>
    <row r="5573" spans="1:1" x14ac:dyDescent="0.25">
      <c r="A5573">
        <v>0.112</v>
      </c>
    </row>
    <row r="5574" spans="1:1" x14ac:dyDescent="0.25">
      <c r="A5574">
        <v>1.2E-2</v>
      </c>
    </row>
    <row r="5575" spans="1:1" x14ac:dyDescent="0.25">
      <c r="A5575">
        <v>4.2000000000000003E-2</v>
      </c>
    </row>
    <row r="5576" spans="1:1" x14ac:dyDescent="0.25">
      <c r="A5576">
        <v>7.3999999999999996E-2</v>
      </c>
    </row>
    <row r="5577" spans="1:1" x14ac:dyDescent="0.25">
      <c r="A5577">
        <v>0.13</v>
      </c>
    </row>
    <row r="5578" spans="1:1" x14ac:dyDescent="0.25">
      <c r="A5578">
        <v>9.4E-2</v>
      </c>
    </row>
    <row r="5579" spans="1:1" x14ac:dyDescent="0.25">
      <c r="A5579">
        <v>8.6999999999999994E-2</v>
      </c>
    </row>
    <row r="5580" spans="1:1" x14ac:dyDescent="0.25">
      <c r="A5580">
        <v>0.20599999999999999</v>
      </c>
    </row>
    <row r="5581" spans="1:1" x14ac:dyDescent="0.25">
      <c r="A5581">
        <v>9.9000000000000005E-2</v>
      </c>
    </row>
    <row r="5582" spans="1:1" x14ac:dyDescent="0.25">
      <c r="A5582">
        <v>0.124</v>
      </c>
    </row>
    <row r="5583" spans="1:1" x14ac:dyDescent="0.25">
      <c r="A5583">
        <v>0.19800000000000001</v>
      </c>
    </row>
    <row r="5584" spans="1:1" x14ac:dyDescent="0.25">
      <c r="A5584">
        <v>4.2999999999999997E-2</v>
      </c>
    </row>
    <row r="5585" spans="1:1" x14ac:dyDescent="0.25">
      <c r="A5585">
        <v>0.16800000000000001</v>
      </c>
    </row>
    <row r="5586" spans="1:1" x14ac:dyDescent="0.25">
      <c r="A5586">
        <v>5.7000000000000002E-2</v>
      </c>
    </row>
    <row r="5587" spans="1:1" x14ac:dyDescent="0.25">
      <c r="A5587">
        <v>0.152</v>
      </c>
    </row>
    <row r="5588" spans="1:1" x14ac:dyDescent="0.25">
      <c r="A5588">
        <v>0.26400000000000001</v>
      </c>
    </row>
    <row r="5589" spans="1:1" x14ac:dyDescent="0.25">
      <c r="A5589">
        <v>3.6999999999999998E-2</v>
      </c>
    </row>
    <row r="5590" spans="1:1" x14ac:dyDescent="0.25">
      <c r="A5590">
        <v>6.0999999999999999E-2</v>
      </c>
    </row>
    <row r="5591" spans="1:1" x14ac:dyDescent="0.25">
      <c r="A5591">
        <v>8.8999999999999996E-2</v>
      </c>
    </row>
    <row r="5592" spans="1:1" x14ac:dyDescent="0.25">
      <c r="A5592">
        <v>0.19400000000000001</v>
      </c>
    </row>
    <row r="5593" spans="1:1" x14ac:dyDescent="0.25">
      <c r="A5593">
        <v>4.3999999999999997E-2</v>
      </c>
    </row>
    <row r="5594" spans="1:1" x14ac:dyDescent="0.25">
      <c r="A5594">
        <v>9.7000000000000003E-2</v>
      </c>
    </row>
    <row r="5595" spans="1:1" x14ac:dyDescent="0.25">
      <c r="A5595">
        <v>0.185</v>
      </c>
    </row>
    <row r="5596" spans="1:1" x14ac:dyDescent="0.25">
      <c r="A5596">
        <v>0.23</v>
      </c>
    </row>
    <row r="5597" spans="1:1" x14ac:dyDescent="0.25">
      <c r="A5597">
        <v>6.8000000000000005E-2</v>
      </c>
    </row>
    <row r="5598" spans="1:1" x14ac:dyDescent="0.25">
      <c r="A5598">
        <v>0.128</v>
      </c>
    </row>
    <row r="5599" spans="1:1" x14ac:dyDescent="0.25">
      <c r="A5599">
        <v>0.16</v>
      </c>
    </row>
    <row r="5600" spans="1:1" x14ac:dyDescent="0.25">
      <c r="A5600">
        <v>3.7999999999999999E-2</v>
      </c>
    </row>
    <row r="5601" spans="1:1" x14ac:dyDescent="0.25">
      <c r="A5601">
        <v>3.7999999999999999E-2</v>
      </c>
    </row>
    <row r="5602" spans="1:1" x14ac:dyDescent="0.25">
      <c r="A5602">
        <v>0.25800000000000001</v>
      </c>
    </row>
    <row r="5603" spans="1:1" x14ac:dyDescent="0.25">
      <c r="A5603">
        <v>6.6000000000000003E-2</v>
      </c>
    </row>
    <row r="5604" spans="1:1" x14ac:dyDescent="0.25">
      <c r="A5604">
        <v>7.1999999999999995E-2</v>
      </c>
    </row>
    <row r="5605" spans="1:1" x14ac:dyDescent="0.25">
      <c r="A5605">
        <v>6.6000000000000003E-2</v>
      </c>
    </row>
    <row r="5606" spans="1:1" x14ac:dyDescent="0.25">
      <c r="A5606">
        <v>0.125</v>
      </c>
    </row>
    <row r="5607" spans="1:1" x14ac:dyDescent="0.25">
      <c r="A5607">
        <v>0.11899999999999999</v>
      </c>
    </row>
    <row r="5608" spans="1:1" x14ac:dyDescent="0.25">
      <c r="A5608">
        <v>0.188</v>
      </c>
    </row>
    <row r="5609" spans="1:1" x14ac:dyDescent="0.25">
      <c r="A5609">
        <v>0.13700000000000001</v>
      </c>
    </row>
    <row r="5610" spans="1:1" x14ac:dyDescent="0.25">
      <c r="A5610">
        <v>0.217</v>
      </c>
    </row>
    <row r="5611" spans="1:1" x14ac:dyDescent="0.25">
      <c r="A5611">
        <v>0.17</v>
      </c>
    </row>
    <row r="5612" spans="1:1" x14ac:dyDescent="0.25">
      <c r="A5612">
        <v>5.1999999999999998E-2</v>
      </c>
    </row>
    <row r="5613" spans="1:1" x14ac:dyDescent="0.25">
      <c r="A5613">
        <v>0.13700000000000001</v>
      </c>
    </row>
    <row r="5614" spans="1:1" x14ac:dyDescent="0.25">
      <c r="A5614">
        <v>3.7999999999999999E-2</v>
      </c>
    </row>
    <row r="5615" spans="1:1" x14ac:dyDescent="0.25">
      <c r="A5615">
        <v>0.107</v>
      </c>
    </row>
    <row r="5616" spans="1:1" x14ac:dyDescent="0.25">
      <c r="A5616">
        <v>4.4999999999999998E-2</v>
      </c>
    </row>
    <row r="5617" spans="1:1" x14ac:dyDescent="0.25">
      <c r="A5617">
        <v>0.113</v>
      </c>
    </row>
    <row r="5618" spans="1:1" x14ac:dyDescent="0.25">
      <c r="A5618">
        <v>0.182</v>
      </c>
    </row>
    <row r="5619" spans="1:1" x14ac:dyDescent="0.25">
      <c r="A5619">
        <v>0.125</v>
      </c>
    </row>
    <row r="5620" spans="1:1" x14ac:dyDescent="0.25">
      <c r="A5620">
        <v>3.5000000000000003E-2</v>
      </c>
    </row>
    <row r="5621" spans="1:1" x14ac:dyDescent="0.25">
      <c r="A5621">
        <v>0.222</v>
      </c>
    </row>
    <row r="5622" spans="1:1" x14ac:dyDescent="0.25">
      <c r="A5622">
        <v>7.9000000000000001E-2</v>
      </c>
    </row>
    <row r="5623" spans="1:1" x14ac:dyDescent="0.25">
      <c r="A5623">
        <v>0.129</v>
      </c>
    </row>
    <row r="5624" spans="1:1" x14ac:dyDescent="0.25">
      <c r="A5624">
        <v>7.2999999999999995E-2</v>
      </c>
    </row>
    <row r="5625" spans="1:1" x14ac:dyDescent="0.25">
      <c r="A5625">
        <v>0.11799999999999999</v>
      </c>
    </row>
    <row r="5626" spans="1:1" x14ac:dyDescent="0.25">
      <c r="A5626">
        <v>0.10299999999999999</v>
      </c>
    </row>
    <row r="5627" spans="1:1" x14ac:dyDescent="0.25">
      <c r="A5627">
        <v>6.7000000000000004E-2</v>
      </c>
    </row>
    <row r="5628" spans="1:1" x14ac:dyDescent="0.25">
      <c r="A5628">
        <v>0.19</v>
      </c>
    </row>
    <row r="5629" spans="1:1" x14ac:dyDescent="0.25">
      <c r="A5629">
        <v>8.4000000000000005E-2</v>
      </c>
    </row>
    <row r="5630" spans="1:1" x14ac:dyDescent="0.25">
      <c r="A5630">
        <v>0.23</v>
      </c>
    </row>
    <row r="5631" spans="1:1" x14ac:dyDescent="0.25">
      <c r="A5631">
        <v>9.0999999999999998E-2</v>
      </c>
    </row>
    <row r="5632" spans="1:1" x14ac:dyDescent="0.25">
      <c r="A5632">
        <v>3.2000000000000001E-2</v>
      </c>
    </row>
    <row r="5633" spans="1:1" x14ac:dyDescent="0.25">
      <c r="A5633">
        <v>4.7E-2</v>
      </c>
    </row>
    <row r="5634" spans="1:1" x14ac:dyDescent="0.25">
      <c r="A5634">
        <v>0.21099999999999999</v>
      </c>
    </row>
    <row r="5635" spans="1:1" x14ac:dyDescent="0.25">
      <c r="A5635">
        <v>0.16500000000000001</v>
      </c>
    </row>
    <row r="5636" spans="1:1" x14ac:dyDescent="0.25">
      <c r="A5636">
        <v>0.2</v>
      </c>
    </row>
    <row r="5637" spans="1:1" x14ac:dyDescent="0.25">
      <c r="A5637">
        <v>0.215</v>
      </c>
    </row>
    <row r="5638" spans="1:1" x14ac:dyDescent="0.25">
      <c r="A5638">
        <v>0.126</v>
      </c>
    </row>
    <row r="5639" spans="1:1" x14ac:dyDescent="0.25">
      <c r="A5639">
        <v>0.18</v>
      </c>
    </row>
    <row r="5640" spans="1:1" x14ac:dyDescent="0.25">
      <c r="A5640">
        <v>0.28999999999999998</v>
      </c>
    </row>
    <row r="5641" spans="1:1" x14ac:dyDescent="0.25">
      <c r="A5641">
        <v>5.8999999999999997E-2</v>
      </c>
    </row>
    <row r="5642" spans="1:1" x14ac:dyDescent="0.25">
      <c r="A5642">
        <v>0.128</v>
      </c>
    </row>
    <row r="5643" spans="1:1" x14ac:dyDescent="0.25">
      <c r="A5643">
        <v>0.16600000000000001</v>
      </c>
    </row>
    <row r="5644" spans="1:1" x14ac:dyDescent="0.25">
      <c r="A5644">
        <v>0.24099999999999999</v>
      </c>
    </row>
    <row r="5645" spans="1:1" x14ac:dyDescent="0.25">
      <c r="A5645">
        <v>0.16</v>
      </c>
    </row>
    <row r="5646" spans="1:1" x14ac:dyDescent="0.25">
      <c r="A5646">
        <v>0.16200000000000001</v>
      </c>
    </row>
    <row r="5647" spans="1:1" x14ac:dyDescent="0.25">
      <c r="A5647">
        <v>7.6999999999999999E-2</v>
      </c>
    </row>
    <row r="5648" spans="1:1" x14ac:dyDescent="0.25">
      <c r="A5648">
        <v>0.186</v>
      </c>
    </row>
    <row r="5649" spans="1:1" x14ac:dyDescent="0.25">
      <c r="A5649">
        <v>8.1000000000000003E-2</v>
      </c>
    </row>
    <row r="5650" spans="1:1" x14ac:dyDescent="0.25">
      <c r="A5650">
        <v>0.22</v>
      </c>
    </row>
    <row r="5651" spans="1:1" x14ac:dyDescent="0.25">
      <c r="A5651">
        <v>0.13100000000000001</v>
      </c>
    </row>
    <row r="5652" spans="1:1" x14ac:dyDescent="0.25">
      <c r="A5652">
        <v>0.06</v>
      </c>
    </row>
    <row r="5653" spans="1:1" x14ac:dyDescent="0.25">
      <c r="A5653">
        <v>0.02</v>
      </c>
    </row>
    <row r="5654" spans="1:1" x14ac:dyDescent="0.25">
      <c r="A5654">
        <v>0.373</v>
      </c>
    </row>
    <row r="5655" spans="1:1" x14ac:dyDescent="0.25">
      <c r="A5655">
        <v>0.114</v>
      </c>
    </row>
    <row r="5656" spans="1:1" x14ac:dyDescent="0.25">
      <c r="A5656">
        <v>0.154</v>
      </c>
    </row>
    <row r="5657" spans="1:1" x14ac:dyDescent="0.25">
      <c r="A5657">
        <v>0.21099999999999999</v>
      </c>
    </row>
    <row r="5658" spans="1:1" x14ac:dyDescent="0.25">
      <c r="A5658">
        <v>7.1999999999999995E-2</v>
      </c>
    </row>
    <row r="5659" spans="1:1" x14ac:dyDescent="0.25">
      <c r="A5659">
        <v>0.192</v>
      </c>
    </row>
    <row r="5660" spans="1:1" x14ac:dyDescent="0.25">
      <c r="A5660">
        <v>7.8E-2</v>
      </c>
    </row>
    <row r="5661" spans="1:1" x14ac:dyDescent="0.25">
      <c r="A5661">
        <v>5.7000000000000002E-2</v>
      </c>
    </row>
    <row r="5662" spans="1:1" x14ac:dyDescent="0.25">
      <c r="A5662">
        <v>0.19600000000000001</v>
      </c>
    </row>
    <row r="5663" spans="1:1" x14ac:dyDescent="0.25">
      <c r="A5663">
        <v>0.13</v>
      </c>
    </row>
    <row r="5664" spans="1:1" x14ac:dyDescent="0.25">
      <c r="A5664">
        <v>0.20599999999999999</v>
      </c>
    </row>
    <row r="5665" spans="1:1" x14ac:dyDescent="0.25">
      <c r="A5665">
        <v>0.315</v>
      </c>
    </row>
    <row r="5666" spans="1:1" x14ac:dyDescent="0.25">
      <c r="A5666">
        <v>0.161</v>
      </c>
    </row>
    <row r="5667" spans="1:1" x14ac:dyDescent="0.25">
      <c r="A5667">
        <v>0.14599999999999999</v>
      </c>
    </row>
    <row r="5668" spans="1:1" x14ac:dyDescent="0.25">
      <c r="A5668">
        <v>8.6999999999999994E-2</v>
      </c>
    </row>
    <row r="5669" spans="1:1" x14ac:dyDescent="0.25">
      <c r="A5669">
        <v>0.20899999999999999</v>
      </c>
    </row>
    <row r="5670" spans="1:1" x14ac:dyDescent="0.25">
      <c r="A5670">
        <v>0.221</v>
      </c>
    </row>
    <row r="5671" spans="1:1" x14ac:dyDescent="0.25">
      <c r="A5671">
        <v>0.224</v>
      </c>
    </row>
    <row r="5672" spans="1:1" x14ac:dyDescent="0.25">
      <c r="A5672">
        <v>0.16600000000000001</v>
      </c>
    </row>
    <row r="5673" spans="1:1" x14ac:dyDescent="0.25">
      <c r="A5673">
        <v>0.315</v>
      </c>
    </row>
    <row r="5674" spans="1:1" x14ac:dyDescent="0.25">
      <c r="A5674">
        <v>0.218</v>
      </c>
    </row>
    <row r="5675" spans="1:1" x14ac:dyDescent="0.25">
      <c r="A5675">
        <v>0.223</v>
      </c>
    </row>
    <row r="5676" spans="1:1" x14ac:dyDescent="0.25">
      <c r="A5676">
        <v>0.13100000000000001</v>
      </c>
    </row>
    <row r="5677" spans="1:1" x14ac:dyDescent="0.25">
      <c r="A5677">
        <v>9.6000000000000002E-2</v>
      </c>
    </row>
    <row r="5678" spans="1:1" x14ac:dyDescent="0.25">
      <c r="A5678">
        <v>0.16400000000000001</v>
      </c>
    </row>
    <row r="5679" spans="1:1" x14ac:dyDescent="0.25">
      <c r="A5679">
        <v>5.6000000000000001E-2</v>
      </c>
    </row>
    <row r="5680" spans="1:1" x14ac:dyDescent="0.25">
      <c r="A5680">
        <v>6.7000000000000004E-2</v>
      </c>
    </row>
    <row r="5681" spans="1:1" x14ac:dyDescent="0.25">
      <c r="A5681">
        <v>0.216</v>
      </c>
    </row>
    <row r="5682" spans="1:1" x14ac:dyDescent="0.25">
      <c r="A5682">
        <v>4.8000000000000001E-2</v>
      </c>
    </row>
    <row r="5683" spans="1:1" x14ac:dyDescent="0.25">
      <c r="A5683">
        <v>0.32100000000000001</v>
      </c>
    </row>
    <row r="5684" spans="1:1" x14ac:dyDescent="0.25">
      <c r="A5684">
        <v>0.30299999999999999</v>
      </c>
    </row>
    <row r="5685" spans="1:1" x14ac:dyDescent="0.25">
      <c r="A5685">
        <v>0.154</v>
      </c>
    </row>
    <row r="5686" spans="1:1" x14ac:dyDescent="0.25">
      <c r="A5686">
        <v>0.14299999999999999</v>
      </c>
    </row>
    <row r="5687" spans="1:1" x14ac:dyDescent="0.25">
      <c r="A5687">
        <v>0.17</v>
      </c>
    </row>
    <row r="5688" spans="1:1" x14ac:dyDescent="0.25">
      <c r="A5688">
        <v>0.19400000000000001</v>
      </c>
    </row>
    <row r="5689" spans="1:1" x14ac:dyDescent="0.25">
      <c r="A5689">
        <v>8.7999999999999995E-2</v>
      </c>
    </row>
    <row r="5690" spans="1:1" x14ac:dyDescent="0.25">
      <c r="A5690">
        <v>0.20200000000000001</v>
      </c>
    </row>
    <row r="5691" spans="1:1" x14ac:dyDescent="0.25">
      <c r="A5691">
        <v>0.25600000000000001</v>
      </c>
    </row>
    <row r="5692" spans="1:1" x14ac:dyDescent="0.25">
      <c r="A5692">
        <v>0.09</v>
      </c>
    </row>
    <row r="5693" spans="1:1" x14ac:dyDescent="0.25">
      <c r="A5693">
        <v>0.11600000000000001</v>
      </c>
    </row>
    <row r="5694" spans="1:1" x14ac:dyDescent="0.25">
      <c r="A5694">
        <v>7.2999999999999995E-2</v>
      </c>
    </row>
    <row r="5695" spans="1:1" x14ac:dyDescent="0.25">
      <c r="A5695">
        <v>8.6999999999999994E-2</v>
      </c>
    </row>
    <row r="5696" spans="1:1" x14ac:dyDescent="0.25">
      <c r="A5696">
        <v>0.157</v>
      </c>
    </row>
    <row r="5697" spans="1:1" x14ac:dyDescent="0.25">
      <c r="A5697">
        <v>0.112</v>
      </c>
    </row>
    <row r="5698" spans="1:1" x14ac:dyDescent="0.25">
      <c r="A5698">
        <v>9.2999999999999999E-2</v>
      </c>
    </row>
    <row r="5699" spans="1:1" x14ac:dyDescent="0.25">
      <c r="A5699">
        <v>0.08</v>
      </c>
    </row>
    <row r="5700" spans="1:1" x14ac:dyDescent="0.25">
      <c r="A5700">
        <v>0.27</v>
      </c>
    </row>
    <row r="5701" spans="1:1" x14ac:dyDescent="0.25">
      <c r="A5701">
        <v>0.254</v>
      </c>
    </row>
    <row r="5702" spans="1:1" x14ac:dyDescent="0.25">
      <c r="A5702">
        <v>0.157</v>
      </c>
    </row>
    <row r="5703" spans="1:1" x14ac:dyDescent="0.25">
      <c r="A5703">
        <v>0.16200000000000001</v>
      </c>
    </row>
    <row r="5704" spans="1:1" x14ac:dyDescent="0.25">
      <c r="A5704">
        <v>0.21199999999999999</v>
      </c>
    </row>
    <row r="5705" spans="1:1" x14ac:dyDescent="0.25">
      <c r="A5705">
        <v>0.14299999999999999</v>
      </c>
    </row>
    <row r="5706" spans="1:1" x14ac:dyDescent="0.25">
      <c r="A5706">
        <v>0.221</v>
      </c>
    </row>
    <row r="5707" spans="1:1" x14ac:dyDescent="0.25">
      <c r="A5707">
        <v>0.16400000000000001</v>
      </c>
    </row>
    <row r="5708" spans="1:1" x14ac:dyDescent="0.25">
      <c r="A5708">
        <v>0.05</v>
      </c>
    </row>
    <row r="5709" spans="1:1" x14ac:dyDescent="0.25">
      <c r="A5709">
        <v>0.21299999999999999</v>
      </c>
    </row>
    <row r="5710" spans="1:1" x14ac:dyDescent="0.25">
      <c r="A5710">
        <v>0.55200000000000005</v>
      </c>
    </row>
    <row r="5711" spans="1:1" x14ac:dyDescent="0.25">
      <c r="A5711">
        <v>0.27400000000000002</v>
      </c>
    </row>
    <row r="5712" spans="1:1" x14ac:dyDescent="0.25">
      <c r="A5712">
        <v>0.16700000000000001</v>
      </c>
    </row>
    <row r="5713" spans="1:1" x14ac:dyDescent="0.25">
      <c r="A5713">
        <v>0.184</v>
      </c>
    </row>
    <row r="5714" spans="1:1" x14ac:dyDescent="0.25">
      <c r="A5714">
        <v>6.6000000000000003E-2</v>
      </c>
    </row>
    <row r="5715" spans="1:1" x14ac:dyDescent="0.25">
      <c r="A5715">
        <v>5.8999999999999997E-2</v>
      </c>
    </row>
    <row r="5716" spans="1:1" x14ac:dyDescent="0.25">
      <c r="A5716">
        <v>0.308</v>
      </c>
    </row>
    <row r="5717" spans="1:1" x14ac:dyDescent="0.25">
      <c r="A5717">
        <v>0.21</v>
      </c>
    </row>
    <row r="5718" spans="1:1" x14ac:dyDescent="0.25">
      <c r="A5718">
        <v>9.6000000000000002E-2</v>
      </c>
    </row>
    <row r="5719" spans="1:1" x14ac:dyDescent="0.25">
      <c r="A5719">
        <v>0.13</v>
      </c>
    </row>
    <row r="5720" spans="1:1" x14ac:dyDescent="0.25">
      <c r="A5720">
        <v>0.153</v>
      </c>
    </row>
    <row r="5721" spans="1:1" x14ac:dyDescent="0.25">
      <c r="A5721">
        <v>0.13600000000000001</v>
      </c>
    </row>
    <row r="5722" spans="1:1" x14ac:dyDescent="0.25">
      <c r="A5722">
        <v>0.128</v>
      </c>
    </row>
    <row r="5723" spans="1:1" x14ac:dyDescent="0.25">
      <c r="A5723">
        <v>0.24</v>
      </c>
    </row>
    <row r="5724" spans="1:1" x14ac:dyDescent="0.25">
      <c r="A5724">
        <v>0.18</v>
      </c>
    </row>
    <row r="5725" spans="1:1" x14ac:dyDescent="0.25">
      <c r="A5725">
        <v>0.16300000000000001</v>
      </c>
    </row>
    <row r="5726" spans="1:1" x14ac:dyDescent="0.25">
      <c r="A5726">
        <v>4.2000000000000003E-2</v>
      </c>
    </row>
    <row r="5727" spans="1:1" x14ac:dyDescent="0.25">
      <c r="A5727">
        <v>0.20599999999999999</v>
      </c>
    </row>
    <row r="5728" spans="1:1" x14ac:dyDescent="0.25">
      <c r="A5728">
        <v>0.21099999999999999</v>
      </c>
    </row>
    <row r="5729" spans="1:1" x14ac:dyDescent="0.25">
      <c r="A5729">
        <v>0.22600000000000001</v>
      </c>
    </row>
    <row r="5730" spans="1:1" x14ac:dyDescent="0.25">
      <c r="A5730">
        <v>0.127</v>
      </c>
    </row>
    <row r="5731" spans="1:1" x14ac:dyDescent="0.25">
      <c r="A5731">
        <v>7.5999999999999998E-2</v>
      </c>
    </row>
    <row r="5732" spans="1:1" x14ac:dyDescent="0.25">
      <c r="A5732">
        <v>0.151</v>
      </c>
    </row>
    <row r="5733" spans="1:1" x14ac:dyDescent="0.25">
      <c r="A5733">
        <v>0.23499999999999999</v>
      </c>
    </row>
    <row r="5734" spans="1:1" x14ac:dyDescent="0.25">
      <c r="A5734">
        <v>0.25700000000000001</v>
      </c>
    </row>
    <row r="5735" spans="1:1" x14ac:dyDescent="0.25">
      <c r="A5735">
        <v>0.121</v>
      </c>
    </row>
    <row r="5736" spans="1:1" x14ac:dyDescent="0.25">
      <c r="A5736">
        <v>0.113</v>
      </c>
    </row>
    <row r="5737" spans="1:1" x14ac:dyDescent="0.25">
      <c r="A5737">
        <v>0.32400000000000001</v>
      </c>
    </row>
    <row r="5738" spans="1:1" x14ac:dyDescent="0.25">
      <c r="A5738">
        <v>0.35799999999999998</v>
      </c>
    </row>
    <row r="5739" spans="1:1" x14ac:dyDescent="0.25">
      <c r="A5739">
        <v>0.23</v>
      </c>
    </row>
    <row r="5740" spans="1:1" x14ac:dyDescent="0.25">
      <c r="A5740">
        <v>0.32200000000000001</v>
      </c>
    </row>
    <row r="5741" spans="1:1" x14ac:dyDescent="0.25">
      <c r="A5741">
        <v>0.16</v>
      </c>
    </row>
    <row r="5742" spans="1:1" x14ac:dyDescent="0.25">
      <c r="A5742">
        <v>0.16700000000000001</v>
      </c>
    </row>
    <row r="5743" spans="1:1" x14ac:dyDescent="0.25">
      <c r="A5743">
        <v>0.33300000000000002</v>
      </c>
    </row>
    <row r="5744" spans="1:1" x14ac:dyDescent="0.25">
      <c r="A5744">
        <v>0.11</v>
      </c>
    </row>
    <row r="5745" spans="1:1" x14ac:dyDescent="0.25">
      <c r="A5745">
        <v>0.23499999999999999</v>
      </c>
    </row>
    <row r="5746" spans="1:1" x14ac:dyDescent="0.25">
      <c r="A5746">
        <v>0.27800000000000002</v>
      </c>
    </row>
    <row r="5747" spans="1:1" x14ac:dyDescent="0.25">
      <c r="A5747">
        <v>0.15</v>
      </c>
    </row>
    <row r="5748" spans="1:1" x14ac:dyDescent="0.25">
      <c r="A5748">
        <v>0.18099999999999999</v>
      </c>
    </row>
    <row r="5749" spans="1:1" x14ac:dyDescent="0.25">
      <c r="A5749">
        <v>0.20100000000000001</v>
      </c>
    </row>
    <row r="5750" spans="1:1" x14ac:dyDescent="0.25">
      <c r="A5750">
        <v>0.14099999999999999</v>
      </c>
    </row>
    <row r="5751" spans="1:1" x14ac:dyDescent="0.25">
      <c r="A5751">
        <v>0.13400000000000001</v>
      </c>
    </row>
    <row r="5752" spans="1:1" x14ac:dyDescent="0.25">
      <c r="A5752">
        <v>0.123</v>
      </c>
    </row>
    <row r="5753" spans="1:1" x14ac:dyDescent="0.25">
      <c r="A5753">
        <v>0.11600000000000001</v>
      </c>
    </row>
    <row r="5754" spans="1:1" x14ac:dyDescent="0.25">
      <c r="A5754">
        <v>7.2999999999999995E-2</v>
      </c>
    </row>
    <row r="5755" spans="1:1" x14ac:dyDescent="0.25">
      <c r="A5755">
        <v>0.32400000000000001</v>
      </c>
    </row>
    <row r="5756" spans="1:1" x14ac:dyDescent="0.25">
      <c r="A5756">
        <v>0.19</v>
      </c>
    </row>
    <row r="5757" spans="1:1" x14ac:dyDescent="0.25">
      <c r="A5757">
        <v>0.27500000000000002</v>
      </c>
    </row>
    <row r="5758" spans="1:1" x14ac:dyDescent="0.25">
      <c r="A5758">
        <v>0.14099999999999999</v>
      </c>
    </row>
    <row r="5759" spans="1:1" x14ac:dyDescent="0.25">
      <c r="A5759">
        <v>4.2999999999999997E-2</v>
      </c>
    </row>
    <row r="5760" spans="1:1" x14ac:dyDescent="0.25">
      <c r="A5760">
        <v>0.13100000000000001</v>
      </c>
    </row>
    <row r="5761" spans="1:1" x14ac:dyDescent="0.25">
      <c r="A5761">
        <v>0.23799999999999999</v>
      </c>
    </row>
    <row r="5762" spans="1:1" x14ac:dyDescent="0.25">
      <c r="A5762">
        <v>0.27700000000000002</v>
      </c>
    </row>
    <row r="5763" spans="1:1" x14ac:dyDescent="0.25">
      <c r="A5763">
        <v>0.10100000000000001</v>
      </c>
    </row>
    <row r="5764" spans="1:1" x14ac:dyDescent="0.25">
      <c r="A5764">
        <v>0.17699999999999999</v>
      </c>
    </row>
    <row r="5765" spans="1:1" x14ac:dyDescent="0.25">
      <c r="A5765">
        <v>7.0000000000000007E-2</v>
      </c>
    </row>
    <row r="5766" spans="1:1" x14ac:dyDescent="0.25">
      <c r="A5766">
        <v>0.105</v>
      </c>
    </row>
    <row r="5767" spans="1:1" x14ac:dyDescent="0.25">
      <c r="A5767">
        <v>0.23100000000000001</v>
      </c>
    </row>
    <row r="5768" spans="1:1" x14ac:dyDescent="0.25">
      <c r="A5768">
        <v>4.5999999999999999E-2</v>
      </c>
    </row>
    <row r="5769" spans="1:1" x14ac:dyDescent="0.25">
      <c r="A5769">
        <v>0.113</v>
      </c>
    </row>
    <row r="5770" spans="1:1" x14ac:dyDescent="0.25">
      <c r="A5770">
        <v>7.2999999999999995E-2</v>
      </c>
    </row>
    <row r="5771" spans="1:1" x14ac:dyDescent="0.25">
      <c r="A5771">
        <v>1.4999999999999999E-2</v>
      </c>
    </row>
    <row r="5772" spans="1:1" x14ac:dyDescent="0.25">
      <c r="A5772">
        <v>0.30199999999999999</v>
      </c>
    </row>
    <row r="5773" spans="1:1" x14ac:dyDescent="0.25">
      <c r="A5773">
        <v>0.17599999999999999</v>
      </c>
    </row>
    <row r="5774" spans="1:1" x14ac:dyDescent="0.25">
      <c r="A5774">
        <v>0.17399999999999999</v>
      </c>
    </row>
    <row r="5775" spans="1:1" x14ac:dyDescent="0.25">
      <c r="A5775">
        <v>0.13100000000000001</v>
      </c>
    </row>
    <row r="5776" spans="1:1" x14ac:dyDescent="0.25">
      <c r="A5776">
        <v>0.12</v>
      </c>
    </row>
    <row r="5777" spans="1:1" x14ac:dyDescent="0.25">
      <c r="A5777">
        <v>0.29499999999999998</v>
      </c>
    </row>
    <row r="5778" spans="1:1" x14ac:dyDescent="0.25">
      <c r="A5778">
        <v>0.13300000000000001</v>
      </c>
    </row>
    <row r="5779" spans="1:1" x14ac:dyDescent="0.25">
      <c r="A5779">
        <v>0.216</v>
      </c>
    </row>
    <row r="5780" spans="1:1" x14ac:dyDescent="0.25">
      <c r="A5780">
        <v>0.153</v>
      </c>
    </row>
    <row r="5781" spans="1:1" x14ac:dyDescent="0.25">
      <c r="A5781">
        <v>0.20899999999999999</v>
      </c>
    </row>
    <row r="5782" spans="1:1" x14ac:dyDescent="0.25">
      <c r="A5782">
        <v>0.151</v>
      </c>
    </row>
    <row r="5783" spans="1:1" x14ac:dyDescent="0.25">
      <c r="A5783">
        <v>0.04</v>
      </c>
    </row>
    <row r="5784" spans="1:1" x14ac:dyDescent="0.25">
      <c r="A5784">
        <v>0.20499999999999999</v>
      </c>
    </row>
    <row r="5785" spans="1:1" x14ac:dyDescent="0.25">
      <c r="A5785">
        <v>0.19</v>
      </c>
    </row>
    <row r="5786" spans="1:1" x14ac:dyDescent="0.25">
      <c r="A5786">
        <v>0.20100000000000001</v>
      </c>
    </row>
    <row r="5787" spans="1:1" x14ac:dyDescent="0.25">
      <c r="A5787">
        <v>0.12</v>
      </c>
    </row>
    <row r="5788" spans="1:1" x14ac:dyDescent="0.25">
      <c r="A5788">
        <v>0.214</v>
      </c>
    </row>
    <row r="5789" spans="1:1" x14ac:dyDescent="0.25">
      <c r="A5789">
        <v>0.17499999999999999</v>
      </c>
    </row>
    <row r="5790" spans="1:1" x14ac:dyDescent="0.25">
      <c r="A5790">
        <v>0.08</v>
      </c>
    </row>
    <row r="5791" spans="1:1" x14ac:dyDescent="0.25">
      <c r="A5791">
        <v>0.20799999999999999</v>
      </c>
    </row>
    <row r="5792" spans="1:1" x14ac:dyDescent="0.25">
      <c r="A5792">
        <v>0.22600000000000001</v>
      </c>
    </row>
    <row r="5793" spans="1:1" x14ac:dyDescent="0.25">
      <c r="A5793">
        <v>0.18</v>
      </c>
    </row>
    <row r="5794" spans="1:1" x14ac:dyDescent="0.25">
      <c r="A5794">
        <v>0.19</v>
      </c>
    </row>
    <row r="5795" spans="1:1" x14ac:dyDescent="0.25">
      <c r="A5795">
        <v>6.5000000000000002E-2</v>
      </c>
    </row>
    <row r="5796" spans="1:1" x14ac:dyDescent="0.25">
      <c r="A5796">
        <v>0.11799999999999999</v>
      </c>
    </row>
    <row r="5797" spans="1:1" x14ac:dyDescent="0.25">
      <c r="A5797">
        <v>0.24</v>
      </c>
    </row>
    <row r="5798" spans="1:1" x14ac:dyDescent="0.25">
      <c r="A5798">
        <v>0.14599999999999999</v>
      </c>
    </row>
    <row r="5799" spans="1:1" x14ac:dyDescent="0.25">
      <c r="A5799">
        <v>0.153</v>
      </c>
    </row>
    <row r="5800" spans="1:1" x14ac:dyDescent="0.25">
      <c r="A5800">
        <v>0.189</v>
      </c>
    </row>
    <row r="5801" spans="1:1" x14ac:dyDescent="0.25">
      <c r="A5801">
        <v>6.8000000000000005E-2</v>
      </c>
    </row>
    <row r="5802" spans="1:1" x14ac:dyDescent="0.25">
      <c r="A5802">
        <v>0.28799999999999998</v>
      </c>
    </row>
    <row r="5803" spans="1:1" x14ac:dyDescent="0.25">
      <c r="A5803">
        <v>0.219</v>
      </c>
    </row>
    <row r="5804" spans="1:1" x14ac:dyDescent="0.25">
      <c r="A5804">
        <v>8.8999999999999996E-2</v>
      </c>
    </row>
    <row r="5805" spans="1:1" x14ac:dyDescent="0.25">
      <c r="A5805">
        <v>0.18099999999999999</v>
      </c>
    </row>
    <row r="5806" spans="1:1" x14ac:dyDescent="0.25">
      <c r="A5806">
        <v>0.122</v>
      </c>
    </row>
    <row r="5807" spans="1:1" x14ac:dyDescent="0.25">
      <c r="A5807">
        <v>7.6999999999999999E-2</v>
      </c>
    </row>
    <row r="5808" spans="1:1" x14ac:dyDescent="0.25">
      <c r="A5808">
        <v>0.441</v>
      </c>
    </row>
    <row r="5809" spans="1:1" x14ac:dyDescent="0.25">
      <c r="A5809">
        <v>0.14399999999999999</v>
      </c>
    </row>
    <row r="5810" spans="1:1" x14ac:dyDescent="0.25">
      <c r="A5810">
        <v>7.1999999999999995E-2</v>
      </c>
    </row>
    <row r="5811" spans="1:1" x14ac:dyDescent="0.25">
      <c r="A5811">
        <v>0.2</v>
      </c>
    </row>
    <row r="5812" spans="1:1" x14ac:dyDescent="0.25">
      <c r="A5812">
        <v>0.13700000000000001</v>
      </c>
    </row>
    <row r="5813" spans="1:1" x14ac:dyDescent="0.25">
      <c r="A5813">
        <v>0.30399999999999999</v>
      </c>
    </row>
    <row r="5814" spans="1:1" x14ac:dyDescent="0.25">
      <c r="A5814">
        <v>0.193</v>
      </c>
    </row>
    <row r="5815" spans="1:1" x14ac:dyDescent="0.25">
      <c r="A5815">
        <v>0.121</v>
      </c>
    </row>
    <row r="5816" spans="1:1" x14ac:dyDescent="0.25">
      <c r="A5816">
        <v>0.20799999999999999</v>
      </c>
    </row>
    <row r="5817" spans="1:1" x14ac:dyDescent="0.25">
      <c r="A5817">
        <v>7.5999999999999998E-2</v>
      </c>
    </row>
    <row r="5818" spans="1:1" x14ac:dyDescent="0.25">
      <c r="A5818">
        <v>0.129</v>
      </c>
    </row>
    <row r="5819" spans="1:1" x14ac:dyDescent="0.25">
      <c r="A5819">
        <v>8.3000000000000004E-2</v>
      </c>
    </row>
    <row r="5820" spans="1:1" x14ac:dyDescent="0.25">
      <c r="A5820">
        <v>0.10100000000000001</v>
      </c>
    </row>
    <row r="5821" spans="1:1" x14ac:dyDescent="0.25">
      <c r="A5821">
        <v>0.20699999999999999</v>
      </c>
    </row>
    <row r="5822" spans="1:1" x14ac:dyDescent="0.25">
      <c r="A5822">
        <v>0.13600000000000001</v>
      </c>
    </row>
    <row r="5823" spans="1:1" x14ac:dyDescent="0.25">
      <c r="A5823">
        <v>0.39400000000000002</v>
      </c>
    </row>
    <row r="5824" spans="1:1" x14ac:dyDescent="0.25">
      <c r="A5824">
        <v>0.19500000000000001</v>
      </c>
    </row>
    <row r="5825" spans="1:1" x14ac:dyDescent="0.25">
      <c r="A5825">
        <v>0.27600000000000002</v>
      </c>
    </row>
    <row r="5826" spans="1:1" x14ac:dyDescent="0.25">
      <c r="A5826">
        <v>0.115</v>
      </c>
    </row>
    <row r="5827" spans="1:1" x14ac:dyDescent="0.25">
      <c r="A5827">
        <v>0.193</v>
      </c>
    </row>
    <row r="5828" spans="1:1" x14ac:dyDescent="0.25">
      <c r="A5828">
        <v>6.3E-2</v>
      </c>
    </row>
    <row r="5829" spans="1:1" x14ac:dyDescent="0.25">
      <c r="A5829">
        <v>9.9000000000000005E-2</v>
      </c>
    </row>
    <row r="5830" spans="1:1" x14ac:dyDescent="0.25">
      <c r="A5830">
        <v>0.13500000000000001</v>
      </c>
    </row>
    <row r="5831" spans="1:1" x14ac:dyDescent="0.25">
      <c r="A5831">
        <v>0.19</v>
      </c>
    </row>
    <row r="5832" spans="1:1" x14ac:dyDescent="0.25">
      <c r="A5832">
        <v>0.14599999999999999</v>
      </c>
    </row>
    <row r="5833" spans="1:1" x14ac:dyDescent="0.25">
      <c r="A5833">
        <v>6.0999999999999999E-2</v>
      </c>
    </row>
    <row r="5834" spans="1:1" x14ac:dyDescent="0.25">
      <c r="A5834">
        <v>8.2000000000000003E-2</v>
      </c>
    </row>
    <row r="5835" spans="1:1" x14ac:dyDescent="0.25">
      <c r="A5835">
        <v>0.192</v>
      </c>
    </row>
    <row r="5836" spans="1:1" x14ac:dyDescent="0.25">
      <c r="A5836">
        <v>0.19900000000000001</v>
      </c>
    </row>
    <row r="5837" spans="1:1" x14ac:dyDescent="0.25">
      <c r="A5837">
        <v>0.19800000000000001</v>
      </c>
    </row>
    <row r="5838" spans="1:1" x14ac:dyDescent="0.25">
      <c r="A5838">
        <v>0.28899999999999998</v>
      </c>
    </row>
    <row r="5839" spans="1:1" x14ac:dyDescent="0.25">
      <c r="A5839">
        <v>4.3999999999999997E-2</v>
      </c>
    </row>
    <row r="5840" spans="1:1" x14ac:dyDescent="0.25">
      <c r="A5840">
        <v>0.22600000000000001</v>
      </c>
    </row>
    <row r="5841" spans="1:1" x14ac:dyDescent="0.25">
      <c r="A5841">
        <v>5.6000000000000001E-2</v>
      </c>
    </row>
    <row r="5842" spans="1:1" x14ac:dyDescent="0.25">
      <c r="A5842">
        <v>7.0999999999999994E-2</v>
      </c>
    </row>
    <row r="5843" spans="1:1" x14ac:dyDescent="0.25">
      <c r="A5843">
        <v>0.224</v>
      </c>
    </row>
    <row r="5844" spans="1:1" x14ac:dyDescent="0.25">
      <c r="A5844">
        <v>0.30099999999999999</v>
      </c>
    </row>
    <row r="5845" spans="1:1" x14ac:dyDescent="0.25">
      <c r="A5845">
        <v>0.105</v>
      </c>
    </row>
    <row r="5846" spans="1:1" x14ac:dyDescent="0.25">
      <c r="A5846">
        <v>3.9E-2</v>
      </c>
    </row>
    <row r="5847" spans="1:1" x14ac:dyDescent="0.25">
      <c r="A5847">
        <v>0.182</v>
      </c>
    </row>
    <row r="5848" spans="1:1" x14ac:dyDescent="0.25">
      <c r="A5848">
        <v>9.5000000000000001E-2</v>
      </c>
    </row>
    <row r="5849" spans="1:1" x14ac:dyDescent="0.25">
      <c r="A5849">
        <v>0.216</v>
      </c>
    </row>
    <row r="5850" spans="1:1" x14ac:dyDescent="0.25">
      <c r="A5850">
        <v>0.32600000000000001</v>
      </c>
    </row>
    <row r="5851" spans="1:1" x14ac:dyDescent="0.25">
      <c r="A5851">
        <v>0.24199999999999999</v>
      </c>
    </row>
    <row r="5852" spans="1:1" x14ac:dyDescent="0.25">
      <c r="A5852">
        <v>0.28000000000000003</v>
      </c>
    </row>
    <row r="5853" spans="1:1" x14ac:dyDescent="0.25">
      <c r="A5853">
        <v>0.17</v>
      </c>
    </row>
    <row r="5854" spans="1:1" x14ac:dyDescent="0.25">
      <c r="A5854">
        <v>0.29899999999999999</v>
      </c>
    </row>
    <row r="5855" spans="1:1" x14ac:dyDescent="0.25">
      <c r="A5855">
        <v>0.125</v>
      </c>
    </row>
    <row r="5856" spans="1:1" x14ac:dyDescent="0.25">
      <c r="A5856">
        <v>0.3</v>
      </c>
    </row>
    <row r="5857" spans="1:1" x14ac:dyDescent="0.25">
      <c r="A5857">
        <v>0.23499999999999999</v>
      </c>
    </row>
    <row r="5858" spans="1:1" x14ac:dyDescent="0.25">
      <c r="A5858">
        <v>0.221</v>
      </c>
    </row>
    <row r="5859" spans="1:1" x14ac:dyDescent="0.25">
      <c r="A5859">
        <v>6.3E-2</v>
      </c>
    </row>
    <row r="5860" spans="1:1" x14ac:dyDescent="0.25">
      <c r="A5860">
        <v>0.154</v>
      </c>
    </row>
    <row r="5861" spans="1:1" x14ac:dyDescent="0.25">
      <c r="A5861">
        <v>0.105</v>
      </c>
    </row>
    <row r="5862" spans="1:1" x14ac:dyDescent="0.25">
      <c r="A5862">
        <v>0.13600000000000001</v>
      </c>
    </row>
    <row r="5863" spans="1:1" x14ac:dyDescent="0.25">
      <c r="A5863">
        <v>9.1999999999999998E-2</v>
      </c>
    </row>
    <row r="5864" spans="1:1" x14ac:dyDescent="0.25">
      <c r="A5864">
        <v>0.17399999999999999</v>
      </c>
    </row>
    <row r="5865" spans="1:1" x14ac:dyDescent="0.25">
      <c r="A5865">
        <v>0.14599999999999999</v>
      </c>
    </row>
    <row r="5866" spans="1:1" x14ac:dyDescent="0.25">
      <c r="A5866">
        <v>0.17899999999999999</v>
      </c>
    </row>
    <row r="5867" spans="1:1" x14ac:dyDescent="0.25">
      <c r="A5867">
        <v>0.224</v>
      </c>
    </row>
    <row r="5868" spans="1:1" x14ac:dyDescent="0.25">
      <c r="A5868">
        <v>0.249</v>
      </c>
    </row>
    <row r="5869" spans="1:1" x14ac:dyDescent="0.25">
      <c r="A5869">
        <v>0.185</v>
      </c>
    </row>
    <row r="5870" spans="1:1" x14ac:dyDescent="0.25">
      <c r="A5870">
        <v>7.3999999999999996E-2</v>
      </c>
    </row>
    <row r="5871" spans="1:1" x14ac:dyDescent="0.25">
      <c r="A5871">
        <v>0.27</v>
      </c>
    </row>
    <row r="5872" spans="1:1" x14ac:dyDescent="0.25">
      <c r="A5872">
        <v>0.27400000000000002</v>
      </c>
    </row>
    <row r="5873" spans="1:1" x14ac:dyDescent="0.25">
      <c r="A5873">
        <v>0.26</v>
      </c>
    </row>
    <row r="5874" spans="1:1" x14ac:dyDescent="0.25">
      <c r="A5874">
        <v>0.245</v>
      </c>
    </row>
    <row r="5875" spans="1:1" x14ac:dyDescent="0.25">
      <c r="A5875">
        <v>5.0999999999999997E-2</v>
      </c>
    </row>
    <row r="5876" spans="1:1" x14ac:dyDescent="0.25">
      <c r="A5876">
        <v>0.22700000000000001</v>
      </c>
    </row>
    <row r="5877" spans="1:1" x14ac:dyDescent="0.25">
      <c r="A5877">
        <v>0.115</v>
      </c>
    </row>
    <row r="5878" spans="1:1" x14ac:dyDescent="0.25">
      <c r="A5878">
        <v>0.13200000000000001</v>
      </c>
    </row>
    <row r="5879" spans="1:1" x14ac:dyDescent="0.25">
      <c r="A5879">
        <v>0.34399999999999997</v>
      </c>
    </row>
    <row r="5880" spans="1:1" x14ac:dyDescent="0.25">
      <c r="A5880">
        <v>0.33</v>
      </c>
    </row>
    <row r="5881" spans="1:1" x14ac:dyDescent="0.25">
      <c r="A5881">
        <v>0.13300000000000001</v>
      </c>
    </row>
    <row r="5882" spans="1:1" x14ac:dyDescent="0.25">
      <c r="A5882">
        <v>0.33100000000000002</v>
      </c>
    </row>
    <row r="5883" spans="1:1" x14ac:dyDescent="0.25">
      <c r="A5883">
        <v>0.112</v>
      </c>
    </row>
    <row r="5884" spans="1:1" x14ac:dyDescent="0.25">
      <c r="A5884">
        <v>8.7999999999999995E-2</v>
      </c>
    </row>
    <row r="5885" spans="1:1" x14ac:dyDescent="0.25">
      <c r="A5885">
        <v>0.24299999999999999</v>
      </c>
    </row>
    <row r="5886" spans="1:1" x14ac:dyDescent="0.25">
      <c r="A5886">
        <v>2.5000000000000001E-2</v>
      </c>
    </row>
    <row r="5887" spans="1:1" x14ac:dyDescent="0.25">
      <c r="A5887">
        <v>0.187</v>
      </c>
    </row>
    <row r="5888" spans="1:1" x14ac:dyDescent="0.25">
      <c r="A5888">
        <v>9.4E-2</v>
      </c>
    </row>
    <row r="5889" spans="1:1" x14ac:dyDescent="0.25">
      <c r="A5889">
        <v>0.16600000000000001</v>
      </c>
    </row>
    <row r="5890" spans="1:1" x14ac:dyDescent="0.25">
      <c r="A5890">
        <v>0.16300000000000001</v>
      </c>
    </row>
    <row r="5891" spans="1:1" x14ac:dyDescent="0.25">
      <c r="A5891">
        <v>0.27200000000000002</v>
      </c>
    </row>
    <row r="5892" spans="1:1" x14ac:dyDescent="0.25">
      <c r="A5892">
        <v>0.189</v>
      </c>
    </row>
    <row r="5893" spans="1:1" x14ac:dyDescent="0.25">
      <c r="A5893">
        <v>6.0999999999999999E-2</v>
      </c>
    </row>
    <row r="5894" spans="1:1" x14ac:dyDescent="0.25">
      <c r="A5894">
        <v>0.251</v>
      </c>
    </row>
    <row r="5895" spans="1:1" x14ac:dyDescent="0.25">
      <c r="A5895">
        <v>0.20399999999999999</v>
      </c>
    </row>
    <row r="5896" spans="1:1" x14ac:dyDescent="0.25">
      <c r="A5896">
        <v>0.223</v>
      </c>
    </row>
    <row r="5897" spans="1:1" x14ac:dyDescent="0.25">
      <c r="A5897">
        <v>0.28299999999999997</v>
      </c>
    </row>
    <row r="5898" spans="1:1" x14ac:dyDescent="0.25">
      <c r="A5898">
        <v>7.0999999999999994E-2</v>
      </c>
    </row>
    <row r="5899" spans="1:1" x14ac:dyDescent="0.25">
      <c r="A5899">
        <v>0.25600000000000001</v>
      </c>
    </row>
    <row r="5900" spans="1:1" x14ac:dyDescent="0.25">
      <c r="A5900">
        <v>0.223</v>
      </c>
    </row>
    <row r="5901" spans="1:1" x14ac:dyDescent="0.25">
      <c r="A5901">
        <v>0.14099999999999999</v>
      </c>
    </row>
    <row r="5902" spans="1:1" x14ac:dyDescent="0.25">
      <c r="A5902">
        <v>9.4E-2</v>
      </c>
    </row>
    <row r="5903" spans="1:1" x14ac:dyDescent="0.25">
      <c r="A5903">
        <v>0.20499999999999999</v>
      </c>
    </row>
    <row r="5904" spans="1:1" x14ac:dyDescent="0.25">
      <c r="A5904">
        <v>0.26500000000000001</v>
      </c>
    </row>
    <row r="5905" spans="1:1" x14ac:dyDescent="0.25">
      <c r="A5905">
        <v>0.21199999999999999</v>
      </c>
    </row>
    <row r="5906" spans="1:1" x14ac:dyDescent="0.25">
      <c r="A5906">
        <v>0.114</v>
      </c>
    </row>
    <row r="5907" spans="1:1" x14ac:dyDescent="0.25">
      <c r="A5907">
        <v>0.215</v>
      </c>
    </row>
    <row r="5908" spans="1:1" x14ac:dyDescent="0.25">
      <c r="A5908">
        <v>0.14199999999999999</v>
      </c>
    </row>
    <row r="5909" spans="1:1" x14ac:dyDescent="0.25">
      <c r="A5909">
        <v>0.13100000000000001</v>
      </c>
    </row>
    <row r="5910" spans="1:1" x14ac:dyDescent="0.25">
      <c r="A5910">
        <v>0.35399999999999998</v>
      </c>
    </row>
    <row r="5911" spans="1:1" x14ac:dyDescent="0.25">
      <c r="A5911">
        <v>0.155</v>
      </c>
    </row>
    <row r="5912" spans="1:1" x14ac:dyDescent="0.25">
      <c r="A5912">
        <v>6.8000000000000005E-2</v>
      </c>
    </row>
    <row r="5913" spans="1:1" x14ac:dyDescent="0.25">
      <c r="A5913">
        <v>0.215</v>
      </c>
    </row>
    <row r="5914" spans="1:1" x14ac:dyDescent="0.25">
      <c r="A5914">
        <v>8.5000000000000006E-2</v>
      </c>
    </row>
    <row r="5915" spans="1:1" x14ac:dyDescent="0.25">
      <c r="A5915">
        <v>0.154</v>
      </c>
    </row>
    <row r="5916" spans="1:1" x14ac:dyDescent="0.25">
      <c r="A5916">
        <v>0.193</v>
      </c>
    </row>
    <row r="5917" spans="1:1" x14ac:dyDescent="0.25">
      <c r="A5917">
        <v>0.09</v>
      </c>
    </row>
    <row r="5918" spans="1:1" x14ac:dyDescent="0.25">
      <c r="A5918">
        <v>0.27300000000000002</v>
      </c>
    </row>
    <row r="5919" spans="1:1" x14ac:dyDescent="0.25">
      <c r="A5919">
        <v>0.27500000000000002</v>
      </c>
    </row>
    <row r="5920" spans="1:1" x14ac:dyDescent="0.25">
      <c r="A5920">
        <v>2.7E-2</v>
      </c>
    </row>
    <row r="5921" spans="1:1" x14ac:dyDescent="0.25">
      <c r="A5921">
        <v>0.21</v>
      </c>
    </row>
    <row r="5922" spans="1:1" x14ac:dyDescent="0.25">
      <c r="A5922">
        <v>5.1999999999999998E-2</v>
      </c>
    </row>
    <row r="5923" spans="1:1" x14ac:dyDescent="0.25">
      <c r="A5923">
        <v>8.4000000000000005E-2</v>
      </c>
    </row>
    <row r="5924" spans="1:1" x14ac:dyDescent="0.25">
      <c r="A5924">
        <v>0.19800000000000001</v>
      </c>
    </row>
    <row r="5925" spans="1:1" x14ac:dyDescent="0.25">
      <c r="A5925">
        <v>7.3999999999999996E-2</v>
      </c>
    </row>
    <row r="5926" spans="1:1" x14ac:dyDescent="0.25">
      <c r="A5926">
        <v>4.9000000000000002E-2</v>
      </c>
    </row>
    <row r="5927" spans="1:1" x14ac:dyDescent="0.25">
      <c r="A5927">
        <v>0.22900000000000001</v>
      </c>
    </row>
    <row r="5928" spans="1:1" x14ac:dyDescent="0.25">
      <c r="A5928">
        <v>0.14899999999999999</v>
      </c>
    </row>
    <row r="5929" spans="1:1" x14ac:dyDescent="0.25">
      <c r="A5929">
        <v>0.221</v>
      </c>
    </row>
    <row r="5930" spans="1:1" x14ac:dyDescent="0.25">
      <c r="A5930">
        <v>0.161</v>
      </c>
    </row>
    <row r="5931" spans="1:1" x14ac:dyDescent="0.25">
      <c r="A5931">
        <v>0.19400000000000001</v>
      </c>
    </row>
    <row r="5932" spans="1:1" x14ac:dyDescent="0.25">
      <c r="A5932">
        <v>0.24399999999999999</v>
      </c>
    </row>
    <row r="5933" spans="1:1" x14ac:dyDescent="0.25">
      <c r="A5933">
        <v>0.16200000000000001</v>
      </c>
    </row>
    <row r="5934" spans="1:1" x14ac:dyDescent="0.25">
      <c r="A5934">
        <v>0.19500000000000001</v>
      </c>
    </row>
    <row r="5935" spans="1:1" x14ac:dyDescent="0.25">
      <c r="A5935">
        <v>0.32</v>
      </c>
    </row>
    <row r="5936" spans="1:1" x14ac:dyDescent="0.25">
      <c r="A5936">
        <v>3.9E-2</v>
      </c>
    </row>
    <row r="5937" spans="1:1" x14ac:dyDescent="0.25">
      <c r="A5937">
        <v>0.191</v>
      </c>
    </row>
    <row r="5938" spans="1:1" x14ac:dyDescent="0.25">
      <c r="A5938">
        <v>0.1</v>
      </c>
    </row>
    <row r="5939" spans="1:1" x14ac:dyDescent="0.25">
      <c r="A5939">
        <v>0.35699999999999998</v>
      </c>
    </row>
    <row r="5940" spans="1:1" x14ac:dyDescent="0.25">
      <c r="A5940">
        <v>0.157</v>
      </c>
    </row>
    <row r="5941" spans="1:1" x14ac:dyDescent="0.25">
      <c r="A5941">
        <v>0.25</v>
      </c>
    </row>
    <row r="5942" spans="1:1" x14ac:dyDescent="0.25">
      <c r="A5942">
        <v>0.104</v>
      </c>
    </row>
    <row r="5943" spans="1:1" x14ac:dyDescent="0.25">
      <c r="A5943">
        <v>0.22500000000000001</v>
      </c>
    </row>
    <row r="5944" spans="1:1" x14ac:dyDescent="0.25">
      <c r="A5944">
        <v>0.23499999999999999</v>
      </c>
    </row>
    <row r="5945" spans="1:1" x14ac:dyDescent="0.25">
      <c r="A5945">
        <v>9.6000000000000002E-2</v>
      </c>
    </row>
    <row r="5946" spans="1:1" x14ac:dyDescent="0.25">
      <c r="A5946">
        <v>8.1000000000000003E-2</v>
      </c>
    </row>
    <row r="5947" spans="1:1" x14ac:dyDescent="0.25">
      <c r="A5947">
        <v>0.32300000000000001</v>
      </c>
    </row>
    <row r="5948" spans="1:1" x14ac:dyDescent="0.25">
      <c r="A5948">
        <v>4.8000000000000001E-2</v>
      </c>
    </row>
    <row r="5949" spans="1:1" x14ac:dyDescent="0.25">
      <c r="A5949">
        <v>6.9000000000000006E-2</v>
      </c>
    </row>
    <row r="5950" spans="1:1" x14ac:dyDescent="0.25">
      <c r="A5950">
        <v>0.34799999999999998</v>
      </c>
    </row>
    <row r="5951" spans="1:1" x14ac:dyDescent="0.25">
      <c r="A5951">
        <v>0.13800000000000001</v>
      </c>
    </row>
    <row r="5952" spans="1:1" x14ac:dyDescent="0.25">
      <c r="A5952">
        <v>0.18099999999999999</v>
      </c>
    </row>
    <row r="5953" spans="1:1" x14ac:dyDescent="0.25">
      <c r="A5953">
        <v>0.251</v>
      </c>
    </row>
    <row r="5954" spans="1:1" x14ac:dyDescent="0.25">
      <c r="A5954">
        <v>0.218</v>
      </c>
    </row>
    <row r="5955" spans="1:1" x14ac:dyDescent="0.25">
      <c r="A5955">
        <v>4.2000000000000003E-2</v>
      </c>
    </row>
    <row r="5956" spans="1:1" x14ac:dyDescent="0.25">
      <c r="A5956">
        <v>0.23499999999999999</v>
      </c>
    </row>
    <row r="5957" spans="1:1" x14ac:dyDescent="0.25">
      <c r="A5957">
        <v>0.129</v>
      </c>
    </row>
    <row r="5958" spans="1:1" x14ac:dyDescent="0.25">
      <c r="A5958">
        <v>0.14399999999999999</v>
      </c>
    </row>
    <row r="5959" spans="1:1" x14ac:dyDescent="0.25">
      <c r="A5959">
        <v>0.19800000000000001</v>
      </c>
    </row>
    <row r="5960" spans="1:1" x14ac:dyDescent="0.25">
      <c r="A5960">
        <v>0.189</v>
      </c>
    </row>
    <row r="5961" spans="1:1" x14ac:dyDescent="0.25">
      <c r="A5961">
        <v>0.2</v>
      </c>
    </row>
    <row r="5962" spans="1:1" x14ac:dyDescent="0.25">
      <c r="A5962">
        <v>8.6999999999999994E-2</v>
      </c>
    </row>
    <row r="5963" spans="1:1" x14ac:dyDescent="0.25">
      <c r="A5963">
        <v>0.126</v>
      </c>
    </row>
    <row r="5964" spans="1:1" x14ac:dyDescent="0.25">
      <c r="A5964">
        <v>0.183</v>
      </c>
    </row>
    <row r="5965" spans="1:1" x14ac:dyDescent="0.25">
      <c r="A5965">
        <v>0.153</v>
      </c>
    </row>
    <row r="5966" spans="1:1" x14ac:dyDescent="0.25">
      <c r="A5966">
        <v>0.55600000000000005</v>
      </c>
    </row>
    <row r="5967" spans="1:1" x14ac:dyDescent="0.25">
      <c r="A5967">
        <v>0.21199999999999999</v>
      </c>
    </row>
    <row r="5968" spans="1:1" x14ac:dyDescent="0.25">
      <c r="A5968">
        <v>8.2000000000000003E-2</v>
      </c>
    </row>
    <row r="5969" spans="1:1" x14ac:dyDescent="0.25">
      <c r="A5969">
        <v>3.7999999999999999E-2</v>
      </c>
    </row>
    <row r="5970" spans="1:1" x14ac:dyDescent="0.25">
      <c r="A5970">
        <v>0.187</v>
      </c>
    </row>
    <row r="5971" spans="1:1" x14ac:dyDescent="0.25">
      <c r="A5971">
        <v>0.11799999999999999</v>
      </c>
    </row>
    <row r="5972" spans="1:1" x14ac:dyDescent="0.25">
      <c r="A5972">
        <v>0.18</v>
      </c>
    </row>
    <row r="5973" spans="1:1" x14ac:dyDescent="0.25">
      <c r="A5973">
        <v>5.1999999999999998E-2</v>
      </c>
    </row>
    <row r="5974" spans="1:1" x14ac:dyDescent="0.25">
      <c r="A5974">
        <v>2.5999999999999999E-2</v>
      </c>
    </row>
    <row r="5975" spans="1:1" x14ac:dyDescent="0.25">
      <c r="A5975">
        <v>0.20200000000000001</v>
      </c>
    </row>
    <row r="5976" spans="1:1" x14ac:dyDescent="0.25">
      <c r="A5976">
        <v>0.246</v>
      </c>
    </row>
    <row r="5977" spans="1:1" x14ac:dyDescent="0.25">
      <c r="A5977">
        <v>5.2999999999999999E-2</v>
      </c>
    </row>
    <row r="5978" spans="1:1" x14ac:dyDescent="0.25">
      <c r="A5978">
        <v>6.0999999999999999E-2</v>
      </c>
    </row>
    <row r="5979" spans="1:1" x14ac:dyDescent="0.25">
      <c r="A5979">
        <v>0.28599999999999998</v>
      </c>
    </row>
    <row r="5980" spans="1:1" x14ac:dyDescent="0.25">
      <c r="A5980">
        <v>8.5000000000000006E-2</v>
      </c>
    </row>
    <row r="5981" spans="1:1" x14ac:dyDescent="0.25">
      <c r="A5981">
        <v>6.0999999999999999E-2</v>
      </c>
    </row>
    <row r="5982" spans="1:1" x14ac:dyDescent="0.25">
      <c r="A5982">
        <v>8.1000000000000003E-2</v>
      </c>
    </row>
    <row r="5983" spans="1:1" x14ac:dyDescent="0.25">
      <c r="A5983">
        <v>0.23499999999999999</v>
      </c>
    </row>
    <row r="5984" spans="1:1" x14ac:dyDescent="0.25">
      <c r="A5984">
        <v>0.115</v>
      </c>
    </row>
    <row r="5985" spans="1:1" x14ac:dyDescent="0.25">
      <c r="A5985">
        <v>2.8000000000000001E-2</v>
      </c>
    </row>
    <row r="5986" spans="1:1" x14ac:dyDescent="0.25">
      <c r="A5986">
        <v>9.1999999999999998E-2</v>
      </c>
    </row>
    <row r="5987" spans="1:1" x14ac:dyDescent="0.25">
      <c r="A5987">
        <v>5.8000000000000003E-2</v>
      </c>
    </row>
    <row r="5988" spans="1:1" x14ac:dyDescent="0.25">
      <c r="A5988">
        <v>0.17299999999999999</v>
      </c>
    </row>
    <row r="5989" spans="1:1" x14ac:dyDescent="0.25">
      <c r="A5989">
        <v>0.30199999999999999</v>
      </c>
    </row>
    <row r="5990" spans="1:1" x14ac:dyDescent="0.25">
      <c r="A5990">
        <v>0.106</v>
      </c>
    </row>
    <row r="5991" spans="1:1" x14ac:dyDescent="0.25">
      <c r="A5991">
        <v>0.23499999999999999</v>
      </c>
    </row>
    <row r="5992" spans="1:1" x14ac:dyDescent="0.25">
      <c r="A5992">
        <v>4.9000000000000002E-2</v>
      </c>
    </row>
    <row r="5993" spans="1:1" x14ac:dyDescent="0.25">
      <c r="A5993">
        <v>0.27700000000000002</v>
      </c>
    </row>
    <row r="5994" spans="1:1" x14ac:dyDescent="0.25">
      <c r="A5994">
        <v>0.11700000000000001</v>
      </c>
    </row>
    <row r="5995" spans="1:1" x14ac:dyDescent="0.25">
      <c r="A5995">
        <v>0.109</v>
      </c>
    </row>
    <row r="5996" spans="1:1" x14ac:dyDescent="0.25">
      <c r="A5996">
        <v>0.105</v>
      </c>
    </row>
    <row r="5997" spans="1:1" x14ac:dyDescent="0.25">
      <c r="A5997">
        <v>5.8000000000000003E-2</v>
      </c>
    </row>
    <row r="5998" spans="1:1" x14ac:dyDescent="0.25">
      <c r="A5998">
        <v>0.19800000000000001</v>
      </c>
    </row>
    <row r="5999" spans="1:1" x14ac:dyDescent="0.25">
      <c r="A5999">
        <v>0.09</v>
      </c>
    </row>
    <row r="6000" spans="1:1" x14ac:dyDescent="0.25">
      <c r="A6000">
        <v>8.7999999999999995E-2</v>
      </c>
    </row>
    <row r="6001" spans="1:1" x14ac:dyDescent="0.25">
      <c r="A6001">
        <v>0.159</v>
      </c>
    </row>
    <row r="6002" spans="1:1" x14ac:dyDescent="0.25">
      <c r="A6002">
        <v>0.11799999999999999</v>
      </c>
    </row>
    <row r="6003" spans="1:1" x14ac:dyDescent="0.25">
      <c r="A6003">
        <v>0.14899999999999999</v>
      </c>
    </row>
    <row r="6004" spans="1:1" x14ac:dyDescent="0.25">
      <c r="A6004">
        <v>0.41299999999999998</v>
      </c>
    </row>
    <row r="6005" spans="1:1" x14ac:dyDescent="0.25">
      <c r="A6005">
        <v>0.11</v>
      </c>
    </row>
    <row r="6006" spans="1:1" x14ac:dyDescent="0.25">
      <c r="A6006">
        <v>0.111</v>
      </c>
    </row>
    <row r="6007" spans="1:1" x14ac:dyDescent="0.25">
      <c r="A6007">
        <v>9.1999999999999998E-2</v>
      </c>
    </row>
    <row r="6008" spans="1:1" x14ac:dyDescent="0.25">
      <c r="A6008">
        <v>3.7999999999999999E-2</v>
      </c>
    </row>
    <row r="6009" spans="1:1" x14ac:dyDescent="0.25">
      <c r="A6009">
        <v>7.0000000000000007E-2</v>
      </c>
    </row>
    <row r="6010" spans="1:1" x14ac:dyDescent="0.25">
      <c r="A6010">
        <v>0.105</v>
      </c>
    </row>
    <row r="6011" spans="1:1" x14ac:dyDescent="0.25">
      <c r="A6011">
        <v>4.1000000000000002E-2</v>
      </c>
    </row>
    <row r="6012" spans="1:1" x14ac:dyDescent="0.25">
      <c r="A6012">
        <v>0.106</v>
      </c>
    </row>
    <row r="6013" spans="1:1" x14ac:dyDescent="0.25">
      <c r="A6013">
        <v>0.14299999999999999</v>
      </c>
    </row>
    <row r="6014" spans="1:1" x14ac:dyDescent="0.25">
      <c r="A6014">
        <v>0.153</v>
      </c>
    </row>
    <row r="6015" spans="1:1" x14ac:dyDescent="0.25">
      <c r="A6015">
        <v>9.4E-2</v>
      </c>
    </row>
    <row r="6016" spans="1:1" x14ac:dyDescent="0.25">
      <c r="A6016">
        <v>0.127</v>
      </c>
    </row>
    <row r="6017" spans="1:1" x14ac:dyDescent="0.25">
      <c r="A6017">
        <v>9.7000000000000003E-2</v>
      </c>
    </row>
    <row r="6018" spans="1:1" x14ac:dyDescent="0.25">
      <c r="A6018">
        <v>0.29799999999999999</v>
      </c>
    </row>
    <row r="6019" spans="1:1" x14ac:dyDescent="0.25">
      <c r="A6019">
        <v>0.253</v>
      </c>
    </row>
    <row r="6020" spans="1:1" x14ac:dyDescent="0.25">
      <c r="A6020">
        <v>0.16500000000000001</v>
      </c>
    </row>
    <row r="6021" spans="1:1" x14ac:dyDescent="0.25">
      <c r="A6021">
        <v>5.2999999999999999E-2</v>
      </c>
    </row>
    <row r="6022" spans="1:1" x14ac:dyDescent="0.25">
      <c r="A6022">
        <v>8.8999999999999996E-2</v>
      </c>
    </row>
    <row r="6023" spans="1:1" x14ac:dyDescent="0.25">
      <c r="A6023">
        <v>0.17100000000000001</v>
      </c>
    </row>
    <row r="6024" spans="1:1" x14ac:dyDescent="0.25">
      <c r="A6024">
        <v>0.02</v>
      </c>
    </row>
    <row r="6025" spans="1:1" x14ac:dyDescent="0.25">
      <c r="A6025">
        <v>0.27900000000000003</v>
      </c>
    </row>
    <row r="6026" spans="1:1" x14ac:dyDescent="0.25">
      <c r="A6026">
        <v>7.2999999999999995E-2</v>
      </c>
    </row>
    <row r="6027" spans="1:1" x14ac:dyDescent="0.25">
      <c r="A6027">
        <v>0.19700000000000001</v>
      </c>
    </row>
    <row r="6028" spans="1:1" x14ac:dyDescent="0.25">
      <c r="A6028">
        <v>0.254</v>
      </c>
    </row>
    <row r="6029" spans="1:1" x14ac:dyDescent="0.25">
      <c r="A6029">
        <v>0.23899999999999999</v>
      </c>
    </row>
    <row r="6030" spans="1:1" x14ac:dyDescent="0.25">
      <c r="A6030">
        <v>0.21</v>
      </c>
    </row>
    <row r="6031" spans="1:1" x14ac:dyDescent="0.25">
      <c r="A6031">
        <v>0.193</v>
      </c>
    </row>
    <row r="6032" spans="1:1" x14ac:dyDescent="0.25">
      <c r="A6032">
        <v>0.17299999999999999</v>
      </c>
    </row>
    <row r="6033" spans="1:1" x14ac:dyDescent="0.25">
      <c r="A6033">
        <v>0.151</v>
      </c>
    </row>
    <row r="6034" spans="1:1" x14ac:dyDescent="0.25">
      <c r="A6034">
        <v>9.4E-2</v>
      </c>
    </row>
    <row r="6035" spans="1:1" x14ac:dyDescent="0.25">
      <c r="A6035">
        <v>8.6999999999999994E-2</v>
      </c>
    </row>
    <row r="6036" spans="1:1" x14ac:dyDescent="0.25">
      <c r="A6036">
        <v>7.0000000000000007E-2</v>
      </c>
    </row>
    <row r="6037" spans="1:1" x14ac:dyDescent="0.25">
      <c r="A6037">
        <v>5.2999999999999999E-2</v>
      </c>
    </row>
    <row r="6038" spans="1:1" x14ac:dyDescent="0.25">
      <c r="A6038">
        <v>9.1999999999999998E-2</v>
      </c>
    </row>
    <row r="6039" spans="1:1" x14ac:dyDescent="0.25">
      <c r="A6039">
        <v>7.2999999999999995E-2</v>
      </c>
    </row>
    <row r="6040" spans="1:1" x14ac:dyDescent="0.25">
      <c r="A6040">
        <v>0.184</v>
      </c>
    </row>
    <row r="6041" spans="1:1" x14ac:dyDescent="0.25">
      <c r="A6041">
        <v>0.16600000000000001</v>
      </c>
    </row>
    <row r="6042" spans="1:1" x14ac:dyDescent="0.25">
      <c r="A6042">
        <v>0.23499999999999999</v>
      </c>
    </row>
    <row r="6043" spans="1:1" x14ac:dyDescent="0.25">
      <c r="A6043">
        <v>0.25800000000000001</v>
      </c>
    </row>
    <row r="6044" spans="1:1" x14ac:dyDescent="0.25">
      <c r="A6044">
        <v>0.23699999999999999</v>
      </c>
    </row>
    <row r="6045" spans="1:1" x14ac:dyDescent="0.25">
      <c r="A6045">
        <v>0.14199999999999999</v>
      </c>
    </row>
    <row r="6046" spans="1:1" x14ac:dyDescent="0.25">
      <c r="A6046">
        <v>0.15</v>
      </c>
    </row>
    <row r="6047" spans="1:1" x14ac:dyDescent="0.25">
      <c r="A6047">
        <v>0.19800000000000001</v>
      </c>
    </row>
    <row r="6048" spans="1:1" x14ac:dyDescent="0.25">
      <c r="A6048">
        <v>0.13</v>
      </c>
    </row>
    <row r="6049" spans="1:1" x14ac:dyDescent="0.25">
      <c r="A6049">
        <v>0.14699999999999999</v>
      </c>
    </row>
    <row r="6050" spans="1:1" x14ac:dyDescent="0.25">
      <c r="A6050">
        <v>7.3999999999999996E-2</v>
      </c>
    </row>
    <row r="6051" spans="1:1" x14ac:dyDescent="0.25">
      <c r="A6051">
        <v>7.9000000000000001E-2</v>
      </c>
    </row>
    <row r="6052" spans="1:1" x14ac:dyDescent="0.25">
      <c r="A6052">
        <v>0.10100000000000001</v>
      </c>
    </row>
    <row r="6053" spans="1:1" x14ac:dyDescent="0.25">
      <c r="A6053">
        <v>0.21</v>
      </c>
    </row>
    <row r="6054" spans="1:1" x14ac:dyDescent="0.25">
      <c r="A6054">
        <v>7.0000000000000007E-2</v>
      </c>
    </row>
    <row r="6055" spans="1:1" x14ac:dyDescent="0.25">
      <c r="A6055">
        <v>0.20699999999999999</v>
      </c>
    </row>
    <row r="6056" spans="1:1" x14ac:dyDescent="0.25">
      <c r="A6056">
        <v>0.18099999999999999</v>
      </c>
    </row>
    <row r="6057" spans="1:1" x14ac:dyDescent="0.25">
      <c r="A6057">
        <v>0.19</v>
      </c>
    </row>
    <row r="6058" spans="1:1" x14ac:dyDescent="0.25">
      <c r="A6058">
        <v>0.11700000000000001</v>
      </c>
    </row>
    <row r="6059" spans="1:1" x14ac:dyDescent="0.25">
      <c r="A6059">
        <v>0.156</v>
      </c>
    </row>
    <row r="6060" spans="1:1" x14ac:dyDescent="0.25">
      <c r="A6060">
        <v>6.8000000000000005E-2</v>
      </c>
    </row>
    <row r="6061" spans="1:1" x14ac:dyDescent="0.25">
      <c r="A6061">
        <v>2.9000000000000001E-2</v>
      </c>
    </row>
    <row r="6062" spans="1:1" x14ac:dyDescent="0.25">
      <c r="A6062">
        <v>0.20300000000000001</v>
      </c>
    </row>
    <row r="6063" spans="1:1" x14ac:dyDescent="0.25">
      <c r="A6063">
        <v>5.0000000000000001E-3</v>
      </c>
    </row>
    <row r="6064" spans="1:1" x14ac:dyDescent="0.25">
      <c r="A6064">
        <v>9.1999999999999998E-2</v>
      </c>
    </row>
    <row r="6065" spans="1:1" x14ac:dyDescent="0.25">
      <c r="A6065">
        <v>8.5999999999999993E-2</v>
      </c>
    </row>
    <row r="6066" spans="1:1" x14ac:dyDescent="0.25">
      <c r="A6066">
        <v>0.13800000000000001</v>
      </c>
    </row>
    <row r="6067" spans="1:1" x14ac:dyDescent="0.25">
      <c r="A6067">
        <v>0.14099999999999999</v>
      </c>
    </row>
    <row r="6068" spans="1:1" x14ac:dyDescent="0.25">
      <c r="A6068">
        <v>0.16500000000000001</v>
      </c>
    </row>
    <row r="6069" spans="1:1" x14ac:dyDescent="0.25">
      <c r="A6069">
        <v>0.245</v>
      </c>
    </row>
    <row r="6070" spans="1:1" x14ac:dyDescent="0.25">
      <c r="A6070">
        <v>6.8000000000000005E-2</v>
      </c>
    </row>
    <row r="6071" spans="1:1" x14ac:dyDescent="0.25">
      <c r="A6071">
        <v>0.26600000000000001</v>
      </c>
    </row>
    <row r="6072" spans="1:1" x14ac:dyDescent="0.25">
      <c r="A6072">
        <v>4.9000000000000002E-2</v>
      </c>
    </row>
    <row r="6073" spans="1:1" x14ac:dyDescent="0.25">
      <c r="A6073">
        <v>7.3999999999999996E-2</v>
      </c>
    </row>
    <row r="6074" spans="1:1" x14ac:dyDescent="0.25">
      <c r="A6074">
        <v>0.189</v>
      </c>
    </row>
    <row r="6075" spans="1:1" x14ac:dyDescent="0.25">
      <c r="A6075">
        <v>7.1999999999999995E-2</v>
      </c>
    </row>
    <row r="6076" spans="1:1" x14ac:dyDescent="0.25">
      <c r="A6076">
        <v>8.1000000000000003E-2</v>
      </c>
    </row>
    <row r="6077" spans="1:1" x14ac:dyDescent="0.25">
      <c r="A6077">
        <v>0.21299999999999999</v>
      </c>
    </row>
    <row r="6078" spans="1:1" x14ac:dyDescent="0.25">
      <c r="A6078">
        <v>8.4000000000000005E-2</v>
      </c>
    </row>
    <row r="6079" spans="1:1" x14ac:dyDescent="0.25">
      <c r="A6079">
        <v>0.125</v>
      </c>
    </row>
    <row r="6080" spans="1:1" x14ac:dyDescent="0.25">
      <c r="A6080">
        <v>8.8999999999999996E-2</v>
      </c>
    </row>
    <row r="6081" spans="1:1" x14ac:dyDescent="0.25">
      <c r="A6081">
        <v>7.5999999999999998E-2</v>
      </c>
    </row>
    <row r="6082" spans="1:1" x14ac:dyDescent="0.25">
      <c r="A6082">
        <v>0.06</v>
      </c>
    </row>
    <row r="6083" spans="1:1" x14ac:dyDescent="0.25">
      <c r="A6083">
        <v>0.13700000000000001</v>
      </c>
    </row>
    <row r="6084" spans="1:1" x14ac:dyDescent="0.25">
      <c r="A6084">
        <v>0.16700000000000001</v>
      </c>
    </row>
    <row r="6085" spans="1:1" x14ac:dyDescent="0.25">
      <c r="A6085">
        <v>0.20100000000000001</v>
      </c>
    </row>
    <row r="6086" spans="1:1" x14ac:dyDescent="0.25">
      <c r="A6086">
        <v>7.3999999999999996E-2</v>
      </c>
    </row>
    <row r="6087" spans="1:1" x14ac:dyDescent="0.25">
      <c r="A6087">
        <v>7.4999999999999997E-2</v>
      </c>
    </row>
    <row r="6088" spans="1:1" x14ac:dyDescent="0.25">
      <c r="A6088">
        <v>0.13</v>
      </c>
    </row>
    <row r="6089" spans="1:1" x14ac:dyDescent="0.25">
      <c r="A6089">
        <v>0.191</v>
      </c>
    </row>
    <row r="6090" spans="1:1" x14ac:dyDescent="0.25">
      <c r="A6090">
        <v>0.16600000000000001</v>
      </c>
    </row>
    <row r="6091" spans="1:1" x14ac:dyDescent="0.25">
      <c r="A6091">
        <v>0.17399999999999999</v>
      </c>
    </row>
    <row r="6092" spans="1:1" x14ac:dyDescent="0.25">
      <c r="A6092">
        <v>0.04</v>
      </c>
    </row>
    <row r="6093" spans="1:1" x14ac:dyDescent="0.25">
      <c r="A6093">
        <v>0.113</v>
      </c>
    </row>
    <row r="6094" spans="1:1" x14ac:dyDescent="0.25">
      <c r="A6094">
        <v>0.123</v>
      </c>
    </row>
    <row r="6095" spans="1:1" x14ac:dyDescent="0.25">
      <c r="A6095">
        <v>0.11899999999999999</v>
      </c>
    </row>
    <row r="6096" spans="1:1" x14ac:dyDescent="0.25">
      <c r="A6096">
        <v>7.2999999999999995E-2</v>
      </c>
    </row>
    <row r="6097" spans="1:1" x14ac:dyDescent="0.25">
      <c r="A6097">
        <v>0.16900000000000001</v>
      </c>
    </row>
    <row r="6098" spans="1:1" x14ac:dyDescent="0.25">
      <c r="A6098">
        <v>7.2999999999999995E-2</v>
      </c>
    </row>
    <row r="6099" spans="1:1" x14ac:dyDescent="0.25">
      <c r="A6099">
        <v>0.14799999999999999</v>
      </c>
    </row>
    <row r="6100" spans="1:1" x14ac:dyDescent="0.25">
      <c r="A6100">
        <v>0.314</v>
      </c>
    </row>
    <row r="6101" spans="1:1" x14ac:dyDescent="0.25">
      <c r="A6101">
        <v>0.13200000000000001</v>
      </c>
    </row>
    <row r="6102" spans="1:1" x14ac:dyDescent="0.25">
      <c r="A6102">
        <v>0.129</v>
      </c>
    </row>
    <row r="6103" spans="1:1" x14ac:dyDescent="0.25">
      <c r="A6103">
        <v>0.10199999999999999</v>
      </c>
    </row>
    <row r="6104" spans="1:1" x14ac:dyDescent="0.25">
      <c r="A6104">
        <v>0.16300000000000001</v>
      </c>
    </row>
    <row r="6105" spans="1:1" x14ac:dyDescent="0.25">
      <c r="A6105">
        <v>3.5000000000000003E-2</v>
      </c>
    </row>
    <row r="6106" spans="1:1" x14ac:dyDescent="0.25">
      <c r="A6106">
        <v>1.2999999999999999E-2</v>
      </c>
    </row>
    <row r="6107" spans="1:1" x14ac:dyDescent="0.25">
      <c r="A6107">
        <v>0.115</v>
      </c>
    </row>
    <row r="6108" spans="1:1" x14ac:dyDescent="0.25">
      <c r="A6108">
        <v>0.21199999999999999</v>
      </c>
    </row>
    <row r="6109" spans="1:1" x14ac:dyDescent="0.25">
      <c r="A6109">
        <v>6.4000000000000001E-2</v>
      </c>
    </row>
    <row r="6110" spans="1:1" x14ac:dyDescent="0.25">
      <c r="A6110">
        <v>0.05</v>
      </c>
    </row>
    <row r="6111" spans="1:1" x14ac:dyDescent="0.25">
      <c r="A6111">
        <v>8.6999999999999994E-2</v>
      </c>
    </row>
    <row r="6112" spans="1:1" x14ac:dyDescent="0.25">
      <c r="A6112">
        <v>0.153</v>
      </c>
    </row>
    <row r="6113" spans="1:1" x14ac:dyDescent="0.25">
      <c r="A6113">
        <v>0.23499999999999999</v>
      </c>
    </row>
    <row r="6114" spans="1:1" x14ac:dyDescent="0.25">
      <c r="A6114">
        <v>0.112</v>
      </c>
    </row>
    <row r="6115" spans="1:1" x14ac:dyDescent="0.25">
      <c r="A6115">
        <v>0.158</v>
      </c>
    </row>
    <row r="6116" spans="1:1" x14ac:dyDescent="0.25">
      <c r="A6116">
        <v>0.107</v>
      </c>
    </row>
    <row r="6117" spans="1:1" x14ac:dyDescent="0.25">
      <c r="A6117">
        <v>0.17100000000000001</v>
      </c>
    </row>
    <row r="6118" spans="1:1" x14ac:dyDescent="0.25">
      <c r="A6118">
        <v>9.8000000000000004E-2</v>
      </c>
    </row>
    <row r="6119" spans="1:1" x14ac:dyDescent="0.25">
      <c r="A6119">
        <v>5.3999999999999999E-2</v>
      </c>
    </row>
    <row r="6120" spans="1:1" x14ac:dyDescent="0.25">
      <c r="A6120">
        <v>0.16600000000000001</v>
      </c>
    </row>
    <row r="6121" spans="1:1" x14ac:dyDescent="0.25">
      <c r="A6121">
        <v>0.249</v>
      </c>
    </row>
    <row r="6122" spans="1:1" x14ac:dyDescent="0.25">
      <c r="A6122">
        <v>8.6999999999999994E-2</v>
      </c>
    </row>
    <row r="6123" spans="1:1" x14ac:dyDescent="0.25">
      <c r="A6123">
        <v>0.20699999999999999</v>
      </c>
    </row>
    <row r="6124" spans="1:1" x14ac:dyDescent="0.25">
      <c r="A6124">
        <v>0.113</v>
      </c>
    </row>
    <row r="6125" spans="1:1" x14ac:dyDescent="0.25">
      <c r="A6125">
        <v>6.0999999999999999E-2</v>
      </c>
    </row>
    <row r="6126" spans="1:1" x14ac:dyDescent="0.25">
      <c r="A6126">
        <v>3.9E-2</v>
      </c>
    </row>
    <row r="6127" spans="1:1" x14ac:dyDescent="0.25">
      <c r="A6127">
        <v>5.5E-2</v>
      </c>
    </row>
    <row r="6128" spans="1:1" x14ac:dyDescent="0.25">
      <c r="A6128">
        <v>1.0999999999999999E-2</v>
      </c>
    </row>
    <row r="6129" spans="1:1" x14ac:dyDescent="0.25">
      <c r="A6129">
        <v>0.2</v>
      </c>
    </row>
    <row r="6130" spans="1:1" x14ac:dyDescent="0.25">
      <c r="A6130">
        <v>5.0999999999999997E-2</v>
      </c>
    </row>
    <row r="6131" spans="1:1" x14ac:dyDescent="0.25">
      <c r="A6131">
        <v>0.14199999999999999</v>
      </c>
    </row>
    <row r="6132" spans="1:1" x14ac:dyDescent="0.25">
      <c r="A6132">
        <v>7.6999999999999999E-2</v>
      </c>
    </row>
    <row r="6133" spans="1:1" x14ac:dyDescent="0.25">
      <c r="A6133">
        <v>0.126</v>
      </c>
    </row>
    <row r="6134" spans="1:1" x14ac:dyDescent="0.25">
      <c r="A6134">
        <v>0.19700000000000001</v>
      </c>
    </row>
    <row r="6135" spans="1:1" x14ac:dyDescent="0.25">
      <c r="A6135">
        <v>0.09</v>
      </c>
    </row>
    <row r="6136" spans="1:1" x14ac:dyDescent="0.25">
      <c r="A6136">
        <v>6.9000000000000006E-2</v>
      </c>
    </row>
    <row r="6137" spans="1:1" x14ac:dyDescent="0.25">
      <c r="A6137">
        <v>6.4000000000000001E-2</v>
      </c>
    </row>
    <row r="6138" spans="1:1" x14ac:dyDescent="0.25">
      <c r="A6138">
        <v>2.7E-2</v>
      </c>
    </row>
    <row r="6139" spans="1:1" x14ac:dyDescent="0.25">
      <c r="A6139">
        <v>9.8000000000000004E-2</v>
      </c>
    </row>
    <row r="6140" spans="1:1" x14ac:dyDescent="0.25">
      <c r="A6140">
        <v>8.2000000000000003E-2</v>
      </c>
    </row>
    <row r="6141" spans="1:1" x14ac:dyDescent="0.25">
      <c r="A6141">
        <v>6.7000000000000004E-2</v>
      </c>
    </row>
    <row r="6142" spans="1:1" x14ac:dyDescent="0.25">
      <c r="A6142">
        <v>0.13200000000000001</v>
      </c>
    </row>
    <row r="6143" spans="1:1" x14ac:dyDescent="0.25">
      <c r="A6143">
        <v>9.8000000000000004E-2</v>
      </c>
    </row>
    <row r="6144" spans="1:1" x14ac:dyDescent="0.25">
      <c r="A6144">
        <v>0.123</v>
      </c>
    </row>
    <row r="6145" spans="1:1" x14ac:dyDescent="0.25">
      <c r="A6145">
        <v>0.23699999999999999</v>
      </c>
    </row>
    <row r="6146" spans="1:1" x14ac:dyDescent="0.25">
      <c r="A6146">
        <v>0.184</v>
      </c>
    </row>
    <row r="6147" spans="1:1" x14ac:dyDescent="0.25">
      <c r="A6147">
        <v>0.22700000000000001</v>
      </c>
    </row>
    <row r="6148" spans="1:1" x14ac:dyDescent="0.25">
      <c r="A6148">
        <v>0.378</v>
      </c>
    </row>
    <row r="6149" spans="1:1" x14ac:dyDescent="0.25">
      <c r="A6149">
        <v>0.32900000000000001</v>
      </c>
    </row>
    <row r="6150" spans="1:1" x14ac:dyDescent="0.25">
      <c r="A6150">
        <v>0.27</v>
      </c>
    </row>
    <row r="6151" spans="1:1" x14ac:dyDescent="0.25">
      <c r="A6151">
        <v>0.47899999999999998</v>
      </c>
    </row>
    <row r="6152" spans="1:1" x14ac:dyDescent="0.25">
      <c r="A6152">
        <v>0.32</v>
      </c>
    </row>
    <row r="6153" spans="1:1" x14ac:dyDescent="0.25">
      <c r="A6153">
        <v>0.16</v>
      </c>
    </row>
    <row r="6154" spans="1:1" x14ac:dyDescent="0.25">
      <c r="A6154">
        <v>0.20399999999999999</v>
      </c>
    </row>
    <row r="6155" spans="1:1" x14ac:dyDescent="0.25">
      <c r="A6155">
        <v>0.188</v>
      </c>
    </row>
    <row r="6156" spans="1:1" x14ac:dyDescent="0.25">
      <c r="A6156">
        <v>0.13800000000000001</v>
      </c>
    </row>
    <row r="6157" spans="1:1" x14ac:dyDescent="0.25">
      <c r="A6157">
        <v>0.23300000000000001</v>
      </c>
    </row>
    <row r="6158" spans="1:1" x14ac:dyDescent="0.25">
      <c r="A6158">
        <v>8.5999999999999993E-2</v>
      </c>
    </row>
    <row r="6159" spans="1:1" x14ac:dyDescent="0.25">
      <c r="A6159">
        <v>0.13</v>
      </c>
    </row>
    <row r="6160" spans="1:1" x14ac:dyDescent="0.25">
      <c r="A6160">
        <v>0.36199999999999999</v>
      </c>
    </row>
    <row r="6161" spans="1:1" x14ac:dyDescent="0.25">
      <c r="A6161">
        <v>7.4999999999999997E-2</v>
      </c>
    </row>
    <row r="6162" spans="1:1" x14ac:dyDescent="0.25">
      <c r="A6162">
        <v>0.251</v>
      </c>
    </row>
    <row r="6163" spans="1:1" x14ac:dyDescent="0.25">
      <c r="A6163">
        <v>9.8000000000000004E-2</v>
      </c>
    </row>
    <row r="6164" spans="1:1" x14ac:dyDescent="0.25">
      <c r="A6164">
        <v>0.16300000000000001</v>
      </c>
    </row>
    <row r="6165" spans="1:1" x14ac:dyDescent="0.25">
      <c r="A6165">
        <v>0.13200000000000001</v>
      </c>
    </row>
    <row r="6166" spans="1:1" x14ac:dyDescent="0.25">
      <c r="A6166">
        <v>0.308</v>
      </c>
    </row>
    <row r="6167" spans="1:1" x14ac:dyDescent="0.25">
      <c r="A6167">
        <v>0.14899999999999999</v>
      </c>
    </row>
    <row r="6168" spans="1:1" x14ac:dyDescent="0.25">
      <c r="A6168">
        <v>0.23699999999999999</v>
      </c>
    </row>
    <row r="6169" spans="1:1" x14ac:dyDescent="0.25">
      <c r="A6169">
        <v>0.36799999999999999</v>
      </c>
    </row>
    <row r="6170" spans="1:1" x14ac:dyDescent="0.25">
      <c r="A6170">
        <v>7.0000000000000007E-2</v>
      </c>
    </row>
    <row r="6171" spans="1:1" x14ac:dyDescent="0.25">
      <c r="A6171">
        <v>0.21199999999999999</v>
      </c>
    </row>
    <row r="6172" spans="1:1" x14ac:dyDescent="0.25">
      <c r="A6172">
        <v>8.6999999999999994E-2</v>
      </c>
    </row>
    <row r="6173" spans="1:1" x14ac:dyDescent="0.25">
      <c r="A6173">
        <v>0.121</v>
      </c>
    </row>
    <row r="6174" spans="1:1" x14ac:dyDescent="0.25">
      <c r="A6174">
        <v>0.34699999999999998</v>
      </c>
    </row>
    <row r="6175" spans="1:1" x14ac:dyDescent="0.25">
      <c r="A6175">
        <v>0.192</v>
      </c>
    </row>
    <row r="6176" spans="1:1" x14ac:dyDescent="0.25">
      <c r="A6176">
        <v>0.122</v>
      </c>
    </row>
    <row r="6177" spans="1:1" x14ac:dyDescent="0.25">
      <c r="A6177">
        <v>0.22900000000000001</v>
      </c>
    </row>
    <row r="6178" spans="1:1" x14ac:dyDescent="0.25">
      <c r="A6178">
        <v>0.32800000000000001</v>
      </c>
    </row>
    <row r="6179" spans="1:1" x14ac:dyDescent="0.25">
      <c r="A6179">
        <v>0.32200000000000001</v>
      </c>
    </row>
    <row r="6180" spans="1:1" x14ac:dyDescent="0.25">
      <c r="A6180">
        <v>2.5000000000000001E-2</v>
      </c>
    </row>
    <row r="6181" spans="1:1" x14ac:dyDescent="0.25">
      <c r="A6181">
        <v>0.13100000000000001</v>
      </c>
    </row>
    <row r="6182" spans="1:1" x14ac:dyDescent="0.25">
      <c r="A6182">
        <v>0.41599999999999998</v>
      </c>
    </row>
    <row r="6183" spans="1:1" x14ac:dyDescent="0.25">
      <c r="A6183">
        <v>0.18</v>
      </c>
    </row>
    <row r="6184" spans="1:1" x14ac:dyDescent="0.25">
      <c r="A6184">
        <v>0.17100000000000001</v>
      </c>
    </row>
    <row r="6185" spans="1:1" x14ac:dyDescent="0.25">
      <c r="A6185">
        <v>9.5000000000000001E-2</v>
      </c>
    </row>
    <row r="6186" spans="1:1" x14ac:dyDescent="0.25">
      <c r="A6186">
        <v>0.36599999999999999</v>
      </c>
    </row>
    <row r="6187" spans="1:1" x14ac:dyDescent="0.25">
      <c r="A6187">
        <v>5.3999999999999999E-2</v>
      </c>
    </row>
    <row r="6188" spans="1:1" x14ac:dyDescent="0.25">
      <c r="A6188">
        <v>0.32300000000000001</v>
      </c>
    </row>
    <row r="6189" spans="1:1" x14ac:dyDescent="0.25">
      <c r="A6189">
        <v>0.161</v>
      </c>
    </row>
    <row r="6190" spans="1:1" x14ac:dyDescent="0.25">
      <c r="A6190">
        <v>0.214</v>
      </c>
    </row>
    <row r="6191" spans="1:1" x14ac:dyDescent="0.25">
      <c r="A6191">
        <v>0.17299999999999999</v>
      </c>
    </row>
    <row r="6192" spans="1:1" x14ac:dyDescent="0.25">
      <c r="A6192">
        <v>0.12</v>
      </c>
    </row>
    <row r="6193" spans="1:1" x14ac:dyDescent="0.25">
      <c r="A6193">
        <v>0.41699999999999998</v>
      </c>
    </row>
    <row r="6194" spans="1:1" x14ac:dyDescent="0.25">
      <c r="A6194">
        <v>0.19</v>
      </c>
    </row>
    <row r="6195" spans="1:1" x14ac:dyDescent="0.25">
      <c r="A6195">
        <v>0.26500000000000001</v>
      </c>
    </row>
    <row r="6196" spans="1:1" x14ac:dyDescent="0.25">
      <c r="A6196">
        <v>0.36199999999999999</v>
      </c>
    </row>
    <row r="6197" spans="1:1" x14ac:dyDescent="0.25">
      <c r="A6197">
        <v>9.8000000000000004E-2</v>
      </c>
    </row>
    <row r="6198" spans="1:1" x14ac:dyDescent="0.25">
      <c r="A6198">
        <v>0.309</v>
      </c>
    </row>
    <row r="6199" spans="1:1" x14ac:dyDescent="0.25">
      <c r="A6199">
        <v>0.40600000000000003</v>
      </c>
    </row>
    <row r="6200" spans="1:1" x14ac:dyDescent="0.25">
      <c r="A6200">
        <v>0.29299999999999998</v>
      </c>
    </row>
    <row r="6201" spans="1:1" x14ac:dyDescent="0.25">
      <c r="A6201">
        <v>6.6000000000000003E-2</v>
      </c>
    </row>
    <row r="6202" spans="1:1" x14ac:dyDescent="0.25">
      <c r="A6202">
        <v>0.187</v>
      </c>
    </row>
    <row r="6203" spans="1:1" x14ac:dyDescent="0.25">
      <c r="A6203">
        <v>0.31</v>
      </c>
    </row>
    <row r="6204" spans="1:1" x14ac:dyDescent="0.25">
      <c r="A6204">
        <v>0.17699999999999999</v>
      </c>
    </row>
    <row r="6205" spans="1:1" x14ac:dyDescent="0.25">
      <c r="A6205">
        <v>8.4000000000000005E-2</v>
      </c>
    </row>
    <row r="6206" spans="1:1" x14ac:dyDescent="0.25">
      <c r="A6206">
        <v>0.26400000000000001</v>
      </c>
    </row>
    <row r="6207" spans="1:1" x14ac:dyDescent="0.25">
      <c r="A6207">
        <v>0.11700000000000001</v>
      </c>
    </row>
    <row r="6208" spans="1:1" x14ac:dyDescent="0.25">
      <c r="A6208">
        <v>5.0999999999999997E-2</v>
      </c>
    </row>
    <row r="6209" spans="1:1" x14ac:dyDescent="0.25">
      <c r="A6209">
        <v>5.1999999999999998E-2</v>
      </c>
    </row>
    <row r="6210" spans="1:1" x14ac:dyDescent="0.25">
      <c r="A6210">
        <v>0.14499999999999999</v>
      </c>
    </row>
    <row r="6211" spans="1:1" x14ac:dyDescent="0.25">
      <c r="A6211">
        <v>9.6000000000000002E-2</v>
      </c>
    </row>
    <row r="6212" spans="1:1" x14ac:dyDescent="0.25">
      <c r="A6212">
        <v>5.0999999999999997E-2</v>
      </c>
    </row>
    <row r="6213" spans="1:1" x14ac:dyDescent="0.25">
      <c r="A6213">
        <v>0.23400000000000001</v>
      </c>
    </row>
    <row r="6214" spans="1:1" x14ac:dyDescent="0.25">
      <c r="A6214">
        <v>0.20300000000000001</v>
      </c>
    </row>
    <row r="6215" spans="1:1" x14ac:dyDescent="0.25">
      <c r="A6215">
        <v>0.127</v>
      </c>
    </row>
    <row r="6216" spans="1:1" x14ac:dyDescent="0.25">
      <c r="A6216">
        <v>0.53900000000000003</v>
      </c>
    </row>
    <row r="6217" spans="1:1" x14ac:dyDescent="0.25">
      <c r="A6217">
        <v>0.158</v>
      </c>
    </row>
    <row r="6218" spans="1:1" x14ac:dyDescent="0.25">
      <c r="A6218">
        <v>0.11600000000000001</v>
      </c>
    </row>
    <row r="6219" spans="1:1" x14ac:dyDescent="0.25">
      <c r="A6219">
        <v>0.121</v>
      </c>
    </row>
    <row r="6220" spans="1:1" x14ac:dyDescent="0.25">
      <c r="A6220">
        <v>0.159</v>
      </c>
    </row>
    <row r="6221" spans="1:1" x14ac:dyDescent="0.25">
      <c r="A6221">
        <v>0.106</v>
      </c>
    </row>
    <row r="6222" spans="1:1" x14ac:dyDescent="0.25">
      <c r="A6222">
        <v>0.20799999999999999</v>
      </c>
    </row>
    <row r="6223" spans="1:1" x14ac:dyDescent="0.25">
      <c r="A6223">
        <v>0.13200000000000001</v>
      </c>
    </row>
    <row r="6224" spans="1:1" x14ac:dyDescent="0.25">
      <c r="A6224">
        <v>0.18</v>
      </c>
    </row>
    <row r="6225" spans="1:1" x14ac:dyDescent="0.25">
      <c r="A6225">
        <v>0.33700000000000002</v>
      </c>
    </row>
    <row r="6226" spans="1:1" x14ac:dyDescent="0.25">
      <c r="A6226">
        <v>8.5999999999999993E-2</v>
      </c>
    </row>
    <row r="6227" spans="1:1" x14ac:dyDescent="0.25">
      <c r="A6227">
        <v>0.104</v>
      </c>
    </row>
    <row r="6228" spans="1:1" x14ac:dyDescent="0.25">
      <c r="A6228">
        <v>0.34499999999999997</v>
      </c>
    </row>
    <row r="6229" spans="1:1" x14ac:dyDescent="0.25">
      <c r="A6229">
        <v>0.14599999999999999</v>
      </c>
    </row>
    <row r="6230" spans="1:1" x14ac:dyDescent="0.25">
      <c r="A6230">
        <v>0.128</v>
      </c>
    </row>
    <row r="6231" spans="1:1" x14ac:dyDescent="0.25">
      <c r="A6231">
        <v>0.14899999999999999</v>
      </c>
    </row>
    <row r="6232" spans="1:1" x14ac:dyDescent="0.25">
      <c r="A6232">
        <v>8.4000000000000005E-2</v>
      </c>
    </row>
    <row r="6233" spans="1:1" x14ac:dyDescent="0.25">
      <c r="A6233">
        <v>0.245</v>
      </c>
    </row>
    <row r="6234" spans="1:1" x14ac:dyDescent="0.25">
      <c r="A6234">
        <v>0.11899999999999999</v>
      </c>
    </row>
    <row r="6235" spans="1:1" x14ac:dyDescent="0.25">
      <c r="A6235">
        <v>0.37</v>
      </c>
    </row>
    <row r="6236" spans="1:1" x14ac:dyDescent="0.25">
      <c r="A6236">
        <v>0.105</v>
      </c>
    </row>
    <row r="6237" spans="1:1" x14ac:dyDescent="0.25">
      <c r="A6237">
        <v>0.26100000000000001</v>
      </c>
    </row>
    <row r="6238" spans="1:1" x14ac:dyDescent="0.25">
      <c r="A6238">
        <v>0.106</v>
      </c>
    </row>
    <row r="6239" spans="1:1" x14ac:dyDescent="0.25">
      <c r="A6239">
        <v>5.0999999999999997E-2</v>
      </c>
    </row>
    <row r="6240" spans="1:1" x14ac:dyDescent="0.25">
      <c r="A6240">
        <v>0.40699999999999997</v>
      </c>
    </row>
    <row r="6241" spans="1:1" x14ac:dyDescent="0.25">
      <c r="A6241">
        <v>8.1000000000000003E-2</v>
      </c>
    </row>
    <row r="6242" spans="1:1" x14ac:dyDescent="0.25">
      <c r="A6242">
        <v>0.31900000000000001</v>
      </c>
    </row>
    <row r="6243" spans="1:1" x14ac:dyDescent="0.25">
      <c r="A6243">
        <v>3.3000000000000002E-2</v>
      </c>
    </row>
    <row r="6244" spans="1:1" x14ac:dyDescent="0.25">
      <c r="A6244">
        <v>0.17899999999999999</v>
      </c>
    </row>
    <row r="6245" spans="1:1" x14ac:dyDescent="0.25">
      <c r="A6245">
        <v>0.36199999999999999</v>
      </c>
    </row>
    <row r="6246" spans="1:1" x14ac:dyDescent="0.25">
      <c r="A6246">
        <v>0.218</v>
      </c>
    </row>
    <row r="6247" spans="1:1" x14ac:dyDescent="0.25">
      <c r="A6247">
        <v>0.249</v>
      </c>
    </row>
    <row r="6248" spans="1:1" x14ac:dyDescent="0.25">
      <c r="A6248">
        <v>0.26</v>
      </c>
    </row>
    <row r="6249" spans="1:1" x14ac:dyDescent="0.25">
      <c r="A6249">
        <v>0.218</v>
      </c>
    </row>
    <row r="6250" spans="1:1" x14ac:dyDescent="0.25">
      <c r="A6250">
        <v>0.26100000000000001</v>
      </c>
    </row>
    <row r="6251" spans="1:1" x14ac:dyDescent="0.25">
      <c r="A6251">
        <v>0.121</v>
      </c>
    </row>
    <row r="6252" spans="1:1" x14ac:dyDescent="0.25">
      <c r="A6252">
        <v>0.36399999999999999</v>
      </c>
    </row>
    <row r="6253" spans="1:1" x14ac:dyDescent="0.25">
      <c r="A6253">
        <v>0.23499999999999999</v>
      </c>
    </row>
    <row r="6254" spans="1:1" x14ac:dyDescent="0.25">
      <c r="A6254">
        <v>0.39700000000000002</v>
      </c>
    </row>
    <row r="6255" spans="1:1" x14ac:dyDescent="0.25">
      <c r="A6255">
        <v>0.19600000000000001</v>
      </c>
    </row>
    <row r="6256" spans="1:1" x14ac:dyDescent="0.25">
      <c r="A6256">
        <v>0.188</v>
      </c>
    </row>
    <row r="6257" spans="1:1" x14ac:dyDescent="0.25">
      <c r="A6257">
        <v>0.19400000000000001</v>
      </c>
    </row>
    <row r="6258" spans="1:1" x14ac:dyDescent="0.25">
      <c r="A6258">
        <v>0.191</v>
      </c>
    </row>
    <row r="6259" spans="1:1" x14ac:dyDescent="0.25">
      <c r="A6259">
        <v>0.22500000000000001</v>
      </c>
    </row>
    <row r="6260" spans="1:1" x14ac:dyDescent="0.25">
      <c r="A6260">
        <v>0.253</v>
      </c>
    </row>
    <row r="6261" spans="1:1" x14ac:dyDescent="0.25">
      <c r="A6261">
        <v>0.13700000000000001</v>
      </c>
    </row>
    <row r="6262" spans="1:1" x14ac:dyDescent="0.25">
      <c r="A6262">
        <v>0.11899999999999999</v>
      </c>
    </row>
    <row r="6263" spans="1:1" x14ac:dyDescent="0.25">
      <c r="A6263">
        <v>0.183</v>
      </c>
    </row>
    <row r="6264" spans="1:1" x14ac:dyDescent="0.25">
      <c r="A6264">
        <v>0.124</v>
      </c>
    </row>
    <row r="6265" spans="1:1" x14ac:dyDescent="0.25">
      <c r="A6265">
        <v>0.22500000000000001</v>
      </c>
    </row>
    <row r="6266" spans="1:1" x14ac:dyDescent="0.25">
      <c r="A6266">
        <v>7.0999999999999994E-2</v>
      </c>
    </row>
    <row r="6267" spans="1:1" x14ac:dyDescent="0.25">
      <c r="A6267">
        <v>0.14799999999999999</v>
      </c>
    </row>
    <row r="6268" spans="1:1" x14ac:dyDescent="0.25">
      <c r="A6268">
        <v>0.32300000000000001</v>
      </c>
    </row>
    <row r="6269" spans="1:1" x14ac:dyDescent="0.25">
      <c r="A6269">
        <v>0.19600000000000001</v>
      </c>
    </row>
    <row r="6270" spans="1:1" x14ac:dyDescent="0.25">
      <c r="A6270">
        <v>9.8000000000000004E-2</v>
      </c>
    </row>
    <row r="6271" spans="1:1" x14ac:dyDescent="0.25">
      <c r="A6271">
        <v>0.106</v>
      </c>
    </row>
    <row r="6272" spans="1:1" x14ac:dyDescent="0.25">
      <c r="A6272">
        <v>0.11</v>
      </c>
    </row>
    <row r="6273" spans="1:1" x14ac:dyDescent="0.25">
      <c r="A6273">
        <v>0.36799999999999999</v>
      </c>
    </row>
    <row r="6274" spans="1:1" x14ac:dyDescent="0.25">
      <c r="A6274">
        <v>0.32700000000000001</v>
      </c>
    </row>
    <row r="6275" spans="1:1" x14ac:dyDescent="0.25">
      <c r="A6275">
        <v>0.157</v>
      </c>
    </row>
    <row r="6276" spans="1:1" x14ac:dyDescent="0.25">
      <c r="A6276">
        <v>0.27600000000000002</v>
      </c>
    </row>
    <row r="6277" spans="1:1" x14ac:dyDescent="0.25">
      <c r="A6277">
        <v>0.20300000000000001</v>
      </c>
    </row>
    <row r="6278" spans="1:1" x14ac:dyDescent="0.25">
      <c r="A6278">
        <v>0.30399999999999999</v>
      </c>
    </row>
    <row r="6279" spans="1:1" x14ac:dyDescent="0.25">
      <c r="A6279">
        <v>0.28899999999999998</v>
      </c>
    </row>
    <row r="6280" spans="1:1" x14ac:dyDescent="0.25">
      <c r="A6280">
        <v>0.28199999999999997</v>
      </c>
    </row>
    <row r="6281" spans="1:1" x14ac:dyDescent="0.25">
      <c r="A6281">
        <v>0.32400000000000001</v>
      </c>
    </row>
    <row r="6282" spans="1:1" x14ac:dyDescent="0.25">
      <c r="A6282">
        <v>0.156</v>
      </c>
    </row>
    <row r="6283" spans="1:1" x14ac:dyDescent="0.25">
      <c r="A6283">
        <v>0.33600000000000002</v>
      </c>
    </row>
    <row r="6284" spans="1:1" x14ac:dyDescent="0.25">
      <c r="A6284">
        <v>0.24399999999999999</v>
      </c>
    </row>
    <row r="6285" spans="1:1" x14ac:dyDescent="0.25">
      <c r="A6285">
        <v>0.13500000000000001</v>
      </c>
    </row>
    <row r="6286" spans="1:1" x14ac:dyDescent="0.25">
      <c r="A6286">
        <v>0.11</v>
      </c>
    </row>
    <row r="6287" spans="1:1" x14ac:dyDescent="0.25">
      <c r="A6287">
        <v>9.0999999999999998E-2</v>
      </c>
    </row>
    <row r="6288" spans="1:1" x14ac:dyDescent="0.25">
      <c r="A6288">
        <v>0.24399999999999999</v>
      </c>
    </row>
    <row r="6289" spans="1:1" x14ac:dyDescent="0.25">
      <c r="A6289">
        <v>0.312</v>
      </c>
    </row>
    <row r="6290" spans="1:1" x14ac:dyDescent="0.25">
      <c r="A6290">
        <v>0.23799999999999999</v>
      </c>
    </row>
    <row r="6291" spans="1:1" x14ac:dyDescent="0.25">
      <c r="A6291">
        <v>0.16600000000000001</v>
      </c>
    </row>
    <row r="6292" spans="1:1" x14ac:dyDescent="0.25">
      <c r="A6292">
        <v>0.14499999999999999</v>
      </c>
    </row>
    <row r="6293" spans="1:1" x14ac:dyDescent="0.25">
      <c r="A6293">
        <v>0.252</v>
      </c>
    </row>
    <row r="6294" spans="1:1" x14ac:dyDescent="0.25">
      <c r="A6294">
        <v>0.28499999999999998</v>
      </c>
    </row>
    <row r="6295" spans="1:1" x14ac:dyDescent="0.25">
      <c r="A6295">
        <v>6.0999999999999999E-2</v>
      </c>
    </row>
    <row r="6296" spans="1:1" x14ac:dyDescent="0.25">
      <c r="A6296">
        <v>0.23499999999999999</v>
      </c>
    </row>
    <row r="6297" spans="1:1" x14ac:dyDescent="0.25">
      <c r="A6297">
        <v>0.20799999999999999</v>
      </c>
    </row>
    <row r="6298" spans="1:1" x14ac:dyDescent="0.25">
      <c r="A6298">
        <v>0.14499999999999999</v>
      </c>
    </row>
    <row r="6299" spans="1:1" x14ac:dyDescent="0.25">
      <c r="A6299">
        <v>0.17299999999999999</v>
      </c>
    </row>
    <row r="6300" spans="1:1" x14ac:dyDescent="0.25">
      <c r="A6300">
        <v>0.20100000000000001</v>
      </c>
    </row>
    <row r="6301" spans="1:1" x14ac:dyDescent="0.25">
      <c r="A6301">
        <v>0.111</v>
      </c>
    </row>
    <row r="6302" spans="1:1" x14ac:dyDescent="0.25">
      <c r="A6302">
        <v>0.14699999999999999</v>
      </c>
    </row>
    <row r="6303" spans="1:1" x14ac:dyDescent="0.25">
      <c r="A6303">
        <v>9.9000000000000005E-2</v>
      </c>
    </row>
    <row r="6304" spans="1:1" x14ac:dyDescent="0.25">
      <c r="A6304">
        <v>0.30199999999999999</v>
      </c>
    </row>
    <row r="6305" spans="1:1" x14ac:dyDescent="0.25">
      <c r="A6305">
        <v>0.14299999999999999</v>
      </c>
    </row>
    <row r="6306" spans="1:1" x14ac:dyDescent="0.25">
      <c r="A6306">
        <v>0.223</v>
      </c>
    </row>
    <row r="6307" spans="1:1" x14ac:dyDescent="0.25">
      <c r="A6307">
        <v>5.8000000000000003E-2</v>
      </c>
    </row>
    <row r="6308" spans="1:1" x14ac:dyDescent="0.25">
      <c r="A6308">
        <v>0.05</v>
      </c>
    </row>
    <row r="6309" spans="1:1" x14ac:dyDescent="0.25">
      <c r="A6309">
        <v>0.187</v>
      </c>
    </row>
    <row r="6310" spans="1:1" x14ac:dyDescent="0.25">
      <c r="A6310">
        <v>9.7000000000000003E-2</v>
      </c>
    </row>
    <row r="6311" spans="1:1" x14ac:dyDescent="0.25">
      <c r="A6311">
        <v>0.20399999999999999</v>
      </c>
    </row>
    <row r="6312" spans="1:1" x14ac:dyDescent="0.25">
      <c r="A6312">
        <v>0.20100000000000001</v>
      </c>
    </row>
    <row r="6313" spans="1:1" x14ac:dyDescent="0.25">
      <c r="A6313">
        <v>1.9E-2</v>
      </c>
    </row>
    <row r="6314" spans="1:1" x14ac:dyDescent="0.25">
      <c r="A6314">
        <v>0.08</v>
      </c>
    </row>
    <row r="6315" spans="1:1" x14ac:dyDescent="0.25">
      <c r="A6315">
        <v>0.13900000000000001</v>
      </c>
    </row>
    <row r="6316" spans="1:1" x14ac:dyDescent="0.25">
      <c r="A6316">
        <v>0.14000000000000001</v>
      </c>
    </row>
    <row r="6317" spans="1:1" x14ac:dyDescent="0.25">
      <c r="A6317">
        <v>0.129</v>
      </c>
    </row>
    <row r="6318" spans="1:1" x14ac:dyDescent="0.25">
      <c r="A6318">
        <v>0.13600000000000001</v>
      </c>
    </row>
    <row r="6319" spans="1:1" x14ac:dyDescent="0.25">
      <c r="A6319">
        <v>0.11</v>
      </c>
    </row>
    <row r="6320" spans="1:1" x14ac:dyDescent="0.25">
      <c r="A6320">
        <v>0.38300000000000001</v>
      </c>
    </row>
    <row r="6321" spans="1:1" x14ac:dyDescent="0.25">
      <c r="A6321">
        <v>0.14899999999999999</v>
      </c>
    </row>
    <row r="6322" spans="1:1" x14ac:dyDescent="0.25">
      <c r="A6322">
        <v>0.05</v>
      </c>
    </row>
    <row r="6323" spans="1:1" x14ac:dyDescent="0.25">
      <c r="A6323">
        <v>0.34899999999999998</v>
      </c>
    </row>
    <row r="6324" spans="1:1" x14ac:dyDescent="0.25">
      <c r="A6324">
        <v>0.24</v>
      </c>
    </row>
    <row r="6325" spans="1:1" x14ac:dyDescent="0.25">
      <c r="A6325">
        <v>0.23699999999999999</v>
      </c>
    </row>
    <row r="6326" spans="1:1" x14ac:dyDescent="0.25">
      <c r="A6326">
        <v>0.106</v>
      </c>
    </row>
    <row r="6327" spans="1:1" x14ac:dyDescent="0.25">
      <c r="A6327">
        <v>0.17199999999999999</v>
      </c>
    </row>
    <row r="6328" spans="1:1" x14ac:dyDescent="0.25">
      <c r="A6328">
        <v>0.23899999999999999</v>
      </c>
    </row>
    <row r="6329" spans="1:1" x14ac:dyDescent="0.25">
      <c r="A6329">
        <v>0.13600000000000001</v>
      </c>
    </row>
    <row r="6330" spans="1:1" x14ac:dyDescent="0.25">
      <c r="A6330">
        <v>0.23100000000000001</v>
      </c>
    </row>
    <row r="6331" spans="1:1" x14ac:dyDescent="0.25">
      <c r="A6331">
        <v>0.23300000000000001</v>
      </c>
    </row>
    <row r="6332" spans="1:1" x14ac:dyDescent="0.25">
      <c r="A6332">
        <v>0.17599999999999999</v>
      </c>
    </row>
    <row r="6333" spans="1:1" x14ac:dyDescent="0.25">
      <c r="A6333">
        <v>8.7999999999999995E-2</v>
      </c>
    </row>
    <row r="6334" spans="1:1" x14ac:dyDescent="0.25">
      <c r="A6334">
        <v>0.33900000000000002</v>
      </c>
    </row>
    <row r="6335" spans="1:1" x14ac:dyDescent="0.25">
      <c r="A6335">
        <v>0.307</v>
      </c>
    </row>
    <row r="6336" spans="1:1" x14ac:dyDescent="0.25">
      <c r="A6336">
        <v>2.5000000000000001E-2</v>
      </c>
    </row>
    <row r="6337" spans="1:1" x14ac:dyDescent="0.25">
      <c r="A6337">
        <v>0.33500000000000002</v>
      </c>
    </row>
    <row r="6338" spans="1:1" x14ac:dyDescent="0.25">
      <c r="A6338">
        <v>0.109</v>
      </c>
    </row>
    <row r="6339" spans="1:1" x14ac:dyDescent="0.25">
      <c r="A6339">
        <v>8.3000000000000004E-2</v>
      </c>
    </row>
    <row r="6340" spans="1:1" x14ac:dyDescent="0.25">
      <c r="A6340">
        <v>0.23699999999999999</v>
      </c>
    </row>
    <row r="6341" spans="1:1" x14ac:dyDescent="0.25">
      <c r="A6341">
        <v>0.13100000000000001</v>
      </c>
    </row>
    <row r="6342" spans="1:1" x14ac:dyDescent="0.25">
      <c r="A6342">
        <v>0.11600000000000001</v>
      </c>
    </row>
    <row r="6343" spans="1:1" x14ac:dyDescent="0.25">
      <c r="A6343">
        <v>7.9000000000000001E-2</v>
      </c>
    </row>
    <row r="6344" spans="1:1" x14ac:dyDescent="0.25">
      <c r="A6344">
        <v>0.28699999999999998</v>
      </c>
    </row>
    <row r="6345" spans="1:1" x14ac:dyDescent="0.25">
      <c r="A6345">
        <v>0.24099999999999999</v>
      </c>
    </row>
    <row r="6346" spans="1:1" x14ac:dyDescent="0.25">
      <c r="A6346">
        <v>0.112</v>
      </c>
    </row>
    <row r="6347" spans="1:1" x14ac:dyDescent="0.25">
      <c r="A6347">
        <v>4.8000000000000001E-2</v>
      </c>
    </row>
    <row r="6348" spans="1:1" x14ac:dyDescent="0.25">
      <c r="A6348">
        <v>0.217</v>
      </c>
    </row>
    <row r="6349" spans="1:1" x14ac:dyDescent="0.25">
      <c r="A6349">
        <v>0.30399999999999999</v>
      </c>
    </row>
    <row r="6350" spans="1:1" x14ac:dyDescent="0.25">
      <c r="A6350">
        <v>0.20799999999999999</v>
      </c>
    </row>
    <row r="6351" spans="1:1" x14ac:dyDescent="0.25">
      <c r="A6351">
        <v>7.6999999999999999E-2</v>
      </c>
    </row>
    <row r="6352" spans="1:1" x14ac:dyDescent="0.25">
      <c r="A6352">
        <v>0.193</v>
      </c>
    </row>
    <row r="6353" spans="1:1" x14ac:dyDescent="0.25">
      <c r="A6353">
        <v>4.4999999999999998E-2</v>
      </c>
    </row>
    <row r="6354" spans="1:1" x14ac:dyDescent="0.25">
      <c r="A6354">
        <v>9.5000000000000001E-2</v>
      </c>
    </row>
    <row r="6355" spans="1:1" x14ac:dyDescent="0.25">
      <c r="A6355">
        <v>0.19400000000000001</v>
      </c>
    </row>
    <row r="6356" spans="1:1" x14ac:dyDescent="0.25">
      <c r="A6356">
        <v>0.46300000000000002</v>
      </c>
    </row>
    <row r="6357" spans="1:1" x14ac:dyDescent="0.25">
      <c r="A6357">
        <v>0.106</v>
      </c>
    </row>
    <row r="6358" spans="1:1" x14ac:dyDescent="0.25">
      <c r="A6358">
        <v>0.11700000000000001</v>
      </c>
    </row>
    <row r="6359" spans="1:1" x14ac:dyDescent="0.25">
      <c r="A6359">
        <v>0.42299999999999999</v>
      </c>
    </row>
    <row r="6360" spans="1:1" x14ac:dyDescent="0.25">
      <c r="A6360">
        <v>0.21</v>
      </c>
    </row>
    <row r="6361" spans="1:1" x14ac:dyDescent="0.25">
      <c r="A6361">
        <v>0.151</v>
      </c>
    </row>
    <row r="6362" spans="1:1" x14ac:dyDescent="0.25">
      <c r="A6362">
        <v>0.31</v>
      </c>
    </row>
    <row r="6363" spans="1:1" x14ac:dyDescent="0.25">
      <c r="A6363">
        <v>0.16300000000000001</v>
      </c>
    </row>
    <row r="6364" spans="1:1" x14ac:dyDescent="0.25">
      <c r="A6364">
        <v>0.19600000000000001</v>
      </c>
    </row>
    <row r="6365" spans="1:1" x14ac:dyDescent="0.25">
      <c r="A6365">
        <v>6.6000000000000003E-2</v>
      </c>
    </row>
    <row r="6366" spans="1:1" x14ac:dyDescent="0.25">
      <c r="A6366">
        <v>0.23400000000000001</v>
      </c>
    </row>
    <row r="6367" spans="1:1" x14ac:dyDescent="0.25">
      <c r="A6367">
        <v>0.13800000000000001</v>
      </c>
    </row>
    <row r="6368" spans="1:1" x14ac:dyDescent="0.25">
      <c r="A6368">
        <v>9.8000000000000004E-2</v>
      </c>
    </row>
    <row r="6369" spans="1:1" x14ac:dyDescent="0.25">
      <c r="A6369">
        <v>0.27600000000000002</v>
      </c>
    </row>
    <row r="6370" spans="1:1" x14ac:dyDescent="0.25">
      <c r="A6370">
        <v>0.35099999999999998</v>
      </c>
    </row>
    <row r="6371" spans="1:1" x14ac:dyDescent="0.25">
      <c r="A6371">
        <v>4.9000000000000002E-2</v>
      </c>
    </row>
    <row r="6372" spans="1:1" x14ac:dyDescent="0.25">
      <c r="A6372">
        <v>0.183</v>
      </c>
    </row>
    <row r="6373" spans="1:1" x14ac:dyDescent="0.25">
      <c r="A6373">
        <v>7.1999999999999995E-2</v>
      </c>
    </row>
    <row r="6374" spans="1:1" x14ac:dyDescent="0.25">
      <c r="A6374">
        <v>0.16300000000000001</v>
      </c>
    </row>
    <row r="6375" spans="1:1" x14ac:dyDescent="0.25">
      <c r="A6375">
        <v>0.154</v>
      </c>
    </row>
    <row r="6376" spans="1:1" x14ac:dyDescent="0.25">
      <c r="A6376">
        <v>0.22800000000000001</v>
      </c>
    </row>
    <row r="6377" spans="1:1" x14ac:dyDescent="0.25">
      <c r="A6377">
        <v>0.21299999999999999</v>
      </c>
    </row>
    <row r="6378" spans="1:1" x14ac:dyDescent="0.25">
      <c r="A6378">
        <v>0.219</v>
      </c>
    </row>
    <row r="6379" spans="1:1" x14ac:dyDescent="0.25">
      <c r="A6379">
        <v>0.14299999999999999</v>
      </c>
    </row>
    <row r="6380" spans="1:1" x14ac:dyDescent="0.25">
      <c r="A6380">
        <v>0.10100000000000001</v>
      </c>
    </row>
    <row r="6381" spans="1:1" x14ac:dyDescent="0.25">
      <c r="A6381">
        <v>9.8000000000000004E-2</v>
      </c>
    </row>
    <row r="6382" spans="1:1" x14ac:dyDescent="0.25">
      <c r="A6382">
        <v>0.188</v>
      </c>
    </row>
    <row r="6383" spans="1:1" x14ac:dyDescent="0.25">
      <c r="A6383">
        <v>0.34200000000000003</v>
      </c>
    </row>
    <row r="6384" spans="1:1" x14ac:dyDescent="0.25">
      <c r="A6384">
        <v>0.17399999999999999</v>
      </c>
    </row>
    <row r="6385" spans="1:1" x14ac:dyDescent="0.25">
      <c r="A6385">
        <v>0.28399999999999997</v>
      </c>
    </row>
    <row r="6386" spans="1:1" x14ac:dyDescent="0.25">
      <c r="A6386">
        <v>9.5000000000000001E-2</v>
      </c>
    </row>
    <row r="6387" spans="1:1" x14ac:dyDescent="0.25">
      <c r="A6387">
        <v>0.247</v>
      </c>
    </row>
    <row r="6388" spans="1:1" x14ac:dyDescent="0.25">
      <c r="A6388">
        <v>5.1999999999999998E-2</v>
      </c>
    </row>
    <row r="6389" spans="1:1" x14ac:dyDescent="0.25">
      <c r="A6389">
        <v>0.18099999999999999</v>
      </c>
    </row>
    <row r="6390" spans="1:1" x14ac:dyDescent="0.25">
      <c r="A6390">
        <v>0.09</v>
      </c>
    </row>
    <row r="6391" spans="1:1" x14ac:dyDescent="0.25">
      <c r="A6391">
        <v>0.36399999999999999</v>
      </c>
    </row>
    <row r="6392" spans="1:1" x14ac:dyDescent="0.25">
      <c r="A6392">
        <v>0.30499999999999999</v>
      </c>
    </row>
    <row r="6393" spans="1:1" x14ac:dyDescent="0.25">
      <c r="A6393">
        <v>0.16200000000000001</v>
      </c>
    </row>
    <row r="6394" spans="1:1" x14ac:dyDescent="0.25">
      <c r="A6394">
        <v>0.153</v>
      </c>
    </row>
    <row r="6395" spans="1:1" x14ac:dyDescent="0.25">
      <c r="A6395">
        <v>0.14399999999999999</v>
      </c>
    </row>
    <row r="6396" spans="1:1" x14ac:dyDescent="0.25">
      <c r="A6396">
        <v>0.17100000000000001</v>
      </c>
    </row>
    <row r="6397" spans="1:1" x14ac:dyDescent="0.25">
      <c r="A6397">
        <v>0.29599999999999999</v>
      </c>
    </row>
    <row r="6398" spans="1:1" x14ac:dyDescent="0.25">
      <c r="A6398">
        <v>0.13200000000000001</v>
      </c>
    </row>
    <row r="6399" spans="1:1" x14ac:dyDescent="0.25">
      <c r="A6399">
        <v>6.9000000000000006E-2</v>
      </c>
    </row>
    <row r="6400" spans="1:1" x14ac:dyDescent="0.25">
      <c r="A6400">
        <v>7.1999999999999995E-2</v>
      </c>
    </row>
    <row r="6401" spans="1:1" x14ac:dyDescent="0.25">
      <c r="A6401">
        <v>0.22700000000000001</v>
      </c>
    </row>
    <row r="6402" spans="1:1" x14ac:dyDescent="0.25">
      <c r="A6402">
        <v>0.109</v>
      </c>
    </row>
    <row r="6403" spans="1:1" x14ac:dyDescent="0.25">
      <c r="A6403">
        <v>0.20699999999999999</v>
      </c>
    </row>
    <row r="6404" spans="1:1" x14ac:dyDescent="0.25">
      <c r="A6404">
        <v>0.14899999999999999</v>
      </c>
    </row>
    <row r="6405" spans="1:1" x14ac:dyDescent="0.25">
      <c r="A6405">
        <v>8.7999999999999995E-2</v>
      </c>
    </row>
    <row r="6406" spans="1:1" x14ac:dyDescent="0.25">
      <c r="A6406">
        <v>0.26800000000000002</v>
      </c>
    </row>
    <row r="6407" spans="1:1" x14ac:dyDescent="0.25">
      <c r="A6407">
        <v>8.5000000000000006E-2</v>
      </c>
    </row>
    <row r="6408" spans="1:1" x14ac:dyDescent="0.25">
      <c r="A6408">
        <v>9.2999999999999999E-2</v>
      </c>
    </row>
    <row r="6409" spans="1:1" x14ac:dyDescent="0.25">
      <c r="A6409">
        <v>3.7999999999999999E-2</v>
      </c>
    </row>
    <row r="6410" spans="1:1" x14ac:dyDescent="0.25">
      <c r="A6410">
        <v>0.16900000000000001</v>
      </c>
    </row>
    <row r="6411" spans="1:1" x14ac:dyDescent="0.25">
      <c r="A6411">
        <v>0.125</v>
      </c>
    </row>
    <row r="6412" spans="1:1" x14ac:dyDescent="0.25">
      <c r="A6412">
        <v>0.19600000000000001</v>
      </c>
    </row>
    <row r="6413" spans="1:1" x14ac:dyDescent="0.25">
      <c r="A6413">
        <v>0.21</v>
      </c>
    </row>
    <row r="6414" spans="1:1" x14ac:dyDescent="0.25">
      <c r="A6414">
        <v>0.158</v>
      </c>
    </row>
    <row r="6415" spans="1:1" x14ac:dyDescent="0.25">
      <c r="A6415">
        <v>0.13700000000000001</v>
      </c>
    </row>
    <row r="6416" spans="1:1" x14ac:dyDescent="0.25">
      <c r="A6416">
        <v>0.22</v>
      </c>
    </row>
    <row r="6417" spans="1:1" x14ac:dyDescent="0.25">
      <c r="A6417">
        <v>0.152</v>
      </c>
    </row>
    <row r="6418" spans="1:1" x14ac:dyDescent="0.25">
      <c r="A6418">
        <v>0.14099999999999999</v>
      </c>
    </row>
    <row r="6419" spans="1:1" x14ac:dyDescent="0.25">
      <c r="A6419">
        <v>9.6000000000000002E-2</v>
      </c>
    </row>
    <row r="6420" spans="1:1" x14ac:dyDescent="0.25">
      <c r="A6420">
        <v>1.9E-2</v>
      </c>
    </row>
    <row r="6421" spans="1:1" x14ac:dyDescent="0.25">
      <c r="A6421">
        <v>0.28599999999999998</v>
      </c>
    </row>
    <row r="6422" spans="1:1" x14ac:dyDescent="0.25">
      <c r="A6422">
        <v>8.5000000000000006E-2</v>
      </c>
    </row>
    <row r="6423" spans="1:1" x14ac:dyDescent="0.25">
      <c r="A6423">
        <v>4.5999999999999999E-2</v>
      </c>
    </row>
    <row r="6424" spans="1:1" x14ac:dyDescent="0.25">
      <c r="A6424">
        <v>8.4000000000000005E-2</v>
      </c>
    </row>
    <row r="6425" spans="1:1" x14ac:dyDescent="0.25">
      <c r="A6425">
        <v>0.107</v>
      </c>
    </row>
    <row r="6426" spans="1:1" x14ac:dyDescent="0.25">
      <c r="A6426">
        <v>2.5999999999999999E-2</v>
      </c>
    </row>
    <row r="6427" spans="1:1" x14ac:dyDescent="0.25">
      <c r="A6427">
        <v>0.08</v>
      </c>
    </row>
    <row r="6428" spans="1:1" x14ac:dyDescent="0.25">
      <c r="A6428">
        <v>0.23100000000000001</v>
      </c>
    </row>
    <row r="6429" spans="1:1" x14ac:dyDescent="0.25">
      <c r="A6429">
        <v>0.104</v>
      </c>
    </row>
    <row r="6430" spans="1:1" x14ac:dyDescent="0.25">
      <c r="A6430">
        <v>0.16600000000000001</v>
      </c>
    </row>
    <row r="6431" spans="1:1" x14ac:dyDescent="0.25">
      <c r="A6431">
        <v>4.9000000000000002E-2</v>
      </c>
    </row>
    <row r="6432" spans="1:1" x14ac:dyDescent="0.25">
      <c r="A6432">
        <v>0.11700000000000001</v>
      </c>
    </row>
    <row r="6433" spans="1:1" x14ac:dyDescent="0.25">
      <c r="A6433">
        <v>0.14599999999999999</v>
      </c>
    </row>
    <row r="6434" spans="1:1" x14ac:dyDescent="0.25">
      <c r="A6434">
        <v>0.16</v>
      </c>
    </row>
    <row r="6435" spans="1:1" x14ac:dyDescent="0.25">
      <c r="A6435">
        <v>0.157</v>
      </c>
    </row>
    <row r="6436" spans="1:1" x14ac:dyDescent="0.25">
      <c r="A6436">
        <v>8.8999999999999996E-2</v>
      </c>
    </row>
    <row r="6437" spans="1:1" x14ac:dyDescent="0.25">
      <c r="A6437">
        <v>0.1</v>
      </c>
    </row>
    <row r="6438" spans="1:1" x14ac:dyDescent="0.25">
      <c r="A6438">
        <v>0.111</v>
      </c>
    </row>
    <row r="6439" spans="1:1" x14ac:dyDescent="0.25">
      <c r="A6439">
        <v>6.8000000000000005E-2</v>
      </c>
    </row>
    <row r="6440" spans="1:1" x14ac:dyDescent="0.25">
      <c r="A6440">
        <v>0.13600000000000001</v>
      </c>
    </row>
    <row r="6441" spans="1:1" x14ac:dyDescent="0.25">
      <c r="A6441">
        <v>0.126</v>
      </c>
    </row>
    <row r="6442" spans="1:1" x14ac:dyDescent="0.25">
      <c r="A6442">
        <v>5.3999999999999999E-2</v>
      </c>
    </row>
    <row r="6443" spans="1:1" x14ac:dyDescent="0.25">
      <c r="A6443">
        <v>0.16</v>
      </c>
    </row>
    <row r="6444" spans="1:1" x14ac:dyDescent="0.25">
      <c r="A6444">
        <v>0.152</v>
      </c>
    </row>
    <row r="6445" spans="1:1" x14ac:dyDescent="0.25">
      <c r="A6445">
        <v>0.161</v>
      </c>
    </row>
    <row r="6446" spans="1:1" x14ac:dyDescent="0.25">
      <c r="A6446">
        <v>8.5999999999999993E-2</v>
      </c>
    </row>
    <row r="6447" spans="1:1" x14ac:dyDescent="0.25">
      <c r="A6447">
        <v>0.127</v>
      </c>
    </row>
    <row r="6448" spans="1:1" x14ac:dyDescent="0.25">
      <c r="A6448">
        <v>0.13200000000000001</v>
      </c>
    </row>
    <row r="6449" spans="1:1" x14ac:dyDescent="0.25">
      <c r="A6449">
        <v>0.17899999999999999</v>
      </c>
    </row>
    <row r="6450" spans="1:1" x14ac:dyDescent="0.25">
      <c r="A6450">
        <v>0.182</v>
      </c>
    </row>
    <row r="6451" spans="1:1" x14ac:dyDescent="0.25">
      <c r="A6451">
        <v>0.16800000000000001</v>
      </c>
    </row>
    <row r="6452" spans="1:1" x14ac:dyDescent="0.25">
      <c r="A6452">
        <v>0.23599999999999999</v>
      </c>
    </row>
    <row r="6453" spans="1:1" x14ac:dyDescent="0.25">
      <c r="A6453">
        <v>1.4999999999999999E-2</v>
      </c>
    </row>
    <row r="6454" spans="1:1" x14ac:dyDescent="0.25">
      <c r="A6454">
        <v>0.10100000000000001</v>
      </c>
    </row>
    <row r="6455" spans="1:1" x14ac:dyDescent="0.25">
      <c r="A6455">
        <v>0.18099999999999999</v>
      </c>
    </row>
    <row r="6456" spans="1:1" x14ac:dyDescent="0.25">
      <c r="A6456">
        <v>0.12</v>
      </c>
    </row>
    <row r="6457" spans="1:1" x14ac:dyDescent="0.25">
      <c r="A6457">
        <v>0.215</v>
      </c>
    </row>
    <row r="6458" spans="1:1" x14ac:dyDescent="0.25">
      <c r="A6458">
        <v>4.4999999999999998E-2</v>
      </c>
    </row>
    <row r="6459" spans="1:1" x14ac:dyDescent="0.25">
      <c r="A6459">
        <v>3.5000000000000003E-2</v>
      </c>
    </row>
    <row r="6460" spans="1:1" x14ac:dyDescent="0.25">
      <c r="A6460">
        <v>6.0999999999999999E-2</v>
      </c>
    </row>
    <row r="6461" spans="1:1" x14ac:dyDescent="0.25">
      <c r="A6461">
        <v>0.11799999999999999</v>
      </c>
    </row>
    <row r="6462" spans="1:1" x14ac:dyDescent="0.25">
      <c r="A6462">
        <v>8.4000000000000005E-2</v>
      </c>
    </row>
    <row r="6463" spans="1:1" x14ac:dyDescent="0.25">
      <c r="A6463">
        <v>0.187</v>
      </c>
    </row>
    <row r="6464" spans="1:1" x14ac:dyDescent="0.25">
      <c r="A6464">
        <v>7.2999999999999995E-2</v>
      </c>
    </row>
    <row r="6465" spans="1:1" x14ac:dyDescent="0.25">
      <c r="A6465">
        <v>0.19400000000000001</v>
      </c>
    </row>
    <row r="6466" spans="1:1" x14ac:dyDescent="0.25">
      <c r="A6466">
        <v>0.13100000000000001</v>
      </c>
    </row>
    <row r="6467" spans="1:1" x14ac:dyDescent="0.25">
      <c r="A6467">
        <v>5.8000000000000003E-2</v>
      </c>
    </row>
    <row r="6468" spans="1:1" x14ac:dyDescent="0.25">
      <c r="A6468">
        <v>0.23</v>
      </c>
    </row>
    <row r="6469" spans="1:1" x14ac:dyDescent="0.25">
      <c r="A6469">
        <v>0.20499999999999999</v>
      </c>
    </row>
    <row r="6470" spans="1:1" x14ac:dyDescent="0.25">
      <c r="A6470">
        <v>6.2E-2</v>
      </c>
    </row>
    <row r="6471" spans="1:1" x14ac:dyDescent="0.25">
      <c r="A6471">
        <v>7.6999999999999999E-2</v>
      </c>
    </row>
    <row r="6472" spans="1:1" x14ac:dyDescent="0.25">
      <c r="A6472">
        <v>0.128</v>
      </c>
    </row>
    <row r="6473" spans="1:1" x14ac:dyDescent="0.25">
      <c r="A6473">
        <v>0.14899999999999999</v>
      </c>
    </row>
    <row r="6474" spans="1:1" x14ac:dyDescent="0.25">
      <c r="A6474">
        <v>5.2999999999999999E-2</v>
      </c>
    </row>
    <row r="6475" spans="1:1" x14ac:dyDescent="0.25">
      <c r="A6475">
        <v>0.13200000000000001</v>
      </c>
    </row>
    <row r="6476" spans="1:1" x14ac:dyDescent="0.25">
      <c r="A6476">
        <v>0.22500000000000001</v>
      </c>
    </row>
    <row r="6477" spans="1:1" x14ac:dyDescent="0.25">
      <c r="A6477">
        <v>7.9000000000000001E-2</v>
      </c>
    </row>
    <row r="6478" spans="1:1" x14ac:dyDescent="0.25">
      <c r="A6478">
        <v>0.314</v>
      </c>
    </row>
    <row r="6479" spans="1:1" x14ac:dyDescent="0.25">
      <c r="A6479">
        <v>9.7000000000000003E-2</v>
      </c>
    </row>
    <row r="6480" spans="1:1" x14ac:dyDescent="0.25">
      <c r="A6480">
        <v>2.5999999999999999E-2</v>
      </c>
    </row>
    <row r="6481" spans="1:1" x14ac:dyDescent="0.25">
      <c r="A6481">
        <v>0.14599999999999999</v>
      </c>
    </row>
    <row r="6482" spans="1:1" x14ac:dyDescent="0.25">
      <c r="A6482">
        <v>0.312</v>
      </c>
    </row>
    <row r="6483" spans="1:1" x14ac:dyDescent="0.25">
      <c r="A6483">
        <v>6.9000000000000006E-2</v>
      </c>
    </row>
    <row r="6484" spans="1:1" x14ac:dyDescent="0.25">
      <c r="A6484">
        <v>0.32200000000000001</v>
      </c>
    </row>
    <row r="6485" spans="1:1" x14ac:dyDescent="0.25">
      <c r="A6485">
        <v>5.8999999999999997E-2</v>
      </c>
    </row>
    <row r="6486" spans="1:1" x14ac:dyDescent="0.25">
      <c r="A6486">
        <v>9.2999999999999999E-2</v>
      </c>
    </row>
    <row r="6487" spans="1:1" x14ac:dyDescent="0.25">
      <c r="A6487">
        <v>0.14399999999999999</v>
      </c>
    </row>
    <row r="6488" spans="1:1" x14ac:dyDescent="0.25">
      <c r="A6488">
        <v>5.0999999999999997E-2</v>
      </c>
    </row>
    <row r="6489" spans="1:1" x14ac:dyDescent="0.25">
      <c r="A6489">
        <v>0.193</v>
      </c>
    </row>
    <row r="6490" spans="1:1" x14ac:dyDescent="0.25">
      <c r="A6490">
        <v>8.5000000000000006E-2</v>
      </c>
    </row>
    <row r="6491" spans="1:1" x14ac:dyDescent="0.25">
      <c r="A6491">
        <v>0.11899999999999999</v>
      </c>
    </row>
    <row r="6492" spans="1:1" x14ac:dyDescent="0.25">
      <c r="A6492">
        <v>0.05</v>
      </c>
    </row>
    <row r="6493" spans="1:1" x14ac:dyDescent="0.25">
      <c r="A6493">
        <v>4.5999999999999999E-2</v>
      </c>
    </row>
    <row r="6494" spans="1:1" x14ac:dyDescent="0.25">
      <c r="A6494">
        <v>8.8999999999999996E-2</v>
      </c>
    </row>
    <row r="6495" spans="1:1" x14ac:dyDescent="0.25">
      <c r="A6495">
        <v>6.0999999999999999E-2</v>
      </c>
    </row>
    <row r="6496" spans="1:1" x14ac:dyDescent="0.25">
      <c r="A6496">
        <v>7.6999999999999999E-2</v>
      </c>
    </row>
    <row r="6497" spans="1:1" x14ac:dyDescent="0.25">
      <c r="A6497">
        <v>8.8999999999999996E-2</v>
      </c>
    </row>
    <row r="6498" spans="1:1" x14ac:dyDescent="0.25">
      <c r="A6498">
        <v>0.192</v>
      </c>
    </row>
    <row r="6499" spans="1:1" x14ac:dyDescent="0.25">
      <c r="A6499">
        <v>0.127</v>
      </c>
    </row>
    <row r="6500" spans="1:1" x14ac:dyDescent="0.25">
      <c r="A6500">
        <v>5.2999999999999999E-2</v>
      </c>
    </row>
    <row r="6501" spans="1:1" x14ac:dyDescent="0.25">
      <c r="A6501">
        <v>7.4999999999999997E-2</v>
      </c>
    </row>
    <row r="6502" spans="1:1" x14ac:dyDescent="0.25">
      <c r="A6502">
        <v>8.7999999999999995E-2</v>
      </c>
    </row>
    <row r="6503" spans="1:1" x14ac:dyDescent="0.25">
      <c r="A6503">
        <v>8.8999999999999996E-2</v>
      </c>
    </row>
    <row r="6504" spans="1:1" x14ac:dyDescent="0.25">
      <c r="A6504">
        <v>2.3E-2</v>
      </c>
    </row>
    <row r="6505" spans="1:1" x14ac:dyDescent="0.25">
      <c r="A6505">
        <v>2.3E-2</v>
      </c>
    </row>
    <row r="6506" spans="1:1" x14ac:dyDescent="0.25">
      <c r="A6506">
        <v>0.217</v>
      </c>
    </row>
    <row r="6507" spans="1:1" x14ac:dyDescent="0.25">
      <c r="A6507">
        <v>0.104</v>
      </c>
    </row>
    <row r="6508" spans="1:1" x14ac:dyDescent="0.25">
      <c r="A6508">
        <v>9.8000000000000004E-2</v>
      </c>
    </row>
    <row r="6509" spans="1:1" x14ac:dyDescent="0.25">
      <c r="A6509">
        <v>0.126</v>
      </c>
    </row>
    <row r="6510" spans="1:1" x14ac:dyDescent="0.25">
      <c r="A6510">
        <v>5.8999999999999997E-2</v>
      </c>
    </row>
    <row r="6511" spans="1:1" x14ac:dyDescent="0.25">
      <c r="A6511">
        <v>0.05</v>
      </c>
    </row>
    <row r="6512" spans="1:1" x14ac:dyDescent="0.25">
      <c r="A6512">
        <v>6.6000000000000003E-2</v>
      </c>
    </row>
    <row r="6513" spans="1:1" x14ac:dyDescent="0.25">
      <c r="A6513">
        <v>0.03</v>
      </c>
    </row>
    <row r="6514" spans="1:1" x14ac:dyDescent="0.25">
      <c r="A6514">
        <v>6.6000000000000003E-2</v>
      </c>
    </row>
    <row r="6515" spans="1:1" x14ac:dyDescent="0.25">
      <c r="A6515">
        <v>2.5000000000000001E-2</v>
      </c>
    </row>
    <row r="6516" spans="1:1" x14ac:dyDescent="0.25">
      <c r="A6516">
        <v>0.104</v>
      </c>
    </row>
    <row r="6517" spans="1:1" x14ac:dyDescent="0.25">
      <c r="A6517">
        <v>8.2000000000000003E-2</v>
      </c>
    </row>
    <row r="6518" spans="1:1" x14ac:dyDescent="0.25">
      <c r="A6518">
        <v>7.8E-2</v>
      </c>
    </row>
    <row r="6519" spans="1:1" x14ac:dyDescent="0.25">
      <c r="A6519">
        <v>0.104</v>
      </c>
    </row>
    <row r="6520" spans="1:1" x14ac:dyDescent="0.25">
      <c r="A6520">
        <v>0.109</v>
      </c>
    </row>
    <row r="6521" spans="1:1" x14ac:dyDescent="0.25">
      <c r="A6521">
        <v>9.0999999999999998E-2</v>
      </c>
    </row>
    <row r="6522" spans="1:1" x14ac:dyDescent="0.25">
      <c r="A6522">
        <v>7.5999999999999998E-2</v>
      </c>
    </row>
    <row r="6523" spans="1:1" x14ac:dyDescent="0.25">
      <c r="A6523">
        <v>0.22500000000000001</v>
      </c>
    </row>
    <row r="6524" spans="1:1" x14ac:dyDescent="0.25">
      <c r="A6524">
        <v>5.8999999999999997E-2</v>
      </c>
    </row>
    <row r="6525" spans="1:1" x14ac:dyDescent="0.25">
      <c r="A6525">
        <v>0.107</v>
      </c>
    </row>
    <row r="6526" spans="1:1" x14ac:dyDescent="0.25">
      <c r="A6526">
        <v>0.128</v>
      </c>
    </row>
    <row r="6527" spans="1:1" x14ac:dyDescent="0.25">
      <c r="A6527">
        <v>3.5999999999999997E-2</v>
      </c>
    </row>
    <row r="6528" spans="1:1" x14ac:dyDescent="0.25">
      <c r="A6528">
        <v>0.129</v>
      </c>
    </row>
    <row r="6529" spans="1:1" x14ac:dyDescent="0.25">
      <c r="A6529">
        <v>6.5000000000000002E-2</v>
      </c>
    </row>
    <row r="6530" spans="1:1" x14ac:dyDescent="0.25">
      <c r="A6530">
        <v>3.5999999999999997E-2</v>
      </c>
    </row>
    <row r="6531" spans="1:1" x14ac:dyDescent="0.25">
      <c r="A6531">
        <v>7.5999999999999998E-2</v>
      </c>
    </row>
    <row r="6532" spans="1:1" x14ac:dyDescent="0.25">
      <c r="A6532">
        <v>0.19800000000000001</v>
      </c>
    </row>
    <row r="6533" spans="1:1" x14ac:dyDescent="0.25">
      <c r="A6533">
        <v>6.0000000000000001E-3</v>
      </c>
    </row>
    <row r="6534" spans="1:1" x14ac:dyDescent="0.25">
      <c r="A6534">
        <v>0.112</v>
      </c>
    </row>
    <row r="6535" spans="1:1" x14ac:dyDescent="0.25">
      <c r="A6535">
        <v>0.128</v>
      </c>
    </row>
    <row r="6536" spans="1:1" x14ac:dyDescent="0.25">
      <c r="A6536">
        <v>7.0000000000000007E-2</v>
      </c>
    </row>
    <row r="6537" spans="1:1" x14ac:dyDescent="0.25">
      <c r="A6537">
        <v>9.9000000000000005E-2</v>
      </c>
    </row>
    <row r="6538" spans="1:1" x14ac:dyDescent="0.25">
      <c r="A6538">
        <v>6.6000000000000003E-2</v>
      </c>
    </row>
    <row r="6539" spans="1:1" x14ac:dyDescent="0.25">
      <c r="A6539">
        <v>5.0000000000000001E-3</v>
      </c>
    </row>
    <row r="6540" spans="1:1" x14ac:dyDescent="0.25">
      <c r="A6540">
        <v>0.215</v>
      </c>
    </row>
    <row r="6541" spans="1:1" x14ac:dyDescent="0.25">
      <c r="A6541">
        <v>0.112</v>
      </c>
    </row>
    <row r="6542" spans="1:1" x14ac:dyDescent="0.25">
      <c r="A6542">
        <v>0.09</v>
      </c>
    </row>
    <row r="6543" spans="1:1" x14ac:dyDescent="0.25">
      <c r="A6543">
        <v>6.3E-2</v>
      </c>
    </row>
    <row r="6544" spans="1:1" x14ac:dyDescent="0.25">
      <c r="A6544">
        <v>9.9000000000000005E-2</v>
      </c>
    </row>
    <row r="6545" spans="1:1" x14ac:dyDescent="0.25">
      <c r="A6545">
        <v>0.03</v>
      </c>
    </row>
    <row r="6546" spans="1:1" x14ac:dyDescent="0.25">
      <c r="A6546">
        <v>1.4E-2</v>
      </c>
    </row>
    <row r="6547" spans="1:1" x14ac:dyDescent="0.25">
      <c r="A6547">
        <v>0.17100000000000001</v>
      </c>
    </row>
    <row r="6548" spans="1:1" x14ac:dyDescent="0.25">
      <c r="A6548">
        <v>0.114</v>
      </c>
    </row>
    <row r="6549" spans="1:1" x14ac:dyDescent="0.25">
      <c r="A6549">
        <v>2.9000000000000001E-2</v>
      </c>
    </row>
    <row r="6550" spans="1:1" x14ac:dyDescent="0.25">
      <c r="A6550">
        <v>0.05</v>
      </c>
    </row>
    <row r="6551" spans="1:1" x14ac:dyDescent="0.25">
      <c r="A6551">
        <v>0.114</v>
      </c>
    </row>
    <row r="6552" spans="1:1" x14ac:dyDescent="0.25">
      <c r="A6552">
        <v>0.10299999999999999</v>
      </c>
    </row>
    <row r="6553" spans="1:1" x14ac:dyDescent="0.25">
      <c r="A6553">
        <v>2.8000000000000001E-2</v>
      </c>
    </row>
    <row r="6554" spans="1:1" x14ac:dyDescent="0.25">
      <c r="A6554">
        <v>0.20100000000000001</v>
      </c>
    </row>
    <row r="6555" spans="1:1" x14ac:dyDescent="0.25">
      <c r="A6555">
        <v>0.13300000000000001</v>
      </c>
    </row>
    <row r="6556" spans="1:1" x14ac:dyDescent="0.25">
      <c r="A6556">
        <v>0.152</v>
      </c>
    </row>
    <row r="6557" spans="1:1" x14ac:dyDescent="0.25">
      <c r="A6557">
        <v>0.11</v>
      </c>
    </row>
    <row r="6558" spans="1:1" x14ac:dyDescent="0.25">
      <c r="A6558">
        <v>0.10100000000000001</v>
      </c>
    </row>
    <row r="6559" spans="1:1" x14ac:dyDescent="0.25">
      <c r="A6559">
        <v>0.11600000000000001</v>
      </c>
    </row>
    <row r="6560" spans="1:1" x14ac:dyDescent="0.25">
      <c r="A6560">
        <v>8.1000000000000003E-2</v>
      </c>
    </row>
    <row r="6561" spans="1:1" x14ac:dyDescent="0.25">
      <c r="A6561">
        <v>0.17499999999999999</v>
      </c>
    </row>
    <row r="6562" spans="1:1" x14ac:dyDescent="0.25">
      <c r="A6562">
        <v>5.0999999999999997E-2</v>
      </c>
    </row>
    <row r="6563" spans="1:1" x14ac:dyDescent="0.25">
      <c r="A6563">
        <v>3.1E-2</v>
      </c>
    </row>
    <row r="6564" spans="1:1" x14ac:dyDescent="0.25">
      <c r="A6564">
        <v>4.9000000000000002E-2</v>
      </c>
    </row>
    <row r="6565" spans="1:1" x14ac:dyDescent="0.25">
      <c r="A6565">
        <v>0.23200000000000001</v>
      </c>
    </row>
    <row r="6566" spans="1:1" x14ac:dyDescent="0.25">
      <c r="A6566">
        <v>0.11600000000000001</v>
      </c>
    </row>
    <row r="6567" spans="1:1" x14ac:dyDescent="0.25">
      <c r="A6567">
        <v>4.4999999999999998E-2</v>
      </c>
    </row>
    <row r="6568" spans="1:1" x14ac:dyDescent="0.25">
      <c r="A6568">
        <v>0.10299999999999999</v>
      </c>
    </row>
    <row r="6569" spans="1:1" x14ac:dyDescent="0.25">
      <c r="A6569">
        <v>6.5000000000000002E-2</v>
      </c>
    </row>
    <row r="6570" spans="1:1" x14ac:dyDescent="0.25">
      <c r="A6570">
        <v>0.08</v>
      </c>
    </row>
    <row r="6571" spans="1:1" x14ac:dyDescent="0.25">
      <c r="A6571">
        <v>0.19</v>
      </c>
    </row>
    <row r="6572" spans="1:1" x14ac:dyDescent="0.25">
      <c r="A6572">
        <v>4.3999999999999997E-2</v>
      </c>
    </row>
    <row r="6573" spans="1:1" x14ac:dyDescent="0.25">
      <c r="A6573">
        <v>5.8000000000000003E-2</v>
      </c>
    </row>
    <row r="6574" spans="1:1" x14ac:dyDescent="0.25">
      <c r="A6574">
        <v>0.14899999999999999</v>
      </c>
    </row>
    <row r="6575" spans="1:1" x14ac:dyDescent="0.25">
      <c r="A6575">
        <v>8.3000000000000004E-2</v>
      </c>
    </row>
    <row r="6576" spans="1:1" x14ac:dyDescent="0.25">
      <c r="A6576">
        <v>0.17100000000000001</v>
      </c>
    </row>
    <row r="6577" spans="1:1" x14ac:dyDescent="0.25">
      <c r="A6577">
        <v>3.3000000000000002E-2</v>
      </c>
    </row>
    <row r="6578" spans="1:1" x14ac:dyDescent="0.25">
      <c r="A6578">
        <v>2.3E-2</v>
      </c>
    </row>
    <row r="6579" spans="1:1" x14ac:dyDescent="0.25">
      <c r="A6579">
        <v>0.255</v>
      </c>
    </row>
    <row r="6580" spans="1:1" x14ac:dyDescent="0.25">
      <c r="A6580">
        <v>8.1000000000000003E-2</v>
      </c>
    </row>
    <row r="6581" spans="1:1" x14ac:dyDescent="0.25">
      <c r="A6581">
        <v>0.152</v>
      </c>
    </row>
    <row r="6582" spans="1:1" x14ac:dyDescent="0.25">
      <c r="A6582">
        <v>0.11899999999999999</v>
      </c>
    </row>
    <row r="6583" spans="1:1" x14ac:dyDescent="0.25">
      <c r="A6583">
        <v>0.16400000000000001</v>
      </c>
    </row>
    <row r="6584" spans="1:1" x14ac:dyDescent="0.25">
      <c r="A6584">
        <v>0.107</v>
      </c>
    </row>
    <row r="6585" spans="1:1" x14ac:dyDescent="0.25">
      <c r="A6585">
        <v>9.4E-2</v>
      </c>
    </row>
    <row r="6586" spans="1:1" x14ac:dyDescent="0.25">
      <c r="A6586">
        <v>0.17399999999999999</v>
      </c>
    </row>
    <row r="6587" spans="1:1" x14ac:dyDescent="0.25">
      <c r="A6587">
        <v>9.8000000000000004E-2</v>
      </c>
    </row>
    <row r="6588" spans="1:1" x14ac:dyDescent="0.25">
      <c r="A6588">
        <v>2.1999999999999999E-2</v>
      </c>
    </row>
    <row r="6589" spans="1:1" x14ac:dyDescent="0.25">
      <c r="A6589">
        <v>2.1999999999999999E-2</v>
      </c>
    </row>
    <row r="6590" spans="1:1" x14ac:dyDescent="0.25">
      <c r="A6590">
        <v>0.11799999999999999</v>
      </c>
    </row>
    <row r="6591" spans="1:1" x14ac:dyDescent="0.25">
      <c r="A6591">
        <v>0.21</v>
      </c>
    </row>
    <row r="6592" spans="1:1" x14ac:dyDescent="0.25">
      <c r="A6592">
        <v>8.4000000000000005E-2</v>
      </c>
    </row>
    <row r="6593" spans="1:1" x14ac:dyDescent="0.25">
      <c r="A6593">
        <v>6.8000000000000005E-2</v>
      </c>
    </row>
    <row r="6594" spans="1:1" x14ac:dyDescent="0.25">
      <c r="A6594">
        <v>0.10199999999999999</v>
      </c>
    </row>
    <row r="6595" spans="1:1" x14ac:dyDescent="0.25">
      <c r="A6595">
        <v>9.4E-2</v>
      </c>
    </row>
    <row r="6596" spans="1:1" x14ac:dyDescent="0.25">
      <c r="A6596">
        <v>0.11799999999999999</v>
      </c>
    </row>
    <row r="6597" spans="1:1" x14ac:dyDescent="0.25">
      <c r="A6597">
        <v>9.4E-2</v>
      </c>
    </row>
    <row r="6598" spans="1:1" x14ac:dyDescent="0.25">
      <c r="A6598">
        <v>1.0999999999999999E-2</v>
      </c>
    </row>
    <row r="6599" spans="1:1" x14ac:dyDescent="0.25">
      <c r="A6599">
        <v>7.0000000000000007E-2</v>
      </c>
    </row>
    <row r="6600" spans="1:1" x14ac:dyDescent="0.25">
      <c r="A6600">
        <v>3.1E-2</v>
      </c>
    </row>
    <row r="6601" spans="1:1" x14ac:dyDescent="0.25">
      <c r="A6601">
        <v>9.0999999999999998E-2</v>
      </c>
    </row>
    <row r="6602" spans="1:1" x14ac:dyDescent="0.25">
      <c r="A6602">
        <v>5.3999999999999999E-2</v>
      </c>
    </row>
    <row r="6603" spans="1:1" x14ac:dyDescent="0.25">
      <c r="A6603">
        <v>7.0000000000000007E-2</v>
      </c>
    </row>
    <row r="6604" spans="1:1" x14ac:dyDescent="0.25">
      <c r="A6604">
        <v>0.16300000000000001</v>
      </c>
    </row>
    <row r="6605" spans="1:1" x14ac:dyDescent="0.25">
      <c r="A6605">
        <v>9.1999999999999998E-2</v>
      </c>
    </row>
    <row r="6606" spans="1:1" x14ac:dyDescent="0.25">
      <c r="A6606">
        <v>9.0999999999999998E-2</v>
      </c>
    </row>
    <row r="6607" spans="1:1" x14ac:dyDescent="0.25">
      <c r="A6607">
        <v>0.16900000000000001</v>
      </c>
    </row>
    <row r="6608" spans="1:1" x14ac:dyDescent="0.25">
      <c r="A6608">
        <v>0.03</v>
      </c>
    </row>
    <row r="6609" spans="1:1" x14ac:dyDescent="0.25">
      <c r="A6609">
        <v>0.13400000000000001</v>
      </c>
    </row>
    <row r="6610" spans="1:1" x14ac:dyDescent="0.25">
      <c r="A6610">
        <v>6.7000000000000004E-2</v>
      </c>
    </row>
    <row r="6611" spans="1:1" x14ac:dyDescent="0.25">
      <c r="A6611">
        <v>0.124</v>
      </c>
    </row>
    <row r="6612" spans="1:1" x14ac:dyDescent="0.25">
      <c r="A6612">
        <v>0.22</v>
      </c>
    </row>
    <row r="6613" spans="1:1" x14ac:dyDescent="0.25">
      <c r="A6613">
        <v>1.7000000000000001E-2</v>
      </c>
    </row>
    <row r="6614" spans="1:1" x14ac:dyDescent="0.25">
      <c r="A6614">
        <v>5.8999999999999997E-2</v>
      </c>
    </row>
    <row r="6615" spans="1:1" x14ac:dyDescent="0.25">
      <c r="A6615">
        <v>9.0999999999999998E-2</v>
      </c>
    </row>
    <row r="6616" spans="1:1" x14ac:dyDescent="0.25">
      <c r="A6616">
        <v>0.10199999999999999</v>
      </c>
    </row>
    <row r="6617" spans="1:1" x14ac:dyDescent="0.25">
      <c r="A6617">
        <v>7.6999999999999999E-2</v>
      </c>
    </row>
    <row r="6618" spans="1:1" x14ac:dyDescent="0.25">
      <c r="A6618">
        <v>5.8999999999999997E-2</v>
      </c>
    </row>
    <row r="6619" spans="1:1" x14ac:dyDescent="0.25">
      <c r="A6619">
        <v>0.13700000000000001</v>
      </c>
    </row>
    <row r="6620" spans="1:1" x14ac:dyDescent="0.25">
      <c r="A6620">
        <v>0.156</v>
      </c>
    </row>
    <row r="6621" spans="1:1" x14ac:dyDescent="0.25">
      <c r="A6621">
        <v>2.5999999999999999E-2</v>
      </c>
    </row>
    <row r="6622" spans="1:1" x14ac:dyDescent="0.25">
      <c r="A6622">
        <v>9.7000000000000003E-2</v>
      </c>
    </row>
    <row r="6623" spans="1:1" x14ac:dyDescent="0.25">
      <c r="A6623">
        <v>0.106</v>
      </c>
    </row>
    <row r="6624" spans="1:1" x14ac:dyDescent="0.25">
      <c r="A6624">
        <v>5.0999999999999997E-2</v>
      </c>
    </row>
    <row r="6625" spans="1:1" x14ac:dyDescent="0.25">
      <c r="A6625">
        <v>4.2999999999999997E-2</v>
      </c>
    </row>
    <row r="6626" spans="1:1" x14ac:dyDescent="0.25">
      <c r="A6626">
        <v>0.13600000000000001</v>
      </c>
    </row>
    <row r="6627" spans="1:1" x14ac:dyDescent="0.25">
      <c r="A6627">
        <v>8.1000000000000003E-2</v>
      </c>
    </row>
    <row r="6628" spans="1:1" x14ac:dyDescent="0.25">
      <c r="A6628">
        <v>5.6000000000000001E-2</v>
      </c>
    </row>
    <row r="6629" spans="1:1" x14ac:dyDescent="0.25">
      <c r="A6629">
        <v>5.0999999999999997E-2</v>
      </c>
    </row>
    <row r="6630" spans="1:1" x14ac:dyDescent="0.25">
      <c r="A6630">
        <v>2.5000000000000001E-2</v>
      </c>
    </row>
    <row r="6631" spans="1:1" x14ac:dyDescent="0.25">
      <c r="A6631">
        <v>3.6999999999999998E-2</v>
      </c>
    </row>
    <row r="6632" spans="1:1" x14ac:dyDescent="0.25">
      <c r="A6632">
        <v>0.121</v>
      </c>
    </row>
    <row r="6633" spans="1:1" x14ac:dyDescent="0.25">
      <c r="A6633">
        <v>0.157</v>
      </c>
    </row>
    <row r="6634" spans="1:1" x14ac:dyDescent="0.25">
      <c r="A6634">
        <v>0.16200000000000001</v>
      </c>
    </row>
    <row r="6635" spans="1:1" x14ac:dyDescent="0.25">
      <c r="A6635">
        <v>0.106</v>
      </c>
    </row>
    <row r="6636" spans="1:1" x14ac:dyDescent="0.25">
      <c r="A6636">
        <v>4.2000000000000003E-2</v>
      </c>
    </row>
    <row r="6637" spans="1:1" x14ac:dyDescent="0.25">
      <c r="A6637">
        <v>6.3E-2</v>
      </c>
    </row>
    <row r="6638" spans="1:1" x14ac:dyDescent="0.25">
      <c r="A6638">
        <v>4.7E-2</v>
      </c>
    </row>
    <row r="6639" spans="1:1" x14ac:dyDescent="0.25">
      <c r="A6639">
        <v>2.5000000000000001E-2</v>
      </c>
    </row>
    <row r="6640" spans="1:1" x14ac:dyDescent="0.25">
      <c r="A6640">
        <v>2.8000000000000001E-2</v>
      </c>
    </row>
    <row r="6641" spans="1:1" x14ac:dyDescent="0.25">
      <c r="A6641">
        <v>0.11700000000000001</v>
      </c>
    </row>
    <row r="6642" spans="1:1" x14ac:dyDescent="0.25">
      <c r="A6642">
        <v>0.10299999999999999</v>
      </c>
    </row>
    <row r="6643" spans="1:1" x14ac:dyDescent="0.25">
      <c r="A6643">
        <v>6.7000000000000004E-2</v>
      </c>
    </row>
    <row r="6644" spans="1:1" x14ac:dyDescent="0.25">
      <c r="A6644">
        <v>3.2000000000000001E-2</v>
      </c>
    </row>
    <row r="6645" spans="1:1" x14ac:dyDescent="0.25">
      <c r="A6645">
        <v>0.14699999999999999</v>
      </c>
    </row>
    <row r="6646" spans="1:1" x14ac:dyDescent="0.25">
      <c r="A6646">
        <v>8.2000000000000003E-2</v>
      </c>
    </row>
    <row r="6647" spans="1:1" x14ac:dyDescent="0.25">
      <c r="A6647">
        <v>9.1999999999999998E-2</v>
      </c>
    </row>
    <row r="6648" spans="1:1" x14ac:dyDescent="0.25">
      <c r="A6648">
        <v>4.7E-2</v>
      </c>
    </row>
    <row r="6649" spans="1:1" x14ac:dyDescent="0.25">
      <c r="A6649">
        <v>4.4999999999999998E-2</v>
      </c>
    </row>
    <row r="6650" spans="1:1" x14ac:dyDescent="0.25">
      <c r="A6650">
        <v>0.115</v>
      </c>
    </row>
    <row r="6651" spans="1:1" x14ac:dyDescent="0.25">
      <c r="A6651">
        <v>1.4999999999999999E-2</v>
      </c>
    </row>
    <row r="6652" spans="1:1" x14ac:dyDescent="0.25">
      <c r="A6652">
        <v>0.157</v>
      </c>
    </row>
    <row r="6653" spans="1:1" x14ac:dyDescent="0.25">
      <c r="A6653">
        <v>5.0999999999999997E-2</v>
      </c>
    </row>
    <row r="6654" spans="1:1" x14ac:dyDescent="0.25">
      <c r="A6654">
        <v>0.10100000000000001</v>
      </c>
    </row>
    <row r="6655" spans="1:1" x14ac:dyDescent="0.25">
      <c r="A6655">
        <v>0.109</v>
      </c>
    </row>
    <row r="6656" spans="1:1" x14ac:dyDescent="0.25">
      <c r="A6656">
        <v>3.5999999999999997E-2</v>
      </c>
    </row>
    <row r="6657" spans="1:1" x14ac:dyDescent="0.25">
      <c r="A6657">
        <v>4.4999999999999998E-2</v>
      </c>
    </row>
    <row r="6658" spans="1:1" x14ac:dyDescent="0.25">
      <c r="A6658">
        <v>0.129</v>
      </c>
    </row>
    <row r="6659" spans="1:1" x14ac:dyDescent="0.25">
      <c r="A6659">
        <v>0.111</v>
      </c>
    </row>
    <row r="6660" spans="1:1" x14ac:dyDescent="0.25">
      <c r="A6660">
        <v>0.13300000000000001</v>
      </c>
    </row>
    <row r="6661" spans="1:1" x14ac:dyDescent="0.25">
      <c r="A6661">
        <v>9.8000000000000004E-2</v>
      </c>
    </row>
    <row r="6662" spans="1:1" x14ac:dyDescent="0.25">
      <c r="A6662">
        <v>8.3000000000000004E-2</v>
      </c>
    </row>
    <row r="6663" spans="1:1" x14ac:dyDescent="0.25">
      <c r="A6663">
        <v>9.4E-2</v>
      </c>
    </row>
    <row r="6664" spans="1:1" x14ac:dyDescent="0.25">
      <c r="A6664">
        <v>0.23499999999999999</v>
      </c>
    </row>
    <row r="6665" spans="1:1" x14ac:dyDescent="0.25">
      <c r="A6665">
        <v>2.1999999999999999E-2</v>
      </c>
    </row>
    <row r="6666" spans="1:1" x14ac:dyDescent="0.25">
      <c r="A6666">
        <v>5.1999999999999998E-2</v>
      </c>
    </row>
    <row r="6667" spans="1:1" x14ac:dyDescent="0.25">
      <c r="A6667">
        <v>0.107</v>
      </c>
    </row>
    <row r="6668" spans="1:1" x14ac:dyDescent="0.25">
      <c r="A6668">
        <v>0.16800000000000001</v>
      </c>
    </row>
    <row r="6669" spans="1:1" x14ac:dyDescent="0.25">
      <c r="A6669">
        <v>0.115</v>
      </c>
    </row>
    <row r="6670" spans="1:1" x14ac:dyDescent="0.25">
      <c r="A6670">
        <v>9.7000000000000003E-2</v>
      </c>
    </row>
    <row r="6671" spans="1:1" x14ac:dyDescent="0.25">
      <c r="A6671">
        <v>9.2999999999999999E-2</v>
      </c>
    </row>
    <row r="6672" spans="1:1" x14ac:dyDescent="0.25">
      <c r="A6672">
        <v>0.09</v>
      </c>
    </row>
    <row r="6673" spans="1:1" x14ac:dyDescent="0.25">
      <c r="A6673">
        <v>7.0999999999999994E-2</v>
      </c>
    </row>
    <row r="6674" spans="1:1" x14ac:dyDescent="0.25">
      <c r="A6674">
        <v>0.113</v>
      </c>
    </row>
    <row r="6675" spans="1:1" x14ac:dyDescent="0.25">
      <c r="A6675">
        <v>6.7000000000000004E-2</v>
      </c>
    </row>
    <row r="6676" spans="1:1" x14ac:dyDescent="0.25">
      <c r="A6676">
        <v>9.4E-2</v>
      </c>
    </row>
    <row r="6677" spans="1:1" x14ac:dyDescent="0.25">
      <c r="A6677">
        <v>8.6999999999999994E-2</v>
      </c>
    </row>
    <row r="6678" spans="1:1" x14ac:dyDescent="0.25">
      <c r="A6678">
        <v>0.18099999999999999</v>
      </c>
    </row>
    <row r="6679" spans="1:1" x14ac:dyDescent="0.25">
      <c r="A6679">
        <v>7.5999999999999998E-2</v>
      </c>
    </row>
    <row r="6680" spans="1:1" x14ac:dyDescent="0.25">
      <c r="A6680">
        <v>0.08</v>
      </c>
    </row>
    <row r="6681" spans="1:1" x14ac:dyDescent="0.25">
      <c r="A6681">
        <v>0.10299999999999999</v>
      </c>
    </row>
    <row r="6682" spans="1:1" x14ac:dyDescent="0.25">
      <c r="A6682">
        <v>6.2E-2</v>
      </c>
    </row>
    <row r="6683" spans="1:1" x14ac:dyDescent="0.25">
      <c r="A6683">
        <v>7.0999999999999994E-2</v>
      </c>
    </row>
    <row r="6684" spans="1:1" x14ac:dyDescent="0.25">
      <c r="A6684">
        <v>0.11700000000000001</v>
      </c>
    </row>
    <row r="6685" spans="1:1" x14ac:dyDescent="0.25">
      <c r="A6685">
        <v>7.0000000000000007E-2</v>
      </c>
    </row>
    <row r="6686" spans="1:1" x14ac:dyDescent="0.25">
      <c r="A6686">
        <v>0.13800000000000001</v>
      </c>
    </row>
    <row r="6687" spans="1:1" x14ac:dyDescent="0.25">
      <c r="A6687">
        <v>5.8000000000000003E-2</v>
      </c>
    </row>
    <row r="6688" spans="1:1" x14ac:dyDescent="0.25">
      <c r="A6688">
        <v>0.105</v>
      </c>
    </row>
    <row r="6689" spans="1:1" x14ac:dyDescent="0.25">
      <c r="A6689">
        <v>0.185</v>
      </c>
    </row>
    <row r="6690" spans="1:1" x14ac:dyDescent="0.25">
      <c r="A6690">
        <v>0.113</v>
      </c>
    </row>
    <row r="6691" spans="1:1" x14ac:dyDescent="0.25">
      <c r="A6691">
        <v>7.1999999999999995E-2</v>
      </c>
    </row>
    <row r="6692" spans="1:1" x14ac:dyDescent="0.25">
      <c r="A6692">
        <v>1.2999999999999999E-2</v>
      </c>
    </row>
    <row r="6693" spans="1:1" x14ac:dyDescent="0.25">
      <c r="A6693">
        <v>0.121</v>
      </c>
    </row>
    <row r="6694" spans="1:1" x14ac:dyDescent="0.25">
      <c r="A6694">
        <v>0.19600000000000001</v>
      </c>
    </row>
    <row r="6695" spans="1:1" x14ac:dyDescent="0.25">
      <c r="A6695">
        <v>6.9000000000000006E-2</v>
      </c>
    </row>
    <row r="6696" spans="1:1" x14ac:dyDescent="0.25">
      <c r="A6696">
        <v>0.11700000000000001</v>
      </c>
    </row>
    <row r="6697" spans="1:1" x14ac:dyDescent="0.25">
      <c r="A6697">
        <v>0.16300000000000001</v>
      </c>
    </row>
    <row r="6698" spans="1:1" x14ac:dyDescent="0.25">
      <c r="A6698">
        <v>0.14899999999999999</v>
      </c>
    </row>
    <row r="6699" spans="1:1" x14ac:dyDescent="0.25">
      <c r="A6699">
        <v>9.1999999999999998E-2</v>
      </c>
    </row>
    <row r="6700" spans="1:1" x14ac:dyDescent="0.25">
      <c r="A6700">
        <v>0.152</v>
      </c>
    </row>
    <row r="6701" spans="1:1" x14ac:dyDescent="0.25">
      <c r="A6701">
        <v>0.02</v>
      </c>
    </row>
    <row r="6702" spans="1:1" x14ac:dyDescent="0.25">
      <c r="A6702">
        <v>0.111</v>
      </c>
    </row>
    <row r="6703" spans="1:1" x14ac:dyDescent="0.25">
      <c r="A6703">
        <v>5.3999999999999999E-2</v>
      </c>
    </row>
    <row r="6704" spans="1:1" x14ac:dyDescent="0.25">
      <c r="A6704">
        <v>1.2999999999999999E-2</v>
      </c>
    </row>
    <row r="6705" spans="1:1" x14ac:dyDescent="0.25">
      <c r="A6705">
        <v>0.14499999999999999</v>
      </c>
    </row>
    <row r="6706" spans="1:1" x14ac:dyDescent="0.25">
      <c r="A6706">
        <v>3.9E-2</v>
      </c>
    </row>
    <row r="6707" spans="1:1" x14ac:dyDescent="0.25">
      <c r="A6707">
        <v>0.16</v>
      </c>
    </row>
    <row r="6708" spans="1:1" x14ac:dyDescent="0.25">
      <c r="A6708">
        <v>0.23200000000000001</v>
      </c>
    </row>
    <row r="6709" spans="1:1" x14ac:dyDescent="0.25">
      <c r="A6709">
        <v>4.5999999999999999E-2</v>
      </c>
    </row>
    <row r="6710" spans="1:1" x14ac:dyDescent="0.25">
      <c r="A6710">
        <v>0.10199999999999999</v>
      </c>
    </row>
    <row r="6711" spans="1:1" x14ac:dyDescent="0.25">
      <c r="A6711">
        <v>0.115</v>
      </c>
    </row>
    <row r="6712" spans="1:1" x14ac:dyDescent="0.25">
      <c r="A6712">
        <v>0.12</v>
      </c>
    </row>
    <row r="6713" spans="1:1" x14ac:dyDescent="0.25">
      <c r="A6713">
        <v>6.9000000000000006E-2</v>
      </c>
    </row>
    <row r="6714" spans="1:1" x14ac:dyDescent="0.25">
      <c r="A6714">
        <v>0.124</v>
      </c>
    </row>
    <row r="6715" spans="1:1" x14ac:dyDescent="0.25">
      <c r="A6715">
        <v>0.17100000000000001</v>
      </c>
    </row>
    <row r="6716" spans="1:1" x14ac:dyDescent="0.25">
      <c r="A6716">
        <v>5.5E-2</v>
      </c>
    </row>
    <row r="6717" spans="1:1" x14ac:dyDescent="0.25">
      <c r="A6717">
        <v>4.5999999999999999E-2</v>
      </c>
    </row>
    <row r="6718" spans="1:1" x14ac:dyDescent="0.25">
      <c r="A6718">
        <v>6.2E-2</v>
      </c>
    </row>
    <row r="6719" spans="1:1" x14ac:dyDescent="0.25">
      <c r="A6719">
        <v>8.7999999999999995E-2</v>
      </c>
    </row>
    <row r="6720" spans="1:1" x14ac:dyDescent="0.25">
      <c r="A6720">
        <v>8.2000000000000003E-2</v>
      </c>
    </row>
    <row r="6721" spans="1:1" x14ac:dyDescent="0.25">
      <c r="A6721">
        <v>3.2000000000000001E-2</v>
      </c>
    </row>
    <row r="6722" spans="1:1" x14ac:dyDescent="0.25">
      <c r="A6722">
        <v>0.106</v>
      </c>
    </row>
    <row r="6723" spans="1:1" x14ac:dyDescent="0.25">
      <c r="A6723">
        <v>2.7E-2</v>
      </c>
    </row>
    <row r="6724" spans="1:1" x14ac:dyDescent="0.25">
      <c r="A6724">
        <v>9.4E-2</v>
      </c>
    </row>
    <row r="6725" spans="1:1" x14ac:dyDescent="0.25">
      <c r="A6725">
        <v>0.14399999999999999</v>
      </c>
    </row>
    <row r="6726" spans="1:1" x14ac:dyDescent="0.25">
      <c r="A6726">
        <v>5.0999999999999997E-2</v>
      </c>
    </row>
    <row r="6727" spans="1:1" x14ac:dyDescent="0.25">
      <c r="A6727">
        <v>0.104</v>
      </c>
    </row>
    <row r="6728" spans="1:1" x14ac:dyDescent="0.25">
      <c r="A6728">
        <v>0.17899999999999999</v>
      </c>
    </row>
    <row r="6729" spans="1:1" x14ac:dyDescent="0.25">
      <c r="A6729">
        <v>5.8000000000000003E-2</v>
      </c>
    </row>
    <row r="6730" spans="1:1" x14ac:dyDescent="0.25">
      <c r="A6730">
        <v>7.4999999999999997E-2</v>
      </c>
    </row>
    <row r="6731" spans="1:1" x14ac:dyDescent="0.25">
      <c r="A6731">
        <v>9.1999999999999998E-2</v>
      </c>
    </row>
    <row r="6732" spans="1:1" x14ac:dyDescent="0.25">
      <c r="A6732">
        <v>3.5000000000000003E-2</v>
      </c>
    </row>
    <row r="6733" spans="1:1" x14ac:dyDescent="0.25">
      <c r="A6733">
        <v>8.5000000000000006E-2</v>
      </c>
    </row>
    <row r="6734" spans="1:1" x14ac:dyDescent="0.25">
      <c r="A6734">
        <v>0.27500000000000002</v>
      </c>
    </row>
    <row r="6735" spans="1:1" x14ac:dyDescent="0.25">
      <c r="A6735">
        <v>0.121</v>
      </c>
    </row>
    <row r="6736" spans="1:1" x14ac:dyDescent="0.25">
      <c r="A6736">
        <v>0.115</v>
      </c>
    </row>
    <row r="6737" spans="1:1" x14ac:dyDescent="0.25">
      <c r="A6737">
        <v>0.107</v>
      </c>
    </row>
    <row r="6738" spans="1:1" x14ac:dyDescent="0.25">
      <c r="A6738">
        <v>7.3999999999999996E-2</v>
      </c>
    </row>
    <row r="6739" spans="1:1" x14ac:dyDescent="0.25">
      <c r="A6739">
        <v>2.1000000000000001E-2</v>
      </c>
    </row>
    <row r="6740" spans="1:1" x14ac:dyDescent="0.25">
      <c r="A6740">
        <v>0.20899999999999999</v>
      </c>
    </row>
    <row r="6741" spans="1:1" x14ac:dyDescent="0.25">
      <c r="A6741">
        <v>8.3000000000000004E-2</v>
      </c>
    </row>
    <row r="6742" spans="1:1" x14ac:dyDescent="0.25">
      <c r="A6742">
        <v>5.3999999999999999E-2</v>
      </c>
    </row>
    <row r="6743" spans="1:1" x14ac:dyDescent="0.25">
      <c r="A6743">
        <v>3.5000000000000003E-2</v>
      </c>
    </row>
    <row r="6744" spans="1:1" x14ac:dyDescent="0.25">
      <c r="A6744">
        <v>9.8000000000000004E-2</v>
      </c>
    </row>
    <row r="6745" spans="1:1" x14ac:dyDescent="0.25">
      <c r="A6745">
        <v>5.8999999999999997E-2</v>
      </c>
    </row>
    <row r="6746" spans="1:1" x14ac:dyDescent="0.25">
      <c r="A6746">
        <v>0.06</v>
      </c>
    </row>
    <row r="6747" spans="1:1" x14ac:dyDescent="0.25">
      <c r="A6747">
        <v>0.11600000000000001</v>
      </c>
    </row>
    <row r="6748" spans="1:1" x14ac:dyDescent="0.25">
      <c r="A6748">
        <v>7.4999999999999997E-2</v>
      </c>
    </row>
    <row r="6749" spans="1:1" x14ac:dyDescent="0.25">
      <c r="A6749">
        <v>9.8000000000000004E-2</v>
      </c>
    </row>
    <row r="6750" spans="1:1" x14ac:dyDescent="0.25">
      <c r="A6750">
        <v>1.4E-2</v>
      </c>
    </row>
    <row r="6751" spans="1:1" x14ac:dyDescent="0.25">
      <c r="A6751">
        <v>4.9000000000000002E-2</v>
      </c>
    </row>
    <row r="6752" spans="1:1" x14ac:dyDescent="0.25">
      <c r="A6752">
        <v>0.124</v>
      </c>
    </row>
    <row r="6753" spans="1:1" x14ac:dyDescent="0.25">
      <c r="A6753">
        <v>0.128</v>
      </c>
    </row>
    <row r="6754" spans="1:1" x14ac:dyDescent="0.25">
      <c r="A6754">
        <v>7.2999999999999995E-2</v>
      </c>
    </row>
    <row r="6755" spans="1:1" x14ac:dyDescent="0.25">
      <c r="A6755">
        <v>0.04</v>
      </c>
    </row>
    <row r="6756" spans="1:1" x14ac:dyDescent="0.25">
      <c r="A6756">
        <v>0.13500000000000001</v>
      </c>
    </row>
    <row r="6757" spans="1:1" x14ac:dyDescent="0.25">
      <c r="A6757">
        <v>0.104</v>
      </c>
    </row>
    <row r="6758" spans="1:1" x14ac:dyDescent="0.25">
      <c r="A6758">
        <v>0.14699999999999999</v>
      </c>
    </row>
    <row r="6759" spans="1:1" x14ac:dyDescent="0.25">
      <c r="A6759">
        <v>0.124</v>
      </c>
    </row>
    <row r="6760" spans="1:1" x14ac:dyDescent="0.25">
      <c r="A6760">
        <v>7.5999999999999998E-2</v>
      </c>
    </row>
    <row r="6761" spans="1:1" x14ac:dyDescent="0.25">
      <c r="A6761">
        <v>0.16600000000000001</v>
      </c>
    </row>
    <row r="6762" spans="1:1" x14ac:dyDescent="0.25">
      <c r="A6762">
        <v>0.12</v>
      </c>
    </row>
    <row r="6763" spans="1:1" x14ac:dyDescent="0.25">
      <c r="A6763">
        <v>0.12</v>
      </c>
    </row>
    <row r="6764" spans="1:1" x14ac:dyDescent="0.25">
      <c r="A6764">
        <v>0.18099999999999999</v>
      </c>
    </row>
    <row r="6765" spans="1:1" x14ac:dyDescent="0.25">
      <c r="A6765">
        <v>7.1999999999999995E-2</v>
      </c>
    </row>
    <row r="6766" spans="1:1" x14ac:dyDescent="0.25">
      <c r="A6766">
        <v>9.6000000000000002E-2</v>
      </c>
    </row>
    <row r="6767" spans="1:1" x14ac:dyDescent="0.25">
      <c r="A6767">
        <v>0.14899999999999999</v>
      </c>
    </row>
    <row r="6768" spans="1:1" x14ac:dyDescent="0.25">
      <c r="A6768">
        <v>4.4999999999999998E-2</v>
      </c>
    </row>
    <row r="6769" spans="1:1" x14ac:dyDescent="0.25">
      <c r="A6769">
        <v>7.6999999999999999E-2</v>
      </c>
    </row>
    <row r="6770" spans="1:1" x14ac:dyDescent="0.25">
      <c r="A6770">
        <v>0.104</v>
      </c>
    </row>
    <row r="6771" spans="1:1" x14ac:dyDescent="0.25">
      <c r="A6771">
        <v>7.5999999999999998E-2</v>
      </c>
    </row>
    <row r="6772" spans="1:1" x14ac:dyDescent="0.25">
      <c r="A6772">
        <v>0.109</v>
      </c>
    </row>
    <row r="6773" spans="1:1" x14ac:dyDescent="0.25">
      <c r="A6773">
        <v>0.06</v>
      </c>
    </row>
    <row r="6774" spans="1:1" x14ac:dyDescent="0.25">
      <c r="A6774">
        <v>6.9000000000000006E-2</v>
      </c>
    </row>
    <row r="6775" spans="1:1" x14ac:dyDescent="0.25">
      <c r="A6775">
        <v>8.1000000000000003E-2</v>
      </c>
    </row>
    <row r="6776" spans="1:1" x14ac:dyDescent="0.25">
      <c r="A6776">
        <v>3.2000000000000001E-2</v>
      </c>
    </row>
    <row r="6777" spans="1:1" x14ac:dyDescent="0.25">
      <c r="A6777">
        <v>0.06</v>
      </c>
    </row>
    <row r="6778" spans="1:1" x14ac:dyDescent="0.25">
      <c r="A6778">
        <v>2.1999999999999999E-2</v>
      </c>
    </row>
    <row r="6779" spans="1:1" x14ac:dyDescent="0.25">
      <c r="A6779">
        <v>0.14499999999999999</v>
      </c>
    </row>
    <row r="6780" spans="1:1" x14ac:dyDescent="0.25">
      <c r="A6780">
        <v>8.2000000000000003E-2</v>
      </c>
    </row>
    <row r="6781" spans="1:1" x14ac:dyDescent="0.25">
      <c r="A6781">
        <v>0.124</v>
      </c>
    </row>
    <row r="6782" spans="1:1" x14ac:dyDescent="0.25">
      <c r="A6782">
        <v>4.2999999999999997E-2</v>
      </c>
    </row>
    <row r="6783" spans="1:1" x14ac:dyDescent="0.25">
      <c r="A6783">
        <v>2.4E-2</v>
      </c>
    </row>
    <row r="6784" spans="1:1" x14ac:dyDescent="0.25">
      <c r="A6784">
        <v>6.3E-2</v>
      </c>
    </row>
    <row r="6785" spans="1:1" x14ac:dyDescent="0.25">
      <c r="A6785">
        <v>0.14199999999999999</v>
      </c>
    </row>
    <row r="6786" spans="1:1" x14ac:dyDescent="0.25">
      <c r="A6786">
        <v>0.17</v>
      </c>
    </row>
    <row r="6787" spans="1:1" x14ac:dyDescent="0.25">
      <c r="A6787">
        <v>0.107</v>
      </c>
    </row>
    <row r="6788" spans="1:1" x14ac:dyDescent="0.25">
      <c r="A6788">
        <v>0.108</v>
      </c>
    </row>
    <row r="6789" spans="1:1" x14ac:dyDescent="0.25">
      <c r="A6789">
        <v>4.9000000000000002E-2</v>
      </c>
    </row>
    <row r="6790" spans="1:1" x14ac:dyDescent="0.25">
      <c r="A6790">
        <v>7.2999999999999995E-2</v>
      </c>
    </row>
    <row r="6791" spans="1:1" x14ac:dyDescent="0.25">
      <c r="A6791">
        <v>0.106</v>
      </c>
    </row>
    <row r="6792" spans="1:1" x14ac:dyDescent="0.25">
      <c r="A6792">
        <v>5.6000000000000001E-2</v>
      </c>
    </row>
    <row r="6793" spans="1:1" x14ac:dyDescent="0.25">
      <c r="A6793">
        <v>8.5000000000000006E-2</v>
      </c>
    </row>
    <row r="6794" spans="1:1" x14ac:dyDescent="0.25">
      <c r="A6794">
        <v>5.1999999999999998E-2</v>
      </c>
    </row>
    <row r="6795" spans="1:1" x14ac:dyDescent="0.25">
      <c r="A6795">
        <v>2.1999999999999999E-2</v>
      </c>
    </row>
    <row r="6796" spans="1:1" x14ac:dyDescent="0.25">
      <c r="A6796">
        <v>0.16200000000000001</v>
      </c>
    </row>
    <row r="6797" spans="1:1" x14ac:dyDescent="0.25">
      <c r="A6797">
        <v>4.5999999999999999E-2</v>
      </c>
    </row>
    <row r="6798" spans="1:1" x14ac:dyDescent="0.25">
      <c r="A6798">
        <v>0.1</v>
      </c>
    </row>
    <row r="6799" spans="1:1" x14ac:dyDescent="0.25">
      <c r="A6799">
        <v>5.6000000000000001E-2</v>
      </c>
    </row>
    <row r="6800" spans="1:1" x14ac:dyDescent="0.25">
      <c r="A6800">
        <v>7.8E-2</v>
      </c>
    </row>
    <row r="6801" spans="1:1" x14ac:dyDescent="0.25">
      <c r="A6801">
        <v>0.158</v>
      </c>
    </row>
    <row r="6802" spans="1:1" x14ac:dyDescent="0.25">
      <c r="A6802">
        <v>0.06</v>
      </c>
    </row>
    <row r="6803" spans="1:1" x14ac:dyDescent="0.25">
      <c r="A6803">
        <v>6.5000000000000002E-2</v>
      </c>
    </row>
    <row r="6804" spans="1:1" x14ac:dyDescent="0.25">
      <c r="A6804">
        <v>0.05</v>
      </c>
    </row>
    <row r="6805" spans="1:1" x14ac:dyDescent="0.25">
      <c r="A6805">
        <v>9.8000000000000004E-2</v>
      </c>
    </row>
    <row r="6806" spans="1:1" x14ac:dyDescent="0.25">
      <c r="A6806">
        <v>7.6999999999999999E-2</v>
      </c>
    </row>
    <row r="6807" spans="1:1" x14ac:dyDescent="0.25">
      <c r="A6807">
        <v>1.0999999999999999E-2</v>
      </c>
    </row>
    <row r="6808" spans="1:1" x14ac:dyDescent="0.25">
      <c r="A6808">
        <v>0.107</v>
      </c>
    </row>
    <row r="6809" spans="1:1" x14ac:dyDescent="0.25">
      <c r="A6809">
        <v>0.11</v>
      </c>
    </row>
    <row r="6810" spans="1:1" x14ac:dyDescent="0.25">
      <c r="A6810">
        <v>0.106</v>
      </c>
    </row>
    <row r="6811" spans="1:1" x14ac:dyDescent="0.25">
      <c r="A6811">
        <v>9.5000000000000001E-2</v>
      </c>
    </row>
    <row r="6812" spans="1:1" x14ac:dyDescent="0.25">
      <c r="A6812">
        <v>0.105</v>
      </c>
    </row>
    <row r="6813" spans="1:1" x14ac:dyDescent="0.25">
      <c r="A6813">
        <v>9.7000000000000003E-2</v>
      </c>
    </row>
    <row r="6814" spans="1:1" x14ac:dyDescent="0.25">
      <c r="A6814">
        <v>0.02</v>
      </c>
    </row>
    <row r="6815" spans="1:1" x14ac:dyDescent="0.25">
      <c r="A6815">
        <v>9.5000000000000001E-2</v>
      </c>
    </row>
    <row r="6816" spans="1:1" x14ac:dyDescent="0.25">
      <c r="A6816">
        <v>8.7999999999999995E-2</v>
      </c>
    </row>
    <row r="6817" spans="1:1" x14ac:dyDescent="0.25">
      <c r="A6817">
        <v>8.6999999999999994E-2</v>
      </c>
    </row>
    <row r="6818" spans="1:1" x14ac:dyDescent="0.25">
      <c r="A6818">
        <v>7.9000000000000001E-2</v>
      </c>
    </row>
    <row r="6819" spans="1:1" x14ac:dyDescent="0.25">
      <c r="A6819">
        <v>0.04</v>
      </c>
    </row>
    <row r="6820" spans="1:1" x14ac:dyDescent="0.25">
      <c r="A6820">
        <v>6.9000000000000006E-2</v>
      </c>
    </row>
    <row r="6821" spans="1:1" x14ac:dyDescent="0.25">
      <c r="A6821">
        <v>0.14699999999999999</v>
      </c>
    </row>
    <row r="6822" spans="1:1" x14ac:dyDescent="0.25">
      <c r="A6822">
        <v>4.1000000000000002E-2</v>
      </c>
    </row>
    <row r="6823" spans="1:1" x14ac:dyDescent="0.25">
      <c r="A6823">
        <v>7.0999999999999994E-2</v>
      </c>
    </row>
    <row r="6824" spans="1:1" x14ac:dyDescent="0.25">
      <c r="A6824">
        <v>9.4E-2</v>
      </c>
    </row>
    <row r="6825" spans="1:1" x14ac:dyDescent="0.25">
      <c r="A6825">
        <v>4.7E-2</v>
      </c>
    </row>
    <row r="6826" spans="1:1" x14ac:dyDescent="0.25">
      <c r="A6826">
        <v>0.11700000000000001</v>
      </c>
    </row>
    <row r="6827" spans="1:1" x14ac:dyDescent="0.25">
      <c r="A6827">
        <v>0.10299999999999999</v>
      </c>
    </row>
    <row r="6828" spans="1:1" x14ac:dyDescent="0.25">
      <c r="A6828">
        <v>0.08</v>
      </c>
    </row>
    <row r="6829" spans="1:1" x14ac:dyDescent="0.25">
      <c r="A6829">
        <v>8.8999999999999996E-2</v>
      </c>
    </row>
    <row r="6830" spans="1:1" x14ac:dyDescent="0.25">
      <c r="A6830">
        <v>6.5000000000000002E-2</v>
      </c>
    </row>
    <row r="6831" spans="1:1" x14ac:dyDescent="0.25">
      <c r="A6831">
        <v>5.6000000000000001E-2</v>
      </c>
    </row>
    <row r="6832" spans="1:1" x14ac:dyDescent="0.25">
      <c r="A6832">
        <v>0.20499999999999999</v>
      </c>
    </row>
    <row r="6833" spans="1:1" x14ac:dyDescent="0.25">
      <c r="A6833">
        <v>5.8999999999999997E-2</v>
      </c>
    </row>
    <row r="6834" spans="1:1" x14ac:dyDescent="0.25">
      <c r="A6834">
        <v>3.1E-2</v>
      </c>
    </row>
    <row r="6835" spans="1:1" x14ac:dyDescent="0.25">
      <c r="A6835">
        <v>0.106</v>
      </c>
    </row>
    <row r="6836" spans="1:1" x14ac:dyDescent="0.25">
      <c r="A6836">
        <v>9.2999999999999999E-2</v>
      </c>
    </row>
    <row r="6837" spans="1:1" x14ac:dyDescent="0.25">
      <c r="A6837">
        <v>0.14199999999999999</v>
      </c>
    </row>
    <row r="6838" spans="1:1" x14ac:dyDescent="0.25">
      <c r="A6838">
        <v>7.9000000000000001E-2</v>
      </c>
    </row>
    <row r="6839" spans="1:1" x14ac:dyDescent="0.25">
      <c r="A6839">
        <v>3.6999999999999998E-2</v>
      </c>
    </row>
    <row r="6840" spans="1:1" x14ac:dyDescent="0.25">
      <c r="A6840">
        <v>0.123</v>
      </c>
    </row>
    <row r="6841" spans="1:1" x14ac:dyDescent="0.25">
      <c r="A6841">
        <v>2.9000000000000001E-2</v>
      </c>
    </row>
    <row r="6842" spans="1:1" x14ac:dyDescent="0.25">
      <c r="A6842">
        <v>9.5000000000000001E-2</v>
      </c>
    </row>
    <row r="6843" spans="1:1" x14ac:dyDescent="0.25">
      <c r="A6843">
        <v>7.9000000000000001E-2</v>
      </c>
    </row>
    <row r="6844" spans="1:1" x14ac:dyDescent="0.25">
      <c r="A6844">
        <v>4.3999999999999997E-2</v>
      </c>
    </row>
    <row r="6845" spans="1:1" x14ac:dyDescent="0.25">
      <c r="A6845">
        <v>0.10299999999999999</v>
      </c>
    </row>
    <row r="6846" spans="1:1" x14ac:dyDescent="0.25">
      <c r="A6846">
        <v>7.6999999999999999E-2</v>
      </c>
    </row>
    <row r="6847" spans="1:1" x14ac:dyDescent="0.25">
      <c r="A6847">
        <v>0.182</v>
      </c>
    </row>
    <row r="6848" spans="1:1" x14ac:dyDescent="0.25">
      <c r="A6848">
        <v>9.0999999999999998E-2</v>
      </c>
    </row>
    <row r="6849" spans="1:1" x14ac:dyDescent="0.25">
      <c r="A6849">
        <v>0.125</v>
      </c>
    </row>
    <row r="6850" spans="1:1" x14ac:dyDescent="0.25">
      <c r="A6850">
        <v>3.7999999999999999E-2</v>
      </c>
    </row>
    <row r="6851" spans="1:1" x14ac:dyDescent="0.25">
      <c r="A6851">
        <v>6.5000000000000002E-2</v>
      </c>
    </row>
    <row r="6852" spans="1:1" x14ac:dyDescent="0.25">
      <c r="A6852">
        <v>4.1000000000000002E-2</v>
      </c>
    </row>
    <row r="6853" spans="1:1" x14ac:dyDescent="0.25">
      <c r="A6853">
        <v>6.0999999999999999E-2</v>
      </c>
    </row>
    <row r="6854" spans="1:1" x14ac:dyDescent="0.25">
      <c r="A6854">
        <v>5.8999999999999997E-2</v>
      </c>
    </row>
    <row r="6855" spans="1:1" x14ac:dyDescent="0.25">
      <c r="A6855">
        <v>8.5000000000000006E-2</v>
      </c>
    </row>
    <row r="6856" spans="1:1" x14ac:dyDescent="0.25">
      <c r="A6856">
        <v>6.4000000000000001E-2</v>
      </c>
    </row>
    <row r="6857" spans="1:1" x14ac:dyDescent="0.25">
      <c r="A6857">
        <v>6.6000000000000003E-2</v>
      </c>
    </row>
    <row r="6858" spans="1:1" x14ac:dyDescent="0.25">
      <c r="A6858">
        <v>4.5999999999999999E-2</v>
      </c>
    </row>
    <row r="6859" spans="1:1" x14ac:dyDescent="0.25">
      <c r="A6859">
        <v>6.4000000000000001E-2</v>
      </c>
    </row>
    <row r="6860" spans="1:1" x14ac:dyDescent="0.25">
      <c r="A6860">
        <v>8.8999999999999996E-2</v>
      </c>
    </row>
    <row r="6861" spans="1:1" x14ac:dyDescent="0.25">
      <c r="A6861">
        <v>8.1000000000000003E-2</v>
      </c>
    </row>
    <row r="6862" spans="1:1" x14ac:dyDescent="0.25">
      <c r="A6862">
        <v>0.14799999999999999</v>
      </c>
    </row>
    <row r="6863" spans="1:1" x14ac:dyDescent="0.25">
      <c r="A6863">
        <v>8.9999999999999993E-3</v>
      </c>
    </row>
    <row r="6864" spans="1:1" x14ac:dyDescent="0.25">
      <c r="A6864">
        <v>0.113</v>
      </c>
    </row>
    <row r="6865" spans="1:1" x14ac:dyDescent="0.25">
      <c r="A6865">
        <v>2.4E-2</v>
      </c>
    </row>
    <row r="6866" spans="1:1" x14ac:dyDescent="0.25">
      <c r="A6866">
        <v>2.9000000000000001E-2</v>
      </c>
    </row>
    <row r="6867" spans="1:1" x14ac:dyDescent="0.25">
      <c r="A6867">
        <v>9.0999999999999998E-2</v>
      </c>
    </row>
    <row r="6868" spans="1:1" x14ac:dyDescent="0.25">
      <c r="A6868">
        <v>0.16700000000000001</v>
      </c>
    </row>
    <row r="6869" spans="1:1" x14ac:dyDescent="0.25">
      <c r="A6869">
        <v>6.3E-2</v>
      </c>
    </row>
    <row r="6870" spans="1:1" x14ac:dyDescent="0.25">
      <c r="A6870">
        <v>1.2E-2</v>
      </c>
    </row>
    <row r="6871" spans="1:1" x14ac:dyDescent="0.25">
      <c r="A6871">
        <v>9.9000000000000005E-2</v>
      </c>
    </row>
    <row r="6872" spans="1:1" x14ac:dyDescent="0.25">
      <c r="A6872">
        <v>4.2000000000000003E-2</v>
      </c>
    </row>
    <row r="6873" spans="1:1" x14ac:dyDescent="0.25">
      <c r="A6873">
        <v>9.4E-2</v>
      </c>
    </row>
    <row r="6874" spans="1:1" x14ac:dyDescent="0.25">
      <c r="A6874">
        <v>0.153</v>
      </c>
    </row>
    <row r="6875" spans="1:1" x14ac:dyDescent="0.25">
      <c r="A6875">
        <v>0.115</v>
      </c>
    </row>
    <row r="6876" spans="1:1" x14ac:dyDescent="0.25">
      <c r="A6876">
        <v>0.156</v>
      </c>
    </row>
    <row r="6877" spans="1:1" x14ac:dyDescent="0.25">
      <c r="A6877">
        <v>5.3999999999999999E-2</v>
      </c>
    </row>
    <row r="6878" spans="1:1" x14ac:dyDescent="0.25">
      <c r="A6878">
        <v>0.13600000000000001</v>
      </c>
    </row>
    <row r="6879" spans="1:1" x14ac:dyDescent="0.25">
      <c r="A6879">
        <v>5.8000000000000003E-2</v>
      </c>
    </row>
    <row r="6880" spans="1:1" x14ac:dyDescent="0.25">
      <c r="A6880">
        <v>0.113</v>
      </c>
    </row>
    <row r="6881" spans="1:1" x14ac:dyDescent="0.25">
      <c r="A6881">
        <v>0.11700000000000001</v>
      </c>
    </row>
    <row r="6882" spans="1:1" x14ac:dyDescent="0.25">
      <c r="A6882">
        <v>8.5999999999999993E-2</v>
      </c>
    </row>
    <row r="6883" spans="1:1" x14ac:dyDescent="0.25">
      <c r="A6883">
        <v>3.1E-2</v>
      </c>
    </row>
    <row r="6884" spans="1:1" x14ac:dyDescent="0.25">
      <c r="A6884">
        <v>8.6999999999999994E-2</v>
      </c>
    </row>
    <row r="6885" spans="1:1" x14ac:dyDescent="0.25">
      <c r="A6885">
        <v>5.0999999999999997E-2</v>
      </c>
    </row>
    <row r="6886" spans="1:1" x14ac:dyDescent="0.25">
      <c r="A6886">
        <v>7.5999999999999998E-2</v>
      </c>
    </row>
    <row r="6887" spans="1:1" x14ac:dyDescent="0.25">
      <c r="A6887">
        <v>2.9000000000000001E-2</v>
      </c>
    </row>
    <row r="6888" spans="1:1" x14ac:dyDescent="0.25">
      <c r="A6888">
        <v>9.7000000000000003E-2</v>
      </c>
    </row>
    <row r="6889" spans="1:1" x14ac:dyDescent="0.25">
      <c r="A6889">
        <v>9.5000000000000001E-2</v>
      </c>
    </row>
    <row r="6890" spans="1:1" x14ac:dyDescent="0.25">
      <c r="A6890">
        <v>8.6999999999999994E-2</v>
      </c>
    </row>
    <row r="6891" spans="1:1" x14ac:dyDescent="0.25">
      <c r="A6891">
        <v>0.113</v>
      </c>
    </row>
    <row r="6892" spans="1:1" x14ac:dyDescent="0.25">
      <c r="A6892">
        <v>0.11</v>
      </c>
    </row>
    <row r="6893" spans="1:1" x14ac:dyDescent="0.25">
      <c r="A6893">
        <v>8.1000000000000003E-2</v>
      </c>
    </row>
    <row r="6894" spans="1:1" x14ac:dyDescent="0.25">
      <c r="A6894">
        <v>4.9000000000000002E-2</v>
      </c>
    </row>
    <row r="6895" spans="1:1" x14ac:dyDescent="0.25">
      <c r="A6895">
        <v>0.127</v>
      </c>
    </row>
    <row r="6896" spans="1:1" x14ac:dyDescent="0.25">
      <c r="A6896">
        <v>0.128</v>
      </c>
    </row>
    <row r="6897" spans="1:1" x14ac:dyDescent="0.25">
      <c r="A6897">
        <v>8.6999999999999994E-2</v>
      </c>
    </row>
    <row r="6898" spans="1:1" x14ac:dyDescent="0.25">
      <c r="A6898">
        <v>8.6999999999999994E-2</v>
      </c>
    </row>
    <row r="6899" spans="1:1" x14ac:dyDescent="0.25">
      <c r="A6899">
        <v>4.4999999999999998E-2</v>
      </c>
    </row>
    <row r="6900" spans="1:1" x14ac:dyDescent="0.25">
      <c r="A6900">
        <v>7.2999999999999995E-2</v>
      </c>
    </row>
    <row r="6901" spans="1:1" x14ac:dyDescent="0.25">
      <c r="A6901">
        <v>5.8000000000000003E-2</v>
      </c>
    </row>
    <row r="6902" spans="1:1" x14ac:dyDescent="0.25">
      <c r="A6902">
        <v>5.3999999999999999E-2</v>
      </c>
    </row>
    <row r="6903" spans="1:1" x14ac:dyDescent="0.25">
      <c r="A6903">
        <v>0.17</v>
      </c>
    </row>
    <row r="6904" spans="1:1" x14ac:dyDescent="0.25">
      <c r="A6904">
        <v>0.14699999999999999</v>
      </c>
    </row>
    <row r="6905" spans="1:1" x14ac:dyDescent="0.25">
      <c r="A6905">
        <v>5.8000000000000003E-2</v>
      </c>
    </row>
    <row r="6906" spans="1:1" x14ac:dyDescent="0.25">
      <c r="A6906">
        <v>0.13400000000000001</v>
      </c>
    </row>
    <row r="6907" spans="1:1" x14ac:dyDescent="0.25">
      <c r="A6907">
        <v>5.2999999999999999E-2</v>
      </c>
    </row>
    <row r="6908" spans="1:1" x14ac:dyDescent="0.25">
      <c r="A6908">
        <v>2.7E-2</v>
      </c>
    </row>
    <row r="6909" spans="1:1" x14ac:dyDescent="0.25">
      <c r="A6909">
        <v>0.10100000000000001</v>
      </c>
    </row>
    <row r="6910" spans="1:1" x14ac:dyDescent="0.25">
      <c r="A6910">
        <v>1.7000000000000001E-2</v>
      </c>
    </row>
    <row r="6911" spans="1:1" x14ac:dyDescent="0.25">
      <c r="A6911">
        <v>8.2000000000000003E-2</v>
      </c>
    </row>
    <row r="6912" spans="1:1" x14ac:dyDescent="0.25">
      <c r="A6912">
        <v>4.5999999999999999E-2</v>
      </c>
    </row>
    <row r="6913" spans="1:1" x14ac:dyDescent="0.25">
      <c r="A6913">
        <v>8.7999999999999995E-2</v>
      </c>
    </row>
    <row r="6914" spans="1:1" x14ac:dyDescent="0.25">
      <c r="A6914">
        <v>7.2999999999999995E-2</v>
      </c>
    </row>
    <row r="6915" spans="1:1" x14ac:dyDescent="0.25">
      <c r="A6915">
        <v>0.14000000000000001</v>
      </c>
    </row>
    <row r="6916" spans="1:1" x14ac:dyDescent="0.25">
      <c r="A6916">
        <v>0.108</v>
      </c>
    </row>
    <row r="6917" spans="1:1" x14ac:dyDescent="0.25">
      <c r="A6917">
        <v>4.2999999999999997E-2</v>
      </c>
    </row>
    <row r="6918" spans="1:1" x14ac:dyDescent="0.25">
      <c r="A6918">
        <v>0.128</v>
      </c>
    </row>
    <row r="6919" spans="1:1" x14ac:dyDescent="0.25">
      <c r="A6919">
        <v>8.3000000000000004E-2</v>
      </c>
    </row>
    <row r="6920" spans="1:1" x14ac:dyDescent="0.25">
      <c r="A6920">
        <v>0.104</v>
      </c>
    </row>
    <row r="6921" spans="1:1" x14ac:dyDescent="0.25">
      <c r="A6921">
        <v>0.11</v>
      </c>
    </row>
    <row r="6922" spans="1:1" x14ac:dyDescent="0.25">
      <c r="A6922">
        <v>0.02</v>
      </c>
    </row>
    <row r="6923" spans="1:1" x14ac:dyDescent="0.25">
      <c r="A6923">
        <v>9.8000000000000004E-2</v>
      </c>
    </row>
    <row r="6924" spans="1:1" x14ac:dyDescent="0.25">
      <c r="A6924">
        <v>0.11700000000000001</v>
      </c>
    </row>
    <row r="6925" spans="1:1" x14ac:dyDescent="0.25">
      <c r="A6925">
        <v>0.09</v>
      </c>
    </row>
    <row r="6926" spans="1:1" x14ac:dyDescent="0.25">
      <c r="A6926">
        <v>5.1999999999999998E-2</v>
      </c>
    </row>
    <row r="6927" spans="1:1" x14ac:dyDescent="0.25">
      <c r="A6927">
        <v>7.6999999999999999E-2</v>
      </c>
    </row>
    <row r="6928" spans="1:1" x14ac:dyDescent="0.25">
      <c r="A6928">
        <v>0.122</v>
      </c>
    </row>
    <row r="6929" spans="1:1" x14ac:dyDescent="0.25">
      <c r="A6929">
        <v>9.9000000000000005E-2</v>
      </c>
    </row>
    <row r="6930" spans="1:1" x14ac:dyDescent="0.25">
      <c r="A6930">
        <v>0.06</v>
      </c>
    </row>
    <row r="6931" spans="1:1" x14ac:dyDescent="0.25">
      <c r="A6931">
        <v>6.0999999999999999E-2</v>
      </c>
    </row>
    <row r="6932" spans="1:1" x14ac:dyDescent="0.25">
      <c r="A6932">
        <v>6.3E-2</v>
      </c>
    </row>
    <row r="6933" spans="1:1" x14ac:dyDescent="0.25">
      <c r="A6933">
        <v>7.0999999999999994E-2</v>
      </c>
    </row>
    <row r="6934" spans="1:1" x14ac:dyDescent="0.25">
      <c r="A6934">
        <v>0.14699999999999999</v>
      </c>
    </row>
    <row r="6935" spans="1:1" x14ac:dyDescent="0.25">
      <c r="A6935">
        <v>6.8000000000000005E-2</v>
      </c>
    </row>
    <row r="6936" spans="1:1" x14ac:dyDescent="0.25">
      <c r="A6936">
        <v>5.8000000000000003E-2</v>
      </c>
    </row>
    <row r="6937" spans="1:1" x14ac:dyDescent="0.25">
      <c r="A6937">
        <v>8.2000000000000003E-2</v>
      </c>
    </row>
    <row r="6938" spans="1:1" x14ac:dyDescent="0.25">
      <c r="A6938">
        <v>4.8000000000000001E-2</v>
      </c>
    </row>
    <row r="6939" spans="1:1" x14ac:dyDescent="0.25">
      <c r="A6939">
        <v>5.6000000000000001E-2</v>
      </c>
    </row>
    <row r="6940" spans="1:1" x14ac:dyDescent="0.25">
      <c r="A6940">
        <v>9.8000000000000004E-2</v>
      </c>
    </row>
    <row r="6941" spans="1:1" x14ac:dyDescent="0.25">
      <c r="A6941">
        <v>2.1000000000000001E-2</v>
      </c>
    </row>
    <row r="6942" spans="1:1" x14ac:dyDescent="0.25">
      <c r="A6942">
        <v>0.12</v>
      </c>
    </row>
    <row r="6943" spans="1:1" x14ac:dyDescent="0.25">
      <c r="A6943">
        <v>0.108</v>
      </c>
    </row>
    <row r="6944" spans="1:1" x14ac:dyDescent="0.25">
      <c r="A6944">
        <v>2.5000000000000001E-2</v>
      </c>
    </row>
    <row r="6945" spans="1:1" x14ac:dyDescent="0.25">
      <c r="A6945">
        <v>0.11799999999999999</v>
      </c>
    </row>
    <row r="6946" spans="1:1" x14ac:dyDescent="0.25">
      <c r="A6946">
        <v>4.1000000000000002E-2</v>
      </c>
    </row>
    <row r="6947" spans="1:1" x14ac:dyDescent="0.25">
      <c r="A6947">
        <v>3.5000000000000003E-2</v>
      </c>
    </row>
    <row r="6948" spans="1:1" x14ac:dyDescent="0.25">
      <c r="A6948">
        <v>0.08</v>
      </c>
    </row>
    <row r="6949" spans="1:1" x14ac:dyDescent="0.25">
      <c r="A6949">
        <v>0.03</v>
      </c>
    </row>
    <row r="6950" spans="1:1" x14ac:dyDescent="0.25">
      <c r="A6950">
        <v>4.4999999999999998E-2</v>
      </c>
    </row>
    <row r="6951" spans="1:1" x14ac:dyDescent="0.25">
      <c r="A6951">
        <v>7.4999999999999997E-2</v>
      </c>
    </row>
    <row r="6952" spans="1:1" x14ac:dyDescent="0.25">
      <c r="A6952">
        <v>8.4000000000000005E-2</v>
      </c>
    </row>
    <row r="6953" spans="1:1" x14ac:dyDescent="0.25">
      <c r="A6953">
        <v>0.111</v>
      </c>
    </row>
    <row r="6954" spans="1:1" x14ac:dyDescent="0.25">
      <c r="A6954">
        <v>3.4000000000000002E-2</v>
      </c>
    </row>
    <row r="6955" spans="1:1" x14ac:dyDescent="0.25">
      <c r="A6955">
        <v>9.2999999999999999E-2</v>
      </c>
    </row>
    <row r="6956" spans="1:1" x14ac:dyDescent="0.25">
      <c r="A6956">
        <v>0.107</v>
      </c>
    </row>
    <row r="6957" spans="1:1" x14ac:dyDescent="0.25">
      <c r="A6957">
        <v>7.0000000000000007E-2</v>
      </c>
    </row>
    <row r="6958" spans="1:1" x14ac:dyDescent="0.25">
      <c r="A6958">
        <v>8.4000000000000005E-2</v>
      </c>
    </row>
    <row r="6959" spans="1:1" x14ac:dyDescent="0.25">
      <c r="A6959">
        <v>0.1</v>
      </c>
    </row>
    <row r="6960" spans="1:1" x14ac:dyDescent="0.25">
      <c r="A6960">
        <v>2.7E-2</v>
      </c>
    </row>
    <row r="6961" spans="1:1" x14ac:dyDescent="0.25">
      <c r="A6961">
        <v>0.08</v>
      </c>
    </row>
    <row r="6962" spans="1:1" x14ac:dyDescent="0.25">
      <c r="A6962">
        <v>5.8000000000000003E-2</v>
      </c>
    </row>
    <row r="6963" spans="1:1" x14ac:dyDescent="0.25">
      <c r="A6963">
        <v>0.155</v>
      </c>
    </row>
    <row r="6964" spans="1:1" x14ac:dyDescent="0.25">
      <c r="A6964">
        <v>9.7000000000000003E-2</v>
      </c>
    </row>
    <row r="6965" spans="1:1" x14ac:dyDescent="0.25">
      <c r="A6965">
        <v>9.8000000000000004E-2</v>
      </c>
    </row>
    <row r="6966" spans="1:1" x14ac:dyDescent="0.25">
      <c r="A6966">
        <v>4.2999999999999997E-2</v>
      </c>
    </row>
    <row r="6967" spans="1:1" x14ac:dyDescent="0.25">
      <c r="A6967">
        <v>0.115</v>
      </c>
    </row>
    <row r="6968" spans="1:1" x14ac:dyDescent="0.25">
      <c r="A6968">
        <v>9.7000000000000003E-2</v>
      </c>
    </row>
    <row r="6969" spans="1:1" x14ac:dyDescent="0.25">
      <c r="A6969">
        <v>5.8000000000000003E-2</v>
      </c>
    </row>
    <row r="6970" spans="1:1" x14ac:dyDescent="0.25">
      <c r="A6970">
        <v>3.7999999999999999E-2</v>
      </c>
    </row>
    <row r="6971" spans="1:1" x14ac:dyDescent="0.25">
      <c r="A6971">
        <v>0.14299999999999999</v>
      </c>
    </row>
    <row r="6972" spans="1:1" x14ac:dyDescent="0.25">
      <c r="A6972">
        <v>2.1999999999999999E-2</v>
      </c>
    </row>
    <row r="6973" spans="1:1" x14ac:dyDescent="0.25">
      <c r="A6973">
        <v>4.3999999999999997E-2</v>
      </c>
    </row>
    <row r="6974" spans="1:1" x14ac:dyDescent="0.25">
      <c r="A6974">
        <v>0.122</v>
      </c>
    </row>
    <row r="6975" spans="1:1" x14ac:dyDescent="0.25">
      <c r="A6975">
        <v>1.4999999999999999E-2</v>
      </c>
    </row>
    <row r="6976" spans="1:1" x14ac:dyDescent="0.25">
      <c r="A6976">
        <v>5.8000000000000003E-2</v>
      </c>
    </row>
    <row r="6977" spans="1:1" x14ac:dyDescent="0.25">
      <c r="A6977">
        <v>9.5000000000000001E-2</v>
      </c>
    </row>
    <row r="6978" spans="1:1" x14ac:dyDescent="0.25">
      <c r="A6978">
        <v>9.9000000000000005E-2</v>
      </c>
    </row>
    <row r="6979" spans="1:1" x14ac:dyDescent="0.25">
      <c r="A6979">
        <v>8.0000000000000002E-3</v>
      </c>
    </row>
    <row r="6980" spans="1:1" x14ac:dyDescent="0.25">
      <c r="A6980">
        <v>0.122</v>
      </c>
    </row>
    <row r="6981" spans="1:1" x14ac:dyDescent="0.25">
      <c r="A6981">
        <v>7.5999999999999998E-2</v>
      </c>
    </row>
    <row r="6982" spans="1:1" x14ac:dyDescent="0.25">
      <c r="A6982">
        <v>4.7E-2</v>
      </c>
    </row>
    <row r="6983" spans="1:1" x14ac:dyDescent="0.25">
      <c r="A6983">
        <v>6.9000000000000006E-2</v>
      </c>
    </row>
    <row r="6984" spans="1:1" x14ac:dyDescent="0.25">
      <c r="A6984">
        <v>9.0999999999999998E-2</v>
      </c>
    </row>
    <row r="6985" spans="1:1" x14ac:dyDescent="0.25">
      <c r="A6985">
        <v>8.4000000000000005E-2</v>
      </c>
    </row>
    <row r="6986" spans="1:1" x14ac:dyDescent="0.25">
      <c r="A6986">
        <v>4.1000000000000002E-2</v>
      </c>
    </row>
    <row r="6987" spans="1:1" x14ac:dyDescent="0.25">
      <c r="A6987">
        <v>2.8000000000000001E-2</v>
      </c>
    </row>
    <row r="6988" spans="1:1" x14ac:dyDescent="0.25">
      <c r="A6988">
        <v>9.7000000000000003E-2</v>
      </c>
    </row>
    <row r="6989" spans="1:1" x14ac:dyDescent="0.25">
      <c r="A6989">
        <v>4.3999999999999997E-2</v>
      </c>
    </row>
    <row r="6990" spans="1:1" x14ac:dyDescent="0.25">
      <c r="A6990">
        <v>0.26</v>
      </c>
    </row>
    <row r="6991" spans="1:1" x14ac:dyDescent="0.25">
      <c r="A6991">
        <v>8.5000000000000006E-2</v>
      </c>
    </row>
    <row r="6992" spans="1:1" x14ac:dyDescent="0.25">
      <c r="A6992">
        <v>1.9E-2</v>
      </c>
    </row>
    <row r="6993" spans="1:1" x14ac:dyDescent="0.25">
      <c r="A6993">
        <v>3.5000000000000003E-2</v>
      </c>
    </row>
    <row r="6994" spans="1:1" x14ac:dyDescent="0.25">
      <c r="A6994">
        <v>0.104</v>
      </c>
    </row>
    <row r="6995" spans="1:1" x14ac:dyDescent="0.25">
      <c r="A6995">
        <v>5.6000000000000001E-2</v>
      </c>
    </row>
    <row r="6996" spans="1:1" x14ac:dyDescent="0.25">
      <c r="A6996">
        <v>0.121</v>
      </c>
    </row>
    <row r="6997" spans="1:1" x14ac:dyDescent="0.25">
      <c r="A6997">
        <v>1.6E-2</v>
      </c>
    </row>
    <row r="6998" spans="1:1" x14ac:dyDescent="0.25">
      <c r="A6998">
        <v>1.9E-2</v>
      </c>
    </row>
    <row r="6999" spans="1:1" x14ac:dyDescent="0.25">
      <c r="A6999">
        <v>8.1000000000000003E-2</v>
      </c>
    </row>
    <row r="7000" spans="1:1" x14ac:dyDescent="0.25">
      <c r="A7000">
        <v>8.6999999999999994E-2</v>
      </c>
    </row>
    <row r="7001" spans="1:1" x14ac:dyDescent="0.25">
      <c r="A7001">
        <v>4.2999999999999997E-2</v>
      </c>
    </row>
    <row r="7002" spans="1:1" x14ac:dyDescent="0.25">
      <c r="A7002">
        <v>3.0000000000000001E-3</v>
      </c>
    </row>
    <row r="7003" spans="1:1" x14ac:dyDescent="0.25">
      <c r="A7003">
        <v>0.11799999999999999</v>
      </c>
    </row>
    <row r="7004" spans="1:1" x14ac:dyDescent="0.25">
      <c r="A7004">
        <v>4.2000000000000003E-2</v>
      </c>
    </row>
    <row r="7005" spans="1:1" x14ac:dyDescent="0.25">
      <c r="A7005">
        <v>2.7E-2</v>
      </c>
    </row>
    <row r="7006" spans="1:1" x14ac:dyDescent="0.25">
      <c r="A7006">
        <v>3.2000000000000001E-2</v>
      </c>
    </row>
    <row r="7007" spans="1:1" x14ac:dyDescent="0.25">
      <c r="A7007">
        <v>0.10299999999999999</v>
      </c>
    </row>
    <row r="7008" spans="1:1" x14ac:dyDescent="0.25">
      <c r="A7008">
        <v>6.4000000000000001E-2</v>
      </c>
    </row>
    <row r="7009" spans="1:1" x14ac:dyDescent="0.25">
      <c r="A7009">
        <v>3.6999999999999998E-2</v>
      </c>
    </row>
    <row r="7010" spans="1:1" x14ac:dyDescent="0.25">
      <c r="A7010">
        <v>5.6000000000000001E-2</v>
      </c>
    </row>
    <row r="7011" spans="1:1" x14ac:dyDescent="0.25">
      <c r="A7011">
        <v>2.5999999999999999E-2</v>
      </c>
    </row>
    <row r="7012" spans="1:1" x14ac:dyDescent="0.25">
      <c r="A7012">
        <v>7.8E-2</v>
      </c>
    </row>
    <row r="7013" spans="1:1" x14ac:dyDescent="0.25">
      <c r="A7013">
        <v>0.122</v>
      </c>
    </row>
    <row r="7014" spans="1:1" x14ac:dyDescent="0.25">
      <c r="A7014">
        <v>0.02</v>
      </c>
    </row>
    <row r="7015" spans="1:1" x14ac:dyDescent="0.25">
      <c r="A7015">
        <v>9.2999999999999999E-2</v>
      </c>
    </row>
    <row r="7016" spans="1:1" x14ac:dyDescent="0.25">
      <c r="A7016">
        <v>2.1000000000000001E-2</v>
      </c>
    </row>
    <row r="7017" spans="1:1" x14ac:dyDescent="0.25">
      <c r="A7017">
        <v>0.121</v>
      </c>
    </row>
    <row r="7018" spans="1:1" x14ac:dyDescent="0.25">
      <c r="A7018">
        <v>6.6000000000000003E-2</v>
      </c>
    </row>
    <row r="7019" spans="1:1" x14ac:dyDescent="0.25">
      <c r="A7019">
        <v>6.5000000000000002E-2</v>
      </c>
    </row>
    <row r="7020" spans="1:1" x14ac:dyDescent="0.25">
      <c r="A7020">
        <v>5.6000000000000001E-2</v>
      </c>
    </row>
    <row r="7021" spans="1:1" x14ac:dyDescent="0.25">
      <c r="A7021">
        <v>3.3000000000000002E-2</v>
      </c>
    </row>
    <row r="7022" spans="1:1" x14ac:dyDescent="0.25">
      <c r="A7022">
        <v>7.2999999999999995E-2</v>
      </c>
    </row>
    <row r="7023" spans="1:1" x14ac:dyDescent="0.25">
      <c r="A7023">
        <v>3.7999999999999999E-2</v>
      </c>
    </row>
    <row r="7024" spans="1:1" x14ac:dyDescent="0.25">
      <c r="A7024">
        <v>3.6999999999999998E-2</v>
      </c>
    </row>
    <row r="7025" spans="1:1" x14ac:dyDescent="0.25">
      <c r="A7025">
        <v>6.0999999999999999E-2</v>
      </c>
    </row>
    <row r="7026" spans="1:1" x14ac:dyDescent="0.25">
      <c r="A7026">
        <v>3.7999999999999999E-2</v>
      </c>
    </row>
    <row r="7027" spans="1:1" x14ac:dyDescent="0.25">
      <c r="A7027">
        <v>6.9000000000000006E-2</v>
      </c>
    </row>
    <row r="7028" spans="1:1" x14ac:dyDescent="0.25">
      <c r="A7028">
        <v>0.152</v>
      </c>
    </row>
    <row r="7029" spans="1:1" x14ac:dyDescent="0.25">
      <c r="A7029">
        <v>3.6999999999999998E-2</v>
      </c>
    </row>
    <row r="7030" spans="1:1" x14ac:dyDescent="0.25">
      <c r="A7030">
        <v>4.2999999999999997E-2</v>
      </c>
    </row>
    <row r="7031" spans="1:1" x14ac:dyDescent="0.25">
      <c r="A7031">
        <v>5.2999999999999999E-2</v>
      </c>
    </row>
    <row r="7032" spans="1:1" x14ac:dyDescent="0.25">
      <c r="A7032">
        <v>8.9999999999999993E-3</v>
      </c>
    </row>
    <row r="7033" spans="1:1" x14ac:dyDescent="0.25">
      <c r="A7033">
        <v>3.1E-2</v>
      </c>
    </row>
    <row r="7034" spans="1:1" x14ac:dyDescent="0.25">
      <c r="A7034">
        <v>0.05</v>
      </c>
    </row>
    <row r="7035" spans="1:1" x14ac:dyDescent="0.25">
      <c r="A7035">
        <v>4.1000000000000002E-2</v>
      </c>
    </row>
    <row r="7036" spans="1:1" x14ac:dyDescent="0.25">
      <c r="A7036">
        <v>3.1E-2</v>
      </c>
    </row>
    <row r="7037" spans="1:1" x14ac:dyDescent="0.25">
      <c r="A7037">
        <v>7.0000000000000007E-2</v>
      </c>
    </row>
    <row r="7038" spans="1:1" x14ac:dyDescent="0.25">
      <c r="A7038">
        <v>6.7000000000000004E-2</v>
      </c>
    </row>
    <row r="7039" spans="1:1" x14ac:dyDescent="0.25">
      <c r="A7039">
        <v>3.1E-2</v>
      </c>
    </row>
    <row r="7040" spans="1:1" x14ac:dyDescent="0.25">
      <c r="A7040">
        <v>5.2999999999999999E-2</v>
      </c>
    </row>
    <row r="7041" spans="1:1" x14ac:dyDescent="0.25">
      <c r="A7041">
        <v>0.05</v>
      </c>
    </row>
    <row r="7042" spans="1:1" x14ac:dyDescent="0.25">
      <c r="A7042">
        <v>0.123</v>
      </c>
    </row>
    <row r="7043" spans="1:1" x14ac:dyDescent="0.25">
      <c r="A7043">
        <v>0.11</v>
      </c>
    </row>
    <row r="7044" spans="1:1" x14ac:dyDescent="0.25">
      <c r="A7044">
        <v>0.10299999999999999</v>
      </c>
    </row>
    <row r="7045" spans="1:1" x14ac:dyDescent="0.25">
      <c r="A7045">
        <v>1.7000000000000001E-2</v>
      </c>
    </row>
    <row r="7046" spans="1:1" x14ac:dyDescent="0.25">
      <c r="A7046">
        <v>4.4999999999999998E-2</v>
      </c>
    </row>
    <row r="7047" spans="1:1" x14ac:dyDescent="0.25">
      <c r="A7047">
        <v>7.0999999999999994E-2</v>
      </c>
    </row>
    <row r="7048" spans="1:1" x14ac:dyDescent="0.25">
      <c r="A7048">
        <v>3.1E-2</v>
      </c>
    </row>
    <row r="7049" spans="1:1" x14ac:dyDescent="0.25">
      <c r="A7049">
        <v>0.106</v>
      </c>
    </row>
    <row r="7050" spans="1:1" x14ac:dyDescent="0.25">
      <c r="A7050">
        <v>1.9E-2</v>
      </c>
    </row>
    <row r="7051" spans="1:1" x14ac:dyDescent="0.25">
      <c r="A7051">
        <v>6.2E-2</v>
      </c>
    </row>
    <row r="7052" spans="1:1" x14ac:dyDescent="0.25">
      <c r="A7052">
        <v>0.13500000000000001</v>
      </c>
    </row>
    <row r="7053" spans="1:1" x14ac:dyDescent="0.25">
      <c r="A7053">
        <v>0.105</v>
      </c>
    </row>
    <row r="7054" spans="1:1" x14ac:dyDescent="0.25">
      <c r="A7054">
        <v>9.7000000000000003E-2</v>
      </c>
    </row>
    <row r="7055" spans="1:1" x14ac:dyDescent="0.25">
      <c r="A7055">
        <v>6.4000000000000001E-2</v>
      </c>
    </row>
    <row r="7056" spans="1:1" x14ac:dyDescent="0.25">
      <c r="A7056">
        <v>8.1000000000000003E-2</v>
      </c>
    </row>
    <row r="7057" spans="1:1" x14ac:dyDescent="0.25">
      <c r="A7057">
        <v>5.2999999999999999E-2</v>
      </c>
    </row>
    <row r="7058" spans="1:1" x14ac:dyDescent="0.25">
      <c r="A7058">
        <v>2.9000000000000001E-2</v>
      </c>
    </row>
    <row r="7059" spans="1:1" x14ac:dyDescent="0.25">
      <c r="A7059">
        <v>4.3999999999999997E-2</v>
      </c>
    </row>
    <row r="7060" spans="1:1" x14ac:dyDescent="0.25">
      <c r="A7060">
        <v>4.7E-2</v>
      </c>
    </row>
    <row r="7061" spans="1:1" x14ac:dyDescent="0.25">
      <c r="A7061">
        <v>3.5000000000000003E-2</v>
      </c>
    </row>
    <row r="7062" spans="1:1" x14ac:dyDescent="0.25">
      <c r="A7062">
        <v>6.5000000000000002E-2</v>
      </c>
    </row>
    <row r="7063" spans="1:1" x14ac:dyDescent="0.25">
      <c r="A7063">
        <v>4.3999999999999997E-2</v>
      </c>
    </row>
    <row r="7064" spans="1:1" x14ac:dyDescent="0.25">
      <c r="A7064">
        <v>8.7999999999999995E-2</v>
      </c>
    </row>
    <row r="7065" spans="1:1" x14ac:dyDescent="0.25">
      <c r="A7065">
        <v>7.1999999999999995E-2</v>
      </c>
    </row>
    <row r="7066" spans="1:1" x14ac:dyDescent="0.25">
      <c r="A7066">
        <v>0.112</v>
      </c>
    </row>
    <row r="7067" spans="1:1" x14ac:dyDescent="0.25">
      <c r="A7067">
        <v>0.10199999999999999</v>
      </c>
    </row>
    <row r="7068" spans="1:1" x14ac:dyDescent="0.25">
      <c r="A7068">
        <v>0.113</v>
      </c>
    </row>
    <row r="7069" spans="1:1" x14ac:dyDescent="0.25">
      <c r="A7069">
        <v>5.8999999999999997E-2</v>
      </c>
    </row>
    <row r="7070" spans="1:1" x14ac:dyDescent="0.25">
      <c r="A7070">
        <v>5.2999999999999999E-2</v>
      </c>
    </row>
    <row r="7071" spans="1:1" x14ac:dyDescent="0.25">
      <c r="A7071">
        <v>9.4E-2</v>
      </c>
    </row>
    <row r="7072" spans="1:1" x14ac:dyDescent="0.25">
      <c r="A7072">
        <v>5.3999999999999999E-2</v>
      </c>
    </row>
    <row r="7073" spans="1:1" x14ac:dyDescent="0.25">
      <c r="A7073">
        <v>8.1000000000000003E-2</v>
      </c>
    </row>
    <row r="7074" spans="1:1" x14ac:dyDescent="0.25">
      <c r="A7074">
        <v>4.3999999999999997E-2</v>
      </c>
    </row>
    <row r="7075" spans="1:1" x14ac:dyDescent="0.25">
      <c r="A7075">
        <v>3.9E-2</v>
      </c>
    </row>
    <row r="7076" spans="1:1" x14ac:dyDescent="0.25">
      <c r="A7076">
        <v>4.1000000000000002E-2</v>
      </c>
    </row>
    <row r="7077" spans="1:1" x14ac:dyDescent="0.25">
      <c r="A7077">
        <v>0.106</v>
      </c>
    </row>
    <row r="7078" spans="1:1" x14ac:dyDescent="0.25">
      <c r="A7078">
        <v>3.1E-2</v>
      </c>
    </row>
    <row r="7079" spans="1:1" x14ac:dyDescent="0.25">
      <c r="A7079">
        <v>7.3999999999999996E-2</v>
      </c>
    </row>
    <row r="7080" spans="1:1" x14ac:dyDescent="0.25">
      <c r="A7080">
        <v>7.4999999999999997E-2</v>
      </c>
    </row>
    <row r="7081" spans="1:1" x14ac:dyDescent="0.25">
      <c r="A7081">
        <v>8.6999999999999994E-2</v>
      </c>
    </row>
    <row r="7082" spans="1:1" x14ac:dyDescent="0.25">
      <c r="A7082">
        <v>5.1999999999999998E-2</v>
      </c>
    </row>
    <row r="7083" spans="1:1" x14ac:dyDescent="0.25">
      <c r="A7083">
        <v>8.5999999999999993E-2</v>
      </c>
    </row>
    <row r="7084" spans="1:1" x14ac:dyDescent="0.25">
      <c r="A7084">
        <v>2.5000000000000001E-2</v>
      </c>
    </row>
    <row r="7085" spans="1:1" x14ac:dyDescent="0.25">
      <c r="A7085">
        <v>2.3E-2</v>
      </c>
    </row>
    <row r="7086" spans="1:1" x14ac:dyDescent="0.25">
      <c r="A7086">
        <v>9.8000000000000004E-2</v>
      </c>
    </row>
    <row r="7087" spans="1:1" x14ac:dyDescent="0.25">
      <c r="A7087">
        <v>1.2999999999999999E-2</v>
      </c>
    </row>
    <row r="7088" spans="1:1" x14ac:dyDescent="0.25">
      <c r="A7088">
        <v>6.6000000000000003E-2</v>
      </c>
    </row>
    <row r="7089" spans="1:1" x14ac:dyDescent="0.25">
      <c r="A7089">
        <v>2.1000000000000001E-2</v>
      </c>
    </row>
    <row r="7090" spans="1:1" x14ac:dyDescent="0.25">
      <c r="A7090">
        <v>4.4999999999999998E-2</v>
      </c>
    </row>
    <row r="7091" spans="1:1" x14ac:dyDescent="0.25">
      <c r="A7091">
        <v>0.09</v>
      </c>
    </row>
    <row r="7092" spans="1:1" x14ac:dyDescent="0.25">
      <c r="A7092">
        <v>8.4000000000000005E-2</v>
      </c>
    </row>
    <row r="7093" spans="1:1" x14ac:dyDescent="0.25">
      <c r="A7093">
        <v>0.109</v>
      </c>
    </row>
    <row r="7094" spans="1:1" x14ac:dyDescent="0.25">
      <c r="A7094">
        <v>4.1000000000000002E-2</v>
      </c>
    </row>
    <row r="7095" spans="1:1" x14ac:dyDescent="0.25">
      <c r="A7095">
        <v>0.11799999999999999</v>
      </c>
    </row>
    <row r="7096" spans="1:1" x14ac:dyDescent="0.25">
      <c r="A7096">
        <v>1.4E-2</v>
      </c>
    </row>
    <row r="7097" spans="1:1" x14ac:dyDescent="0.25">
      <c r="A7097">
        <v>4.5999999999999999E-2</v>
      </c>
    </row>
    <row r="7098" spans="1:1" x14ac:dyDescent="0.25">
      <c r="A7098">
        <v>9.4E-2</v>
      </c>
    </row>
    <row r="7099" spans="1:1" x14ac:dyDescent="0.25">
      <c r="A7099">
        <v>0.03</v>
      </c>
    </row>
    <row r="7100" spans="1:1" x14ac:dyDescent="0.25">
      <c r="A7100">
        <v>2.3E-2</v>
      </c>
    </row>
    <row r="7101" spans="1:1" x14ac:dyDescent="0.25">
      <c r="A7101">
        <v>8.8999999999999996E-2</v>
      </c>
    </row>
    <row r="7102" spans="1:1" x14ac:dyDescent="0.25">
      <c r="A7102">
        <v>4.4999999999999998E-2</v>
      </c>
    </row>
    <row r="7103" spans="1:1" x14ac:dyDescent="0.25">
      <c r="A7103">
        <v>7.2999999999999995E-2</v>
      </c>
    </row>
    <row r="7104" spans="1:1" x14ac:dyDescent="0.25">
      <c r="A7104">
        <v>3.5000000000000003E-2</v>
      </c>
    </row>
    <row r="7105" spans="1:1" x14ac:dyDescent="0.25">
      <c r="A7105">
        <v>5.1999999999999998E-2</v>
      </c>
    </row>
    <row r="7106" spans="1:1" x14ac:dyDescent="0.25">
      <c r="A7106">
        <v>3.4000000000000002E-2</v>
      </c>
    </row>
    <row r="7107" spans="1:1" x14ac:dyDescent="0.25">
      <c r="A7107">
        <v>0.06</v>
      </c>
    </row>
    <row r="7108" spans="1:1" x14ac:dyDescent="0.25">
      <c r="A7108">
        <v>8.4000000000000005E-2</v>
      </c>
    </row>
    <row r="7109" spans="1:1" x14ac:dyDescent="0.25">
      <c r="A7109">
        <v>0.09</v>
      </c>
    </row>
    <row r="7110" spans="1:1" x14ac:dyDescent="0.25">
      <c r="A7110">
        <v>2.8000000000000001E-2</v>
      </c>
    </row>
    <row r="7111" spans="1:1" x14ac:dyDescent="0.25">
      <c r="A7111">
        <v>3.6999999999999998E-2</v>
      </c>
    </row>
    <row r="7112" spans="1:1" x14ac:dyDescent="0.25">
      <c r="A7112">
        <v>4.8000000000000001E-2</v>
      </c>
    </row>
    <row r="7113" spans="1:1" x14ac:dyDescent="0.25">
      <c r="A7113">
        <v>8.6999999999999994E-2</v>
      </c>
    </row>
    <row r="7114" spans="1:1" x14ac:dyDescent="0.25">
      <c r="A7114">
        <v>6.4000000000000001E-2</v>
      </c>
    </row>
    <row r="7115" spans="1:1" x14ac:dyDescent="0.25">
      <c r="A7115">
        <v>6.4000000000000001E-2</v>
      </c>
    </row>
    <row r="7116" spans="1:1" x14ac:dyDescent="0.25">
      <c r="A7116">
        <v>2.7E-2</v>
      </c>
    </row>
    <row r="7117" spans="1:1" x14ac:dyDescent="0.25">
      <c r="A7117">
        <v>0.06</v>
      </c>
    </row>
    <row r="7118" spans="1:1" x14ac:dyDescent="0.25">
      <c r="A7118">
        <v>7.4999999999999997E-2</v>
      </c>
    </row>
    <row r="7119" spans="1:1" x14ac:dyDescent="0.25">
      <c r="A7119">
        <v>5.8000000000000003E-2</v>
      </c>
    </row>
    <row r="7120" spans="1:1" x14ac:dyDescent="0.25">
      <c r="A7120">
        <v>2.1000000000000001E-2</v>
      </c>
    </row>
    <row r="7121" spans="1:1" x14ac:dyDescent="0.25">
      <c r="A7121">
        <v>6.8000000000000005E-2</v>
      </c>
    </row>
    <row r="7122" spans="1:1" x14ac:dyDescent="0.25">
      <c r="A7122">
        <v>2.5999999999999999E-2</v>
      </c>
    </row>
    <row r="7123" spans="1:1" x14ac:dyDescent="0.25">
      <c r="A7123">
        <v>7.2999999999999995E-2</v>
      </c>
    </row>
    <row r="7124" spans="1:1" x14ac:dyDescent="0.25">
      <c r="A7124">
        <v>0.159</v>
      </c>
    </row>
    <row r="7125" spans="1:1" x14ac:dyDescent="0.25">
      <c r="A7125">
        <v>4.8000000000000001E-2</v>
      </c>
    </row>
    <row r="7126" spans="1:1" x14ac:dyDescent="0.25">
      <c r="A7126">
        <v>5.1999999999999998E-2</v>
      </c>
    </row>
    <row r="7127" spans="1:1" x14ac:dyDescent="0.25">
      <c r="A7127">
        <v>5.7000000000000002E-2</v>
      </c>
    </row>
    <row r="7128" spans="1:1" x14ac:dyDescent="0.25">
      <c r="A7128">
        <v>7.2999999999999995E-2</v>
      </c>
    </row>
    <row r="7129" spans="1:1" x14ac:dyDescent="0.25">
      <c r="A7129">
        <v>8.0000000000000002E-3</v>
      </c>
    </row>
    <row r="7130" spans="1:1" x14ac:dyDescent="0.25">
      <c r="A7130">
        <v>2.1999999999999999E-2</v>
      </c>
    </row>
    <row r="7131" spans="1:1" x14ac:dyDescent="0.25">
      <c r="A7131">
        <v>0.05</v>
      </c>
    </row>
    <row r="7132" spans="1:1" x14ac:dyDescent="0.25">
      <c r="A7132">
        <v>0.104</v>
      </c>
    </row>
    <row r="7133" spans="1:1" x14ac:dyDescent="0.25">
      <c r="A7133">
        <v>2.4E-2</v>
      </c>
    </row>
    <row r="7134" spans="1:1" x14ac:dyDescent="0.25">
      <c r="A7134">
        <v>3.4000000000000002E-2</v>
      </c>
    </row>
    <row r="7135" spans="1:1" x14ac:dyDescent="0.25">
      <c r="A7135">
        <v>4.2000000000000003E-2</v>
      </c>
    </row>
    <row r="7136" spans="1:1" x14ac:dyDescent="0.25">
      <c r="A7136">
        <v>5.0999999999999997E-2</v>
      </c>
    </row>
    <row r="7137" spans="1:1" x14ac:dyDescent="0.25">
      <c r="A7137">
        <v>0.1</v>
      </c>
    </row>
    <row r="7138" spans="1:1" x14ac:dyDescent="0.25">
      <c r="A7138">
        <v>4.7E-2</v>
      </c>
    </row>
    <row r="7139" spans="1:1" x14ac:dyDescent="0.25">
      <c r="A7139">
        <v>6.3E-2</v>
      </c>
    </row>
    <row r="7140" spans="1:1" x14ac:dyDescent="0.25">
      <c r="A7140">
        <v>5.5E-2</v>
      </c>
    </row>
    <row r="7141" spans="1:1" x14ac:dyDescent="0.25">
      <c r="A7141">
        <v>6.6000000000000003E-2</v>
      </c>
    </row>
    <row r="7142" spans="1:1" x14ac:dyDescent="0.25">
      <c r="A7142">
        <v>3.4000000000000002E-2</v>
      </c>
    </row>
    <row r="7143" spans="1:1" x14ac:dyDescent="0.25">
      <c r="A7143">
        <v>2.1999999999999999E-2</v>
      </c>
    </row>
    <row r="7144" spans="1:1" x14ac:dyDescent="0.25">
      <c r="A7144">
        <v>7.8E-2</v>
      </c>
    </row>
    <row r="7145" spans="1:1" x14ac:dyDescent="0.25">
      <c r="A7145">
        <v>0.11600000000000001</v>
      </c>
    </row>
    <row r="7146" spans="1:1" x14ac:dyDescent="0.25">
      <c r="A7146">
        <v>5.0999999999999997E-2</v>
      </c>
    </row>
    <row r="7147" spans="1:1" x14ac:dyDescent="0.25">
      <c r="A7147">
        <v>9.6000000000000002E-2</v>
      </c>
    </row>
    <row r="7148" spans="1:1" x14ac:dyDescent="0.25">
      <c r="A7148">
        <v>4.4999999999999998E-2</v>
      </c>
    </row>
    <row r="7149" spans="1:1" x14ac:dyDescent="0.25">
      <c r="A7149">
        <v>8.0000000000000002E-3</v>
      </c>
    </row>
    <row r="7150" spans="1:1" x14ac:dyDescent="0.25">
      <c r="A7150">
        <v>2.1000000000000001E-2</v>
      </c>
    </row>
    <row r="7151" spans="1:1" x14ac:dyDescent="0.25">
      <c r="A7151">
        <v>0.02</v>
      </c>
    </row>
    <row r="7152" spans="1:1" x14ac:dyDescent="0.25">
      <c r="A7152">
        <v>0.01</v>
      </c>
    </row>
    <row r="7153" spans="1:1" x14ac:dyDescent="0.25">
      <c r="A7153">
        <v>7.3999999999999996E-2</v>
      </c>
    </row>
    <row r="7154" spans="1:1" x14ac:dyDescent="0.25">
      <c r="A7154">
        <v>1.4999999999999999E-2</v>
      </c>
    </row>
    <row r="7155" spans="1:1" x14ac:dyDescent="0.25">
      <c r="A7155">
        <v>6.5000000000000002E-2</v>
      </c>
    </row>
    <row r="7156" spans="1:1" x14ac:dyDescent="0.25">
      <c r="A7156">
        <v>3.1E-2</v>
      </c>
    </row>
    <row r="7157" spans="1:1" x14ac:dyDescent="0.25">
      <c r="A7157">
        <v>0.03</v>
      </c>
    </row>
    <row r="7158" spans="1:1" x14ac:dyDescent="0.25">
      <c r="A7158">
        <v>7.0999999999999994E-2</v>
      </c>
    </row>
    <row r="7159" spans="1:1" x14ac:dyDescent="0.25">
      <c r="A7159">
        <v>5.7000000000000002E-2</v>
      </c>
    </row>
    <row r="7160" spans="1:1" x14ac:dyDescent="0.25">
      <c r="A7160">
        <v>3.5999999999999997E-2</v>
      </c>
    </row>
    <row r="7161" spans="1:1" x14ac:dyDescent="0.25">
      <c r="A7161">
        <v>1.2999999999999999E-2</v>
      </c>
    </row>
    <row r="7162" spans="1:1" x14ac:dyDescent="0.25">
      <c r="A7162">
        <v>1.6E-2</v>
      </c>
    </row>
    <row r="7163" spans="1:1" x14ac:dyDescent="0.25">
      <c r="A7163">
        <v>4.1000000000000002E-2</v>
      </c>
    </row>
    <row r="7164" spans="1:1" x14ac:dyDescent="0.25">
      <c r="A7164">
        <v>5.0999999999999997E-2</v>
      </c>
    </row>
    <row r="7165" spans="1:1" x14ac:dyDescent="0.25">
      <c r="A7165">
        <v>2.9000000000000001E-2</v>
      </c>
    </row>
    <row r="7166" spans="1:1" x14ac:dyDescent="0.25">
      <c r="A7166">
        <v>5.6000000000000001E-2</v>
      </c>
    </row>
    <row r="7167" spans="1:1" x14ac:dyDescent="0.25">
      <c r="A7167">
        <v>4.1000000000000002E-2</v>
      </c>
    </row>
    <row r="7168" spans="1:1" x14ac:dyDescent="0.25">
      <c r="A7168">
        <v>0.05</v>
      </c>
    </row>
    <row r="7169" spans="1:1" x14ac:dyDescent="0.25">
      <c r="A7169">
        <v>8.6999999999999994E-2</v>
      </c>
    </row>
    <row r="7170" spans="1:1" x14ac:dyDescent="0.25">
      <c r="A7170">
        <v>0.09</v>
      </c>
    </row>
    <row r="7171" spans="1:1" x14ac:dyDescent="0.25">
      <c r="A7171">
        <v>0.105</v>
      </c>
    </row>
    <row r="7172" spans="1:1" x14ac:dyDescent="0.25">
      <c r="A7172">
        <v>0.16800000000000001</v>
      </c>
    </row>
    <row r="7173" spans="1:1" x14ac:dyDescent="0.25">
      <c r="A7173">
        <v>0.13600000000000001</v>
      </c>
    </row>
    <row r="7174" spans="1:1" x14ac:dyDescent="0.25">
      <c r="A7174">
        <v>0.11899999999999999</v>
      </c>
    </row>
    <row r="7175" spans="1:1" x14ac:dyDescent="0.25">
      <c r="A7175">
        <v>0.17399999999999999</v>
      </c>
    </row>
    <row r="7176" spans="1:1" x14ac:dyDescent="0.25">
      <c r="A7176">
        <v>0.154</v>
      </c>
    </row>
    <row r="7177" spans="1:1" x14ac:dyDescent="0.25">
      <c r="A7177">
        <v>5.8000000000000003E-2</v>
      </c>
    </row>
    <row r="7178" spans="1:1" x14ac:dyDescent="0.25">
      <c r="A7178">
        <v>7.2999999999999995E-2</v>
      </c>
    </row>
    <row r="7179" spans="1:1" x14ac:dyDescent="0.25">
      <c r="A7179">
        <v>9.5000000000000001E-2</v>
      </c>
    </row>
    <row r="7180" spans="1:1" x14ac:dyDescent="0.25">
      <c r="A7180">
        <v>7.3999999999999996E-2</v>
      </c>
    </row>
    <row r="7181" spans="1:1" x14ac:dyDescent="0.25">
      <c r="A7181">
        <v>0.11</v>
      </c>
    </row>
    <row r="7182" spans="1:1" x14ac:dyDescent="0.25">
      <c r="A7182">
        <v>3.7999999999999999E-2</v>
      </c>
    </row>
    <row r="7183" spans="1:1" x14ac:dyDescent="0.25">
      <c r="A7183">
        <v>3.2000000000000001E-2</v>
      </c>
    </row>
    <row r="7184" spans="1:1" x14ac:dyDescent="0.25">
      <c r="A7184">
        <v>0.151</v>
      </c>
    </row>
    <row r="7185" spans="1:1" x14ac:dyDescent="0.25">
      <c r="A7185">
        <v>4.1000000000000002E-2</v>
      </c>
    </row>
    <row r="7186" spans="1:1" x14ac:dyDescent="0.25">
      <c r="A7186">
        <v>9.8000000000000004E-2</v>
      </c>
    </row>
    <row r="7187" spans="1:1" x14ac:dyDescent="0.25">
      <c r="A7187">
        <v>4.2999999999999997E-2</v>
      </c>
    </row>
    <row r="7188" spans="1:1" x14ac:dyDescent="0.25">
      <c r="A7188">
        <v>7.8E-2</v>
      </c>
    </row>
    <row r="7189" spans="1:1" x14ac:dyDescent="0.25">
      <c r="A7189">
        <v>6.8000000000000005E-2</v>
      </c>
    </row>
    <row r="7190" spans="1:1" x14ac:dyDescent="0.25">
      <c r="A7190">
        <v>0.157</v>
      </c>
    </row>
    <row r="7191" spans="1:1" x14ac:dyDescent="0.25">
      <c r="A7191">
        <v>4.3999999999999997E-2</v>
      </c>
    </row>
    <row r="7192" spans="1:1" x14ac:dyDescent="0.25">
      <c r="A7192">
        <v>0.105</v>
      </c>
    </row>
    <row r="7193" spans="1:1" x14ac:dyDescent="0.25">
      <c r="A7193">
        <v>0.156</v>
      </c>
    </row>
    <row r="7194" spans="1:1" x14ac:dyDescent="0.25">
      <c r="A7194">
        <v>1.2E-2</v>
      </c>
    </row>
    <row r="7195" spans="1:1" x14ac:dyDescent="0.25">
      <c r="A7195">
        <v>7.0999999999999994E-2</v>
      </c>
    </row>
    <row r="7196" spans="1:1" x14ac:dyDescent="0.25">
      <c r="A7196">
        <v>4.1000000000000002E-2</v>
      </c>
    </row>
    <row r="7197" spans="1:1" x14ac:dyDescent="0.25">
      <c r="A7197">
        <v>0.04</v>
      </c>
    </row>
    <row r="7198" spans="1:1" x14ac:dyDescent="0.25">
      <c r="A7198">
        <v>0.14299999999999999</v>
      </c>
    </row>
    <row r="7199" spans="1:1" x14ac:dyDescent="0.25">
      <c r="A7199">
        <v>6.0999999999999999E-2</v>
      </c>
    </row>
    <row r="7200" spans="1:1" x14ac:dyDescent="0.25">
      <c r="A7200">
        <v>5.6000000000000001E-2</v>
      </c>
    </row>
    <row r="7201" spans="1:1" x14ac:dyDescent="0.25">
      <c r="A7201">
        <v>0.13100000000000001</v>
      </c>
    </row>
    <row r="7202" spans="1:1" x14ac:dyDescent="0.25">
      <c r="A7202">
        <v>0.13300000000000001</v>
      </c>
    </row>
    <row r="7203" spans="1:1" x14ac:dyDescent="0.25">
      <c r="A7203">
        <v>0.129</v>
      </c>
    </row>
    <row r="7204" spans="1:1" x14ac:dyDescent="0.25">
      <c r="A7204">
        <v>2E-3</v>
      </c>
    </row>
    <row r="7205" spans="1:1" x14ac:dyDescent="0.25">
      <c r="A7205">
        <v>7.5999999999999998E-2</v>
      </c>
    </row>
    <row r="7206" spans="1:1" x14ac:dyDescent="0.25">
      <c r="A7206">
        <v>0.17599999999999999</v>
      </c>
    </row>
    <row r="7207" spans="1:1" x14ac:dyDescent="0.25">
      <c r="A7207">
        <v>7.2999999999999995E-2</v>
      </c>
    </row>
    <row r="7208" spans="1:1" x14ac:dyDescent="0.25">
      <c r="A7208">
        <v>9.5000000000000001E-2</v>
      </c>
    </row>
    <row r="7209" spans="1:1" x14ac:dyDescent="0.25">
      <c r="A7209">
        <v>6.6000000000000003E-2</v>
      </c>
    </row>
    <row r="7210" spans="1:1" x14ac:dyDescent="0.25">
      <c r="A7210">
        <v>0.13600000000000001</v>
      </c>
    </row>
    <row r="7211" spans="1:1" x14ac:dyDescent="0.25">
      <c r="A7211">
        <v>5.7000000000000002E-2</v>
      </c>
    </row>
    <row r="7212" spans="1:1" x14ac:dyDescent="0.25">
      <c r="A7212">
        <v>0.14199999999999999</v>
      </c>
    </row>
    <row r="7213" spans="1:1" x14ac:dyDescent="0.25">
      <c r="A7213">
        <v>4.3999999999999997E-2</v>
      </c>
    </row>
    <row r="7214" spans="1:1" x14ac:dyDescent="0.25">
      <c r="A7214">
        <v>0.108</v>
      </c>
    </row>
    <row r="7215" spans="1:1" x14ac:dyDescent="0.25">
      <c r="A7215">
        <v>6.2E-2</v>
      </c>
    </row>
    <row r="7216" spans="1:1" x14ac:dyDescent="0.25">
      <c r="A7216">
        <v>3.9E-2</v>
      </c>
    </row>
    <row r="7217" spans="1:1" x14ac:dyDescent="0.25">
      <c r="A7217">
        <v>0.17199999999999999</v>
      </c>
    </row>
    <row r="7218" spans="1:1" x14ac:dyDescent="0.25">
      <c r="A7218">
        <v>6.9000000000000006E-2</v>
      </c>
    </row>
    <row r="7219" spans="1:1" x14ac:dyDescent="0.25">
      <c r="A7219">
        <v>0.13800000000000001</v>
      </c>
    </row>
    <row r="7220" spans="1:1" x14ac:dyDescent="0.25">
      <c r="A7220">
        <v>0.17799999999999999</v>
      </c>
    </row>
    <row r="7221" spans="1:1" x14ac:dyDescent="0.25">
      <c r="A7221">
        <v>1.2999999999999999E-2</v>
      </c>
    </row>
    <row r="7222" spans="1:1" x14ac:dyDescent="0.25">
      <c r="A7222">
        <v>0.11799999999999999</v>
      </c>
    </row>
    <row r="7223" spans="1:1" x14ac:dyDescent="0.25">
      <c r="A7223">
        <v>0.16200000000000001</v>
      </c>
    </row>
    <row r="7224" spans="1:1" x14ac:dyDescent="0.25">
      <c r="A7224">
        <v>0.129</v>
      </c>
    </row>
    <row r="7225" spans="1:1" x14ac:dyDescent="0.25">
      <c r="A7225">
        <v>4.1000000000000002E-2</v>
      </c>
    </row>
    <row r="7226" spans="1:1" x14ac:dyDescent="0.25">
      <c r="A7226">
        <v>9.5000000000000001E-2</v>
      </c>
    </row>
    <row r="7227" spans="1:1" x14ac:dyDescent="0.25">
      <c r="A7227">
        <v>0.14199999999999999</v>
      </c>
    </row>
    <row r="7228" spans="1:1" x14ac:dyDescent="0.25">
      <c r="A7228">
        <v>6.9000000000000006E-2</v>
      </c>
    </row>
    <row r="7229" spans="1:1" x14ac:dyDescent="0.25">
      <c r="A7229">
        <v>5.3999999999999999E-2</v>
      </c>
    </row>
    <row r="7230" spans="1:1" x14ac:dyDescent="0.25">
      <c r="A7230">
        <v>0.10100000000000001</v>
      </c>
    </row>
    <row r="7231" spans="1:1" x14ac:dyDescent="0.25">
      <c r="A7231">
        <v>5.0999999999999997E-2</v>
      </c>
    </row>
    <row r="7232" spans="1:1" x14ac:dyDescent="0.25">
      <c r="A7232">
        <v>0.03</v>
      </c>
    </row>
    <row r="7233" spans="1:1" x14ac:dyDescent="0.25">
      <c r="A7233">
        <v>2.9000000000000001E-2</v>
      </c>
    </row>
    <row r="7234" spans="1:1" x14ac:dyDescent="0.25">
      <c r="A7234">
        <v>0.06</v>
      </c>
    </row>
    <row r="7235" spans="1:1" x14ac:dyDescent="0.25">
      <c r="A7235">
        <v>2.7E-2</v>
      </c>
    </row>
    <row r="7236" spans="1:1" x14ac:dyDescent="0.25">
      <c r="A7236">
        <v>0.06</v>
      </c>
    </row>
    <row r="7237" spans="1:1" x14ac:dyDescent="0.25">
      <c r="A7237">
        <v>0.129</v>
      </c>
    </row>
    <row r="7238" spans="1:1" x14ac:dyDescent="0.25">
      <c r="A7238">
        <v>6.8000000000000005E-2</v>
      </c>
    </row>
    <row r="7239" spans="1:1" x14ac:dyDescent="0.25">
      <c r="A7239">
        <v>5.3999999999999999E-2</v>
      </c>
    </row>
    <row r="7240" spans="1:1" x14ac:dyDescent="0.25">
      <c r="A7240">
        <v>0.215</v>
      </c>
    </row>
    <row r="7241" spans="1:1" x14ac:dyDescent="0.25">
      <c r="A7241">
        <v>5.1999999999999998E-2</v>
      </c>
    </row>
    <row r="7242" spans="1:1" x14ac:dyDescent="0.25">
      <c r="A7242">
        <v>5.0999999999999997E-2</v>
      </c>
    </row>
    <row r="7243" spans="1:1" x14ac:dyDescent="0.25">
      <c r="A7243">
        <v>4.9000000000000002E-2</v>
      </c>
    </row>
    <row r="7244" spans="1:1" x14ac:dyDescent="0.25">
      <c r="A7244">
        <v>3.1E-2</v>
      </c>
    </row>
    <row r="7245" spans="1:1" x14ac:dyDescent="0.25">
      <c r="A7245">
        <v>4.4999999999999998E-2</v>
      </c>
    </row>
    <row r="7246" spans="1:1" x14ac:dyDescent="0.25">
      <c r="A7246">
        <v>0.16400000000000001</v>
      </c>
    </row>
    <row r="7247" spans="1:1" x14ac:dyDescent="0.25">
      <c r="A7247">
        <v>7.4999999999999997E-2</v>
      </c>
    </row>
    <row r="7248" spans="1:1" x14ac:dyDescent="0.25">
      <c r="A7248">
        <v>8.8999999999999996E-2</v>
      </c>
    </row>
    <row r="7249" spans="1:1" x14ac:dyDescent="0.25">
      <c r="A7249">
        <v>0.13100000000000001</v>
      </c>
    </row>
    <row r="7250" spans="1:1" x14ac:dyDescent="0.25">
      <c r="A7250">
        <v>0.05</v>
      </c>
    </row>
    <row r="7251" spans="1:1" x14ac:dyDescent="0.25">
      <c r="A7251">
        <v>3.5999999999999997E-2</v>
      </c>
    </row>
    <row r="7252" spans="1:1" x14ac:dyDescent="0.25">
      <c r="A7252">
        <v>0.184</v>
      </c>
    </row>
    <row r="7253" spans="1:1" x14ac:dyDescent="0.25">
      <c r="A7253">
        <v>0.04</v>
      </c>
    </row>
    <row r="7254" spans="1:1" x14ac:dyDescent="0.25">
      <c r="A7254">
        <v>4.7E-2</v>
      </c>
    </row>
    <row r="7255" spans="1:1" x14ac:dyDescent="0.25">
      <c r="A7255">
        <v>5.7000000000000002E-2</v>
      </c>
    </row>
    <row r="7256" spans="1:1" x14ac:dyDescent="0.25">
      <c r="A7256">
        <v>4.9000000000000002E-2</v>
      </c>
    </row>
    <row r="7257" spans="1:1" x14ac:dyDescent="0.25">
      <c r="A7257">
        <v>7.2999999999999995E-2</v>
      </c>
    </row>
    <row r="7258" spans="1:1" x14ac:dyDescent="0.25">
      <c r="A7258">
        <v>4.8000000000000001E-2</v>
      </c>
    </row>
    <row r="7259" spans="1:1" x14ac:dyDescent="0.25">
      <c r="A7259">
        <v>0.154</v>
      </c>
    </row>
    <row r="7260" spans="1:1" x14ac:dyDescent="0.25">
      <c r="A7260">
        <v>5.6000000000000001E-2</v>
      </c>
    </row>
    <row r="7261" spans="1:1" x14ac:dyDescent="0.25">
      <c r="A7261">
        <v>9.8000000000000004E-2</v>
      </c>
    </row>
    <row r="7262" spans="1:1" x14ac:dyDescent="0.25">
      <c r="A7262">
        <v>3.5000000000000003E-2</v>
      </c>
    </row>
    <row r="7263" spans="1:1" x14ac:dyDescent="0.25">
      <c r="A7263">
        <v>1.4E-2</v>
      </c>
    </row>
    <row r="7264" spans="1:1" x14ac:dyDescent="0.25">
      <c r="A7264">
        <v>0.16800000000000001</v>
      </c>
    </row>
    <row r="7265" spans="1:1" x14ac:dyDescent="0.25">
      <c r="A7265">
        <v>6.9000000000000006E-2</v>
      </c>
    </row>
    <row r="7266" spans="1:1" x14ac:dyDescent="0.25">
      <c r="A7266">
        <v>0.11600000000000001</v>
      </c>
    </row>
    <row r="7267" spans="1:1" x14ac:dyDescent="0.25">
      <c r="A7267">
        <v>2.1000000000000001E-2</v>
      </c>
    </row>
    <row r="7268" spans="1:1" x14ac:dyDescent="0.25">
      <c r="A7268">
        <v>0.10199999999999999</v>
      </c>
    </row>
    <row r="7269" spans="1:1" x14ac:dyDescent="0.25">
      <c r="A7269">
        <v>0.153</v>
      </c>
    </row>
    <row r="7270" spans="1:1" x14ac:dyDescent="0.25">
      <c r="A7270">
        <v>0.10199999999999999</v>
      </c>
    </row>
    <row r="7271" spans="1:1" x14ac:dyDescent="0.25">
      <c r="A7271">
        <v>0.108</v>
      </c>
    </row>
    <row r="7272" spans="1:1" x14ac:dyDescent="0.25">
      <c r="A7272">
        <v>0.10299999999999999</v>
      </c>
    </row>
    <row r="7273" spans="1:1" x14ac:dyDescent="0.25">
      <c r="A7273">
        <v>0.112</v>
      </c>
    </row>
    <row r="7274" spans="1:1" x14ac:dyDescent="0.25">
      <c r="A7274">
        <v>0.105</v>
      </c>
    </row>
    <row r="7275" spans="1:1" x14ac:dyDescent="0.25">
      <c r="A7275">
        <v>7.8E-2</v>
      </c>
    </row>
    <row r="7276" spans="1:1" x14ac:dyDescent="0.25">
      <c r="A7276">
        <v>0.16800000000000001</v>
      </c>
    </row>
    <row r="7277" spans="1:1" x14ac:dyDescent="0.25">
      <c r="A7277">
        <v>9.6000000000000002E-2</v>
      </c>
    </row>
    <row r="7278" spans="1:1" x14ac:dyDescent="0.25">
      <c r="A7278">
        <v>0.14899999999999999</v>
      </c>
    </row>
    <row r="7279" spans="1:1" x14ac:dyDescent="0.25">
      <c r="A7279">
        <v>0.10299999999999999</v>
      </c>
    </row>
    <row r="7280" spans="1:1" x14ac:dyDescent="0.25">
      <c r="A7280">
        <v>4.4999999999999998E-2</v>
      </c>
    </row>
    <row r="7281" spans="1:1" x14ac:dyDescent="0.25">
      <c r="A7281">
        <v>9.0999999999999998E-2</v>
      </c>
    </row>
    <row r="7282" spans="1:1" x14ac:dyDescent="0.25">
      <c r="A7282">
        <v>8.5000000000000006E-2</v>
      </c>
    </row>
    <row r="7283" spans="1:1" x14ac:dyDescent="0.25">
      <c r="A7283">
        <v>8.5000000000000006E-2</v>
      </c>
    </row>
    <row r="7284" spans="1:1" x14ac:dyDescent="0.25">
      <c r="A7284">
        <v>0.112</v>
      </c>
    </row>
    <row r="7285" spans="1:1" x14ac:dyDescent="0.25">
      <c r="A7285">
        <v>5.6000000000000001E-2</v>
      </c>
    </row>
    <row r="7286" spans="1:1" x14ac:dyDescent="0.25">
      <c r="A7286">
        <v>4.9000000000000002E-2</v>
      </c>
    </row>
    <row r="7287" spans="1:1" x14ac:dyDescent="0.25">
      <c r="A7287">
        <v>8.7999999999999995E-2</v>
      </c>
    </row>
    <row r="7288" spans="1:1" x14ac:dyDescent="0.25">
      <c r="A7288">
        <v>4.7E-2</v>
      </c>
    </row>
    <row r="7289" spans="1:1" x14ac:dyDescent="0.25">
      <c r="A7289">
        <v>9.5000000000000001E-2</v>
      </c>
    </row>
    <row r="7290" spans="1:1" x14ac:dyDescent="0.25">
      <c r="A7290">
        <v>2.8000000000000001E-2</v>
      </c>
    </row>
    <row r="7291" spans="1:1" x14ac:dyDescent="0.25">
      <c r="A7291">
        <v>8.7999999999999995E-2</v>
      </c>
    </row>
    <row r="7292" spans="1:1" x14ac:dyDescent="0.25">
      <c r="A7292">
        <v>0.128</v>
      </c>
    </row>
    <row r="7293" spans="1:1" x14ac:dyDescent="0.25">
      <c r="A7293">
        <v>9.8000000000000004E-2</v>
      </c>
    </row>
    <row r="7294" spans="1:1" x14ac:dyDescent="0.25">
      <c r="A7294">
        <v>0.02</v>
      </c>
    </row>
    <row r="7295" spans="1:1" x14ac:dyDescent="0.25">
      <c r="A7295">
        <v>3.5000000000000003E-2</v>
      </c>
    </row>
    <row r="7296" spans="1:1" x14ac:dyDescent="0.25">
      <c r="A7296">
        <v>5.7000000000000002E-2</v>
      </c>
    </row>
    <row r="7297" spans="1:1" x14ac:dyDescent="0.25">
      <c r="A7297">
        <v>0.158</v>
      </c>
    </row>
    <row r="7298" spans="1:1" x14ac:dyDescent="0.25">
      <c r="A7298">
        <v>0.156</v>
      </c>
    </row>
    <row r="7299" spans="1:1" x14ac:dyDescent="0.25">
      <c r="A7299">
        <v>7.9000000000000001E-2</v>
      </c>
    </row>
    <row r="7300" spans="1:1" x14ac:dyDescent="0.25">
      <c r="A7300">
        <v>0.129</v>
      </c>
    </row>
    <row r="7301" spans="1:1" x14ac:dyDescent="0.25">
      <c r="A7301">
        <v>8.5000000000000006E-2</v>
      </c>
    </row>
    <row r="7302" spans="1:1" x14ac:dyDescent="0.25">
      <c r="A7302">
        <v>0.124</v>
      </c>
    </row>
    <row r="7303" spans="1:1" x14ac:dyDescent="0.25">
      <c r="A7303">
        <v>0.126</v>
      </c>
    </row>
    <row r="7304" spans="1:1" x14ac:dyDescent="0.25">
      <c r="A7304">
        <v>0.108</v>
      </c>
    </row>
    <row r="7305" spans="1:1" x14ac:dyDescent="0.25">
      <c r="A7305">
        <v>0.13600000000000001</v>
      </c>
    </row>
    <row r="7306" spans="1:1" x14ac:dyDescent="0.25">
      <c r="A7306">
        <v>5.8000000000000003E-2</v>
      </c>
    </row>
    <row r="7307" spans="1:1" x14ac:dyDescent="0.25">
      <c r="A7307">
        <v>0.10299999999999999</v>
      </c>
    </row>
    <row r="7308" spans="1:1" x14ac:dyDescent="0.25">
      <c r="A7308">
        <v>0.13600000000000001</v>
      </c>
    </row>
    <row r="7309" spans="1:1" x14ac:dyDescent="0.25">
      <c r="A7309">
        <v>5.1999999999999998E-2</v>
      </c>
    </row>
    <row r="7310" spans="1:1" x14ac:dyDescent="0.25">
      <c r="A7310">
        <v>6.8000000000000005E-2</v>
      </c>
    </row>
    <row r="7311" spans="1:1" x14ac:dyDescent="0.25">
      <c r="A7311">
        <v>4.1000000000000002E-2</v>
      </c>
    </row>
    <row r="7312" spans="1:1" x14ac:dyDescent="0.25">
      <c r="A7312">
        <v>0.106</v>
      </c>
    </row>
    <row r="7313" spans="1:1" x14ac:dyDescent="0.25">
      <c r="A7313">
        <v>0.14499999999999999</v>
      </c>
    </row>
    <row r="7314" spans="1:1" x14ac:dyDescent="0.25">
      <c r="A7314">
        <v>9.7000000000000003E-2</v>
      </c>
    </row>
    <row r="7315" spans="1:1" x14ac:dyDescent="0.25">
      <c r="A7315">
        <v>5.1999999999999998E-2</v>
      </c>
    </row>
    <row r="7316" spans="1:1" x14ac:dyDescent="0.25">
      <c r="A7316">
        <v>2.5999999999999999E-2</v>
      </c>
    </row>
    <row r="7317" spans="1:1" x14ac:dyDescent="0.25">
      <c r="A7317">
        <v>0.104</v>
      </c>
    </row>
    <row r="7318" spans="1:1" x14ac:dyDescent="0.25">
      <c r="A7318">
        <v>0.115</v>
      </c>
    </row>
    <row r="7319" spans="1:1" x14ac:dyDescent="0.25">
      <c r="A7319">
        <v>1.7999999999999999E-2</v>
      </c>
    </row>
    <row r="7320" spans="1:1" x14ac:dyDescent="0.25">
      <c r="A7320">
        <v>0.121</v>
      </c>
    </row>
    <row r="7321" spans="1:1" x14ac:dyDescent="0.25">
      <c r="A7321">
        <v>0.107</v>
      </c>
    </row>
    <row r="7322" spans="1:1" x14ac:dyDescent="0.25">
      <c r="A7322">
        <v>7.6999999999999999E-2</v>
      </c>
    </row>
    <row r="7323" spans="1:1" x14ac:dyDescent="0.25">
      <c r="A7323">
        <v>7.3999999999999996E-2</v>
      </c>
    </row>
    <row r="7324" spans="1:1" x14ac:dyDescent="0.25">
      <c r="A7324">
        <v>9.8000000000000004E-2</v>
      </c>
    </row>
    <row r="7325" spans="1:1" x14ac:dyDescent="0.25">
      <c r="A7325">
        <v>6.4000000000000001E-2</v>
      </c>
    </row>
    <row r="7326" spans="1:1" x14ac:dyDescent="0.25">
      <c r="A7326">
        <v>4.9000000000000002E-2</v>
      </c>
    </row>
    <row r="7327" spans="1:1" x14ac:dyDescent="0.25">
      <c r="A7327">
        <v>6.7000000000000004E-2</v>
      </c>
    </row>
    <row r="7328" spans="1:1" x14ac:dyDescent="0.25">
      <c r="A7328">
        <v>0.113</v>
      </c>
    </row>
    <row r="7329" spans="1:1" x14ac:dyDescent="0.25">
      <c r="A7329">
        <v>7.4999999999999997E-2</v>
      </c>
    </row>
    <row r="7330" spans="1:1" x14ac:dyDescent="0.25">
      <c r="A7330">
        <v>9.1999999999999998E-2</v>
      </c>
    </row>
    <row r="7331" spans="1:1" x14ac:dyDescent="0.25">
      <c r="A7331">
        <v>2.7E-2</v>
      </c>
    </row>
    <row r="7332" spans="1:1" x14ac:dyDescent="0.25">
      <c r="A7332">
        <v>2.1000000000000001E-2</v>
      </c>
    </row>
    <row r="7333" spans="1:1" x14ac:dyDescent="0.25">
      <c r="A7333">
        <v>0.1</v>
      </c>
    </row>
    <row r="7334" spans="1:1" x14ac:dyDescent="0.25">
      <c r="A7334">
        <v>2.1999999999999999E-2</v>
      </c>
    </row>
    <row r="7335" spans="1:1" x14ac:dyDescent="0.25">
      <c r="A7335">
        <v>9.0999999999999998E-2</v>
      </c>
    </row>
    <row r="7336" spans="1:1" x14ac:dyDescent="0.25">
      <c r="A7336">
        <v>0.106</v>
      </c>
    </row>
    <row r="7337" spans="1:1" x14ac:dyDescent="0.25">
      <c r="A7337">
        <v>0.03</v>
      </c>
    </row>
    <row r="7338" spans="1:1" x14ac:dyDescent="0.25">
      <c r="A7338">
        <v>4.9000000000000002E-2</v>
      </c>
    </row>
    <row r="7339" spans="1:1" x14ac:dyDescent="0.25">
      <c r="A7339">
        <v>0.08</v>
      </c>
    </row>
    <row r="7340" spans="1:1" x14ac:dyDescent="0.25">
      <c r="A7340">
        <v>6.5000000000000002E-2</v>
      </c>
    </row>
    <row r="7341" spans="1:1" x14ac:dyDescent="0.25">
      <c r="A7341">
        <v>5.6000000000000001E-2</v>
      </c>
    </row>
    <row r="7342" spans="1:1" x14ac:dyDescent="0.25">
      <c r="A7342">
        <v>7.5999999999999998E-2</v>
      </c>
    </row>
    <row r="7343" spans="1:1" x14ac:dyDescent="0.25">
      <c r="A7343">
        <v>4.2000000000000003E-2</v>
      </c>
    </row>
    <row r="7344" spans="1:1" x14ac:dyDescent="0.25">
      <c r="A7344">
        <v>0.17699999999999999</v>
      </c>
    </row>
    <row r="7345" spans="1:1" x14ac:dyDescent="0.25">
      <c r="A7345">
        <v>5.3999999999999999E-2</v>
      </c>
    </row>
    <row r="7346" spans="1:1" x14ac:dyDescent="0.25">
      <c r="A7346">
        <v>1.2E-2</v>
      </c>
    </row>
    <row r="7347" spans="1:1" x14ac:dyDescent="0.25">
      <c r="A7347">
        <v>0.14899999999999999</v>
      </c>
    </row>
    <row r="7348" spans="1:1" x14ac:dyDescent="0.25">
      <c r="A7348">
        <v>0.124</v>
      </c>
    </row>
    <row r="7349" spans="1:1" x14ac:dyDescent="0.25">
      <c r="A7349">
        <v>0.11799999999999999</v>
      </c>
    </row>
    <row r="7350" spans="1:1" x14ac:dyDescent="0.25">
      <c r="A7350">
        <v>6.3E-2</v>
      </c>
    </row>
    <row r="7351" spans="1:1" x14ac:dyDescent="0.25">
      <c r="A7351">
        <v>3.3000000000000002E-2</v>
      </c>
    </row>
    <row r="7352" spans="1:1" x14ac:dyDescent="0.25">
      <c r="A7352">
        <v>0.11600000000000001</v>
      </c>
    </row>
    <row r="7353" spans="1:1" x14ac:dyDescent="0.25">
      <c r="A7353">
        <v>4.5999999999999999E-2</v>
      </c>
    </row>
    <row r="7354" spans="1:1" x14ac:dyDescent="0.25">
      <c r="A7354">
        <v>0.11600000000000001</v>
      </c>
    </row>
    <row r="7355" spans="1:1" x14ac:dyDescent="0.25">
      <c r="A7355">
        <v>9.2999999999999999E-2</v>
      </c>
    </row>
    <row r="7356" spans="1:1" x14ac:dyDescent="0.25">
      <c r="A7356">
        <v>6.0999999999999999E-2</v>
      </c>
    </row>
    <row r="7357" spans="1:1" x14ac:dyDescent="0.25">
      <c r="A7357">
        <v>5.0999999999999997E-2</v>
      </c>
    </row>
    <row r="7358" spans="1:1" x14ac:dyDescent="0.25">
      <c r="A7358">
        <v>0.14499999999999999</v>
      </c>
    </row>
    <row r="7359" spans="1:1" x14ac:dyDescent="0.25">
      <c r="A7359">
        <v>0.15</v>
      </c>
    </row>
    <row r="7360" spans="1:1" x14ac:dyDescent="0.25">
      <c r="A7360">
        <v>1.4E-2</v>
      </c>
    </row>
    <row r="7361" spans="1:1" x14ac:dyDescent="0.25">
      <c r="A7361">
        <v>0.153</v>
      </c>
    </row>
    <row r="7362" spans="1:1" x14ac:dyDescent="0.25">
      <c r="A7362">
        <v>3.4000000000000002E-2</v>
      </c>
    </row>
    <row r="7363" spans="1:1" x14ac:dyDescent="0.25">
      <c r="A7363">
        <v>4.8000000000000001E-2</v>
      </c>
    </row>
    <row r="7364" spans="1:1" x14ac:dyDescent="0.25">
      <c r="A7364">
        <v>6.5000000000000002E-2</v>
      </c>
    </row>
    <row r="7365" spans="1:1" x14ac:dyDescent="0.25">
      <c r="A7365">
        <v>6.0999999999999999E-2</v>
      </c>
    </row>
    <row r="7366" spans="1:1" x14ac:dyDescent="0.25">
      <c r="A7366">
        <v>6.0999999999999999E-2</v>
      </c>
    </row>
    <row r="7367" spans="1:1" x14ac:dyDescent="0.25">
      <c r="A7367">
        <v>5.6000000000000001E-2</v>
      </c>
    </row>
    <row r="7368" spans="1:1" x14ac:dyDescent="0.25">
      <c r="A7368">
        <v>0.114</v>
      </c>
    </row>
    <row r="7369" spans="1:1" x14ac:dyDescent="0.25">
      <c r="A7369">
        <v>0.106</v>
      </c>
    </row>
    <row r="7370" spans="1:1" x14ac:dyDescent="0.25">
      <c r="A7370">
        <v>5.6000000000000001E-2</v>
      </c>
    </row>
    <row r="7371" spans="1:1" x14ac:dyDescent="0.25">
      <c r="A7371">
        <v>1.9E-2</v>
      </c>
    </row>
    <row r="7372" spans="1:1" x14ac:dyDescent="0.25">
      <c r="A7372">
        <v>8.5999999999999993E-2</v>
      </c>
    </row>
    <row r="7373" spans="1:1" x14ac:dyDescent="0.25">
      <c r="A7373">
        <v>0.128</v>
      </c>
    </row>
    <row r="7374" spans="1:1" x14ac:dyDescent="0.25">
      <c r="A7374">
        <v>0.113</v>
      </c>
    </row>
    <row r="7375" spans="1:1" x14ac:dyDescent="0.25">
      <c r="A7375">
        <v>1.2E-2</v>
      </c>
    </row>
    <row r="7376" spans="1:1" x14ac:dyDescent="0.25">
      <c r="A7376">
        <v>9.4E-2</v>
      </c>
    </row>
    <row r="7377" spans="1:1" x14ac:dyDescent="0.25">
      <c r="A7377">
        <v>1.4999999999999999E-2</v>
      </c>
    </row>
    <row r="7378" spans="1:1" x14ac:dyDescent="0.25">
      <c r="A7378">
        <v>3.9E-2</v>
      </c>
    </row>
    <row r="7379" spans="1:1" x14ac:dyDescent="0.25">
      <c r="A7379">
        <v>0.105</v>
      </c>
    </row>
    <row r="7380" spans="1:1" x14ac:dyDescent="0.25">
      <c r="A7380">
        <v>0.217</v>
      </c>
    </row>
    <row r="7381" spans="1:1" x14ac:dyDescent="0.25">
      <c r="A7381">
        <v>5.6000000000000001E-2</v>
      </c>
    </row>
    <row r="7382" spans="1:1" x14ac:dyDescent="0.25">
      <c r="A7382">
        <v>6.0999999999999999E-2</v>
      </c>
    </row>
    <row r="7383" spans="1:1" x14ac:dyDescent="0.25">
      <c r="A7383">
        <v>0.16900000000000001</v>
      </c>
    </row>
    <row r="7384" spans="1:1" x14ac:dyDescent="0.25">
      <c r="A7384">
        <v>0.1</v>
      </c>
    </row>
    <row r="7385" spans="1:1" x14ac:dyDescent="0.25">
      <c r="A7385">
        <v>7.5999999999999998E-2</v>
      </c>
    </row>
    <row r="7386" spans="1:1" x14ac:dyDescent="0.25">
      <c r="A7386">
        <v>0.14799999999999999</v>
      </c>
    </row>
    <row r="7387" spans="1:1" x14ac:dyDescent="0.25">
      <c r="A7387">
        <v>6.5000000000000002E-2</v>
      </c>
    </row>
    <row r="7388" spans="1:1" x14ac:dyDescent="0.25">
      <c r="A7388">
        <v>0.12</v>
      </c>
    </row>
    <row r="7389" spans="1:1" x14ac:dyDescent="0.25">
      <c r="A7389">
        <v>1.9E-2</v>
      </c>
    </row>
    <row r="7390" spans="1:1" x14ac:dyDescent="0.25">
      <c r="A7390">
        <v>0.112</v>
      </c>
    </row>
    <row r="7391" spans="1:1" x14ac:dyDescent="0.25">
      <c r="A7391">
        <v>6.6000000000000003E-2</v>
      </c>
    </row>
    <row r="7392" spans="1:1" x14ac:dyDescent="0.25">
      <c r="A7392">
        <v>4.7E-2</v>
      </c>
    </row>
    <row r="7393" spans="1:1" x14ac:dyDescent="0.25">
      <c r="A7393">
        <v>0.122</v>
      </c>
    </row>
    <row r="7394" spans="1:1" x14ac:dyDescent="0.25">
      <c r="A7394">
        <v>0.13700000000000001</v>
      </c>
    </row>
    <row r="7395" spans="1:1" x14ac:dyDescent="0.25">
      <c r="A7395">
        <v>4.0000000000000001E-3</v>
      </c>
    </row>
    <row r="7396" spans="1:1" x14ac:dyDescent="0.25">
      <c r="A7396">
        <v>0.108</v>
      </c>
    </row>
    <row r="7397" spans="1:1" x14ac:dyDescent="0.25">
      <c r="A7397">
        <v>4.8000000000000001E-2</v>
      </c>
    </row>
    <row r="7398" spans="1:1" x14ac:dyDescent="0.25">
      <c r="A7398">
        <v>6.7000000000000004E-2</v>
      </c>
    </row>
    <row r="7399" spans="1:1" x14ac:dyDescent="0.25">
      <c r="A7399">
        <v>4.8000000000000001E-2</v>
      </c>
    </row>
    <row r="7400" spans="1:1" x14ac:dyDescent="0.25">
      <c r="A7400">
        <v>6.5000000000000002E-2</v>
      </c>
    </row>
    <row r="7401" spans="1:1" x14ac:dyDescent="0.25">
      <c r="A7401">
        <v>0.107</v>
      </c>
    </row>
    <row r="7402" spans="1:1" x14ac:dyDescent="0.25">
      <c r="A7402">
        <v>0.11600000000000001</v>
      </c>
    </row>
    <row r="7403" spans="1:1" x14ac:dyDescent="0.25">
      <c r="A7403">
        <v>8.8999999999999996E-2</v>
      </c>
    </row>
    <row r="7404" spans="1:1" x14ac:dyDescent="0.25">
      <c r="A7404">
        <v>5.8000000000000003E-2</v>
      </c>
    </row>
    <row r="7405" spans="1:1" x14ac:dyDescent="0.25">
      <c r="A7405">
        <v>5.8000000000000003E-2</v>
      </c>
    </row>
    <row r="7406" spans="1:1" x14ac:dyDescent="0.25">
      <c r="A7406">
        <v>7.8E-2</v>
      </c>
    </row>
    <row r="7407" spans="1:1" x14ac:dyDescent="0.25">
      <c r="A7407">
        <v>0.14099999999999999</v>
      </c>
    </row>
    <row r="7408" spans="1:1" x14ac:dyDescent="0.25">
      <c r="A7408">
        <v>0.111</v>
      </c>
    </row>
    <row r="7409" spans="1:1" x14ac:dyDescent="0.25">
      <c r="A7409">
        <v>0.11700000000000001</v>
      </c>
    </row>
    <row r="7410" spans="1:1" x14ac:dyDescent="0.25">
      <c r="A7410">
        <v>4.4999999999999998E-2</v>
      </c>
    </row>
    <row r="7411" spans="1:1" x14ac:dyDescent="0.25">
      <c r="A7411">
        <v>0.08</v>
      </c>
    </row>
    <row r="7412" spans="1:1" x14ac:dyDescent="0.25">
      <c r="A7412">
        <v>1.2999999999999999E-2</v>
      </c>
    </row>
    <row r="7413" spans="1:1" x14ac:dyDescent="0.25">
      <c r="A7413">
        <v>7.5999999999999998E-2</v>
      </c>
    </row>
    <row r="7414" spans="1:1" x14ac:dyDescent="0.25">
      <c r="A7414">
        <v>6.2E-2</v>
      </c>
    </row>
    <row r="7415" spans="1:1" x14ac:dyDescent="0.25">
      <c r="A7415">
        <v>0.18</v>
      </c>
    </row>
    <row r="7416" spans="1:1" x14ac:dyDescent="0.25">
      <c r="A7416">
        <v>0.13200000000000001</v>
      </c>
    </row>
    <row r="7417" spans="1:1" x14ac:dyDescent="0.25">
      <c r="A7417">
        <v>8.3000000000000004E-2</v>
      </c>
    </row>
    <row r="7418" spans="1:1" x14ac:dyDescent="0.25">
      <c r="A7418">
        <v>0.106</v>
      </c>
    </row>
    <row r="7419" spans="1:1" x14ac:dyDescent="0.25">
      <c r="A7419">
        <v>6.7000000000000004E-2</v>
      </c>
    </row>
    <row r="7420" spans="1:1" x14ac:dyDescent="0.25">
      <c r="A7420">
        <v>0.09</v>
      </c>
    </row>
    <row r="7421" spans="1:1" x14ac:dyDescent="0.25">
      <c r="A7421">
        <v>0.113</v>
      </c>
    </row>
    <row r="7422" spans="1:1" x14ac:dyDescent="0.25">
      <c r="A7422">
        <v>4.5999999999999999E-2</v>
      </c>
    </row>
    <row r="7423" spans="1:1" x14ac:dyDescent="0.25">
      <c r="A7423">
        <v>4.8000000000000001E-2</v>
      </c>
    </row>
    <row r="7424" spans="1:1" x14ac:dyDescent="0.25">
      <c r="A7424">
        <v>4.8000000000000001E-2</v>
      </c>
    </row>
    <row r="7425" spans="1:1" x14ac:dyDescent="0.25">
      <c r="A7425">
        <v>8.1000000000000003E-2</v>
      </c>
    </row>
    <row r="7426" spans="1:1" x14ac:dyDescent="0.25">
      <c r="A7426">
        <v>3.5000000000000003E-2</v>
      </c>
    </row>
    <row r="7427" spans="1:1" x14ac:dyDescent="0.25">
      <c r="A7427">
        <v>0.11700000000000001</v>
      </c>
    </row>
    <row r="7428" spans="1:1" x14ac:dyDescent="0.25">
      <c r="A7428">
        <v>0.13300000000000001</v>
      </c>
    </row>
    <row r="7429" spans="1:1" x14ac:dyDescent="0.25">
      <c r="A7429">
        <v>7.1999999999999995E-2</v>
      </c>
    </row>
    <row r="7430" spans="1:1" x14ac:dyDescent="0.25">
      <c r="A7430">
        <v>0.16700000000000001</v>
      </c>
    </row>
    <row r="7431" spans="1:1" x14ac:dyDescent="0.25">
      <c r="A7431">
        <v>4.5999999999999999E-2</v>
      </c>
    </row>
    <row r="7432" spans="1:1" x14ac:dyDescent="0.25">
      <c r="A7432">
        <v>9.0999999999999998E-2</v>
      </c>
    </row>
    <row r="7433" spans="1:1" x14ac:dyDescent="0.25">
      <c r="A7433">
        <v>4.8000000000000001E-2</v>
      </c>
    </row>
    <row r="7434" spans="1:1" x14ac:dyDescent="0.25">
      <c r="A7434">
        <v>0.109</v>
      </c>
    </row>
    <row r="7435" spans="1:1" x14ac:dyDescent="0.25">
      <c r="A7435">
        <v>8.1000000000000003E-2</v>
      </c>
    </row>
    <row r="7436" spans="1:1" x14ac:dyDescent="0.25">
      <c r="A7436">
        <v>9.2999999999999999E-2</v>
      </c>
    </row>
    <row r="7437" spans="1:1" x14ac:dyDescent="0.25">
      <c r="A7437">
        <v>0.11600000000000001</v>
      </c>
    </row>
    <row r="7438" spans="1:1" x14ac:dyDescent="0.25">
      <c r="A7438">
        <v>1.2E-2</v>
      </c>
    </row>
    <row r="7439" spans="1:1" x14ac:dyDescent="0.25">
      <c r="A7439">
        <v>7.1999999999999995E-2</v>
      </c>
    </row>
    <row r="7440" spans="1:1" x14ac:dyDescent="0.25">
      <c r="A7440">
        <v>0.121</v>
      </c>
    </row>
    <row r="7441" spans="1:1" x14ac:dyDescent="0.25">
      <c r="A7441">
        <v>4.5999999999999999E-2</v>
      </c>
    </row>
    <row r="7442" spans="1:1" x14ac:dyDescent="0.25">
      <c r="A7442">
        <v>4.7E-2</v>
      </c>
    </row>
    <row r="7443" spans="1:1" x14ac:dyDescent="0.25">
      <c r="A7443">
        <v>4.9000000000000002E-2</v>
      </c>
    </row>
    <row r="7444" spans="1:1" x14ac:dyDescent="0.25">
      <c r="A7444">
        <v>8.9999999999999993E-3</v>
      </c>
    </row>
    <row r="7445" spans="1:1" x14ac:dyDescent="0.25">
      <c r="A7445">
        <v>0.151</v>
      </c>
    </row>
    <row r="7446" spans="1:1" x14ac:dyDescent="0.25">
      <c r="A7446">
        <v>6.4000000000000001E-2</v>
      </c>
    </row>
    <row r="7447" spans="1:1" x14ac:dyDescent="0.25">
      <c r="A7447">
        <v>4.2000000000000003E-2</v>
      </c>
    </row>
    <row r="7448" spans="1:1" x14ac:dyDescent="0.25">
      <c r="A7448">
        <v>8.3000000000000004E-2</v>
      </c>
    </row>
    <row r="7449" spans="1:1" x14ac:dyDescent="0.25">
      <c r="A7449">
        <v>6.4000000000000001E-2</v>
      </c>
    </row>
    <row r="7450" spans="1:1" x14ac:dyDescent="0.25">
      <c r="A7450">
        <v>4.8000000000000001E-2</v>
      </c>
    </row>
    <row r="7451" spans="1:1" x14ac:dyDescent="0.25">
      <c r="A7451">
        <v>5.1999999999999998E-2</v>
      </c>
    </row>
    <row r="7452" spans="1:1" x14ac:dyDescent="0.25">
      <c r="A7452">
        <v>9.8000000000000004E-2</v>
      </c>
    </row>
    <row r="7453" spans="1:1" x14ac:dyDescent="0.25">
      <c r="A7453">
        <v>0.05</v>
      </c>
    </row>
    <row r="7454" spans="1:1" x14ac:dyDescent="0.25">
      <c r="A7454">
        <v>0.06</v>
      </c>
    </row>
    <row r="7455" spans="1:1" x14ac:dyDescent="0.25">
      <c r="A7455">
        <v>4.7E-2</v>
      </c>
    </row>
    <row r="7456" spans="1:1" x14ac:dyDescent="0.25">
      <c r="A7456">
        <v>7.3999999999999996E-2</v>
      </c>
    </row>
    <row r="7457" spans="1:1" x14ac:dyDescent="0.25">
      <c r="A7457">
        <v>9.0999999999999998E-2</v>
      </c>
    </row>
    <row r="7458" spans="1:1" x14ac:dyDescent="0.25">
      <c r="A7458">
        <v>9.8000000000000004E-2</v>
      </c>
    </row>
    <row r="7459" spans="1:1" x14ac:dyDescent="0.25">
      <c r="A7459">
        <v>0.109</v>
      </c>
    </row>
    <row r="7460" spans="1:1" x14ac:dyDescent="0.25">
      <c r="A7460">
        <v>5.5E-2</v>
      </c>
    </row>
    <row r="7461" spans="1:1" x14ac:dyDescent="0.25">
      <c r="A7461">
        <v>1.2E-2</v>
      </c>
    </row>
    <row r="7462" spans="1:1" x14ac:dyDescent="0.25">
      <c r="A7462">
        <v>0.03</v>
      </c>
    </row>
    <row r="7463" spans="1:1" x14ac:dyDescent="0.25">
      <c r="A7463">
        <v>2.3E-2</v>
      </c>
    </row>
    <row r="7464" spans="1:1" x14ac:dyDescent="0.25">
      <c r="A7464">
        <v>8.8999999999999996E-2</v>
      </c>
    </row>
    <row r="7465" spans="1:1" x14ac:dyDescent="0.25">
      <c r="A7465">
        <v>8.4000000000000005E-2</v>
      </c>
    </row>
    <row r="7466" spans="1:1" x14ac:dyDescent="0.25">
      <c r="A7466">
        <v>0.04</v>
      </c>
    </row>
    <row r="7467" spans="1:1" x14ac:dyDescent="0.25">
      <c r="A7467">
        <v>4.3999999999999997E-2</v>
      </c>
    </row>
    <row r="7468" spans="1:1" x14ac:dyDescent="0.25">
      <c r="A7468">
        <v>7.9000000000000001E-2</v>
      </c>
    </row>
    <row r="7469" spans="1:1" x14ac:dyDescent="0.25">
      <c r="A7469">
        <v>0.10100000000000001</v>
      </c>
    </row>
    <row r="7470" spans="1:1" x14ac:dyDescent="0.25">
      <c r="A7470">
        <v>7.9000000000000001E-2</v>
      </c>
    </row>
    <row r="7471" spans="1:1" x14ac:dyDescent="0.25">
      <c r="A7471">
        <v>6.0999999999999999E-2</v>
      </c>
    </row>
    <row r="7472" spans="1:1" x14ac:dyDescent="0.25">
      <c r="A7472">
        <v>2.1999999999999999E-2</v>
      </c>
    </row>
    <row r="7473" spans="1:1" x14ac:dyDescent="0.25">
      <c r="A7473">
        <v>0.10299999999999999</v>
      </c>
    </row>
    <row r="7474" spans="1:1" x14ac:dyDescent="0.25">
      <c r="A7474">
        <v>0.108</v>
      </c>
    </row>
    <row r="7475" spans="1:1" x14ac:dyDescent="0.25">
      <c r="A7475">
        <v>0.154</v>
      </c>
    </row>
    <row r="7476" spans="1:1" x14ac:dyDescent="0.25">
      <c r="A7476">
        <v>0.14399999999999999</v>
      </c>
    </row>
    <row r="7477" spans="1:1" x14ac:dyDescent="0.25">
      <c r="A7477">
        <v>2.8000000000000001E-2</v>
      </c>
    </row>
    <row r="7478" spans="1:1" x14ac:dyDescent="0.25">
      <c r="A7478">
        <v>9.7000000000000003E-2</v>
      </c>
    </row>
    <row r="7479" spans="1:1" x14ac:dyDescent="0.25">
      <c r="A7479">
        <v>0.113</v>
      </c>
    </row>
    <row r="7480" spans="1:1" x14ac:dyDescent="0.25">
      <c r="A7480">
        <v>0.112</v>
      </c>
    </row>
    <row r="7481" spans="1:1" x14ac:dyDescent="0.25">
      <c r="A7481">
        <v>7.9000000000000001E-2</v>
      </c>
    </row>
    <row r="7482" spans="1:1" x14ac:dyDescent="0.25">
      <c r="A7482">
        <v>6.2E-2</v>
      </c>
    </row>
    <row r="7483" spans="1:1" x14ac:dyDescent="0.25">
      <c r="A7483">
        <v>4.5999999999999999E-2</v>
      </c>
    </row>
    <row r="7484" spans="1:1" x14ac:dyDescent="0.25">
      <c r="A7484">
        <v>2.1999999999999999E-2</v>
      </c>
    </row>
    <row r="7485" spans="1:1" x14ac:dyDescent="0.25">
      <c r="A7485">
        <v>0.108</v>
      </c>
    </row>
    <row r="7486" spans="1:1" x14ac:dyDescent="0.25">
      <c r="A7486">
        <v>2.5000000000000001E-2</v>
      </c>
    </row>
    <row r="7487" spans="1:1" x14ac:dyDescent="0.25">
      <c r="A7487">
        <v>5.7000000000000002E-2</v>
      </c>
    </row>
    <row r="7488" spans="1:1" x14ac:dyDescent="0.25">
      <c r="A7488">
        <v>5.5E-2</v>
      </c>
    </row>
    <row r="7489" spans="1:1" x14ac:dyDescent="0.25">
      <c r="A7489">
        <v>8.3000000000000004E-2</v>
      </c>
    </row>
    <row r="7490" spans="1:1" x14ac:dyDescent="0.25">
      <c r="A7490">
        <v>6.0999999999999999E-2</v>
      </c>
    </row>
    <row r="7491" spans="1:1" x14ac:dyDescent="0.25">
      <c r="A7491">
        <v>0.04</v>
      </c>
    </row>
    <row r="7492" spans="1:1" x14ac:dyDescent="0.25">
      <c r="A7492">
        <v>0.182</v>
      </c>
    </row>
    <row r="7493" spans="1:1" x14ac:dyDescent="0.25">
      <c r="A7493">
        <v>0.127</v>
      </c>
    </row>
    <row r="7494" spans="1:1" x14ac:dyDescent="0.25">
      <c r="A7494">
        <v>5.8000000000000003E-2</v>
      </c>
    </row>
    <row r="7495" spans="1:1" x14ac:dyDescent="0.25">
      <c r="A7495">
        <v>3.3000000000000002E-2</v>
      </c>
    </row>
    <row r="7496" spans="1:1" x14ac:dyDescent="0.25">
      <c r="A7496">
        <v>0.106</v>
      </c>
    </row>
    <row r="7497" spans="1:1" x14ac:dyDescent="0.25">
      <c r="A7497">
        <v>4.4999999999999998E-2</v>
      </c>
    </row>
    <row r="7498" spans="1:1" x14ac:dyDescent="0.25">
      <c r="A7498">
        <v>1.4999999999999999E-2</v>
      </c>
    </row>
    <row r="7499" spans="1:1" x14ac:dyDescent="0.25">
      <c r="A7499">
        <v>0.126</v>
      </c>
    </row>
    <row r="7500" spans="1:1" x14ac:dyDescent="0.25">
      <c r="A7500">
        <v>0.11799999999999999</v>
      </c>
    </row>
    <row r="7501" spans="1:1" x14ac:dyDescent="0.25">
      <c r="A7501">
        <v>2.8000000000000001E-2</v>
      </c>
    </row>
    <row r="7502" spans="1:1" x14ac:dyDescent="0.25">
      <c r="A7502">
        <v>0.223</v>
      </c>
    </row>
    <row r="7503" spans="1:1" x14ac:dyDescent="0.25">
      <c r="A7503">
        <v>1.9E-2</v>
      </c>
    </row>
    <row r="7504" spans="1:1" x14ac:dyDescent="0.25">
      <c r="A7504">
        <v>6.9000000000000006E-2</v>
      </c>
    </row>
    <row r="7505" spans="1:1" x14ac:dyDescent="0.25">
      <c r="A7505">
        <v>7.0000000000000007E-2</v>
      </c>
    </row>
    <row r="7506" spans="1:1" x14ac:dyDescent="0.25">
      <c r="A7506">
        <v>0.21099999999999999</v>
      </c>
    </row>
    <row r="7507" spans="1:1" x14ac:dyDescent="0.25">
      <c r="A7507">
        <v>1.4E-2</v>
      </c>
    </row>
    <row r="7508" spans="1:1" x14ac:dyDescent="0.25">
      <c r="A7508">
        <v>0.14499999999999999</v>
      </c>
    </row>
    <row r="7509" spans="1:1" x14ac:dyDescent="0.25">
      <c r="A7509">
        <v>4.7E-2</v>
      </c>
    </row>
    <row r="7510" spans="1:1" x14ac:dyDescent="0.25">
      <c r="A7510">
        <v>2.5999999999999999E-2</v>
      </c>
    </row>
    <row r="7511" spans="1:1" x14ac:dyDescent="0.25">
      <c r="A7511">
        <v>0.1</v>
      </c>
    </row>
    <row r="7512" spans="1:1" x14ac:dyDescent="0.25">
      <c r="A7512">
        <v>4.8000000000000001E-2</v>
      </c>
    </row>
    <row r="7513" spans="1:1" x14ac:dyDescent="0.25">
      <c r="A7513">
        <v>7.8E-2</v>
      </c>
    </row>
    <row r="7514" spans="1:1" x14ac:dyDescent="0.25">
      <c r="A7514">
        <v>1.7000000000000001E-2</v>
      </c>
    </row>
    <row r="7515" spans="1:1" x14ac:dyDescent="0.25">
      <c r="A7515">
        <v>8.5000000000000006E-2</v>
      </c>
    </row>
    <row r="7516" spans="1:1" x14ac:dyDescent="0.25">
      <c r="A7516">
        <v>8.9999999999999993E-3</v>
      </c>
    </row>
    <row r="7517" spans="1:1" x14ac:dyDescent="0.25">
      <c r="A7517">
        <v>0.02</v>
      </c>
    </row>
    <row r="7518" spans="1:1" x14ac:dyDescent="0.25">
      <c r="A7518">
        <v>3.2000000000000001E-2</v>
      </c>
    </row>
    <row r="7519" spans="1:1" x14ac:dyDescent="0.25">
      <c r="A7519">
        <v>6.4000000000000001E-2</v>
      </c>
    </row>
    <row r="7520" spans="1:1" x14ac:dyDescent="0.25">
      <c r="A7520">
        <v>7.0000000000000007E-2</v>
      </c>
    </row>
    <row r="7521" spans="1:1" x14ac:dyDescent="0.25">
      <c r="A7521">
        <v>8.1000000000000003E-2</v>
      </c>
    </row>
    <row r="7522" spans="1:1" x14ac:dyDescent="0.25">
      <c r="A7522">
        <v>6.5000000000000002E-2</v>
      </c>
    </row>
    <row r="7523" spans="1:1" x14ac:dyDescent="0.25">
      <c r="A7523">
        <v>7.0999999999999994E-2</v>
      </c>
    </row>
    <row r="7524" spans="1:1" x14ac:dyDescent="0.25">
      <c r="A7524">
        <v>5.0999999999999997E-2</v>
      </c>
    </row>
    <row r="7525" spans="1:1" x14ac:dyDescent="0.25">
      <c r="A7525">
        <v>6.9000000000000006E-2</v>
      </c>
    </row>
    <row r="7526" spans="1:1" x14ac:dyDescent="0.25">
      <c r="A7526">
        <v>4.5999999999999999E-2</v>
      </c>
    </row>
    <row r="7527" spans="1:1" x14ac:dyDescent="0.25">
      <c r="A7527">
        <v>9.8000000000000004E-2</v>
      </c>
    </row>
    <row r="7528" spans="1:1" x14ac:dyDescent="0.25">
      <c r="A7528">
        <v>0.10299999999999999</v>
      </c>
    </row>
    <row r="7529" spans="1:1" x14ac:dyDescent="0.25">
      <c r="A7529">
        <v>2.1000000000000001E-2</v>
      </c>
    </row>
    <row r="7530" spans="1:1" x14ac:dyDescent="0.25">
      <c r="A7530">
        <v>0.15</v>
      </c>
    </row>
    <row r="7531" spans="1:1" x14ac:dyDescent="0.25">
      <c r="A7531">
        <v>7.1999999999999995E-2</v>
      </c>
    </row>
    <row r="7532" spans="1:1" x14ac:dyDescent="0.25">
      <c r="A7532">
        <v>5.8999999999999997E-2</v>
      </c>
    </row>
    <row r="7533" spans="1:1" x14ac:dyDescent="0.25">
      <c r="A7533">
        <v>7.4999999999999997E-2</v>
      </c>
    </row>
    <row r="7534" spans="1:1" x14ac:dyDescent="0.25">
      <c r="A7534">
        <v>3.9E-2</v>
      </c>
    </row>
    <row r="7535" spans="1:1" x14ac:dyDescent="0.25">
      <c r="A7535">
        <v>1.6E-2</v>
      </c>
    </row>
    <row r="7536" spans="1:1" x14ac:dyDescent="0.25">
      <c r="A7536">
        <v>0.03</v>
      </c>
    </row>
    <row r="7537" spans="1:1" x14ac:dyDescent="0.25">
      <c r="A7537">
        <v>7.2999999999999995E-2</v>
      </c>
    </row>
    <row r="7538" spans="1:1" x14ac:dyDescent="0.25">
      <c r="A7538">
        <v>9.1999999999999998E-2</v>
      </c>
    </row>
    <row r="7539" spans="1:1" x14ac:dyDescent="0.25">
      <c r="A7539">
        <v>2.1999999999999999E-2</v>
      </c>
    </row>
    <row r="7540" spans="1:1" x14ac:dyDescent="0.25">
      <c r="A7540">
        <v>7.8E-2</v>
      </c>
    </row>
    <row r="7541" spans="1:1" x14ac:dyDescent="0.25">
      <c r="A7541">
        <v>0.161</v>
      </c>
    </row>
    <row r="7542" spans="1:1" x14ac:dyDescent="0.25">
      <c r="A7542">
        <v>8.5999999999999993E-2</v>
      </c>
    </row>
    <row r="7543" spans="1:1" x14ac:dyDescent="0.25">
      <c r="A7543">
        <v>0.13</v>
      </c>
    </row>
    <row r="7544" spans="1:1" x14ac:dyDescent="0.25">
      <c r="A7544">
        <v>0.14399999999999999</v>
      </c>
    </row>
    <row r="7545" spans="1:1" x14ac:dyDescent="0.25">
      <c r="A7545">
        <v>0.09</v>
      </c>
    </row>
    <row r="7546" spans="1:1" x14ac:dyDescent="0.25">
      <c r="A7546">
        <v>2.8000000000000001E-2</v>
      </c>
    </row>
    <row r="7547" spans="1:1" x14ac:dyDescent="0.25">
      <c r="A7547">
        <v>8.5999999999999993E-2</v>
      </c>
    </row>
    <row r="7548" spans="1:1" x14ac:dyDescent="0.25">
      <c r="A7548">
        <v>0.16800000000000001</v>
      </c>
    </row>
    <row r="7549" spans="1:1" x14ac:dyDescent="0.25">
      <c r="A7549">
        <v>0.05</v>
      </c>
    </row>
    <row r="7550" spans="1:1" x14ac:dyDescent="0.25">
      <c r="A7550">
        <v>7.4999999999999997E-2</v>
      </c>
    </row>
    <row r="7551" spans="1:1" x14ac:dyDescent="0.25">
      <c r="A7551">
        <v>5.7000000000000002E-2</v>
      </c>
    </row>
    <row r="7552" spans="1:1" x14ac:dyDescent="0.25">
      <c r="A7552">
        <v>0.06</v>
      </c>
    </row>
    <row r="7553" spans="1:1" x14ac:dyDescent="0.25">
      <c r="A7553">
        <v>0.188</v>
      </c>
    </row>
    <row r="7554" spans="1:1" x14ac:dyDescent="0.25">
      <c r="A7554">
        <v>4.9000000000000002E-2</v>
      </c>
    </row>
    <row r="7555" spans="1:1" x14ac:dyDescent="0.25">
      <c r="A7555">
        <v>0.05</v>
      </c>
    </row>
    <row r="7556" spans="1:1" x14ac:dyDescent="0.25">
      <c r="A7556">
        <v>0.161</v>
      </c>
    </row>
    <row r="7557" spans="1:1" x14ac:dyDescent="0.25">
      <c r="A7557">
        <v>7.1999999999999995E-2</v>
      </c>
    </row>
    <row r="7558" spans="1:1" x14ac:dyDescent="0.25">
      <c r="A7558">
        <v>3.5000000000000003E-2</v>
      </c>
    </row>
    <row r="7559" spans="1:1" x14ac:dyDescent="0.25">
      <c r="A7559">
        <v>0.15</v>
      </c>
    </row>
    <row r="7560" spans="1:1" x14ac:dyDescent="0.25">
      <c r="A7560">
        <v>5.6000000000000001E-2</v>
      </c>
    </row>
    <row r="7561" spans="1:1" x14ac:dyDescent="0.25">
      <c r="A7561">
        <v>7.0000000000000007E-2</v>
      </c>
    </row>
    <row r="7562" spans="1:1" x14ac:dyDescent="0.25">
      <c r="A7562">
        <v>0.02</v>
      </c>
    </row>
    <row r="7563" spans="1:1" x14ac:dyDescent="0.25">
      <c r="A7563">
        <v>7.2999999999999995E-2</v>
      </c>
    </row>
    <row r="7564" spans="1:1" x14ac:dyDescent="0.25">
      <c r="A7564">
        <v>0.17399999999999999</v>
      </c>
    </row>
    <row r="7565" spans="1:1" x14ac:dyDescent="0.25">
      <c r="A7565">
        <v>0.191</v>
      </c>
    </row>
    <row r="7566" spans="1:1" x14ac:dyDescent="0.25">
      <c r="A7566">
        <v>7.6999999999999999E-2</v>
      </c>
    </row>
    <row r="7567" spans="1:1" x14ac:dyDescent="0.25">
      <c r="A7567">
        <v>0.13800000000000001</v>
      </c>
    </row>
    <row r="7568" spans="1:1" x14ac:dyDescent="0.25">
      <c r="A7568">
        <v>0.129</v>
      </c>
    </row>
    <row r="7569" spans="1:1" x14ac:dyDescent="0.25">
      <c r="A7569">
        <v>5.6000000000000001E-2</v>
      </c>
    </row>
    <row r="7570" spans="1:1" x14ac:dyDescent="0.25">
      <c r="A7570">
        <v>2.1999999999999999E-2</v>
      </c>
    </row>
    <row r="7571" spans="1:1" x14ac:dyDescent="0.25">
      <c r="A7571">
        <v>8.2000000000000003E-2</v>
      </c>
    </row>
    <row r="7572" spans="1:1" x14ac:dyDescent="0.25">
      <c r="A7572">
        <v>0.122</v>
      </c>
    </row>
    <row r="7573" spans="1:1" x14ac:dyDescent="0.25">
      <c r="A7573">
        <v>0.16</v>
      </c>
    </row>
    <row r="7574" spans="1:1" x14ac:dyDescent="0.25">
      <c r="A7574">
        <v>3.9E-2</v>
      </c>
    </row>
    <row r="7575" spans="1:1" x14ac:dyDescent="0.25">
      <c r="A7575">
        <v>9.6000000000000002E-2</v>
      </c>
    </row>
    <row r="7576" spans="1:1" x14ac:dyDescent="0.25">
      <c r="A7576">
        <v>0.18</v>
      </c>
    </row>
    <row r="7577" spans="1:1" x14ac:dyDescent="0.25">
      <c r="A7577">
        <v>2.8000000000000001E-2</v>
      </c>
    </row>
    <row r="7578" spans="1:1" x14ac:dyDescent="0.25">
      <c r="A7578">
        <v>0.221</v>
      </c>
    </row>
    <row r="7579" spans="1:1" x14ac:dyDescent="0.25">
      <c r="A7579">
        <v>0.189</v>
      </c>
    </row>
    <row r="7580" spans="1:1" x14ac:dyDescent="0.25">
      <c r="A7580">
        <v>0.14299999999999999</v>
      </c>
    </row>
    <row r="7581" spans="1:1" x14ac:dyDescent="0.25">
      <c r="A7581">
        <v>2.9000000000000001E-2</v>
      </c>
    </row>
    <row r="7582" spans="1:1" x14ac:dyDescent="0.25">
      <c r="A7582">
        <v>0.11</v>
      </c>
    </row>
    <row r="7583" spans="1:1" x14ac:dyDescent="0.25">
      <c r="A7583">
        <v>8.3000000000000004E-2</v>
      </c>
    </row>
    <row r="7584" spans="1:1" x14ac:dyDescent="0.25">
      <c r="A7584">
        <v>5.2999999999999999E-2</v>
      </c>
    </row>
    <row r="7585" spans="1:1" x14ac:dyDescent="0.25">
      <c r="A7585">
        <v>0.16600000000000001</v>
      </c>
    </row>
    <row r="7586" spans="1:1" x14ac:dyDescent="0.25">
      <c r="A7586">
        <v>9.9000000000000005E-2</v>
      </c>
    </row>
    <row r="7587" spans="1:1" x14ac:dyDescent="0.25">
      <c r="A7587">
        <v>3.6999999999999998E-2</v>
      </c>
    </row>
    <row r="7588" spans="1:1" x14ac:dyDescent="0.25">
      <c r="A7588">
        <v>3.2000000000000001E-2</v>
      </c>
    </row>
    <row r="7589" spans="1:1" x14ac:dyDescent="0.25">
      <c r="A7589">
        <v>0.08</v>
      </c>
    </row>
    <row r="7590" spans="1:1" x14ac:dyDescent="0.25">
      <c r="A7590">
        <v>4.9000000000000002E-2</v>
      </c>
    </row>
    <row r="7591" spans="1:1" x14ac:dyDescent="0.25">
      <c r="A7591">
        <v>1.7000000000000001E-2</v>
      </c>
    </row>
    <row r="7592" spans="1:1" x14ac:dyDescent="0.25">
      <c r="A7592">
        <v>0.19900000000000001</v>
      </c>
    </row>
    <row r="7593" spans="1:1" x14ac:dyDescent="0.25">
      <c r="A7593">
        <v>0.11</v>
      </c>
    </row>
    <row r="7594" spans="1:1" x14ac:dyDescent="0.25">
      <c r="A7594">
        <v>0.17</v>
      </c>
    </row>
    <row r="7595" spans="1:1" x14ac:dyDescent="0.25">
      <c r="A7595">
        <v>0.14799999999999999</v>
      </c>
    </row>
    <row r="7596" spans="1:1" x14ac:dyDescent="0.25">
      <c r="A7596">
        <v>2.7E-2</v>
      </c>
    </row>
    <row r="7597" spans="1:1" x14ac:dyDescent="0.25">
      <c r="A7597">
        <v>0.13300000000000001</v>
      </c>
    </row>
    <row r="7598" spans="1:1" x14ac:dyDescent="0.25">
      <c r="A7598">
        <v>0.115</v>
      </c>
    </row>
    <row r="7599" spans="1:1" x14ac:dyDescent="0.25">
      <c r="A7599">
        <v>5.0999999999999997E-2</v>
      </c>
    </row>
    <row r="7600" spans="1:1" x14ac:dyDescent="0.25">
      <c r="A7600">
        <v>0.16700000000000001</v>
      </c>
    </row>
    <row r="7601" spans="1:1" x14ac:dyDescent="0.25">
      <c r="A7601">
        <v>5.7000000000000002E-2</v>
      </c>
    </row>
    <row r="7602" spans="1:1" x14ac:dyDescent="0.25">
      <c r="A7602">
        <v>2.7E-2</v>
      </c>
    </row>
    <row r="7603" spans="1:1" x14ac:dyDescent="0.25">
      <c r="A7603">
        <v>0.122</v>
      </c>
    </row>
    <row r="7604" spans="1:1" x14ac:dyDescent="0.25">
      <c r="A7604">
        <v>7.8E-2</v>
      </c>
    </row>
    <row r="7605" spans="1:1" x14ac:dyDescent="0.25">
      <c r="A7605">
        <v>0.12</v>
      </c>
    </row>
    <row r="7606" spans="1:1" x14ac:dyDescent="0.25">
      <c r="A7606">
        <v>0.125</v>
      </c>
    </row>
    <row r="7607" spans="1:1" x14ac:dyDescent="0.25">
      <c r="A7607">
        <v>0.18099999999999999</v>
      </c>
    </row>
    <row r="7608" spans="1:1" x14ac:dyDescent="0.25">
      <c r="A7608">
        <v>0.155</v>
      </c>
    </row>
    <row r="7609" spans="1:1" x14ac:dyDescent="0.25">
      <c r="A7609">
        <v>0.20799999999999999</v>
      </c>
    </row>
    <row r="7610" spans="1:1" x14ac:dyDescent="0.25">
      <c r="A7610">
        <v>0.109</v>
      </c>
    </row>
    <row r="7611" spans="1:1" x14ac:dyDescent="0.25">
      <c r="A7611">
        <v>0.14899999999999999</v>
      </c>
    </row>
    <row r="7612" spans="1:1" x14ac:dyDescent="0.25">
      <c r="A7612">
        <v>8.1000000000000003E-2</v>
      </c>
    </row>
    <row r="7613" spans="1:1" x14ac:dyDescent="0.25">
      <c r="A7613">
        <v>0.13400000000000001</v>
      </c>
    </row>
    <row r="7614" spans="1:1" x14ac:dyDescent="0.25">
      <c r="A7614">
        <v>0.13900000000000001</v>
      </c>
    </row>
    <row r="7615" spans="1:1" x14ac:dyDescent="0.25">
      <c r="A7615">
        <v>0.13400000000000001</v>
      </c>
    </row>
    <row r="7616" spans="1:1" x14ac:dyDescent="0.25">
      <c r="A7616">
        <v>0.125</v>
      </c>
    </row>
    <row r="7617" spans="1:1" x14ac:dyDescent="0.25">
      <c r="A7617">
        <v>0.21</v>
      </c>
    </row>
    <row r="7618" spans="1:1" x14ac:dyDescent="0.25">
      <c r="A7618">
        <v>0.153</v>
      </c>
    </row>
    <row r="7619" spans="1:1" x14ac:dyDescent="0.25">
      <c r="A7619">
        <v>0.13200000000000001</v>
      </c>
    </row>
    <row r="7620" spans="1:1" x14ac:dyDescent="0.25">
      <c r="A7620">
        <v>0.24299999999999999</v>
      </c>
    </row>
    <row r="7621" spans="1:1" x14ac:dyDescent="0.25">
      <c r="A7621">
        <v>4.3999999999999997E-2</v>
      </c>
    </row>
    <row r="7622" spans="1:1" x14ac:dyDescent="0.25">
      <c r="A7622">
        <v>1.4E-2</v>
      </c>
    </row>
    <row r="7623" spans="1:1" x14ac:dyDescent="0.25">
      <c r="A7623">
        <v>3.4000000000000002E-2</v>
      </c>
    </row>
    <row r="7624" spans="1:1" x14ac:dyDescent="0.25">
      <c r="A7624">
        <v>0.128</v>
      </c>
    </row>
    <row r="7625" spans="1:1" x14ac:dyDescent="0.25">
      <c r="A7625">
        <v>0.109</v>
      </c>
    </row>
    <row r="7626" spans="1:1" x14ac:dyDescent="0.25">
      <c r="A7626">
        <v>7.2999999999999995E-2</v>
      </c>
    </row>
    <row r="7627" spans="1:1" x14ac:dyDescent="0.25">
      <c r="A7627">
        <v>0.10299999999999999</v>
      </c>
    </row>
    <row r="7628" spans="1:1" x14ac:dyDescent="0.25">
      <c r="A7628">
        <v>0.151</v>
      </c>
    </row>
    <row r="7629" spans="1:1" x14ac:dyDescent="0.25">
      <c r="A7629">
        <v>8.2000000000000003E-2</v>
      </c>
    </row>
    <row r="7630" spans="1:1" x14ac:dyDescent="0.25">
      <c r="A7630">
        <v>6.7000000000000004E-2</v>
      </c>
    </row>
    <row r="7631" spans="1:1" x14ac:dyDescent="0.25">
      <c r="A7631">
        <v>0.185</v>
      </c>
    </row>
    <row r="7632" spans="1:1" x14ac:dyDescent="0.25">
      <c r="A7632">
        <v>2.5000000000000001E-2</v>
      </c>
    </row>
    <row r="7633" spans="1:1" x14ac:dyDescent="0.25">
      <c r="A7633">
        <v>0.16600000000000001</v>
      </c>
    </row>
    <row r="7634" spans="1:1" x14ac:dyDescent="0.25">
      <c r="A7634">
        <v>0.104</v>
      </c>
    </row>
    <row r="7635" spans="1:1" x14ac:dyDescent="0.25">
      <c r="A7635">
        <v>9.8000000000000004E-2</v>
      </c>
    </row>
    <row r="7636" spans="1:1" x14ac:dyDescent="0.25">
      <c r="A7636">
        <v>0.13200000000000001</v>
      </c>
    </row>
    <row r="7637" spans="1:1" x14ac:dyDescent="0.25">
      <c r="A7637">
        <v>3.9E-2</v>
      </c>
    </row>
    <row r="7638" spans="1:1" x14ac:dyDescent="0.25">
      <c r="A7638">
        <v>6.8000000000000005E-2</v>
      </c>
    </row>
    <row r="7639" spans="1:1" x14ac:dyDescent="0.25">
      <c r="A7639">
        <v>6.9000000000000006E-2</v>
      </c>
    </row>
    <row r="7640" spans="1:1" x14ac:dyDescent="0.25">
      <c r="A7640">
        <v>0.19700000000000001</v>
      </c>
    </row>
    <row r="7641" spans="1:1" x14ac:dyDescent="0.25">
      <c r="A7641">
        <v>1.0999999999999999E-2</v>
      </c>
    </row>
    <row r="7642" spans="1:1" x14ac:dyDescent="0.25">
      <c r="A7642">
        <v>5.6000000000000001E-2</v>
      </c>
    </row>
    <row r="7643" spans="1:1" x14ac:dyDescent="0.25">
      <c r="A7643">
        <v>0.184</v>
      </c>
    </row>
    <row r="7644" spans="1:1" x14ac:dyDescent="0.25">
      <c r="A7644">
        <v>0.17299999999999999</v>
      </c>
    </row>
    <row r="7645" spans="1:1" x14ac:dyDescent="0.25">
      <c r="A7645">
        <v>0.122</v>
      </c>
    </row>
    <row r="7646" spans="1:1" x14ac:dyDescent="0.25">
      <c r="A7646">
        <v>0.13100000000000001</v>
      </c>
    </row>
    <row r="7647" spans="1:1" x14ac:dyDescent="0.25">
      <c r="A7647">
        <v>0.14199999999999999</v>
      </c>
    </row>
    <row r="7648" spans="1:1" x14ac:dyDescent="0.25">
      <c r="A7648">
        <v>3.5999999999999997E-2</v>
      </c>
    </row>
    <row r="7649" spans="1:1" x14ac:dyDescent="0.25">
      <c r="A7649">
        <v>0.158</v>
      </c>
    </row>
    <row r="7650" spans="1:1" x14ac:dyDescent="0.25">
      <c r="A7650">
        <v>0.314</v>
      </c>
    </row>
    <row r="7651" spans="1:1" x14ac:dyDescent="0.25">
      <c r="A7651">
        <v>5.0999999999999997E-2</v>
      </c>
    </row>
    <row r="7652" spans="1:1" x14ac:dyDescent="0.25">
      <c r="A7652">
        <v>5.6000000000000001E-2</v>
      </c>
    </row>
    <row r="7653" spans="1:1" x14ac:dyDescent="0.25">
      <c r="A7653">
        <v>9.0999999999999998E-2</v>
      </c>
    </row>
    <row r="7654" spans="1:1" x14ac:dyDescent="0.25">
      <c r="A7654">
        <v>0.24099999999999999</v>
      </c>
    </row>
    <row r="7655" spans="1:1" x14ac:dyDescent="0.25">
      <c r="A7655">
        <v>0.21099999999999999</v>
      </c>
    </row>
    <row r="7656" spans="1:1" x14ac:dyDescent="0.25">
      <c r="A7656">
        <v>0.17899999999999999</v>
      </c>
    </row>
    <row r="7657" spans="1:1" x14ac:dyDescent="0.25">
      <c r="A7657">
        <v>2.7E-2</v>
      </c>
    </row>
    <row r="7658" spans="1:1" x14ac:dyDescent="0.25">
      <c r="A7658">
        <v>0.17899999999999999</v>
      </c>
    </row>
    <row r="7659" spans="1:1" x14ac:dyDescent="0.25">
      <c r="A7659">
        <v>0.16200000000000001</v>
      </c>
    </row>
    <row r="7660" spans="1:1" x14ac:dyDescent="0.25">
      <c r="A7660">
        <v>4.8000000000000001E-2</v>
      </c>
    </row>
    <row r="7661" spans="1:1" x14ac:dyDescent="0.25">
      <c r="A7661">
        <v>0.16200000000000001</v>
      </c>
    </row>
    <row r="7662" spans="1:1" x14ac:dyDescent="0.25">
      <c r="A7662">
        <v>2.4E-2</v>
      </c>
    </row>
    <row r="7663" spans="1:1" x14ac:dyDescent="0.25">
      <c r="A7663">
        <v>0.20899999999999999</v>
      </c>
    </row>
    <row r="7664" spans="1:1" x14ac:dyDescent="0.25">
      <c r="A7664">
        <v>0.104</v>
      </c>
    </row>
    <row r="7665" spans="1:1" x14ac:dyDescent="0.25">
      <c r="A7665">
        <v>3.3000000000000002E-2</v>
      </c>
    </row>
    <row r="7666" spans="1:1" x14ac:dyDescent="0.25">
      <c r="A7666">
        <v>0.23100000000000001</v>
      </c>
    </row>
    <row r="7667" spans="1:1" x14ac:dyDescent="0.25">
      <c r="A7667">
        <v>0.13800000000000001</v>
      </c>
    </row>
    <row r="7668" spans="1:1" x14ac:dyDescent="0.25">
      <c r="A7668">
        <v>5.6000000000000001E-2</v>
      </c>
    </row>
    <row r="7669" spans="1:1" x14ac:dyDescent="0.25">
      <c r="A7669">
        <v>0.24399999999999999</v>
      </c>
    </row>
    <row r="7670" spans="1:1" x14ac:dyDescent="0.25">
      <c r="A7670">
        <v>3.4000000000000002E-2</v>
      </c>
    </row>
    <row r="7671" spans="1:1" x14ac:dyDescent="0.25">
      <c r="A7671">
        <v>9.9000000000000005E-2</v>
      </c>
    </row>
    <row r="7672" spans="1:1" x14ac:dyDescent="0.25">
      <c r="A7672">
        <v>0.23699999999999999</v>
      </c>
    </row>
    <row r="7673" spans="1:1" x14ac:dyDescent="0.25">
      <c r="A7673">
        <v>0.17699999999999999</v>
      </c>
    </row>
    <row r="7674" spans="1:1" x14ac:dyDescent="0.25">
      <c r="A7674">
        <v>0.115</v>
      </c>
    </row>
    <row r="7675" spans="1:1" x14ac:dyDescent="0.25">
      <c r="A7675">
        <v>9.7000000000000003E-2</v>
      </c>
    </row>
    <row r="7676" spans="1:1" x14ac:dyDescent="0.25">
      <c r="A7676">
        <v>0.13100000000000001</v>
      </c>
    </row>
    <row r="7677" spans="1:1" x14ac:dyDescent="0.25">
      <c r="A7677">
        <v>0.122</v>
      </c>
    </row>
    <row r="7678" spans="1:1" x14ac:dyDescent="0.25">
      <c r="A7678">
        <v>0.314</v>
      </c>
    </row>
    <row r="7679" spans="1:1" x14ac:dyDescent="0.25">
      <c r="A7679">
        <v>7.0999999999999994E-2</v>
      </c>
    </row>
    <row r="7680" spans="1:1" x14ac:dyDescent="0.25">
      <c r="A7680">
        <v>7.0999999999999994E-2</v>
      </c>
    </row>
    <row r="7681" spans="1:1" x14ac:dyDescent="0.25">
      <c r="A7681">
        <v>0.16500000000000001</v>
      </c>
    </row>
    <row r="7682" spans="1:1" x14ac:dyDescent="0.25">
      <c r="A7682">
        <v>0.22</v>
      </c>
    </row>
    <row r="7683" spans="1:1" x14ac:dyDescent="0.25">
      <c r="A7683">
        <v>0.182</v>
      </c>
    </row>
    <row r="7684" spans="1:1" x14ac:dyDescent="0.25">
      <c r="A7684">
        <v>0.13200000000000001</v>
      </c>
    </row>
    <row r="7685" spans="1:1" x14ac:dyDescent="0.25">
      <c r="A7685">
        <v>0.27100000000000002</v>
      </c>
    </row>
    <row r="7686" spans="1:1" x14ac:dyDescent="0.25">
      <c r="A7686">
        <v>5.1999999999999998E-2</v>
      </c>
    </row>
    <row r="7687" spans="1:1" x14ac:dyDescent="0.25">
      <c r="A7687">
        <v>0.17699999999999999</v>
      </c>
    </row>
    <row r="7688" spans="1:1" x14ac:dyDescent="0.25">
      <c r="A7688">
        <v>0.193</v>
      </c>
    </row>
    <row r="7689" spans="1:1" x14ac:dyDescent="0.25">
      <c r="A7689">
        <v>0.152</v>
      </c>
    </row>
    <row r="7690" spans="1:1" x14ac:dyDescent="0.25">
      <c r="A7690">
        <v>0.18</v>
      </c>
    </row>
    <row r="7691" spans="1:1" x14ac:dyDescent="0.25">
      <c r="A7691">
        <v>0.13700000000000001</v>
      </c>
    </row>
    <row r="7692" spans="1:1" x14ac:dyDescent="0.25">
      <c r="A7692">
        <v>0.21099999999999999</v>
      </c>
    </row>
    <row r="7693" spans="1:1" x14ac:dyDescent="0.25">
      <c r="A7693">
        <v>9.9000000000000005E-2</v>
      </c>
    </row>
    <row r="7694" spans="1:1" x14ac:dyDescent="0.25">
      <c r="A7694">
        <v>0.20699999999999999</v>
      </c>
    </row>
    <row r="7695" spans="1:1" x14ac:dyDescent="0.25">
      <c r="A7695">
        <v>7.0999999999999994E-2</v>
      </c>
    </row>
    <row r="7696" spans="1:1" x14ac:dyDescent="0.25">
      <c r="A7696">
        <v>0.17699999999999999</v>
      </c>
    </row>
    <row r="7697" spans="1:1" x14ac:dyDescent="0.25">
      <c r="A7697">
        <v>4.7E-2</v>
      </c>
    </row>
    <row r="7698" spans="1:1" x14ac:dyDescent="0.25">
      <c r="A7698">
        <v>0.27600000000000002</v>
      </c>
    </row>
    <row r="7699" spans="1:1" x14ac:dyDescent="0.25">
      <c r="A7699">
        <v>0.184</v>
      </c>
    </row>
    <row r="7700" spans="1:1" x14ac:dyDescent="0.25">
      <c r="A7700">
        <v>0.125</v>
      </c>
    </row>
    <row r="7701" spans="1:1" x14ac:dyDescent="0.25">
      <c r="A7701">
        <v>0.11</v>
      </c>
    </row>
    <row r="7702" spans="1:1" x14ac:dyDescent="0.25">
      <c r="A7702">
        <v>0.44</v>
      </c>
    </row>
    <row r="7703" spans="1:1" x14ac:dyDescent="0.25">
      <c r="A7703">
        <v>0.13700000000000001</v>
      </c>
    </row>
    <row r="7704" spans="1:1" x14ac:dyDescent="0.25">
      <c r="A7704">
        <v>0.16300000000000001</v>
      </c>
    </row>
    <row r="7705" spans="1:1" x14ac:dyDescent="0.25">
      <c r="A7705">
        <v>0.219</v>
      </c>
    </row>
    <row r="7706" spans="1:1" x14ac:dyDescent="0.25">
      <c r="A7706">
        <v>6.7000000000000004E-2</v>
      </c>
    </row>
    <row r="7707" spans="1:1" x14ac:dyDescent="0.25">
      <c r="A7707">
        <v>0.30499999999999999</v>
      </c>
    </row>
    <row r="7708" spans="1:1" x14ac:dyDescent="0.25">
      <c r="A7708">
        <v>5.8000000000000003E-2</v>
      </c>
    </row>
    <row r="7709" spans="1:1" x14ac:dyDescent="0.25">
      <c r="A7709">
        <v>5.8000000000000003E-2</v>
      </c>
    </row>
    <row r="7710" spans="1:1" x14ac:dyDescent="0.25">
      <c r="A7710">
        <v>0.16900000000000001</v>
      </c>
    </row>
    <row r="7711" spans="1:1" x14ac:dyDescent="0.25">
      <c r="A7711">
        <v>0.24399999999999999</v>
      </c>
    </row>
    <row r="7712" spans="1:1" x14ac:dyDescent="0.25">
      <c r="A7712">
        <v>0.26900000000000002</v>
      </c>
    </row>
    <row r="7713" spans="1:1" x14ac:dyDescent="0.25">
      <c r="A7713">
        <v>0.29699999999999999</v>
      </c>
    </row>
    <row r="7714" spans="1:1" x14ac:dyDescent="0.25">
      <c r="A7714">
        <v>0.10199999999999999</v>
      </c>
    </row>
    <row r="7715" spans="1:1" x14ac:dyDescent="0.25">
      <c r="A7715">
        <v>0.161</v>
      </c>
    </row>
    <row r="7716" spans="1:1" x14ac:dyDescent="0.25">
      <c r="A7716">
        <v>0.17599999999999999</v>
      </c>
    </row>
    <row r="7717" spans="1:1" x14ac:dyDescent="0.25">
      <c r="A7717">
        <v>0.23799999999999999</v>
      </c>
    </row>
    <row r="7718" spans="1:1" x14ac:dyDescent="0.25">
      <c r="A7718">
        <v>9.9000000000000005E-2</v>
      </c>
    </row>
    <row r="7719" spans="1:1" x14ac:dyDescent="0.25">
      <c r="A7719">
        <v>0.38800000000000001</v>
      </c>
    </row>
    <row r="7720" spans="1:1" x14ac:dyDescent="0.25">
      <c r="A7720">
        <v>0.122</v>
      </c>
    </row>
    <row r="7721" spans="1:1" x14ac:dyDescent="0.25">
      <c r="A7721">
        <v>0.38</v>
      </c>
    </row>
    <row r="7722" spans="1:1" x14ac:dyDescent="0.25">
      <c r="A7722">
        <v>0.18099999999999999</v>
      </c>
    </row>
    <row r="7723" spans="1:1" x14ac:dyDescent="0.25">
      <c r="A7723">
        <v>0.26100000000000001</v>
      </c>
    </row>
    <row r="7724" spans="1:1" x14ac:dyDescent="0.25">
      <c r="A7724">
        <v>3.2000000000000001E-2</v>
      </c>
    </row>
    <row r="7725" spans="1:1" x14ac:dyDescent="0.25">
      <c r="A7725">
        <v>0.19600000000000001</v>
      </c>
    </row>
    <row r="7726" spans="1:1" x14ac:dyDescent="0.25">
      <c r="A7726">
        <v>0.14299999999999999</v>
      </c>
    </row>
    <row r="7727" spans="1:1" x14ac:dyDescent="0.25">
      <c r="A7727">
        <v>9.2999999999999999E-2</v>
      </c>
    </row>
    <row r="7728" spans="1:1" x14ac:dyDescent="0.25">
      <c r="A7728">
        <v>0.114</v>
      </c>
    </row>
    <row r="7729" spans="1:1" x14ac:dyDescent="0.25">
      <c r="A7729">
        <v>0.216</v>
      </c>
    </row>
    <row r="7730" spans="1:1" x14ac:dyDescent="0.25">
      <c r="A7730">
        <v>3.3000000000000002E-2</v>
      </c>
    </row>
    <row r="7731" spans="1:1" x14ac:dyDescent="0.25">
      <c r="A7731">
        <v>0.35499999999999998</v>
      </c>
    </row>
    <row r="7732" spans="1:1" x14ac:dyDescent="0.25">
      <c r="A7732">
        <v>0.193</v>
      </c>
    </row>
    <row r="7733" spans="1:1" x14ac:dyDescent="0.25">
      <c r="A7733">
        <v>0.27800000000000002</v>
      </c>
    </row>
    <row r="7734" spans="1:1" x14ac:dyDescent="0.25">
      <c r="A7734">
        <v>0.108</v>
      </c>
    </row>
    <row r="7735" spans="1:1" x14ac:dyDescent="0.25">
      <c r="A7735">
        <v>0.14099999999999999</v>
      </c>
    </row>
    <row r="7736" spans="1:1" x14ac:dyDescent="0.25">
      <c r="A7736">
        <v>0.19700000000000001</v>
      </c>
    </row>
    <row r="7737" spans="1:1" x14ac:dyDescent="0.25">
      <c r="A7737">
        <v>0.107</v>
      </c>
    </row>
    <row r="7738" spans="1:1" x14ac:dyDescent="0.25">
      <c r="A7738">
        <v>0.218</v>
      </c>
    </row>
    <row r="7739" spans="1:1" x14ac:dyDescent="0.25">
      <c r="A7739">
        <v>0.23200000000000001</v>
      </c>
    </row>
    <row r="7740" spans="1:1" x14ac:dyDescent="0.25">
      <c r="A7740">
        <v>0.128</v>
      </c>
    </row>
    <row r="7741" spans="1:1" x14ac:dyDescent="0.25">
      <c r="A7741">
        <v>0.153</v>
      </c>
    </row>
    <row r="7742" spans="1:1" x14ac:dyDescent="0.25">
      <c r="A7742">
        <v>4.4999999999999998E-2</v>
      </c>
    </row>
    <row r="7743" spans="1:1" x14ac:dyDescent="0.25">
      <c r="A7743">
        <v>7.8E-2</v>
      </c>
    </row>
    <row r="7744" spans="1:1" x14ac:dyDescent="0.25">
      <c r="A7744">
        <v>0.218</v>
      </c>
    </row>
    <row r="7745" spans="1:1" x14ac:dyDescent="0.25">
      <c r="A7745">
        <v>0.16700000000000001</v>
      </c>
    </row>
    <row r="7746" spans="1:1" x14ac:dyDescent="0.25">
      <c r="A7746">
        <v>3.6999999999999998E-2</v>
      </c>
    </row>
    <row r="7747" spans="1:1" x14ac:dyDescent="0.25">
      <c r="A7747">
        <v>0.13900000000000001</v>
      </c>
    </row>
    <row r="7748" spans="1:1" x14ac:dyDescent="0.25">
      <c r="A7748">
        <v>0.36</v>
      </c>
    </row>
    <row r="7749" spans="1:1" x14ac:dyDescent="0.25">
      <c r="A7749">
        <v>0.24099999999999999</v>
      </c>
    </row>
    <row r="7750" spans="1:1" x14ac:dyDescent="0.25">
      <c r="A7750">
        <v>0.26200000000000001</v>
      </c>
    </row>
    <row r="7751" spans="1:1" x14ac:dyDescent="0.25">
      <c r="A7751">
        <v>0.20699999999999999</v>
      </c>
    </row>
    <row r="7752" spans="1:1" x14ac:dyDescent="0.25">
      <c r="A7752">
        <v>0.155</v>
      </c>
    </row>
    <row r="7753" spans="1:1" x14ac:dyDescent="0.25">
      <c r="A7753">
        <v>0.221</v>
      </c>
    </row>
    <row r="7754" spans="1:1" x14ac:dyDescent="0.25">
      <c r="A7754">
        <v>0.35899999999999999</v>
      </c>
    </row>
    <row r="7755" spans="1:1" x14ac:dyDescent="0.25">
      <c r="A7755">
        <v>0.193</v>
      </c>
    </row>
    <row r="7756" spans="1:1" x14ac:dyDescent="0.25">
      <c r="A7756">
        <v>2.9000000000000001E-2</v>
      </c>
    </row>
    <row r="7757" spans="1:1" x14ac:dyDescent="0.25">
      <c r="A7757">
        <v>0.32600000000000001</v>
      </c>
    </row>
    <row r="7758" spans="1:1" x14ac:dyDescent="0.25">
      <c r="A7758">
        <v>0.627</v>
      </c>
    </row>
    <row r="7759" spans="1:1" x14ac:dyDescent="0.25">
      <c r="A7759">
        <v>0.37</v>
      </c>
    </row>
    <row r="7760" spans="1:1" x14ac:dyDescent="0.25">
      <c r="A7760">
        <v>0.13600000000000001</v>
      </c>
    </row>
    <row r="7761" spans="1:1" x14ac:dyDescent="0.25">
      <c r="A7761">
        <v>0.154</v>
      </c>
    </row>
    <row r="7762" spans="1:1" x14ac:dyDescent="0.25">
      <c r="A7762">
        <v>5.2999999999999999E-2</v>
      </c>
    </row>
    <row r="7763" spans="1:1" x14ac:dyDescent="0.25">
      <c r="A7763">
        <v>7.9000000000000001E-2</v>
      </c>
    </row>
    <row r="7764" spans="1:1" x14ac:dyDescent="0.25">
      <c r="A7764">
        <v>0.23100000000000001</v>
      </c>
    </row>
    <row r="7765" spans="1:1" x14ac:dyDescent="0.25">
      <c r="A7765">
        <v>0.317</v>
      </c>
    </row>
    <row r="7766" spans="1:1" x14ac:dyDescent="0.25">
      <c r="A7766">
        <v>0.158</v>
      </c>
    </row>
    <row r="7767" spans="1:1" x14ac:dyDescent="0.25">
      <c r="A7767">
        <v>0.23400000000000001</v>
      </c>
    </row>
    <row r="7768" spans="1:1" x14ac:dyDescent="0.25">
      <c r="A7768">
        <v>0.14899999999999999</v>
      </c>
    </row>
    <row r="7769" spans="1:1" x14ac:dyDescent="0.25">
      <c r="A7769">
        <v>0.28000000000000003</v>
      </c>
    </row>
    <row r="7770" spans="1:1" x14ac:dyDescent="0.25">
      <c r="A7770">
        <v>0.26300000000000001</v>
      </c>
    </row>
    <row r="7771" spans="1:1" x14ac:dyDescent="0.25">
      <c r="A7771">
        <v>0.251</v>
      </c>
    </row>
    <row r="7772" spans="1:1" x14ac:dyDescent="0.25">
      <c r="A7772">
        <v>0.23100000000000001</v>
      </c>
    </row>
    <row r="7773" spans="1:1" x14ac:dyDescent="0.25">
      <c r="A7773">
        <v>0.18099999999999999</v>
      </c>
    </row>
    <row r="7774" spans="1:1" x14ac:dyDescent="0.25">
      <c r="A7774">
        <v>0.08</v>
      </c>
    </row>
    <row r="7775" spans="1:1" x14ac:dyDescent="0.25">
      <c r="A7775">
        <v>0.35199999999999998</v>
      </c>
    </row>
    <row r="7776" spans="1:1" x14ac:dyDescent="0.25">
      <c r="A7776">
        <v>0.192</v>
      </c>
    </row>
    <row r="7777" spans="1:1" x14ac:dyDescent="0.25">
      <c r="A7777">
        <v>0.22800000000000001</v>
      </c>
    </row>
    <row r="7778" spans="1:1" x14ac:dyDescent="0.25">
      <c r="A7778">
        <v>9.7000000000000003E-2</v>
      </c>
    </row>
    <row r="7779" spans="1:1" x14ac:dyDescent="0.25">
      <c r="A7779">
        <v>9.0999999999999998E-2</v>
      </c>
    </row>
    <row r="7780" spans="1:1" x14ac:dyDescent="0.25">
      <c r="A7780">
        <v>7.4999999999999997E-2</v>
      </c>
    </row>
    <row r="7781" spans="1:1" x14ac:dyDescent="0.25">
      <c r="A7781">
        <v>0.28000000000000003</v>
      </c>
    </row>
    <row r="7782" spans="1:1" x14ac:dyDescent="0.25">
      <c r="A7782">
        <v>0.28599999999999998</v>
      </c>
    </row>
    <row r="7783" spans="1:1" x14ac:dyDescent="0.25">
      <c r="A7783">
        <v>4.3999999999999997E-2</v>
      </c>
    </row>
    <row r="7784" spans="1:1" x14ac:dyDescent="0.25">
      <c r="A7784">
        <v>0.113</v>
      </c>
    </row>
    <row r="7785" spans="1:1" x14ac:dyDescent="0.25">
      <c r="A7785">
        <v>0.4</v>
      </c>
    </row>
    <row r="7786" spans="1:1" x14ac:dyDescent="0.25">
      <c r="A7786">
        <v>0.53100000000000003</v>
      </c>
    </row>
    <row r="7787" spans="1:1" x14ac:dyDescent="0.25">
      <c r="A7787">
        <v>0.247</v>
      </c>
    </row>
    <row r="7788" spans="1:1" x14ac:dyDescent="0.25">
      <c r="A7788">
        <v>0.36599999999999999</v>
      </c>
    </row>
    <row r="7789" spans="1:1" x14ac:dyDescent="0.25">
      <c r="A7789">
        <v>0.24</v>
      </c>
    </row>
    <row r="7790" spans="1:1" x14ac:dyDescent="0.25">
      <c r="A7790">
        <v>0.17699999999999999</v>
      </c>
    </row>
    <row r="7791" spans="1:1" x14ac:dyDescent="0.25">
      <c r="A7791">
        <v>0.41899999999999998</v>
      </c>
    </row>
    <row r="7792" spans="1:1" x14ac:dyDescent="0.25">
      <c r="A7792">
        <v>0.17100000000000001</v>
      </c>
    </row>
    <row r="7793" spans="1:1" x14ac:dyDescent="0.25">
      <c r="A7793">
        <v>0.34699999999999998</v>
      </c>
    </row>
    <row r="7794" spans="1:1" x14ac:dyDescent="0.25">
      <c r="A7794">
        <v>0.38500000000000001</v>
      </c>
    </row>
    <row r="7795" spans="1:1" x14ac:dyDescent="0.25">
      <c r="A7795">
        <v>0.17599999999999999</v>
      </c>
    </row>
    <row r="7796" spans="1:1" x14ac:dyDescent="0.25">
      <c r="A7796">
        <v>0.16400000000000001</v>
      </c>
    </row>
    <row r="7797" spans="1:1" x14ac:dyDescent="0.25">
      <c r="A7797">
        <v>0.308</v>
      </c>
    </row>
    <row r="7798" spans="1:1" x14ac:dyDescent="0.25">
      <c r="A7798">
        <v>0.16800000000000001</v>
      </c>
    </row>
    <row r="7799" spans="1:1" x14ac:dyDescent="0.25">
      <c r="A7799">
        <v>0.125</v>
      </c>
    </row>
    <row r="7800" spans="1:1" x14ac:dyDescent="0.25">
      <c r="A7800">
        <v>0.22</v>
      </c>
    </row>
    <row r="7801" spans="1:1" x14ac:dyDescent="0.25">
      <c r="A7801">
        <v>0.11</v>
      </c>
    </row>
    <row r="7802" spans="1:1" x14ac:dyDescent="0.25">
      <c r="A7802">
        <v>0.105</v>
      </c>
    </row>
    <row r="7803" spans="1:1" x14ac:dyDescent="0.25">
      <c r="A7803">
        <v>0.4</v>
      </c>
    </row>
    <row r="7804" spans="1:1" x14ac:dyDescent="0.25">
      <c r="A7804">
        <v>0.19800000000000001</v>
      </c>
    </row>
    <row r="7805" spans="1:1" x14ac:dyDescent="0.25">
      <c r="A7805">
        <v>0.36699999999999999</v>
      </c>
    </row>
    <row r="7806" spans="1:1" x14ac:dyDescent="0.25">
      <c r="A7806">
        <v>0.23300000000000001</v>
      </c>
    </row>
    <row r="7807" spans="1:1" x14ac:dyDescent="0.25">
      <c r="A7807">
        <v>8.2000000000000003E-2</v>
      </c>
    </row>
    <row r="7808" spans="1:1" x14ac:dyDescent="0.25">
      <c r="A7808">
        <v>0.15</v>
      </c>
    </row>
    <row r="7809" spans="1:1" x14ac:dyDescent="0.25">
      <c r="A7809">
        <v>0.24399999999999999</v>
      </c>
    </row>
    <row r="7810" spans="1:1" x14ac:dyDescent="0.25">
      <c r="A7810">
        <v>0.26300000000000001</v>
      </c>
    </row>
    <row r="7811" spans="1:1" x14ac:dyDescent="0.25">
      <c r="A7811">
        <v>3.5999999999999997E-2</v>
      </c>
    </row>
    <row r="7812" spans="1:1" x14ac:dyDescent="0.25">
      <c r="A7812">
        <v>0.14299999999999999</v>
      </c>
    </row>
    <row r="7813" spans="1:1" x14ac:dyDescent="0.25">
      <c r="A7813">
        <v>7.4999999999999997E-2</v>
      </c>
    </row>
    <row r="7814" spans="1:1" x14ac:dyDescent="0.25">
      <c r="A7814">
        <v>0.17399999999999999</v>
      </c>
    </row>
    <row r="7815" spans="1:1" x14ac:dyDescent="0.25">
      <c r="A7815">
        <v>0.26200000000000001</v>
      </c>
    </row>
    <row r="7816" spans="1:1" x14ac:dyDescent="0.25">
      <c r="A7816">
        <v>0.127</v>
      </c>
    </row>
    <row r="7817" spans="1:1" x14ac:dyDescent="0.25">
      <c r="A7817">
        <v>9.0999999999999998E-2</v>
      </c>
    </row>
    <row r="7818" spans="1:1" x14ac:dyDescent="0.25">
      <c r="A7818">
        <v>0.10100000000000001</v>
      </c>
    </row>
    <row r="7819" spans="1:1" x14ac:dyDescent="0.25">
      <c r="A7819">
        <v>0.04</v>
      </c>
    </row>
    <row r="7820" spans="1:1" x14ac:dyDescent="0.25">
      <c r="A7820">
        <v>0.30099999999999999</v>
      </c>
    </row>
    <row r="7821" spans="1:1" x14ac:dyDescent="0.25">
      <c r="A7821">
        <v>0.34599999999999997</v>
      </c>
    </row>
    <row r="7822" spans="1:1" x14ac:dyDescent="0.25">
      <c r="A7822">
        <v>0.18099999999999999</v>
      </c>
    </row>
    <row r="7823" spans="1:1" x14ac:dyDescent="0.25">
      <c r="A7823">
        <v>0.17299999999999999</v>
      </c>
    </row>
    <row r="7824" spans="1:1" x14ac:dyDescent="0.25">
      <c r="A7824">
        <v>9.5000000000000001E-2</v>
      </c>
    </row>
    <row r="7825" spans="1:1" x14ac:dyDescent="0.25">
      <c r="A7825">
        <v>0.30499999999999999</v>
      </c>
    </row>
    <row r="7826" spans="1:1" x14ac:dyDescent="0.25">
      <c r="A7826">
        <v>0.14699999999999999</v>
      </c>
    </row>
    <row r="7827" spans="1:1" x14ac:dyDescent="0.25">
      <c r="A7827">
        <v>0.33</v>
      </c>
    </row>
    <row r="7828" spans="1:1" x14ac:dyDescent="0.25">
      <c r="A7828">
        <v>0.222</v>
      </c>
    </row>
    <row r="7829" spans="1:1" x14ac:dyDescent="0.25">
      <c r="A7829">
        <v>0.28399999999999997</v>
      </c>
    </row>
    <row r="7830" spans="1:1" x14ac:dyDescent="0.25">
      <c r="A7830">
        <v>0.14699999999999999</v>
      </c>
    </row>
    <row r="7831" spans="1:1" x14ac:dyDescent="0.25">
      <c r="A7831">
        <v>7.8E-2</v>
      </c>
    </row>
    <row r="7832" spans="1:1" x14ac:dyDescent="0.25">
      <c r="A7832">
        <v>0.214</v>
      </c>
    </row>
    <row r="7833" spans="1:1" x14ac:dyDescent="0.25">
      <c r="A7833">
        <v>0.20699999999999999</v>
      </c>
    </row>
    <row r="7834" spans="1:1" x14ac:dyDescent="0.25">
      <c r="A7834">
        <v>0.22700000000000001</v>
      </c>
    </row>
    <row r="7835" spans="1:1" x14ac:dyDescent="0.25">
      <c r="A7835">
        <v>0.126</v>
      </c>
    </row>
    <row r="7836" spans="1:1" x14ac:dyDescent="0.25">
      <c r="A7836">
        <v>0.23200000000000001</v>
      </c>
    </row>
    <row r="7837" spans="1:1" x14ac:dyDescent="0.25">
      <c r="A7837">
        <v>0.183</v>
      </c>
    </row>
    <row r="7838" spans="1:1" x14ac:dyDescent="0.25">
      <c r="A7838">
        <v>0.124</v>
      </c>
    </row>
    <row r="7839" spans="1:1" x14ac:dyDescent="0.25">
      <c r="A7839">
        <v>0.255</v>
      </c>
    </row>
    <row r="7840" spans="1:1" x14ac:dyDescent="0.25">
      <c r="A7840">
        <v>0.29899999999999999</v>
      </c>
    </row>
    <row r="7841" spans="1:1" x14ac:dyDescent="0.25">
      <c r="A7841">
        <v>0.255</v>
      </c>
    </row>
    <row r="7842" spans="1:1" x14ac:dyDescent="0.25">
      <c r="A7842">
        <v>0.245</v>
      </c>
    </row>
    <row r="7843" spans="1:1" x14ac:dyDescent="0.25">
      <c r="A7843">
        <v>7.0000000000000007E-2</v>
      </c>
    </row>
    <row r="7844" spans="1:1" x14ac:dyDescent="0.25">
      <c r="A7844">
        <v>0.13300000000000001</v>
      </c>
    </row>
    <row r="7845" spans="1:1" x14ac:dyDescent="0.25">
      <c r="A7845">
        <v>0.22700000000000001</v>
      </c>
    </row>
    <row r="7846" spans="1:1" x14ac:dyDescent="0.25">
      <c r="A7846">
        <v>0.21299999999999999</v>
      </c>
    </row>
    <row r="7847" spans="1:1" x14ac:dyDescent="0.25">
      <c r="A7847">
        <v>0.186</v>
      </c>
    </row>
    <row r="7848" spans="1:1" x14ac:dyDescent="0.25">
      <c r="A7848">
        <v>0.22700000000000001</v>
      </c>
    </row>
    <row r="7849" spans="1:1" x14ac:dyDescent="0.25">
      <c r="A7849">
        <v>9.5000000000000001E-2</v>
      </c>
    </row>
    <row r="7850" spans="1:1" x14ac:dyDescent="0.25">
      <c r="A7850">
        <v>0.39300000000000002</v>
      </c>
    </row>
    <row r="7851" spans="1:1" x14ac:dyDescent="0.25">
      <c r="A7851">
        <v>0.34599999999999997</v>
      </c>
    </row>
    <row r="7852" spans="1:1" x14ac:dyDescent="0.25">
      <c r="A7852">
        <v>0.08</v>
      </c>
    </row>
    <row r="7853" spans="1:1" x14ac:dyDescent="0.25">
      <c r="A7853">
        <v>0.223</v>
      </c>
    </row>
    <row r="7854" spans="1:1" x14ac:dyDescent="0.25">
      <c r="A7854">
        <v>0.16200000000000001</v>
      </c>
    </row>
    <row r="7855" spans="1:1" x14ac:dyDescent="0.25">
      <c r="A7855">
        <v>5.1999999999999998E-2</v>
      </c>
    </row>
    <row r="7856" spans="1:1" x14ac:dyDescent="0.25">
      <c r="A7856">
        <v>0.52600000000000002</v>
      </c>
    </row>
    <row r="7857" spans="1:1" x14ac:dyDescent="0.25">
      <c r="A7857">
        <v>0.222</v>
      </c>
    </row>
    <row r="7858" spans="1:1" x14ac:dyDescent="0.25">
      <c r="A7858">
        <v>0.122</v>
      </c>
    </row>
    <row r="7859" spans="1:1" x14ac:dyDescent="0.25">
      <c r="A7859">
        <v>0.224</v>
      </c>
    </row>
    <row r="7860" spans="1:1" x14ac:dyDescent="0.25">
      <c r="A7860">
        <v>0.153</v>
      </c>
    </row>
    <row r="7861" spans="1:1" x14ac:dyDescent="0.25">
      <c r="A7861">
        <v>0.35299999999999998</v>
      </c>
    </row>
    <row r="7862" spans="1:1" x14ac:dyDescent="0.25">
      <c r="A7862">
        <v>0.254</v>
      </c>
    </row>
    <row r="7863" spans="1:1" x14ac:dyDescent="0.25">
      <c r="A7863">
        <v>0.191</v>
      </c>
    </row>
    <row r="7864" spans="1:1" x14ac:dyDescent="0.25">
      <c r="A7864">
        <v>0.21299999999999999</v>
      </c>
    </row>
    <row r="7865" spans="1:1" x14ac:dyDescent="0.25">
      <c r="A7865">
        <v>0.157</v>
      </c>
    </row>
    <row r="7866" spans="1:1" x14ac:dyDescent="0.25">
      <c r="A7866">
        <v>6.9000000000000006E-2</v>
      </c>
    </row>
    <row r="7867" spans="1:1" x14ac:dyDescent="0.25">
      <c r="A7867">
        <v>3.6999999999999998E-2</v>
      </c>
    </row>
    <row r="7868" spans="1:1" x14ac:dyDescent="0.25">
      <c r="A7868">
        <v>0.129</v>
      </c>
    </row>
    <row r="7869" spans="1:1" x14ac:dyDescent="0.25">
      <c r="A7869">
        <v>0.26500000000000001</v>
      </c>
    </row>
    <row r="7870" spans="1:1" x14ac:dyDescent="0.25">
      <c r="A7870">
        <v>0.123</v>
      </c>
    </row>
    <row r="7871" spans="1:1" x14ac:dyDescent="0.25">
      <c r="A7871">
        <v>0.45100000000000001</v>
      </c>
    </row>
    <row r="7872" spans="1:1" x14ac:dyDescent="0.25">
      <c r="A7872">
        <v>0.27</v>
      </c>
    </row>
    <row r="7873" spans="1:1" x14ac:dyDescent="0.25">
      <c r="A7873">
        <v>0.32600000000000001</v>
      </c>
    </row>
    <row r="7874" spans="1:1" x14ac:dyDescent="0.25">
      <c r="A7874">
        <v>0.191</v>
      </c>
    </row>
    <row r="7875" spans="1:1" x14ac:dyDescent="0.25">
      <c r="A7875">
        <v>0.28799999999999998</v>
      </c>
    </row>
    <row r="7876" spans="1:1" x14ac:dyDescent="0.25">
      <c r="A7876">
        <v>0.13600000000000001</v>
      </c>
    </row>
    <row r="7877" spans="1:1" x14ac:dyDescent="0.25">
      <c r="A7877">
        <v>0.14199999999999999</v>
      </c>
    </row>
    <row r="7878" spans="1:1" x14ac:dyDescent="0.25">
      <c r="A7878">
        <v>0.16500000000000001</v>
      </c>
    </row>
    <row r="7879" spans="1:1" x14ac:dyDescent="0.25">
      <c r="A7879">
        <v>0.249</v>
      </c>
    </row>
    <row r="7880" spans="1:1" x14ac:dyDescent="0.25">
      <c r="A7880">
        <v>0.185</v>
      </c>
    </row>
    <row r="7881" spans="1:1" x14ac:dyDescent="0.25">
      <c r="A7881">
        <v>5.1999999999999998E-2</v>
      </c>
    </row>
    <row r="7882" spans="1:1" x14ac:dyDescent="0.25">
      <c r="A7882">
        <v>0.08</v>
      </c>
    </row>
    <row r="7883" spans="1:1" x14ac:dyDescent="0.25">
      <c r="A7883">
        <v>0.29099999999999998</v>
      </c>
    </row>
    <row r="7884" spans="1:1" x14ac:dyDescent="0.25">
      <c r="A7884">
        <v>0.22600000000000001</v>
      </c>
    </row>
    <row r="7885" spans="1:1" x14ac:dyDescent="0.25">
      <c r="A7885">
        <v>0.28100000000000003</v>
      </c>
    </row>
    <row r="7886" spans="1:1" x14ac:dyDescent="0.25">
      <c r="A7886">
        <v>0.318</v>
      </c>
    </row>
    <row r="7887" spans="1:1" x14ac:dyDescent="0.25">
      <c r="A7887">
        <v>6.7000000000000004E-2</v>
      </c>
    </row>
    <row r="7888" spans="1:1" x14ac:dyDescent="0.25">
      <c r="A7888">
        <v>0.26300000000000001</v>
      </c>
    </row>
    <row r="7889" spans="1:1" x14ac:dyDescent="0.25">
      <c r="A7889">
        <v>0.121</v>
      </c>
    </row>
    <row r="7890" spans="1:1" x14ac:dyDescent="0.25">
      <c r="A7890">
        <v>0.105</v>
      </c>
    </row>
    <row r="7891" spans="1:1" x14ac:dyDescent="0.25">
      <c r="A7891">
        <v>0.308</v>
      </c>
    </row>
    <row r="7892" spans="1:1" x14ac:dyDescent="0.25">
      <c r="A7892">
        <v>0.26500000000000001</v>
      </c>
    </row>
    <row r="7893" spans="1:1" x14ac:dyDescent="0.25">
      <c r="A7893">
        <v>0.11</v>
      </c>
    </row>
    <row r="7894" spans="1:1" x14ac:dyDescent="0.25">
      <c r="A7894">
        <v>9.4E-2</v>
      </c>
    </row>
    <row r="7895" spans="1:1" x14ac:dyDescent="0.25">
      <c r="A7895">
        <v>0.155</v>
      </c>
    </row>
    <row r="7896" spans="1:1" x14ac:dyDescent="0.25">
      <c r="A7896">
        <v>0.17100000000000001</v>
      </c>
    </row>
    <row r="7897" spans="1:1" x14ac:dyDescent="0.25">
      <c r="A7897">
        <v>0.27100000000000002</v>
      </c>
    </row>
    <row r="7898" spans="1:1" x14ac:dyDescent="0.25">
      <c r="A7898">
        <v>0.36499999999999999</v>
      </c>
    </row>
    <row r="7899" spans="1:1" x14ac:dyDescent="0.25">
      <c r="A7899">
        <v>0.29699999999999999</v>
      </c>
    </row>
    <row r="7900" spans="1:1" x14ac:dyDescent="0.25">
      <c r="A7900">
        <v>0.29299999999999998</v>
      </c>
    </row>
    <row r="7901" spans="1:1" x14ac:dyDescent="0.25">
      <c r="A7901">
        <v>0.26300000000000001</v>
      </c>
    </row>
    <row r="7902" spans="1:1" x14ac:dyDescent="0.25">
      <c r="A7902">
        <v>0.373</v>
      </c>
    </row>
    <row r="7903" spans="1:1" x14ac:dyDescent="0.25">
      <c r="A7903">
        <v>0.16300000000000001</v>
      </c>
    </row>
    <row r="7904" spans="1:1" x14ac:dyDescent="0.25">
      <c r="A7904">
        <v>0.44500000000000001</v>
      </c>
    </row>
    <row r="7905" spans="1:1" x14ac:dyDescent="0.25">
      <c r="A7905">
        <v>0.23200000000000001</v>
      </c>
    </row>
    <row r="7906" spans="1:1" x14ac:dyDescent="0.25">
      <c r="A7906">
        <v>0.33100000000000002</v>
      </c>
    </row>
    <row r="7907" spans="1:1" x14ac:dyDescent="0.25">
      <c r="A7907">
        <v>7.0999999999999994E-2</v>
      </c>
    </row>
    <row r="7908" spans="1:1" x14ac:dyDescent="0.25">
      <c r="A7908">
        <v>0.14599999999999999</v>
      </c>
    </row>
    <row r="7909" spans="1:1" x14ac:dyDescent="0.25">
      <c r="A7909">
        <v>0.128</v>
      </c>
    </row>
    <row r="7910" spans="1:1" x14ac:dyDescent="0.25">
      <c r="A7910">
        <v>0.14499999999999999</v>
      </c>
    </row>
    <row r="7911" spans="1:1" x14ac:dyDescent="0.25">
      <c r="A7911">
        <v>0.153</v>
      </c>
    </row>
    <row r="7912" spans="1:1" x14ac:dyDescent="0.25">
      <c r="A7912">
        <v>0.17599999999999999</v>
      </c>
    </row>
    <row r="7913" spans="1:1" x14ac:dyDescent="0.25">
      <c r="A7913">
        <v>0.125</v>
      </c>
    </row>
    <row r="7914" spans="1:1" x14ac:dyDescent="0.25">
      <c r="A7914">
        <v>0.182</v>
      </c>
    </row>
    <row r="7915" spans="1:1" x14ac:dyDescent="0.25">
      <c r="A7915">
        <v>0.247</v>
      </c>
    </row>
    <row r="7916" spans="1:1" x14ac:dyDescent="0.25">
      <c r="A7916">
        <v>0.33500000000000002</v>
      </c>
    </row>
    <row r="7917" spans="1:1" x14ac:dyDescent="0.25">
      <c r="A7917">
        <v>0.23100000000000001</v>
      </c>
    </row>
    <row r="7918" spans="1:1" x14ac:dyDescent="0.25">
      <c r="A7918">
        <v>0.08</v>
      </c>
    </row>
    <row r="7919" spans="1:1" x14ac:dyDescent="0.25">
      <c r="A7919">
        <v>0.29399999999999998</v>
      </c>
    </row>
    <row r="7920" spans="1:1" x14ac:dyDescent="0.25">
      <c r="A7920">
        <v>0.35399999999999998</v>
      </c>
    </row>
    <row r="7921" spans="1:1" x14ac:dyDescent="0.25">
      <c r="A7921">
        <v>0.39</v>
      </c>
    </row>
    <row r="7922" spans="1:1" x14ac:dyDescent="0.25">
      <c r="A7922">
        <v>0.35499999999999998</v>
      </c>
    </row>
    <row r="7923" spans="1:1" x14ac:dyDescent="0.25">
      <c r="A7923">
        <v>2.7E-2</v>
      </c>
    </row>
    <row r="7924" spans="1:1" x14ac:dyDescent="0.25">
      <c r="A7924">
        <v>0.35699999999999998</v>
      </c>
    </row>
    <row r="7925" spans="1:1" x14ac:dyDescent="0.25">
      <c r="A7925">
        <v>0.123</v>
      </c>
    </row>
    <row r="7926" spans="1:1" x14ac:dyDescent="0.25">
      <c r="A7926">
        <v>0.186</v>
      </c>
    </row>
    <row r="7927" spans="1:1" x14ac:dyDescent="0.25">
      <c r="A7927">
        <v>0.38300000000000001</v>
      </c>
    </row>
    <row r="7928" spans="1:1" x14ac:dyDescent="0.25">
      <c r="A7928">
        <v>0.41</v>
      </c>
    </row>
    <row r="7929" spans="1:1" x14ac:dyDescent="0.25">
      <c r="A7929">
        <v>0.17199999999999999</v>
      </c>
    </row>
    <row r="7930" spans="1:1" x14ac:dyDescent="0.25">
      <c r="A7930">
        <v>0.44900000000000001</v>
      </c>
    </row>
    <row r="7931" spans="1:1" x14ac:dyDescent="0.25">
      <c r="A7931">
        <v>0.122</v>
      </c>
    </row>
    <row r="7932" spans="1:1" x14ac:dyDescent="0.25">
      <c r="A7932">
        <v>0.18</v>
      </c>
    </row>
    <row r="7933" spans="1:1" x14ac:dyDescent="0.25">
      <c r="A7933">
        <v>0.35599999999999998</v>
      </c>
    </row>
    <row r="7934" spans="1:1" x14ac:dyDescent="0.25">
      <c r="A7934">
        <v>3.5000000000000003E-2</v>
      </c>
    </row>
    <row r="7935" spans="1:1" x14ac:dyDescent="0.25">
      <c r="A7935">
        <v>0.26800000000000002</v>
      </c>
    </row>
    <row r="7936" spans="1:1" x14ac:dyDescent="0.25">
      <c r="A7936">
        <v>0.11</v>
      </c>
    </row>
    <row r="7937" spans="1:1" x14ac:dyDescent="0.25">
      <c r="A7937">
        <v>0.20599999999999999</v>
      </c>
    </row>
    <row r="7938" spans="1:1" x14ac:dyDescent="0.25">
      <c r="A7938">
        <v>0.22700000000000001</v>
      </c>
    </row>
    <row r="7939" spans="1:1" x14ac:dyDescent="0.25">
      <c r="A7939">
        <v>0.29599999999999999</v>
      </c>
    </row>
    <row r="7940" spans="1:1" x14ac:dyDescent="0.25">
      <c r="A7940">
        <v>0.185</v>
      </c>
    </row>
    <row r="7941" spans="1:1" x14ac:dyDescent="0.25">
      <c r="A7941">
        <v>2.9000000000000001E-2</v>
      </c>
    </row>
    <row r="7942" spans="1:1" x14ac:dyDescent="0.25">
      <c r="A7942">
        <v>0.254</v>
      </c>
    </row>
    <row r="7943" spans="1:1" x14ac:dyDescent="0.25">
      <c r="A7943">
        <v>0.28000000000000003</v>
      </c>
    </row>
    <row r="7944" spans="1:1" x14ac:dyDescent="0.25">
      <c r="A7944">
        <v>0.28599999999999998</v>
      </c>
    </row>
    <row r="7945" spans="1:1" x14ac:dyDescent="0.25">
      <c r="A7945">
        <v>0.39700000000000002</v>
      </c>
    </row>
    <row r="7946" spans="1:1" x14ac:dyDescent="0.25">
      <c r="A7946">
        <v>0.14699999999999999</v>
      </c>
    </row>
    <row r="7947" spans="1:1" x14ac:dyDescent="0.25">
      <c r="A7947">
        <v>0.36699999999999999</v>
      </c>
    </row>
    <row r="7948" spans="1:1" x14ac:dyDescent="0.25">
      <c r="A7948">
        <v>0.22700000000000001</v>
      </c>
    </row>
    <row r="7949" spans="1:1" x14ac:dyDescent="0.25">
      <c r="A7949">
        <v>0.11</v>
      </c>
    </row>
    <row r="7950" spans="1:1" x14ac:dyDescent="0.25">
      <c r="A7950">
        <v>0.127</v>
      </c>
    </row>
    <row r="7951" spans="1:1" x14ac:dyDescent="0.25">
      <c r="A7951">
        <v>0.28399999999999997</v>
      </c>
    </row>
    <row r="7952" spans="1:1" x14ac:dyDescent="0.25">
      <c r="A7952">
        <v>0.318</v>
      </c>
    </row>
    <row r="7953" spans="1:1" x14ac:dyDescent="0.25">
      <c r="A7953">
        <v>0.24099999999999999</v>
      </c>
    </row>
    <row r="7954" spans="1:1" x14ac:dyDescent="0.25">
      <c r="A7954">
        <v>0.11799999999999999</v>
      </c>
    </row>
    <row r="7955" spans="1:1" x14ac:dyDescent="0.25">
      <c r="A7955">
        <v>0.35099999999999998</v>
      </c>
    </row>
    <row r="7956" spans="1:1" x14ac:dyDescent="0.25">
      <c r="A7956">
        <v>0.17399999999999999</v>
      </c>
    </row>
    <row r="7957" spans="1:1" x14ac:dyDescent="0.25">
      <c r="A7957">
        <v>0.114</v>
      </c>
    </row>
    <row r="7958" spans="1:1" x14ac:dyDescent="0.25">
      <c r="A7958">
        <v>0.49399999999999999</v>
      </c>
    </row>
    <row r="7959" spans="1:1" x14ac:dyDescent="0.25">
      <c r="A7959">
        <v>0.189</v>
      </c>
    </row>
    <row r="7960" spans="1:1" x14ac:dyDescent="0.25">
      <c r="A7960">
        <v>2.9000000000000001E-2</v>
      </c>
    </row>
    <row r="7961" spans="1:1" x14ac:dyDescent="0.25">
      <c r="A7961">
        <v>0.314</v>
      </c>
    </row>
    <row r="7962" spans="1:1" x14ac:dyDescent="0.25">
      <c r="A7962">
        <v>9.7000000000000003E-2</v>
      </c>
    </row>
    <row r="7963" spans="1:1" x14ac:dyDescent="0.25">
      <c r="A7963">
        <v>0.21</v>
      </c>
    </row>
    <row r="7964" spans="1:1" x14ac:dyDescent="0.25">
      <c r="A7964">
        <v>0.22800000000000001</v>
      </c>
    </row>
    <row r="7965" spans="1:1" x14ac:dyDescent="0.25">
      <c r="A7965">
        <v>0.17</v>
      </c>
    </row>
    <row r="7966" spans="1:1" x14ac:dyDescent="0.25">
      <c r="A7966">
        <v>0.34200000000000003</v>
      </c>
    </row>
    <row r="7967" spans="1:1" x14ac:dyDescent="0.25">
      <c r="A7967">
        <v>0.39900000000000002</v>
      </c>
    </row>
    <row r="7968" spans="1:1" x14ac:dyDescent="0.25">
      <c r="A7968">
        <v>2.1999999999999999E-2</v>
      </c>
    </row>
    <row r="7969" spans="1:1" x14ac:dyDescent="0.25">
      <c r="A7969">
        <v>0.24</v>
      </c>
    </row>
    <row r="7970" spans="1:1" x14ac:dyDescent="0.25">
      <c r="A7970">
        <v>0.105</v>
      </c>
    </row>
    <row r="7971" spans="1:1" x14ac:dyDescent="0.25">
      <c r="A7971">
        <v>0.112</v>
      </c>
    </row>
    <row r="7972" spans="1:1" x14ac:dyDescent="0.25">
      <c r="A7972">
        <v>0.26700000000000002</v>
      </c>
    </row>
    <row r="7973" spans="1:1" x14ac:dyDescent="0.25">
      <c r="A7973">
        <v>0.14799999999999999</v>
      </c>
    </row>
    <row r="7974" spans="1:1" x14ac:dyDescent="0.25">
      <c r="A7974">
        <v>6.4000000000000001E-2</v>
      </c>
    </row>
    <row r="7975" spans="1:1" x14ac:dyDescent="0.25">
      <c r="A7975">
        <v>0.35599999999999998</v>
      </c>
    </row>
    <row r="7976" spans="1:1" x14ac:dyDescent="0.25">
      <c r="A7976">
        <v>0.14599999999999999</v>
      </c>
    </row>
    <row r="7977" spans="1:1" x14ac:dyDescent="0.25">
      <c r="A7977">
        <v>0.27100000000000002</v>
      </c>
    </row>
    <row r="7978" spans="1:1" x14ac:dyDescent="0.25">
      <c r="A7978">
        <v>0.30399999999999999</v>
      </c>
    </row>
    <row r="7979" spans="1:1" x14ac:dyDescent="0.25">
      <c r="A7979">
        <v>0.247</v>
      </c>
    </row>
    <row r="7980" spans="1:1" x14ac:dyDescent="0.25">
      <c r="A7980">
        <v>0.29599999999999999</v>
      </c>
    </row>
    <row r="7981" spans="1:1" x14ac:dyDescent="0.25">
      <c r="A7981">
        <v>0.20599999999999999</v>
      </c>
    </row>
    <row r="7982" spans="1:1" x14ac:dyDescent="0.25">
      <c r="A7982">
        <v>0.27500000000000002</v>
      </c>
    </row>
    <row r="7983" spans="1:1" x14ac:dyDescent="0.25">
      <c r="A7983">
        <v>0.52300000000000002</v>
      </c>
    </row>
    <row r="7984" spans="1:1" x14ac:dyDescent="0.25">
      <c r="A7984">
        <v>8.5000000000000006E-2</v>
      </c>
    </row>
    <row r="7985" spans="1:1" x14ac:dyDescent="0.25">
      <c r="A7985">
        <v>0.254</v>
      </c>
    </row>
    <row r="7986" spans="1:1" x14ac:dyDescent="0.25">
      <c r="A7986">
        <v>0.105</v>
      </c>
    </row>
    <row r="7987" spans="1:1" x14ac:dyDescent="0.25">
      <c r="A7987">
        <v>0.48</v>
      </c>
    </row>
    <row r="7988" spans="1:1" x14ac:dyDescent="0.25">
      <c r="A7988">
        <v>0.1</v>
      </c>
    </row>
    <row r="7989" spans="1:1" x14ac:dyDescent="0.25">
      <c r="A7989">
        <v>0.34499999999999997</v>
      </c>
    </row>
    <row r="7990" spans="1:1" x14ac:dyDescent="0.25">
      <c r="A7990">
        <v>0.16500000000000001</v>
      </c>
    </row>
    <row r="7991" spans="1:1" x14ac:dyDescent="0.25">
      <c r="A7991">
        <v>0.246</v>
      </c>
    </row>
    <row r="7992" spans="1:1" x14ac:dyDescent="0.25">
      <c r="A7992">
        <v>0.33</v>
      </c>
    </row>
    <row r="7993" spans="1:1" x14ac:dyDescent="0.25">
      <c r="A7993">
        <v>9.8000000000000004E-2</v>
      </c>
    </row>
    <row r="7994" spans="1:1" x14ac:dyDescent="0.25">
      <c r="A7994">
        <v>0.11899999999999999</v>
      </c>
    </row>
    <row r="7995" spans="1:1" x14ac:dyDescent="0.25">
      <c r="A7995">
        <v>0.41399999999999998</v>
      </c>
    </row>
    <row r="7996" spans="1:1" x14ac:dyDescent="0.25">
      <c r="A7996">
        <v>5.7000000000000002E-2</v>
      </c>
    </row>
    <row r="7997" spans="1:1" x14ac:dyDescent="0.25">
      <c r="A7997">
        <v>6.7000000000000004E-2</v>
      </c>
    </row>
    <row r="7998" spans="1:1" x14ac:dyDescent="0.25">
      <c r="A7998">
        <v>0.503</v>
      </c>
    </row>
    <row r="7999" spans="1:1" x14ac:dyDescent="0.25">
      <c r="A7999">
        <v>0.307</v>
      </c>
    </row>
    <row r="8000" spans="1:1" x14ac:dyDescent="0.25">
      <c r="A8000">
        <v>0.28699999999999998</v>
      </c>
    </row>
    <row r="8001" spans="1:1" x14ac:dyDescent="0.25">
      <c r="A8001">
        <v>0.36099999999999999</v>
      </c>
    </row>
    <row r="8002" spans="1:1" x14ac:dyDescent="0.25">
      <c r="A8002">
        <v>0.27200000000000002</v>
      </c>
    </row>
    <row r="8003" spans="1:1" x14ac:dyDescent="0.25">
      <c r="A8003">
        <v>7.3999999999999996E-2</v>
      </c>
    </row>
    <row r="8004" spans="1:1" x14ac:dyDescent="0.25">
      <c r="A8004">
        <v>0.27100000000000002</v>
      </c>
    </row>
    <row r="8005" spans="1:1" x14ac:dyDescent="0.25">
      <c r="A8005">
        <v>0.14199999999999999</v>
      </c>
    </row>
    <row r="8006" spans="1:1" x14ac:dyDescent="0.25">
      <c r="A8006">
        <v>0.22700000000000001</v>
      </c>
    </row>
    <row r="8007" spans="1:1" x14ac:dyDescent="0.25">
      <c r="A8007">
        <v>0.30299999999999999</v>
      </c>
    </row>
    <row r="8008" spans="1:1" x14ac:dyDescent="0.25">
      <c r="A8008">
        <v>0.23899999999999999</v>
      </c>
    </row>
    <row r="8009" spans="1:1" x14ac:dyDescent="0.25">
      <c r="A8009">
        <v>0.28799999999999998</v>
      </c>
    </row>
    <row r="8010" spans="1:1" x14ac:dyDescent="0.25">
      <c r="A8010">
        <v>0.11899999999999999</v>
      </c>
    </row>
    <row r="8011" spans="1:1" x14ac:dyDescent="0.25">
      <c r="A8011">
        <v>0.23899999999999999</v>
      </c>
    </row>
    <row r="8012" spans="1:1" x14ac:dyDescent="0.25">
      <c r="A8012">
        <v>0.184</v>
      </c>
    </row>
    <row r="8013" spans="1:1" x14ac:dyDescent="0.25">
      <c r="A8013">
        <v>0.24399999999999999</v>
      </c>
    </row>
    <row r="8014" spans="1:1" x14ac:dyDescent="0.25">
      <c r="A8014">
        <v>0.68799999999999994</v>
      </c>
    </row>
    <row r="8015" spans="1:1" x14ac:dyDescent="0.25">
      <c r="A8015">
        <v>0.29399999999999998</v>
      </c>
    </row>
    <row r="8016" spans="1:1" x14ac:dyDescent="0.25">
      <c r="A8016">
        <v>0.16600000000000001</v>
      </c>
    </row>
    <row r="8017" spans="1:1" x14ac:dyDescent="0.25">
      <c r="A8017">
        <v>8.6999999999999994E-2</v>
      </c>
    </row>
    <row r="8018" spans="1:1" x14ac:dyDescent="0.25">
      <c r="A8018">
        <v>0.18</v>
      </c>
    </row>
    <row r="8019" spans="1:1" x14ac:dyDescent="0.25">
      <c r="A8019">
        <v>0.153</v>
      </c>
    </row>
    <row r="8020" spans="1:1" x14ac:dyDescent="0.25">
      <c r="A8020">
        <v>0.14399999999999999</v>
      </c>
    </row>
    <row r="8021" spans="1:1" x14ac:dyDescent="0.25">
      <c r="A8021">
        <v>7.6999999999999999E-2</v>
      </c>
    </row>
    <row r="8022" spans="1:1" x14ac:dyDescent="0.25">
      <c r="A8022">
        <v>8.1000000000000003E-2</v>
      </c>
    </row>
    <row r="8023" spans="1:1" x14ac:dyDescent="0.25">
      <c r="A8023">
        <v>0.27800000000000002</v>
      </c>
    </row>
    <row r="8024" spans="1:1" x14ac:dyDescent="0.25">
      <c r="A8024">
        <v>0.374</v>
      </c>
    </row>
    <row r="8025" spans="1:1" x14ac:dyDescent="0.25">
      <c r="A8025">
        <v>8.7999999999999995E-2</v>
      </c>
    </row>
    <row r="8026" spans="1:1" x14ac:dyDescent="0.25">
      <c r="A8026">
        <v>0.158</v>
      </c>
    </row>
    <row r="8027" spans="1:1" x14ac:dyDescent="0.25">
      <c r="A8027">
        <v>0.40799999999999997</v>
      </c>
    </row>
    <row r="8028" spans="1:1" x14ac:dyDescent="0.25">
      <c r="A8028">
        <v>9.7000000000000003E-2</v>
      </c>
    </row>
    <row r="8029" spans="1:1" x14ac:dyDescent="0.25">
      <c r="A8029">
        <v>7.8E-2</v>
      </c>
    </row>
    <row r="8030" spans="1:1" x14ac:dyDescent="0.25">
      <c r="A8030">
        <v>0.128</v>
      </c>
    </row>
    <row r="8031" spans="1:1" x14ac:dyDescent="0.25">
      <c r="A8031">
        <v>0.32600000000000001</v>
      </c>
    </row>
    <row r="8032" spans="1:1" x14ac:dyDescent="0.25">
      <c r="A8032">
        <v>0.13</v>
      </c>
    </row>
    <row r="8033" spans="1:1" x14ac:dyDescent="0.25">
      <c r="A8033">
        <v>4.2000000000000003E-2</v>
      </c>
    </row>
    <row r="8034" spans="1:1" x14ac:dyDescent="0.25">
      <c r="A8034">
        <v>0.08</v>
      </c>
    </row>
    <row r="8035" spans="1:1" x14ac:dyDescent="0.25">
      <c r="A8035">
        <v>9.1999999999999998E-2</v>
      </c>
    </row>
    <row r="8036" spans="1:1" x14ac:dyDescent="0.25">
      <c r="A8036">
        <v>0.21199999999999999</v>
      </c>
    </row>
    <row r="8037" spans="1:1" x14ac:dyDescent="0.25">
      <c r="A8037">
        <v>0.42</v>
      </c>
    </row>
    <row r="8038" spans="1:1" x14ac:dyDescent="0.25">
      <c r="A8038">
        <v>0.21099999999999999</v>
      </c>
    </row>
    <row r="8039" spans="1:1" x14ac:dyDescent="0.25">
      <c r="A8039">
        <v>0.318</v>
      </c>
    </row>
    <row r="8040" spans="1:1" x14ac:dyDescent="0.25">
      <c r="A8040">
        <v>0.104</v>
      </c>
    </row>
    <row r="8041" spans="1:1" x14ac:dyDescent="0.25">
      <c r="A8041">
        <v>0.371</v>
      </c>
    </row>
    <row r="8042" spans="1:1" x14ac:dyDescent="0.25">
      <c r="A8042">
        <v>0.12</v>
      </c>
    </row>
    <row r="8043" spans="1:1" x14ac:dyDescent="0.25">
      <c r="A8043">
        <v>0.105</v>
      </c>
    </row>
    <row r="8044" spans="1:1" x14ac:dyDescent="0.25">
      <c r="A8044">
        <v>0.11799999999999999</v>
      </c>
    </row>
    <row r="8045" spans="1:1" x14ac:dyDescent="0.25">
      <c r="A8045">
        <v>0.111</v>
      </c>
    </row>
    <row r="8046" spans="1:1" x14ac:dyDescent="0.25">
      <c r="A8046">
        <v>0.28999999999999998</v>
      </c>
    </row>
    <row r="8047" spans="1:1" x14ac:dyDescent="0.25">
      <c r="A8047">
        <v>0.125</v>
      </c>
    </row>
    <row r="8048" spans="1:1" x14ac:dyDescent="0.25">
      <c r="A8048">
        <v>0.115</v>
      </c>
    </row>
    <row r="8049" spans="1:1" x14ac:dyDescent="0.25">
      <c r="A8049">
        <v>0.22</v>
      </c>
    </row>
    <row r="8050" spans="1:1" x14ac:dyDescent="0.25">
      <c r="A8050">
        <v>0.193</v>
      </c>
    </row>
    <row r="8051" spans="1:1" x14ac:dyDescent="0.25">
      <c r="A8051">
        <v>0.19700000000000001</v>
      </c>
    </row>
    <row r="8052" spans="1:1" x14ac:dyDescent="0.25">
      <c r="A8052">
        <v>0.60099999999999998</v>
      </c>
    </row>
    <row r="8053" spans="1:1" x14ac:dyDescent="0.25">
      <c r="A8053">
        <v>0.155</v>
      </c>
    </row>
    <row r="8054" spans="1:1" x14ac:dyDescent="0.25">
      <c r="A8054">
        <v>0.16200000000000001</v>
      </c>
    </row>
    <row r="8055" spans="1:1" x14ac:dyDescent="0.25">
      <c r="A8055">
        <v>0.11700000000000001</v>
      </c>
    </row>
    <row r="8056" spans="1:1" x14ac:dyDescent="0.25">
      <c r="A8056">
        <v>7.8E-2</v>
      </c>
    </row>
    <row r="8057" spans="1:1" x14ac:dyDescent="0.25">
      <c r="A8057">
        <v>8.3000000000000004E-2</v>
      </c>
    </row>
    <row r="8058" spans="1:1" x14ac:dyDescent="0.25">
      <c r="A8058">
        <v>0.13</v>
      </c>
    </row>
    <row r="8059" spans="1:1" x14ac:dyDescent="0.25">
      <c r="A8059">
        <v>7.8E-2</v>
      </c>
    </row>
    <row r="8060" spans="1:1" x14ac:dyDescent="0.25">
      <c r="A8060">
        <v>0.17499999999999999</v>
      </c>
    </row>
    <row r="8061" spans="1:1" x14ac:dyDescent="0.25">
      <c r="A8061">
        <v>0.16400000000000001</v>
      </c>
    </row>
    <row r="8062" spans="1:1" x14ac:dyDescent="0.25">
      <c r="A8062">
        <v>0.191</v>
      </c>
    </row>
    <row r="8063" spans="1:1" x14ac:dyDescent="0.25">
      <c r="A8063">
        <v>0.13700000000000001</v>
      </c>
    </row>
    <row r="8064" spans="1:1" x14ac:dyDescent="0.25">
      <c r="A8064">
        <v>0.16700000000000001</v>
      </c>
    </row>
    <row r="8065" spans="1:1" x14ac:dyDescent="0.25">
      <c r="A8065">
        <v>0.115</v>
      </c>
    </row>
    <row r="8066" spans="1:1" x14ac:dyDescent="0.25">
      <c r="A8066">
        <v>0.4</v>
      </c>
    </row>
    <row r="8067" spans="1:1" x14ac:dyDescent="0.25">
      <c r="A8067">
        <v>0.32700000000000001</v>
      </c>
    </row>
    <row r="8068" spans="1:1" x14ac:dyDescent="0.25">
      <c r="A8068">
        <v>0.14599999999999999</v>
      </c>
    </row>
    <row r="8069" spans="1:1" x14ac:dyDescent="0.25">
      <c r="A8069">
        <v>9.9000000000000005E-2</v>
      </c>
    </row>
    <row r="8070" spans="1:1" x14ac:dyDescent="0.25">
      <c r="A8070">
        <v>0.124</v>
      </c>
    </row>
    <row r="8071" spans="1:1" x14ac:dyDescent="0.25">
      <c r="A8071">
        <v>0.22600000000000001</v>
      </c>
    </row>
    <row r="8072" spans="1:1" x14ac:dyDescent="0.25">
      <c r="A8072">
        <v>7.4999999999999997E-2</v>
      </c>
    </row>
    <row r="8073" spans="1:1" x14ac:dyDescent="0.25">
      <c r="A8073">
        <v>0.41</v>
      </c>
    </row>
    <row r="8074" spans="1:1" x14ac:dyDescent="0.25">
      <c r="A8074">
        <v>0.13900000000000001</v>
      </c>
    </row>
    <row r="8075" spans="1:1" x14ac:dyDescent="0.25">
      <c r="A8075">
        <v>0.29799999999999999</v>
      </c>
    </row>
    <row r="8076" spans="1:1" x14ac:dyDescent="0.25">
      <c r="A8076">
        <v>0.27200000000000002</v>
      </c>
    </row>
    <row r="8077" spans="1:1" x14ac:dyDescent="0.25">
      <c r="A8077">
        <v>0.29699999999999999</v>
      </c>
    </row>
    <row r="8078" spans="1:1" x14ac:dyDescent="0.25">
      <c r="A8078">
        <v>0.27100000000000002</v>
      </c>
    </row>
    <row r="8079" spans="1:1" x14ac:dyDescent="0.25">
      <c r="A8079">
        <v>0.28499999999999998</v>
      </c>
    </row>
    <row r="8080" spans="1:1" x14ac:dyDescent="0.25">
      <c r="A8080">
        <v>0.219</v>
      </c>
    </row>
    <row r="8081" spans="1:1" x14ac:dyDescent="0.25">
      <c r="A8081">
        <v>0.24299999999999999</v>
      </c>
    </row>
    <row r="8082" spans="1:1" x14ac:dyDescent="0.25">
      <c r="A8082">
        <v>0.152</v>
      </c>
    </row>
    <row r="8083" spans="1:1" x14ac:dyDescent="0.25">
      <c r="A8083">
        <v>0.10299999999999999</v>
      </c>
    </row>
    <row r="8084" spans="1:1" x14ac:dyDescent="0.25">
      <c r="A8084">
        <v>0.08</v>
      </c>
    </row>
    <row r="8085" spans="1:1" x14ac:dyDescent="0.25">
      <c r="A8085">
        <v>5.1999999999999998E-2</v>
      </c>
    </row>
    <row r="8086" spans="1:1" x14ac:dyDescent="0.25">
      <c r="A8086">
        <v>7.5999999999999998E-2</v>
      </c>
    </row>
    <row r="8087" spans="1:1" x14ac:dyDescent="0.25">
      <c r="A8087">
        <v>7.8E-2</v>
      </c>
    </row>
    <row r="8088" spans="1:1" x14ac:dyDescent="0.25">
      <c r="A8088">
        <v>0.223</v>
      </c>
    </row>
    <row r="8089" spans="1:1" x14ac:dyDescent="0.25">
      <c r="A8089">
        <v>0.22500000000000001</v>
      </c>
    </row>
    <row r="8090" spans="1:1" x14ac:dyDescent="0.25">
      <c r="A8090">
        <v>0.27400000000000002</v>
      </c>
    </row>
    <row r="8091" spans="1:1" x14ac:dyDescent="0.25">
      <c r="A8091">
        <v>0.33600000000000002</v>
      </c>
    </row>
    <row r="8092" spans="1:1" x14ac:dyDescent="0.25">
      <c r="A8092">
        <v>0.28199999999999997</v>
      </c>
    </row>
    <row r="8093" spans="1:1" x14ac:dyDescent="0.25">
      <c r="A8093">
        <v>0.19400000000000001</v>
      </c>
    </row>
    <row r="8094" spans="1:1" x14ac:dyDescent="0.25">
      <c r="A8094">
        <v>0.23699999999999999</v>
      </c>
    </row>
    <row r="8095" spans="1:1" x14ac:dyDescent="0.25">
      <c r="A8095">
        <v>0.255</v>
      </c>
    </row>
    <row r="8096" spans="1:1" x14ac:dyDescent="0.25">
      <c r="A8096">
        <v>0.17100000000000001</v>
      </c>
    </row>
    <row r="8097" spans="1:1" x14ac:dyDescent="0.25">
      <c r="A8097">
        <v>0.14299999999999999</v>
      </c>
    </row>
    <row r="8098" spans="1:1" x14ac:dyDescent="0.25">
      <c r="A8098">
        <v>7.0000000000000007E-2</v>
      </c>
    </row>
    <row r="8099" spans="1:1" x14ac:dyDescent="0.25">
      <c r="A8099">
        <v>0.104</v>
      </c>
    </row>
    <row r="8100" spans="1:1" x14ac:dyDescent="0.25">
      <c r="A8100">
        <v>0.14499999999999999</v>
      </c>
    </row>
    <row r="8101" spans="1:1" x14ac:dyDescent="0.25">
      <c r="A8101">
        <v>0.22900000000000001</v>
      </c>
    </row>
    <row r="8102" spans="1:1" x14ac:dyDescent="0.25">
      <c r="A8102">
        <v>0.11899999999999999</v>
      </c>
    </row>
    <row r="8103" spans="1:1" x14ac:dyDescent="0.25">
      <c r="A8103">
        <v>0.28699999999999998</v>
      </c>
    </row>
    <row r="8104" spans="1:1" x14ac:dyDescent="0.25">
      <c r="A8104">
        <v>0.253</v>
      </c>
    </row>
    <row r="8105" spans="1:1" x14ac:dyDescent="0.25">
      <c r="A8105">
        <v>0.248</v>
      </c>
    </row>
    <row r="8106" spans="1:1" x14ac:dyDescent="0.25">
      <c r="A8106">
        <v>0.16300000000000001</v>
      </c>
    </row>
    <row r="8107" spans="1:1" x14ac:dyDescent="0.25">
      <c r="A8107">
        <v>0.161</v>
      </c>
    </row>
    <row r="8108" spans="1:1" x14ac:dyDescent="0.25">
      <c r="A8108">
        <v>0.114</v>
      </c>
    </row>
    <row r="8109" spans="1:1" x14ac:dyDescent="0.25">
      <c r="A8109">
        <v>2.5999999999999999E-2</v>
      </c>
    </row>
    <row r="8110" spans="1:1" x14ac:dyDescent="0.25">
      <c r="A8110">
        <v>0.249</v>
      </c>
    </row>
    <row r="8111" spans="1:1" x14ac:dyDescent="0.25">
      <c r="A8111">
        <v>3.5000000000000003E-2</v>
      </c>
    </row>
    <row r="8112" spans="1:1" x14ac:dyDescent="0.25">
      <c r="A8112">
        <v>6.0999999999999999E-2</v>
      </c>
    </row>
    <row r="8113" spans="1:1" x14ac:dyDescent="0.25">
      <c r="A8113">
        <v>0.153</v>
      </c>
    </row>
    <row r="8114" spans="1:1" x14ac:dyDescent="0.25">
      <c r="A8114">
        <v>0.20799999999999999</v>
      </c>
    </row>
    <row r="8115" spans="1:1" x14ac:dyDescent="0.25">
      <c r="A8115">
        <v>0.109</v>
      </c>
    </row>
    <row r="8116" spans="1:1" x14ac:dyDescent="0.25">
      <c r="A8116">
        <v>0.17499999999999999</v>
      </c>
    </row>
    <row r="8117" spans="1:1" x14ac:dyDescent="0.25">
      <c r="A8117">
        <v>0.312</v>
      </c>
    </row>
    <row r="8118" spans="1:1" x14ac:dyDescent="0.25">
      <c r="A8118">
        <v>6.9000000000000006E-2</v>
      </c>
    </row>
    <row r="8119" spans="1:1" x14ac:dyDescent="0.25">
      <c r="A8119">
        <v>0.33700000000000002</v>
      </c>
    </row>
    <row r="8120" spans="1:1" x14ac:dyDescent="0.25">
      <c r="A8120">
        <v>8.5999999999999993E-2</v>
      </c>
    </row>
    <row r="8121" spans="1:1" x14ac:dyDescent="0.25">
      <c r="A8121">
        <v>6.5000000000000002E-2</v>
      </c>
    </row>
    <row r="8122" spans="1:1" x14ac:dyDescent="0.25">
      <c r="A8122">
        <v>0.21</v>
      </c>
    </row>
    <row r="8123" spans="1:1" x14ac:dyDescent="0.25">
      <c r="A8123">
        <v>0.125</v>
      </c>
    </row>
    <row r="8124" spans="1:1" x14ac:dyDescent="0.25">
      <c r="A8124">
        <v>0.13300000000000001</v>
      </c>
    </row>
    <row r="8125" spans="1:1" x14ac:dyDescent="0.25">
      <c r="A8125">
        <v>0.29299999999999998</v>
      </c>
    </row>
    <row r="8126" spans="1:1" x14ac:dyDescent="0.25">
      <c r="A8126">
        <v>8.5999999999999993E-2</v>
      </c>
    </row>
    <row r="8127" spans="1:1" x14ac:dyDescent="0.25">
      <c r="A8127">
        <v>0.14199999999999999</v>
      </c>
    </row>
    <row r="8128" spans="1:1" x14ac:dyDescent="0.25">
      <c r="A8128">
        <v>0.128</v>
      </c>
    </row>
    <row r="8129" spans="1:1" x14ac:dyDescent="0.25">
      <c r="A8129">
        <v>6.7000000000000004E-2</v>
      </c>
    </row>
    <row r="8130" spans="1:1" x14ac:dyDescent="0.25">
      <c r="A8130">
        <v>6.8000000000000005E-2</v>
      </c>
    </row>
    <row r="8131" spans="1:1" x14ac:dyDescent="0.25">
      <c r="A8131">
        <v>0.17499999999999999</v>
      </c>
    </row>
    <row r="8132" spans="1:1" x14ac:dyDescent="0.25">
      <c r="A8132">
        <v>0.2</v>
      </c>
    </row>
    <row r="8133" spans="1:1" x14ac:dyDescent="0.25">
      <c r="A8133">
        <v>0.252</v>
      </c>
    </row>
    <row r="8134" spans="1:1" x14ac:dyDescent="0.25">
      <c r="A8134">
        <v>0.11899999999999999</v>
      </c>
    </row>
    <row r="8135" spans="1:1" x14ac:dyDescent="0.25">
      <c r="A8135">
        <v>9.9000000000000005E-2</v>
      </c>
    </row>
    <row r="8136" spans="1:1" x14ac:dyDescent="0.25">
      <c r="A8136">
        <v>0.189</v>
      </c>
    </row>
    <row r="8137" spans="1:1" x14ac:dyDescent="0.25">
      <c r="A8137">
        <v>0.25600000000000001</v>
      </c>
    </row>
    <row r="8138" spans="1:1" x14ac:dyDescent="0.25">
      <c r="A8138">
        <v>0.221</v>
      </c>
    </row>
    <row r="8139" spans="1:1" x14ac:dyDescent="0.25">
      <c r="A8139">
        <v>0.245</v>
      </c>
    </row>
    <row r="8140" spans="1:1" x14ac:dyDescent="0.25">
      <c r="A8140">
        <v>0.113</v>
      </c>
    </row>
    <row r="8141" spans="1:1" x14ac:dyDescent="0.25">
      <c r="A8141">
        <v>0.112</v>
      </c>
    </row>
    <row r="8142" spans="1:1" x14ac:dyDescent="0.25">
      <c r="A8142">
        <v>0.13400000000000001</v>
      </c>
    </row>
    <row r="8143" spans="1:1" x14ac:dyDescent="0.25">
      <c r="A8143">
        <v>0.14399999999999999</v>
      </c>
    </row>
    <row r="8144" spans="1:1" x14ac:dyDescent="0.25">
      <c r="A8144">
        <v>0.14599999999999999</v>
      </c>
    </row>
    <row r="8145" spans="1:1" x14ac:dyDescent="0.25">
      <c r="A8145">
        <v>0.23200000000000001</v>
      </c>
    </row>
    <row r="8146" spans="1:1" x14ac:dyDescent="0.25">
      <c r="A8146">
        <v>0.109</v>
      </c>
    </row>
    <row r="8147" spans="1:1" x14ac:dyDescent="0.25">
      <c r="A8147">
        <v>0.17599999999999999</v>
      </c>
    </row>
    <row r="8148" spans="1:1" x14ac:dyDescent="0.25">
      <c r="A8148">
        <v>0.35499999999999998</v>
      </c>
    </row>
    <row r="8149" spans="1:1" x14ac:dyDescent="0.25">
      <c r="A8149">
        <v>0.19700000000000001</v>
      </c>
    </row>
    <row r="8150" spans="1:1" x14ac:dyDescent="0.25">
      <c r="A8150">
        <v>0.19500000000000001</v>
      </c>
    </row>
    <row r="8151" spans="1:1" x14ac:dyDescent="0.25">
      <c r="A8151">
        <v>0.1</v>
      </c>
    </row>
    <row r="8152" spans="1:1" x14ac:dyDescent="0.25">
      <c r="A8152">
        <v>0.20799999999999999</v>
      </c>
    </row>
    <row r="8153" spans="1:1" x14ac:dyDescent="0.25">
      <c r="A8153">
        <v>6.3E-2</v>
      </c>
    </row>
    <row r="8154" spans="1:1" x14ac:dyDescent="0.25">
      <c r="A8154">
        <v>5.5E-2</v>
      </c>
    </row>
    <row r="8155" spans="1:1" x14ac:dyDescent="0.25">
      <c r="A8155">
        <v>0.16200000000000001</v>
      </c>
    </row>
    <row r="8156" spans="1:1" x14ac:dyDescent="0.25">
      <c r="A8156">
        <v>0.24299999999999999</v>
      </c>
    </row>
    <row r="8157" spans="1:1" x14ac:dyDescent="0.25">
      <c r="A8157">
        <v>9.2999999999999999E-2</v>
      </c>
    </row>
    <row r="8158" spans="1:1" x14ac:dyDescent="0.25">
      <c r="A8158">
        <v>7.8E-2</v>
      </c>
    </row>
    <row r="8159" spans="1:1" x14ac:dyDescent="0.25">
      <c r="A8159">
        <v>0.10199999999999999</v>
      </c>
    </row>
    <row r="8160" spans="1:1" x14ac:dyDescent="0.25">
      <c r="A8160">
        <v>0.23200000000000001</v>
      </c>
    </row>
    <row r="8161" spans="1:1" x14ac:dyDescent="0.25">
      <c r="A8161">
        <v>0.29399999999999998</v>
      </c>
    </row>
    <row r="8162" spans="1:1" x14ac:dyDescent="0.25">
      <c r="A8162">
        <v>0.156</v>
      </c>
    </row>
    <row r="8163" spans="1:1" x14ac:dyDescent="0.25">
      <c r="A8163">
        <v>0.21</v>
      </c>
    </row>
    <row r="8164" spans="1:1" x14ac:dyDescent="0.25">
      <c r="A8164">
        <v>0.122</v>
      </c>
    </row>
    <row r="8165" spans="1:1" x14ac:dyDescent="0.25">
      <c r="A8165">
        <v>0.248</v>
      </c>
    </row>
    <row r="8166" spans="1:1" x14ac:dyDescent="0.25">
      <c r="A8166">
        <v>0.153</v>
      </c>
    </row>
    <row r="8167" spans="1:1" x14ac:dyDescent="0.25">
      <c r="A8167">
        <v>6.7000000000000004E-2</v>
      </c>
    </row>
    <row r="8168" spans="1:1" x14ac:dyDescent="0.25">
      <c r="A8168">
        <v>0.20899999999999999</v>
      </c>
    </row>
    <row r="8169" spans="1:1" x14ac:dyDescent="0.25">
      <c r="A8169">
        <v>0.31</v>
      </c>
    </row>
    <row r="8170" spans="1:1" x14ac:dyDescent="0.25">
      <c r="A8170">
        <v>8.2000000000000003E-2</v>
      </c>
    </row>
    <row r="8171" spans="1:1" x14ac:dyDescent="0.25">
      <c r="A8171">
        <v>0.25700000000000001</v>
      </c>
    </row>
    <row r="8172" spans="1:1" x14ac:dyDescent="0.25">
      <c r="A8172">
        <v>0.158</v>
      </c>
    </row>
    <row r="8173" spans="1:1" x14ac:dyDescent="0.25">
      <c r="A8173">
        <v>0.126</v>
      </c>
    </row>
    <row r="8174" spans="1:1" x14ac:dyDescent="0.25">
      <c r="A8174">
        <v>6.8000000000000005E-2</v>
      </c>
    </row>
    <row r="8175" spans="1:1" x14ac:dyDescent="0.25">
      <c r="A8175">
        <v>8.6999999999999994E-2</v>
      </c>
    </row>
    <row r="8176" spans="1:1" x14ac:dyDescent="0.25">
      <c r="A8176">
        <v>1.4E-2</v>
      </c>
    </row>
    <row r="8177" spans="1:1" x14ac:dyDescent="0.25">
      <c r="A8177">
        <v>0.26900000000000002</v>
      </c>
    </row>
    <row r="8178" spans="1:1" x14ac:dyDescent="0.25">
      <c r="A8178">
        <v>9.0999999999999998E-2</v>
      </c>
    </row>
    <row r="8179" spans="1:1" x14ac:dyDescent="0.25">
      <c r="A8179">
        <v>0.185</v>
      </c>
    </row>
    <row r="8180" spans="1:1" x14ac:dyDescent="0.25">
      <c r="A8180">
        <v>9.9000000000000005E-2</v>
      </c>
    </row>
    <row r="8181" spans="1:1" x14ac:dyDescent="0.25">
      <c r="A8181">
        <v>0.22600000000000001</v>
      </c>
    </row>
    <row r="8182" spans="1:1" x14ac:dyDescent="0.25">
      <c r="A8182">
        <v>0.27900000000000003</v>
      </c>
    </row>
    <row r="8183" spans="1:1" x14ac:dyDescent="0.25">
      <c r="A8183">
        <v>8.6999999999999994E-2</v>
      </c>
    </row>
    <row r="8184" spans="1:1" x14ac:dyDescent="0.25">
      <c r="A8184">
        <v>6.3E-2</v>
      </c>
    </row>
    <row r="8185" spans="1:1" x14ac:dyDescent="0.25">
      <c r="A8185">
        <v>0.11</v>
      </c>
    </row>
    <row r="8186" spans="1:1" x14ac:dyDescent="0.25">
      <c r="A8186">
        <v>3.3000000000000002E-2</v>
      </c>
    </row>
    <row r="8187" spans="1:1" x14ac:dyDescent="0.25">
      <c r="A8187">
        <v>0.14199999999999999</v>
      </c>
    </row>
    <row r="8188" spans="1:1" x14ac:dyDescent="0.25">
      <c r="A8188">
        <v>6.9000000000000006E-2</v>
      </c>
    </row>
    <row r="8189" spans="1:1" x14ac:dyDescent="0.25">
      <c r="A8189">
        <v>9.6000000000000002E-2</v>
      </c>
    </row>
    <row r="8190" spans="1:1" x14ac:dyDescent="0.25">
      <c r="A8190">
        <v>0.184</v>
      </c>
    </row>
    <row r="8191" spans="1:1" x14ac:dyDescent="0.25">
      <c r="A8191">
        <v>0.14199999999999999</v>
      </c>
    </row>
    <row r="8192" spans="1:1" x14ac:dyDescent="0.25">
      <c r="A8192">
        <v>0.16400000000000001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8192"/>
  <sheetViews>
    <sheetView topLeftCell="A3" zoomScale="70" zoomScaleNormal="70" workbookViewId="0">
      <selection activeCell="AC27" sqref="AC27"/>
    </sheetView>
  </sheetViews>
  <sheetFormatPr defaultRowHeight="15" x14ac:dyDescent="0.25"/>
  <sheetData>
    <row r="1" spans="1:1" x14ac:dyDescent="0.25">
      <c r="A1">
        <v>6634049.3090000004</v>
      </c>
    </row>
    <row r="2" spans="1:1" x14ac:dyDescent="0.25">
      <c r="A2">
        <v>5395342.2750000004</v>
      </c>
    </row>
    <row r="3" spans="1:1" x14ac:dyDescent="0.25">
      <c r="A3">
        <v>1815030.0009999999</v>
      </c>
    </row>
    <row r="4" spans="1:1" x14ac:dyDescent="0.25">
      <c r="A4">
        <v>2440558.1710000001</v>
      </c>
    </row>
    <row r="5" spans="1:1" x14ac:dyDescent="0.25">
      <c r="A5">
        <v>12544481.283</v>
      </c>
    </row>
    <row r="6" spans="1:1" x14ac:dyDescent="0.25">
      <c r="A6">
        <v>5293176.9589999998</v>
      </c>
    </row>
    <row r="7" spans="1:1" x14ac:dyDescent="0.25">
      <c r="A7">
        <v>2034556.746</v>
      </c>
    </row>
    <row r="8" spans="1:1" x14ac:dyDescent="0.25">
      <c r="A8">
        <v>8503310.3880000003</v>
      </c>
    </row>
    <row r="9" spans="1:1" x14ac:dyDescent="0.25">
      <c r="A9">
        <v>4338725.5369999995</v>
      </c>
    </row>
    <row r="10" spans="1:1" x14ac:dyDescent="0.25">
      <c r="A10">
        <v>9789813.784</v>
      </c>
    </row>
    <row r="11" spans="1:1" x14ac:dyDescent="0.25">
      <c r="A11">
        <v>3307602.0120000001</v>
      </c>
    </row>
    <row r="12" spans="1:1" x14ac:dyDescent="0.25">
      <c r="A12">
        <v>2314440.6409999998</v>
      </c>
    </row>
    <row r="13" spans="1:1" x14ac:dyDescent="0.25">
      <c r="A13">
        <v>6539407.165</v>
      </c>
    </row>
    <row r="14" spans="1:1" x14ac:dyDescent="0.25">
      <c r="A14">
        <v>9277953.2039999999</v>
      </c>
    </row>
    <row r="15" spans="1:1" x14ac:dyDescent="0.25">
      <c r="A15">
        <v>5005645.4670000002</v>
      </c>
    </row>
    <row r="16" spans="1:1" x14ac:dyDescent="0.25">
      <c r="A16">
        <v>8915319.3230000008</v>
      </c>
    </row>
    <row r="17" spans="1:1" x14ac:dyDescent="0.25">
      <c r="A17">
        <v>5479959.6260000002</v>
      </c>
    </row>
    <row r="18" spans="1:1" x14ac:dyDescent="0.25">
      <c r="A18">
        <v>1048969.122</v>
      </c>
    </row>
    <row r="19" spans="1:1" x14ac:dyDescent="0.25">
      <c r="A19">
        <v>3018588.7829999998</v>
      </c>
    </row>
    <row r="20" spans="1:1" x14ac:dyDescent="0.25">
      <c r="A20">
        <v>6141922.4680000003</v>
      </c>
    </row>
    <row r="21" spans="1:1" x14ac:dyDescent="0.25">
      <c r="A21">
        <v>10612049.844000001</v>
      </c>
    </row>
    <row r="22" spans="1:1" x14ac:dyDescent="0.25">
      <c r="A22">
        <v>2662309.41</v>
      </c>
    </row>
    <row r="23" spans="1:1" x14ac:dyDescent="0.25">
      <c r="A23">
        <v>3786197.852</v>
      </c>
    </row>
    <row r="24" spans="1:1" x14ac:dyDescent="0.25">
      <c r="A24">
        <v>9537730.0810000002</v>
      </c>
    </row>
    <row r="25" spans="1:1" x14ac:dyDescent="0.25">
      <c r="A25">
        <v>5234259.3490000004</v>
      </c>
    </row>
    <row r="26" spans="1:1" x14ac:dyDescent="0.25">
      <c r="A26">
        <v>3249579.4980000001</v>
      </c>
    </row>
    <row r="27" spans="1:1" x14ac:dyDescent="0.25">
      <c r="A27">
        <v>3162358.28</v>
      </c>
    </row>
    <row r="28" spans="1:1" x14ac:dyDescent="0.25">
      <c r="A28">
        <v>13377536.372</v>
      </c>
    </row>
    <row r="29" spans="1:1" x14ac:dyDescent="0.25">
      <c r="A29">
        <v>6338153.9560000002</v>
      </c>
    </row>
    <row r="30" spans="1:1" x14ac:dyDescent="0.25">
      <c r="A30">
        <v>8577433.6649999991</v>
      </c>
    </row>
    <row r="31" spans="1:1" x14ac:dyDescent="0.25">
      <c r="A31">
        <v>6131135.318</v>
      </c>
    </row>
    <row r="32" spans="1:1" x14ac:dyDescent="0.25">
      <c r="A32">
        <v>5207303.2280000001</v>
      </c>
    </row>
    <row r="33" spans="1:1" x14ac:dyDescent="0.25">
      <c r="A33">
        <v>5856116.8959999997</v>
      </c>
    </row>
    <row r="34" spans="1:1" x14ac:dyDescent="0.25">
      <c r="A34">
        <v>11180254.676000001</v>
      </c>
    </row>
    <row r="35" spans="1:1" x14ac:dyDescent="0.25">
      <c r="A35">
        <v>3208881.5060000001</v>
      </c>
    </row>
    <row r="36" spans="1:1" x14ac:dyDescent="0.25">
      <c r="A36">
        <v>6946572.7860000003</v>
      </c>
    </row>
    <row r="37" spans="1:1" x14ac:dyDescent="0.25">
      <c r="A37">
        <v>5115306.0659999996</v>
      </c>
    </row>
    <row r="38" spans="1:1" x14ac:dyDescent="0.25">
      <c r="A38">
        <v>9926845.7349999994</v>
      </c>
    </row>
    <row r="39" spans="1:1" x14ac:dyDescent="0.25">
      <c r="A39">
        <v>1609509.1780000001</v>
      </c>
    </row>
    <row r="40" spans="1:1" x14ac:dyDescent="0.25">
      <c r="A40">
        <v>8608411.1950000003</v>
      </c>
    </row>
    <row r="41" spans="1:1" x14ac:dyDescent="0.25">
      <c r="A41">
        <v>6640431.9400000004</v>
      </c>
    </row>
    <row r="42" spans="1:1" x14ac:dyDescent="0.25">
      <c r="A42">
        <v>4582959.17</v>
      </c>
    </row>
    <row r="43" spans="1:1" x14ac:dyDescent="0.25">
      <c r="A43">
        <v>7052957.6679999996</v>
      </c>
    </row>
    <row r="44" spans="1:1" x14ac:dyDescent="0.25">
      <c r="A44">
        <v>9889826.9409999996</v>
      </c>
    </row>
    <row r="45" spans="1:1" x14ac:dyDescent="0.25">
      <c r="A45">
        <v>10744670.119000001</v>
      </c>
    </row>
    <row r="46" spans="1:1" x14ac:dyDescent="0.25">
      <c r="A46">
        <v>4670514.6809999999</v>
      </c>
    </row>
    <row r="47" spans="1:1" x14ac:dyDescent="0.25">
      <c r="A47">
        <v>8367431.1059999997</v>
      </c>
    </row>
    <row r="48" spans="1:1" x14ac:dyDescent="0.25">
      <c r="A48">
        <v>7712771.1409999998</v>
      </c>
    </row>
    <row r="49" spans="1:1" x14ac:dyDescent="0.25">
      <c r="A49">
        <v>5404014.9359999998</v>
      </c>
    </row>
    <row r="50" spans="1:1" x14ac:dyDescent="0.25">
      <c r="A50">
        <v>9368995.1569999997</v>
      </c>
    </row>
    <row r="51" spans="1:1" x14ac:dyDescent="0.25">
      <c r="A51">
        <v>7679314.6670000004</v>
      </c>
    </row>
    <row r="52" spans="1:1" x14ac:dyDescent="0.25">
      <c r="A52">
        <v>5747378.858</v>
      </c>
    </row>
    <row r="53" spans="1:1" x14ac:dyDescent="0.25">
      <c r="A53">
        <v>2857568.83</v>
      </c>
    </row>
    <row r="54" spans="1:1" x14ac:dyDescent="0.25">
      <c r="A54">
        <v>12108815.994000001</v>
      </c>
    </row>
    <row r="55" spans="1:1" x14ac:dyDescent="0.25">
      <c r="A55">
        <v>6081505.6859999998</v>
      </c>
    </row>
    <row r="56" spans="1:1" x14ac:dyDescent="0.25">
      <c r="A56">
        <v>3120253.3849999998</v>
      </c>
    </row>
    <row r="57" spans="1:1" x14ac:dyDescent="0.25">
      <c r="A57">
        <v>1013197.08</v>
      </c>
    </row>
    <row r="58" spans="1:1" x14ac:dyDescent="0.25">
      <c r="A58">
        <v>18654099.756000001</v>
      </c>
    </row>
    <row r="59" spans="1:1" x14ac:dyDescent="0.25">
      <c r="A59">
        <v>26647775.908</v>
      </c>
    </row>
    <row r="60" spans="1:1" x14ac:dyDescent="0.25">
      <c r="A60">
        <v>71430786.824000001</v>
      </c>
    </row>
    <row r="61" spans="1:1" x14ac:dyDescent="0.25">
      <c r="A61">
        <v>73246721.835999995</v>
      </c>
    </row>
    <row r="62" spans="1:1" x14ac:dyDescent="0.25">
      <c r="A62">
        <v>27510916.579999998</v>
      </c>
    </row>
    <row r="63" spans="1:1" x14ac:dyDescent="0.25">
      <c r="A63">
        <v>19504055.824000001</v>
      </c>
    </row>
    <row r="64" spans="1:1" x14ac:dyDescent="0.25">
      <c r="A64">
        <v>11244761.407</v>
      </c>
    </row>
    <row r="65" spans="1:1" x14ac:dyDescent="0.25">
      <c r="A65">
        <v>6315605.0719999997</v>
      </c>
    </row>
    <row r="66" spans="1:1" x14ac:dyDescent="0.25">
      <c r="A66">
        <v>12101951.605</v>
      </c>
    </row>
    <row r="67" spans="1:1" x14ac:dyDescent="0.25">
      <c r="A67">
        <v>7960905.3890000004</v>
      </c>
    </row>
    <row r="68" spans="1:1" x14ac:dyDescent="0.25">
      <c r="A68">
        <v>2204840.355</v>
      </c>
    </row>
    <row r="69" spans="1:1" x14ac:dyDescent="0.25">
      <c r="A69">
        <v>8561671.8090000004</v>
      </c>
    </row>
    <row r="70" spans="1:1" x14ac:dyDescent="0.25">
      <c r="A70">
        <v>8854663.5059999991</v>
      </c>
    </row>
    <row r="71" spans="1:1" x14ac:dyDescent="0.25">
      <c r="A71">
        <v>6130701.5259999996</v>
      </c>
    </row>
    <row r="72" spans="1:1" x14ac:dyDescent="0.25">
      <c r="A72">
        <v>4709103.6569999997</v>
      </c>
    </row>
    <row r="73" spans="1:1" x14ac:dyDescent="0.25">
      <c r="A73">
        <v>5948993.3370000003</v>
      </c>
    </row>
    <row r="74" spans="1:1" x14ac:dyDescent="0.25">
      <c r="A74">
        <v>9797642.0030000005</v>
      </c>
    </row>
    <row r="75" spans="1:1" x14ac:dyDescent="0.25">
      <c r="A75">
        <v>10668658.458000001</v>
      </c>
    </row>
    <row r="76" spans="1:1" x14ac:dyDescent="0.25">
      <c r="A76">
        <v>2617716.173</v>
      </c>
    </row>
    <row r="77" spans="1:1" x14ac:dyDescent="0.25">
      <c r="A77">
        <v>2273211.0460000001</v>
      </c>
    </row>
    <row r="78" spans="1:1" x14ac:dyDescent="0.25">
      <c r="A78">
        <v>5869633.7489999998</v>
      </c>
    </row>
    <row r="79" spans="1:1" x14ac:dyDescent="0.25">
      <c r="A79">
        <v>4242787.4000000004</v>
      </c>
    </row>
    <row r="80" spans="1:1" x14ac:dyDescent="0.25">
      <c r="A80">
        <v>4916701.2769999998</v>
      </c>
    </row>
    <row r="81" spans="1:1" x14ac:dyDescent="0.25">
      <c r="A81">
        <v>3560328.8289999999</v>
      </c>
    </row>
    <row r="82" spans="1:1" x14ac:dyDescent="0.25">
      <c r="A82">
        <v>8254997.3530000001</v>
      </c>
    </row>
    <row r="83" spans="1:1" x14ac:dyDescent="0.25">
      <c r="A83">
        <v>9863261.648</v>
      </c>
    </row>
    <row r="84" spans="1:1" x14ac:dyDescent="0.25">
      <c r="A84">
        <v>1466353.25</v>
      </c>
    </row>
    <row r="85" spans="1:1" x14ac:dyDescent="0.25">
      <c r="A85">
        <v>6561830.2970000003</v>
      </c>
    </row>
    <row r="86" spans="1:1" x14ac:dyDescent="0.25">
      <c r="A86">
        <v>4452236.6059999997</v>
      </c>
    </row>
    <row r="87" spans="1:1" x14ac:dyDescent="0.25">
      <c r="A87">
        <v>3014362.7310000001</v>
      </c>
    </row>
    <row r="88" spans="1:1" x14ac:dyDescent="0.25">
      <c r="A88">
        <v>2889190.0660000001</v>
      </c>
    </row>
    <row r="89" spans="1:1" x14ac:dyDescent="0.25">
      <c r="A89">
        <v>5858073.3439999996</v>
      </c>
    </row>
    <row r="90" spans="1:1" x14ac:dyDescent="0.25">
      <c r="A90">
        <v>8678008.6539999992</v>
      </c>
    </row>
    <row r="91" spans="1:1" x14ac:dyDescent="0.25">
      <c r="A91">
        <v>7885501.9670000002</v>
      </c>
    </row>
    <row r="92" spans="1:1" x14ac:dyDescent="0.25">
      <c r="A92">
        <v>8494207.773</v>
      </c>
    </row>
    <row r="93" spans="1:1" x14ac:dyDescent="0.25">
      <c r="A93">
        <v>8176910.8470000001</v>
      </c>
    </row>
    <row r="94" spans="1:1" x14ac:dyDescent="0.25">
      <c r="A94">
        <v>6888813.6979999999</v>
      </c>
    </row>
    <row r="95" spans="1:1" x14ac:dyDescent="0.25">
      <c r="A95">
        <v>5031555.1490000002</v>
      </c>
    </row>
    <row r="96" spans="1:1" x14ac:dyDescent="0.25">
      <c r="A96">
        <v>8094255.5889999997</v>
      </c>
    </row>
    <row r="97" spans="1:1" x14ac:dyDescent="0.25">
      <c r="A97">
        <v>8093489.4910000004</v>
      </c>
    </row>
    <row r="98" spans="1:1" x14ac:dyDescent="0.25">
      <c r="A98">
        <v>3142576.5980000002</v>
      </c>
    </row>
    <row r="99" spans="1:1" x14ac:dyDescent="0.25">
      <c r="A99">
        <v>4969034.4009999996</v>
      </c>
    </row>
    <row r="100" spans="1:1" x14ac:dyDescent="0.25">
      <c r="A100">
        <v>5966398.8049999997</v>
      </c>
    </row>
    <row r="101" spans="1:1" x14ac:dyDescent="0.25">
      <c r="A101">
        <v>1217562.8389999999</v>
      </c>
    </row>
    <row r="102" spans="1:1" x14ac:dyDescent="0.25">
      <c r="A102">
        <v>8227896.0360000003</v>
      </c>
    </row>
    <row r="103" spans="1:1" x14ac:dyDescent="0.25">
      <c r="A103">
        <v>5215923.3020000001</v>
      </c>
    </row>
    <row r="104" spans="1:1" x14ac:dyDescent="0.25">
      <c r="A104">
        <v>9932625.5649999995</v>
      </c>
    </row>
    <row r="105" spans="1:1" x14ac:dyDescent="0.25">
      <c r="A105">
        <v>2685389.66</v>
      </c>
    </row>
    <row r="106" spans="1:1" x14ac:dyDescent="0.25">
      <c r="A106">
        <v>5113545.4519999996</v>
      </c>
    </row>
    <row r="107" spans="1:1" x14ac:dyDescent="0.25">
      <c r="A107">
        <v>14361846.498</v>
      </c>
    </row>
    <row r="108" spans="1:1" x14ac:dyDescent="0.25">
      <c r="A108">
        <v>7632312.4079999998</v>
      </c>
    </row>
    <row r="109" spans="1:1" x14ac:dyDescent="0.25">
      <c r="A109">
        <v>6517439.8059999999</v>
      </c>
    </row>
    <row r="110" spans="1:1" x14ac:dyDescent="0.25">
      <c r="A110">
        <v>6231004.8839999996</v>
      </c>
    </row>
    <row r="111" spans="1:1" x14ac:dyDescent="0.25">
      <c r="A111">
        <v>4930416.8640000001</v>
      </c>
    </row>
    <row r="112" spans="1:1" x14ac:dyDescent="0.25">
      <c r="A112">
        <v>8922253.557</v>
      </c>
    </row>
    <row r="113" spans="1:1" x14ac:dyDescent="0.25">
      <c r="A113">
        <v>6943466.46</v>
      </c>
    </row>
    <row r="114" spans="1:1" x14ac:dyDescent="0.25">
      <c r="A114">
        <v>4136663.0610000002</v>
      </c>
    </row>
    <row r="115" spans="1:1" x14ac:dyDescent="0.25">
      <c r="A115">
        <v>3476529.3220000002</v>
      </c>
    </row>
    <row r="116" spans="1:1" x14ac:dyDescent="0.25">
      <c r="A116">
        <v>933115.8</v>
      </c>
    </row>
    <row r="117" spans="1:1" x14ac:dyDescent="0.25">
      <c r="A117">
        <v>6533024.0049999999</v>
      </c>
    </row>
    <row r="118" spans="1:1" x14ac:dyDescent="0.25">
      <c r="A118">
        <v>4145660.8870000001</v>
      </c>
    </row>
    <row r="119" spans="1:1" x14ac:dyDescent="0.25">
      <c r="A119">
        <v>1395363.4609999999</v>
      </c>
    </row>
    <row r="120" spans="1:1" x14ac:dyDescent="0.25">
      <c r="A120">
        <v>3090362.7779999999</v>
      </c>
    </row>
    <row r="121" spans="1:1" x14ac:dyDescent="0.25">
      <c r="A121">
        <v>4721354.4060000004</v>
      </c>
    </row>
    <row r="122" spans="1:1" x14ac:dyDescent="0.25">
      <c r="A122">
        <v>4700675.12</v>
      </c>
    </row>
    <row r="123" spans="1:1" x14ac:dyDescent="0.25">
      <c r="A123">
        <v>2556422.7940000002</v>
      </c>
    </row>
    <row r="124" spans="1:1" x14ac:dyDescent="0.25">
      <c r="A124">
        <v>13567194.241</v>
      </c>
    </row>
    <row r="125" spans="1:1" x14ac:dyDescent="0.25">
      <c r="A125">
        <v>2533359.108</v>
      </c>
    </row>
    <row r="126" spans="1:1" x14ac:dyDescent="0.25">
      <c r="A126">
        <v>2864470.477</v>
      </c>
    </row>
    <row r="127" spans="1:1" x14ac:dyDescent="0.25">
      <c r="A127">
        <v>5440065.9460000005</v>
      </c>
    </row>
    <row r="128" spans="1:1" x14ac:dyDescent="0.25">
      <c r="A128">
        <v>7052119.6940000001</v>
      </c>
    </row>
    <row r="129" spans="1:1" x14ac:dyDescent="0.25">
      <c r="A129">
        <v>2284645.4</v>
      </c>
    </row>
    <row r="130" spans="1:1" x14ac:dyDescent="0.25">
      <c r="A130">
        <v>2010393.29</v>
      </c>
    </row>
    <row r="131" spans="1:1" x14ac:dyDescent="0.25">
      <c r="A131">
        <v>6865442.2010000004</v>
      </c>
    </row>
    <row r="132" spans="1:1" x14ac:dyDescent="0.25">
      <c r="A132">
        <v>5994469.5049999999</v>
      </c>
    </row>
    <row r="133" spans="1:1" x14ac:dyDescent="0.25">
      <c r="A133">
        <v>5196573.0609999998</v>
      </c>
    </row>
    <row r="134" spans="1:1" x14ac:dyDescent="0.25">
      <c r="A134">
        <v>533794.65800000005</v>
      </c>
    </row>
    <row r="135" spans="1:1" x14ac:dyDescent="0.25">
      <c r="A135">
        <v>6918501.1540000001</v>
      </c>
    </row>
    <row r="136" spans="1:1" x14ac:dyDescent="0.25">
      <c r="A136">
        <v>3606601.486</v>
      </c>
    </row>
    <row r="137" spans="1:1" x14ac:dyDescent="0.25">
      <c r="A137">
        <v>6648350.8310000002</v>
      </c>
    </row>
    <row r="138" spans="1:1" x14ac:dyDescent="0.25">
      <c r="A138">
        <v>2278611.7489999998</v>
      </c>
    </row>
    <row r="139" spans="1:1" x14ac:dyDescent="0.25">
      <c r="A139">
        <v>5045307.4890000001</v>
      </c>
    </row>
    <row r="140" spans="1:1" x14ac:dyDescent="0.25">
      <c r="A140">
        <v>6878241.5120000001</v>
      </c>
    </row>
    <row r="141" spans="1:1" x14ac:dyDescent="0.25">
      <c r="A141">
        <v>4226154.1869999999</v>
      </c>
    </row>
    <row r="142" spans="1:1" x14ac:dyDescent="0.25">
      <c r="A142">
        <v>7151461.4179999996</v>
      </c>
    </row>
    <row r="143" spans="1:1" x14ac:dyDescent="0.25">
      <c r="A143">
        <v>11486230.007999999</v>
      </c>
    </row>
    <row r="144" spans="1:1" x14ac:dyDescent="0.25">
      <c r="A144">
        <v>9260715.9900000002</v>
      </c>
    </row>
    <row r="145" spans="1:1" x14ac:dyDescent="0.25">
      <c r="A145">
        <v>3580003.52</v>
      </c>
    </row>
    <row r="146" spans="1:1" x14ac:dyDescent="0.25">
      <c r="A146">
        <v>6015247.4639999997</v>
      </c>
    </row>
    <row r="147" spans="1:1" x14ac:dyDescent="0.25">
      <c r="A147">
        <v>3464980.801</v>
      </c>
    </row>
    <row r="148" spans="1:1" x14ac:dyDescent="0.25">
      <c r="A148">
        <v>6345801.9759999998</v>
      </c>
    </row>
    <row r="149" spans="1:1" x14ac:dyDescent="0.25">
      <c r="A149">
        <v>7499276.0820000004</v>
      </c>
    </row>
    <row r="150" spans="1:1" x14ac:dyDescent="0.25">
      <c r="A150">
        <v>2565139.6179999998</v>
      </c>
    </row>
    <row r="151" spans="1:1" x14ac:dyDescent="0.25">
      <c r="A151">
        <v>3095718.5529999998</v>
      </c>
    </row>
    <row r="152" spans="1:1" x14ac:dyDescent="0.25">
      <c r="A152">
        <v>14035203.011</v>
      </c>
    </row>
    <row r="153" spans="1:1" x14ac:dyDescent="0.25">
      <c r="A153">
        <v>9200488.7660000008</v>
      </c>
    </row>
    <row r="154" spans="1:1" x14ac:dyDescent="0.25">
      <c r="A154">
        <v>6966882.7860000003</v>
      </c>
    </row>
    <row r="155" spans="1:1" x14ac:dyDescent="0.25">
      <c r="A155">
        <v>12264120.449999999</v>
      </c>
    </row>
    <row r="156" spans="1:1" x14ac:dyDescent="0.25">
      <c r="A156">
        <v>7658334.9879999999</v>
      </c>
    </row>
    <row r="157" spans="1:1" x14ac:dyDescent="0.25">
      <c r="A157">
        <v>1497688.074</v>
      </c>
    </row>
    <row r="158" spans="1:1" x14ac:dyDescent="0.25">
      <c r="A158">
        <v>5819032.3540000003</v>
      </c>
    </row>
    <row r="159" spans="1:1" x14ac:dyDescent="0.25">
      <c r="A159">
        <v>4401978.6030000001</v>
      </c>
    </row>
    <row r="160" spans="1:1" x14ac:dyDescent="0.25">
      <c r="A160">
        <v>6276122.358</v>
      </c>
    </row>
    <row r="161" spans="1:1" x14ac:dyDescent="0.25">
      <c r="A161">
        <v>3391030.7149999999</v>
      </c>
    </row>
    <row r="162" spans="1:1" x14ac:dyDescent="0.25">
      <c r="A162">
        <v>2410533.2259999998</v>
      </c>
    </row>
    <row r="163" spans="1:1" x14ac:dyDescent="0.25">
      <c r="A163">
        <v>4434063.0580000002</v>
      </c>
    </row>
    <row r="164" spans="1:1" x14ac:dyDescent="0.25">
      <c r="A164">
        <v>5631305.9419999998</v>
      </c>
    </row>
    <row r="165" spans="1:1" x14ac:dyDescent="0.25">
      <c r="A165">
        <v>10671569.01</v>
      </c>
    </row>
    <row r="166" spans="1:1" x14ac:dyDescent="0.25">
      <c r="A166">
        <v>3228119.69</v>
      </c>
    </row>
    <row r="167" spans="1:1" x14ac:dyDescent="0.25">
      <c r="A167">
        <v>10854447.639</v>
      </c>
    </row>
    <row r="168" spans="1:1" x14ac:dyDescent="0.25">
      <c r="A168">
        <v>10283449.509</v>
      </c>
    </row>
    <row r="169" spans="1:1" x14ac:dyDescent="0.25">
      <c r="A169">
        <v>7253191.2230000002</v>
      </c>
    </row>
    <row r="170" spans="1:1" x14ac:dyDescent="0.25">
      <c r="A170">
        <v>3836606.091</v>
      </c>
    </row>
    <row r="171" spans="1:1" x14ac:dyDescent="0.25">
      <c r="A171">
        <v>5299793.2850000001</v>
      </c>
    </row>
    <row r="172" spans="1:1" x14ac:dyDescent="0.25">
      <c r="A172">
        <v>7012471.8760000002</v>
      </c>
    </row>
    <row r="173" spans="1:1" x14ac:dyDescent="0.25">
      <c r="A173">
        <v>4805213.6830000002</v>
      </c>
    </row>
    <row r="174" spans="1:1" x14ac:dyDescent="0.25">
      <c r="A174">
        <v>1672305.3670000001</v>
      </c>
    </row>
    <row r="175" spans="1:1" x14ac:dyDescent="0.25">
      <c r="A175">
        <v>6126635.3949999996</v>
      </c>
    </row>
    <row r="176" spans="1:1" x14ac:dyDescent="0.25">
      <c r="A176">
        <v>2116164.213</v>
      </c>
    </row>
    <row r="177" spans="1:1" x14ac:dyDescent="0.25">
      <c r="A177">
        <v>3496666.32</v>
      </c>
    </row>
    <row r="178" spans="1:1" x14ac:dyDescent="0.25">
      <c r="A178">
        <v>3950627.7680000002</v>
      </c>
    </row>
    <row r="179" spans="1:1" x14ac:dyDescent="0.25">
      <c r="A179">
        <v>4942224.67</v>
      </c>
    </row>
    <row r="180" spans="1:1" x14ac:dyDescent="0.25">
      <c r="A180">
        <v>1518946.4010000001</v>
      </c>
    </row>
    <row r="181" spans="1:1" x14ac:dyDescent="0.25">
      <c r="A181">
        <v>6318142.6469999999</v>
      </c>
    </row>
    <row r="182" spans="1:1" x14ac:dyDescent="0.25">
      <c r="A182">
        <v>2597060.5189999999</v>
      </c>
    </row>
    <row r="183" spans="1:1" x14ac:dyDescent="0.25">
      <c r="A183">
        <v>5288197.142</v>
      </c>
    </row>
    <row r="184" spans="1:1" x14ac:dyDescent="0.25">
      <c r="A184">
        <v>7727040.3300000001</v>
      </c>
    </row>
    <row r="185" spans="1:1" x14ac:dyDescent="0.25">
      <c r="A185">
        <v>5660584.2400000002</v>
      </c>
    </row>
    <row r="186" spans="1:1" x14ac:dyDescent="0.25">
      <c r="A186">
        <v>14702102.444</v>
      </c>
    </row>
    <row r="187" spans="1:1" x14ac:dyDescent="0.25">
      <c r="A187">
        <v>7390010.4220000003</v>
      </c>
    </row>
    <row r="188" spans="1:1" x14ac:dyDescent="0.25">
      <c r="A188">
        <v>7891408.4929999998</v>
      </c>
    </row>
    <row r="189" spans="1:1" x14ac:dyDescent="0.25">
      <c r="A189">
        <v>5341588.2869999995</v>
      </c>
    </row>
    <row r="190" spans="1:1" x14ac:dyDescent="0.25">
      <c r="A190">
        <v>7046341.8020000001</v>
      </c>
    </row>
    <row r="191" spans="1:1" x14ac:dyDescent="0.25">
      <c r="A191">
        <v>5198878.1629999997</v>
      </c>
    </row>
    <row r="192" spans="1:1" x14ac:dyDescent="0.25">
      <c r="A192">
        <v>2092702.585</v>
      </c>
    </row>
    <row r="193" spans="1:1" x14ac:dyDescent="0.25">
      <c r="A193">
        <v>3740944.72</v>
      </c>
    </row>
    <row r="194" spans="1:1" x14ac:dyDescent="0.25">
      <c r="A194">
        <v>4538061.6629999997</v>
      </c>
    </row>
    <row r="195" spans="1:1" x14ac:dyDescent="0.25">
      <c r="A195">
        <v>1327287.45</v>
      </c>
    </row>
    <row r="196" spans="1:1" x14ac:dyDescent="0.25">
      <c r="A196">
        <v>394612.68300000002</v>
      </c>
    </row>
    <row r="197" spans="1:1" x14ac:dyDescent="0.25">
      <c r="A197">
        <v>3489974.943</v>
      </c>
    </row>
    <row r="198" spans="1:1" x14ac:dyDescent="0.25">
      <c r="A198">
        <v>13295527.005000001</v>
      </c>
    </row>
    <row r="199" spans="1:1" x14ac:dyDescent="0.25">
      <c r="A199">
        <v>4937842.9869999997</v>
      </c>
    </row>
    <row r="200" spans="1:1" x14ac:dyDescent="0.25">
      <c r="A200">
        <v>6285478.5470000003</v>
      </c>
    </row>
    <row r="201" spans="1:1" x14ac:dyDescent="0.25">
      <c r="A201">
        <v>4120276.2119999998</v>
      </c>
    </row>
    <row r="202" spans="1:1" x14ac:dyDescent="0.25">
      <c r="A202">
        <v>6816220.3830000004</v>
      </c>
    </row>
    <row r="203" spans="1:1" x14ac:dyDescent="0.25">
      <c r="A203">
        <v>2808588.5789999999</v>
      </c>
    </row>
    <row r="204" spans="1:1" x14ac:dyDescent="0.25">
      <c r="A204">
        <v>5005948.0310000004</v>
      </c>
    </row>
    <row r="205" spans="1:1" x14ac:dyDescent="0.25">
      <c r="A205">
        <v>6919749.2520000003</v>
      </c>
    </row>
    <row r="206" spans="1:1" x14ac:dyDescent="0.25">
      <c r="A206">
        <v>9080296.0960000008</v>
      </c>
    </row>
    <row r="207" spans="1:1" x14ac:dyDescent="0.25">
      <c r="A207">
        <v>3578252.8139999998</v>
      </c>
    </row>
    <row r="208" spans="1:1" x14ac:dyDescent="0.25">
      <c r="A208">
        <v>3309207.7420000001</v>
      </c>
    </row>
    <row r="209" spans="1:1" x14ac:dyDescent="0.25">
      <c r="A209">
        <v>6124982.3609999996</v>
      </c>
    </row>
    <row r="210" spans="1:1" x14ac:dyDescent="0.25">
      <c r="A210">
        <v>5344542.2529999996</v>
      </c>
    </row>
    <row r="211" spans="1:1" x14ac:dyDescent="0.25">
      <c r="A211">
        <v>7038940.8990000002</v>
      </c>
    </row>
    <row r="212" spans="1:1" x14ac:dyDescent="0.25">
      <c r="A212">
        <v>1727953.88</v>
      </c>
    </row>
    <row r="213" spans="1:1" x14ac:dyDescent="0.25">
      <c r="A213">
        <v>8845567.6309999991</v>
      </c>
    </row>
    <row r="214" spans="1:1" x14ac:dyDescent="0.25">
      <c r="A214">
        <v>8987992.7620000001</v>
      </c>
    </row>
    <row r="215" spans="1:1" x14ac:dyDescent="0.25">
      <c r="A215">
        <v>11915313.573999999</v>
      </c>
    </row>
    <row r="216" spans="1:1" x14ac:dyDescent="0.25">
      <c r="A216">
        <v>7501373.3099999996</v>
      </c>
    </row>
    <row r="217" spans="1:1" x14ac:dyDescent="0.25">
      <c r="A217">
        <v>2327063.3879999998</v>
      </c>
    </row>
    <row r="218" spans="1:1" x14ac:dyDescent="0.25">
      <c r="A218">
        <v>1292002.8489999999</v>
      </c>
    </row>
    <row r="219" spans="1:1" x14ac:dyDescent="0.25">
      <c r="A219">
        <v>3607256.4130000002</v>
      </c>
    </row>
    <row r="220" spans="1:1" x14ac:dyDescent="0.25">
      <c r="A220">
        <v>6258135.5939999996</v>
      </c>
    </row>
    <row r="221" spans="1:1" x14ac:dyDescent="0.25">
      <c r="A221">
        <v>2810672.9920000001</v>
      </c>
    </row>
    <row r="222" spans="1:1" x14ac:dyDescent="0.25">
      <c r="A222">
        <v>3913995.1140000001</v>
      </c>
    </row>
    <row r="223" spans="1:1" x14ac:dyDescent="0.25">
      <c r="A223">
        <v>5131497.8210000005</v>
      </c>
    </row>
    <row r="224" spans="1:1" x14ac:dyDescent="0.25">
      <c r="A224">
        <v>11168955.971000001</v>
      </c>
    </row>
    <row r="225" spans="1:1" x14ac:dyDescent="0.25">
      <c r="A225">
        <v>3095764.8280000002</v>
      </c>
    </row>
    <row r="226" spans="1:1" x14ac:dyDescent="0.25">
      <c r="A226">
        <v>6742478.835</v>
      </c>
    </row>
    <row r="227" spans="1:1" x14ac:dyDescent="0.25">
      <c r="A227">
        <v>8829264.8159999996</v>
      </c>
    </row>
    <row r="228" spans="1:1" x14ac:dyDescent="0.25">
      <c r="A228">
        <v>2230485.6529999999</v>
      </c>
    </row>
    <row r="229" spans="1:1" x14ac:dyDescent="0.25">
      <c r="A229">
        <v>1909520.862</v>
      </c>
    </row>
    <row r="230" spans="1:1" x14ac:dyDescent="0.25">
      <c r="A230">
        <v>4538910.6310000001</v>
      </c>
    </row>
    <row r="231" spans="1:1" x14ac:dyDescent="0.25">
      <c r="A231">
        <v>4971871.5559999999</v>
      </c>
    </row>
    <row r="232" spans="1:1" x14ac:dyDescent="0.25">
      <c r="A232">
        <v>10458623.631999999</v>
      </c>
    </row>
    <row r="233" spans="1:1" x14ac:dyDescent="0.25">
      <c r="A233">
        <v>1218353.6969999999</v>
      </c>
    </row>
    <row r="234" spans="1:1" x14ac:dyDescent="0.25">
      <c r="A234">
        <v>3837913.091</v>
      </c>
    </row>
    <row r="235" spans="1:1" x14ac:dyDescent="0.25">
      <c r="A235">
        <v>1356744.7009999999</v>
      </c>
    </row>
    <row r="236" spans="1:1" x14ac:dyDescent="0.25">
      <c r="A236">
        <v>11428127.601</v>
      </c>
    </row>
    <row r="237" spans="1:1" x14ac:dyDescent="0.25">
      <c r="A237">
        <v>10590528.549000001</v>
      </c>
    </row>
    <row r="238" spans="1:1" x14ac:dyDescent="0.25">
      <c r="A238">
        <v>4051610.8319999999</v>
      </c>
    </row>
    <row r="239" spans="1:1" x14ac:dyDescent="0.25">
      <c r="A239">
        <v>7439704.398</v>
      </c>
    </row>
    <row r="240" spans="1:1" x14ac:dyDescent="0.25">
      <c r="A240">
        <v>7346094.2290000003</v>
      </c>
    </row>
    <row r="241" spans="1:1" x14ac:dyDescent="0.25">
      <c r="A241">
        <v>4073800.5920000002</v>
      </c>
    </row>
    <row r="242" spans="1:1" x14ac:dyDescent="0.25">
      <c r="A242">
        <v>865102.72499999998</v>
      </c>
    </row>
    <row r="243" spans="1:1" x14ac:dyDescent="0.25">
      <c r="A243">
        <v>5537813.7120000003</v>
      </c>
    </row>
    <row r="244" spans="1:1" x14ac:dyDescent="0.25">
      <c r="A244">
        <v>6898712.8930000002</v>
      </c>
    </row>
    <row r="245" spans="1:1" x14ac:dyDescent="0.25">
      <c r="A245">
        <v>3651072.88</v>
      </c>
    </row>
    <row r="246" spans="1:1" x14ac:dyDescent="0.25">
      <c r="A246">
        <v>2764575.392</v>
      </c>
    </row>
    <row r="247" spans="1:1" x14ac:dyDescent="0.25">
      <c r="A247">
        <v>4389319.8439999996</v>
      </c>
    </row>
    <row r="248" spans="1:1" x14ac:dyDescent="0.25">
      <c r="A248">
        <v>3041053.3629999999</v>
      </c>
    </row>
    <row r="249" spans="1:1" x14ac:dyDescent="0.25">
      <c r="A249">
        <v>8692577.7679999992</v>
      </c>
    </row>
    <row r="250" spans="1:1" x14ac:dyDescent="0.25">
      <c r="A250">
        <v>10078474.578</v>
      </c>
    </row>
    <row r="251" spans="1:1" x14ac:dyDescent="0.25">
      <c r="A251">
        <v>6665249.4419999998</v>
      </c>
    </row>
    <row r="252" spans="1:1" x14ac:dyDescent="0.25">
      <c r="A252">
        <v>4181950.213</v>
      </c>
    </row>
    <row r="253" spans="1:1" x14ac:dyDescent="0.25">
      <c r="A253">
        <v>6965318.4929999998</v>
      </c>
    </row>
    <row r="254" spans="1:1" x14ac:dyDescent="0.25">
      <c r="A254">
        <v>3458323.2480000001</v>
      </c>
    </row>
    <row r="255" spans="1:1" x14ac:dyDescent="0.25">
      <c r="A255">
        <v>3583178.3620000002</v>
      </c>
    </row>
    <row r="256" spans="1:1" x14ac:dyDescent="0.25">
      <c r="A256">
        <v>3105944.3289999999</v>
      </c>
    </row>
    <row r="257" spans="1:1" x14ac:dyDescent="0.25">
      <c r="A257">
        <v>10479745.265000001</v>
      </c>
    </row>
    <row r="258" spans="1:1" x14ac:dyDescent="0.25">
      <c r="A258">
        <v>8748436.466</v>
      </c>
    </row>
    <row r="259" spans="1:1" x14ac:dyDescent="0.25">
      <c r="A259">
        <v>7975649.5899999999</v>
      </c>
    </row>
    <row r="260" spans="1:1" x14ac:dyDescent="0.25">
      <c r="A260">
        <v>6919595.7709999997</v>
      </c>
    </row>
    <row r="261" spans="1:1" x14ac:dyDescent="0.25">
      <c r="A261">
        <v>2062955.443</v>
      </c>
    </row>
    <row r="262" spans="1:1" x14ac:dyDescent="0.25">
      <c r="A262">
        <v>3119039.2030000002</v>
      </c>
    </row>
    <row r="263" spans="1:1" x14ac:dyDescent="0.25">
      <c r="A263">
        <v>7618718.8899999997</v>
      </c>
    </row>
    <row r="264" spans="1:1" x14ac:dyDescent="0.25">
      <c r="A264">
        <v>5503842.2910000002</v>
      </c>
    </row>
    <row r="265" spans="1:1" x14ac:dyDescent="0.25">
      <c r="A265">
        <v>2579290.693</v>
      </c>
    </row>
    <row r="266" spans="1:1" x14ac:dyDescent="0.25">
      <c r="A266">
        <v>9122071.2760000005</v>
      </c>
    </row>
    <row r="267" spans="1:1" x14ac:dyDescent="0.25">
      <c r="A267">
        <v>4590093.0080000004</v>
      </c>
    </row>
    <row r="268" spans="1:1" x14ac:dyDescent="0.25">
      <c r="A268">
        <v>5125275.6679999996</v>
      </c>
    </row>
    <row r="269" spans="1:1" x14ac:dyDescent="0.25">
      <c r="A269">
        <v>6288117.3729999997</v>
      </c>
    </row>
    <row r="270" spans="1:1" x14ac:dyDescent="0.25">
      <c r="A270">
        <v>3056347.8849999998</v>
      </c>
    </row>
    <row r="271" spans="1:1" x14ac:dyDescent="0.25">
      <c r="A271">
        <v>2768470.64</v>
      </c>
    </row>
    <row r="272" spans="1:1" x14ac:dyDescent="0.25">
      <c r="A272">
        <v>3741075.5430000001</v>
      </c>
    </row>
    <row r="273" spans="1:1" x14ac:dyDescent="0.25">
      <c r="A273">
        <v>4815729.7719999999</v>
      </c>
    </row>
    <row r="274" spans="1:1" x14ac:dyDescent="0.25">
      <c r="A274">
        <v>842274.69299999997</v>
      </c>
    </row>
    <row r="275" spans="1:1" x14ac:dyDescent="0.25">
      <c r="A275">
        <v>2060605.2320000001</v>
      </c>
    </row>
    <row r="276" spans="1:1" x14ac:dyDescent="0.25">
      <c r="A276">
        <v>6062151.9670000002</v>
      </c>
    </row>
    <row r="277" spans="1:1" x14ac:dyDescent="0.25">
      <c r="A277">
        <v>9653813.3210000005</v>
      </c>
    </row>
    <row r="278" spans="1:1" x14ac:dyDescent="0.25">
      <c r="A278">
        <v>4467575.4409999996</v>
      </c>
    </row>
    <row r="279" spans="1:1" x14ac:dyDescent="0.25">
      <c r="A279">
        <v>1911033.274</v>
      </c>
    </row>
    <row r="280" spans="1:1" x14ac:dyDescent="0.25">
      <c r="A280">
        <v>2091571.7039999999</v>
      </c>
    </row>
    <row r="281" spans="1:1" x14ac:dyDescent="0.25">
      <c r="A281">
        <v>5618755.1880000001</v>
      </c>
    </row>
    <row r="282" spans="1:1" x14ac:dyDescent="0.25">
      <c r="A282">
        <v>3900779.429</v>
      </c>
    </row>
    <row r="283" spans="1:1" x14ac:dyDescent="0.25">
      <c r="A283">
        <v>5407370.1739999996</v>
      </c>
    </row>
    <row r="284" spans="1:1" x14ac:dyDescent="0.25">
      <c r="A284">
        <v>7031654.3080000002</v>
      </c>
    </row>
    <row r="285" spans="1:1" x14ac:dyDescent="0.25">
      <c r="A285">
        <v>6823898.2640000004</v>
      </c>
    </row>
    <row r="286" spans="1:1" x14ac:dyDescent="0.25">
      <c r="A286">
        <v>701601.47100000002</v>
      </c>
    </row>
    <row r="287" spans="1:1" x14ac:dyDescent="0.25">
      <c r="A287">
        <v>2571236.1170000001</v>
      </c>
    </row>
    <row r="288" spans="1:1" x14ac:dyDescent="0.25">
      <c r="A288">
        <v>9514801.8870000001</v>
      </c>
    </row>
    <row r="289" spans="1:1" x14ac:dyDescent="0.25">
      <c r="A289">
        <v>5442899.1129999999</v>
      </c>
    </row>
    <row r="290" spans="1:1" x14ac:dyDescent="0.25">
      <c r="A290">
        <v>1930206.987</v>
      </c>
    </row>
    <row r="291" spans="1:1" x14ac:dyDescent="0.25">
      <c r="A291">
        <v>4181955.0320000001</v>
      </c>
    </row>
    <row r="292" spans="1:1" x14ac:dyDescent="0.25">
      <c r="A292">
        <v>6494231.5080000004</v>
      </c>
    </row>
    <row r="293" spans="1:1" x14ac:dyDescent="0.25">
      <c r="A293">
        <v>7338409.0159999998</v>
      </c>
    </row>
    <row r="294" spans="1:1" x14ac:dyDescent="0.25">
      <c r="A294">
        <v>5646426.3710000003</v>
      </c>
    </row>
    <row r="295" spans="1:1" x14ac:dyDescent="0.25">
      <c r="A295">
        <v>5579342.2039999999</v>
      </c>
    </row>
    <row r="296" spans="1:1" x14ac:dyDescent="0.25">
      <c r="A296">
        <v>5043553.67</v>
      </c>
    </row>
    <row r="297" spans="1:1" x14ac:dyDescent="0.25">
      <c r="A297">
        <v>4537660.9819999998</v>
      </c>
    </row>
    <row r="298" spans="1:1" x14ac:dyDescent="0.25">
      <c r="A298">
        <v>6374105.6500000004</v>
      </c>
    </row>
    <row r="299" spans="1:1" x14ac:dyDescent="0.25">
      <c r="A299">
        <v>3227385.3939999999</v>
      </c>
    </row>
    <row r="300" spans="1:1" x14ac:dyDescent="0.25">
      <c r="A300">
        <v>7900425.5470000003</v>
      </c>
    </row>
    <row r="301" spans="1:1" x14ac:dyDescent="0.25">
      <c r="A301">
        <v>3254068.7080000001</v>
      </c>
    </row>
    <row r="302" spans="1:1" x14ac:dyDescent="0.25">
      <c r="A302">
        <v>2189089.088</v>
      </c>
    </row>
    <row r="303" spans="1:1" x14ac:dyDescent="0.25">
      <c r="A303">
        <v>2349672.38</v>
      </c>
    </row>
    <row r="304" spans="1:1" x14ac:dyDescent="0.25">
      <c r="A304">
        <v>5760498.341</v>
      </c>
    </row>
    <row r="305" spans="1:1" x14ac:dyDescent="0.25">
      <c r="A305">
        <v>6229207.8530000001</v>
      </c>
    </row>
    <row r="306" spans="1:1" x14ac:dyDescent="0.25">
      <c r="A306">
        <v>6132696.8629999999</v>
      </c>
    </row>
    <row r="307" spans="1:1" x14ac:dyDescent="0.25">
      <c r="A307">
        <v>6515719.6299999999</v>
      </c>
    </row>
    <row r="308" spans="1:1" x14ac:dyDescent="0.25">
      <c r="A308">
        <v>4253349.8449999997</v>
      </c>
    </row>
    <row r="309" spans="1:1" x14ac:dyDescent="0.25">
      <c r="A309">
        <v>5966082.3150000004</v>
      </c>
    </row>
    <row r="310" spans="1:1" x14ac:dyDescent="0.25">
      <c r="A310">
        <v>9603138.0529999994</v>
      </c>
    </row>
    <row r="311" spans="1:1" x14ac:dyDescent="0.25">
      <c r="A311">
        <v>5600566.5489999996</v>
      </c>
    </row>
    <row r="312" spans="1:1" x14ac:dyDescent="0.25">
      <c r="A312">
        <v>3572023.8620000002</v>
      </c>
    </row>
    <row r="313" spans="1:1" x14ac:dyDescent="0.25">
      <c r="A313">
        <v>4600625.0599999996</v>
      </c>
    </row>
    <row r="314" spans="1:1" x14ac:dyDescent="0.25">
      <c r="A314">
        <v>3553986.139</v>
      </c>
    </row>
    <row r="315" spans="1:1" x14ac:dyDescent="0.25">
      <c r="A315">
        <v>4686600.01</v>
      </c>
    </row>
    <row r="316" spans="1:1" x14ac:dyDescent="0.25">
      <c r="A316">
        <v>2264029.8199999998</v>
      </c>
    </row>
    <row r="317" spans="1:1" x14ac:dyDescent="0.25">
      <c r="A317">
        <v>9812312.7479999997</v>
      </c>
    </row>
    <row r="318" spans="1:1" x14ac:dyDescent="0.25">
      <c r="A318">
        <v>10567274.022</v>
      </c>
    </row>
    <row r="319" spans="1:1" x14ac:dyDescent="0.25">
      <c r="A319">
        <v>6893175.1969999997</v>
      </c>
    </row>
    <row r="320" spans="1:1" x14ac:dyDescent="0.25">
      <c r="A320">
        <v>4194733.068</v>
      </c>
    </row>
    <row r="321" spans="1:1" x14ac:dyDescent="0.25">
      <c r="A321">
        <v>5504335.585</v>
      </c>
    </row>
    <row r="322" spans="1:1" x14ac:dyDescent="0.25">
      <c r="A322">
        <v>1409021.1969999999</v>
      </c>
    </row>
    <row r="323" spans="1:1" x14ac:dyDescent="0.25">
      <c r="A323">
        <v>5733826.8430000003</v>
      </c>
    </row>
    <row r="324" spans="1:1" x14ac:dyDescent="0.25">
      <c r="A324">
        <v>3153663.9509999999</v>
      </c>
    </row>
    <row r="325" spans="1:1" x14ac:dyDescent="0.25">
      <c r="A325">
        <v>3184275.0040000002</v>
      </c>
    </row>
    <row r="326" spans="1:1" x14ac:dyDescent="0.25">
      <c r="A326">
        <v>4814589.7850000001</v>
      </c>
    </row>
    <row r="327" spans="1:1" x14ac:dyDescent="0.25">
      <c r="A327">
        <v>5066925.2620000001</v>
      </c>
    </row>
    <row r="328" spans="1:1" x14ac:dyDescent="0.25">
      <c r="A328">
        <v>3904801.156</v>
      </c>
    </row>
    <row r="329" spans="1:1" x14ac:dyDescent="0.25">
      <c r="A329">
        <v>6986353.5789999999</v>
      </c>
    </row>
    <row r="330" spans="1:1" x14ac:dyDescent="0.25">
      <c r="A330">
        <v>5325690.0880000005</v>
      </c>
    </row>
    <row r="331" spans="1:1" x14ac:dyDescent="0.25">
      <c r="A331">
        <v>6217943.7259999998</v>
      </c>
    </row>
    <row r="332" spans="1:1" x14ac:dyDescent="0.25">
      <c r="A332">
        <v>4256567.0939999996</v>
      </c>
    </row>
    <row r="333" spans="1:1" x14ac:dyDescent="0.25">
      <c r="A333">
        <v>5385579.273</v>
      </c>
    </row>
    <row r="334" spans="1:1" x14ac:dyDescent="0.25">
      <c r="A334">
        <v>5996337.5300000003</v>
      </c>
    </row>
    <row r="335" spans="1:1" x14ac:dyDescent="0.25">
      <c r="A335">
        <v>4699137.699</v>
      </c>
    </row>
    <row r="336" spans="1:1" x14ac:dyDescent="0.25">
      <c r="A336">
        <v>6937412.5710000005</v>
      </c>
    </row>
    <row r="337" spans="1:1" x14ac:dyDescent="0.25">
      <c r="A337">
        <v>6940929.8669999996</v>
      </c>
    </row>
    <row r="338" spans="1:1" x14ac:dyDescent="0.25">
      <c r="A338">
        <v>2065795.585</v>
      </c>
    </row>
    <row r="339" spans="1:1" x14ac:dyDescent="0.25">
      <c r="A339">
        <v>3447347.7409999999</v>
      </c>
    </row>
    <row r="340" spans="1:1" x14ac:dyDescent="0.25">
      <c r="A340">
        <v>5792658.7529999996</v>
      </c>
    </row>
    <row r="341" spans="1:1" x14ac:dyDescent="0.25">
      <c r="A341">
        <v>4991855.4879999999</v>
      </c>
    </row>
    <row r="342" spans="1:1" x14ac:dyDescent="0.25">
      <c r="A342">
        <v>6864216.0630000001</v>
      </c>
    </row>
    <row r="343" spans="1:1" x14ac:dyDescent="0.25">
      <c r="A343">
        <v>14542663.138</v>
      </c>
    </row>
    <row r="344" spans="1:1" x14ac:dyDescent="0.25">
      <c r="A344">
        <v>2405817.7059999998</v>
      </c>
    </row>
    <row r="345" spans="1:1" x14ac:dyDescent="0.25">
      <c r="A345">
        <v>2443323.5189999999</v>
      </c>
    </row>
    <row r="346" spans="1:1" x14ac:dyDescent="0.25">
      <c r="A346">
        <v>5696421.2539999997</v>
      </c>
    </row>
    <row r="347" spans="1:1" x14ac:dyDescent="0.25">
      <c r="A347">
        <v>6806739.5319999997</v>
      </c>
    </row>
    <row r="348" spans="1:1" x14ac:dyDescent="0.25">
      <c r="A348">
        <v>7295524.3530000001</v>
      </c>
    </row>
    <row r="349" spans="1:1" x14ac:dyDescent="0.25">
      <c r="A349">
        <v>3323138.7390000001</v>
      </c>
    </row>
    <row r="350" spans="1:1" x14ac:dyDescent="0.25">
      <c r="A350">
        <v>3626489.3139999998</v>
      </c>
    </row>
    <row r="351" spans="1:1" x14ac:dyDescent="0.25">
      <c r="A351">
        <v>4807844.4840000002</v>
      </c>
    </row>
    <row r="352" spans="1:1" x14ac:dyDescent="0.25">
      <c r="A352">
        <v>2701905.159</v>
      </c>
    </row>
    <row r="353" spans="1:1" x14ac:dyDescent="0.25">
      <c r="A353">
        <v>3818660.483</v>
      </c>
    </row>
    <row r="354" spans="1:1" x14ac:dyDescent="0.25">
      <c r="A354">
        <v>2933929.9139999999</v>
      </c>
    </row>
    <row r="355" spans="1:1" x14ac:dyDescent="0.25">
      <c r="A355">
        <v>2859515.702</v>
      </c>
    </row>
    <row r="356" spans="1:1" x14ac:dyDescent="0.25">
      <c r="A356">
        <v>10025213.046</v>
      </c>
    </row>
    <row r="357" spans="1:1" x14ac:dyDescent="0.25">
      <c r="A357">
        <v>1235021.882</v>
      </c>
    </row>
    <row r="358" spans="1:1" x14ac:dyDescent="0.25">
      <c r="A358">
        <v>6502554.9639999997</v>
      </c>
    </row>
    <row r="359" spans="1:1" x14ac:dyDescent="0.25">
      <c r="A359">
        <v>4568303.5549999997</v>
      </c>
    </row>
    <row r="360" spans="1:1" x14ac:dyDescent="0.25">
      <c r="A360">
        <v>3933532.72</v>
      </c>
    </row>
    <row r="361" spans="1:1" x14ac:dyDescent="0.25">
      <c r="A361">
        <v>2324608.946</v>
      </c>
    </row>
    <row r="362" spans="1:1" x14ac:dyDescent="0.25">
      <c r="A362">
        <v>3161139.2280000001</v>
      </c>
    </row>
    <row r="363" spans="1:1" x14ac:dyDescent="0.25">
      <c r="A363">
        <v>1967972.55</v>
      </c>
    </row>
    <row r="364" spans="1:1" x14ac:dyDescent="0.25">
      <c r="A364">
        <v>6874702.1900000004</v>
      </c>
    </row>
    <row r="365" spans="1:1" x14ac:dyDescent="0.25">
      <c r="A365">
        <v>6608930.4110000003</v>
      </c>
    </row>
    <row r="366" spans="1:1" x14ac:dyDescent="0.25">
      <c r="A366">
        <v>5127287.8590000002</v>
      </c>
    </row>
    <row r="367" spans="1:1" x14ac:dyDescent="0.25">
      <c r="A367">
        <v>7244139.0880000005</v>
      </c>
    </row>
    <row r="368" spans="1:1" x14ac:dyDescent="0.25">
      <c r="A368">
        <v>591528.09900000005</v>
      </c>
    </row>
    <row r="369" spans="1:1" x14ac:dyDescent="0.25">
      <c r="A369">
        <v>6269033.0350000001</v>
      </c>
    </row>
    <row r="370" spans="1:1" x14ac:dyDescent="0.25">
      <c r="A370">
        <v>6125136.9819999998</v>
      </c>
    </row>
    <row r="371" spans="1:1" x14ac:dyDescent="0.25">
      <c r="A371">
        <v>4724836.7110000001</v>
      </c>
    </row>
    <row r="372" spans="1:1" x14ac:dyDescent="0.25">
      <c r="A372">
        <v>9053371.0800000001</v>
      </c>
    </row>
    <row r="373" spans="1:1" x14ac:dyDescent="0.25">
      <c r="A373">
        <v>3683494.6860000002</v>
      </c>
    </row>
    <row r="374" spans="1:1" x14ac:dyDescent="0.25">
      <c r="A374">
        <v>6274307.9939999999</v>
      </c>
    </row>
    <row r="375" spans="1:1" x14ac:dyDescent="0.25">
      <c r="A375">
        <v>9007063.2929999996</v>
      </c>
    </row>
    <row r="376" spans="1:1" x14ac:dyDescent="0.25">
      <c r="A376">
        <v>2558011.929</v>
      </c>
    </row>
    <row r="377" spans="1:1" x14ac:dyDescent="0.25">
      <c r="A377">
        <v>4893441.7180000003</v>
      </c>
    </row>
    <row r="378" spans="1:1" x14ac:dyDescent="0.25">
      <c r="A378">
        <v>4928005.7989999996</v>
      </c>
    </row>
    <row r="379" spans="1:1" x14ac:dyDescent="0.25">
      <c r="A379">
        <v>1437813.3870000001</v>
      </c>
    </row>
    <row r="380" spans="1:1" x14ac:dyDescent="0.25">
      <c r="A380">
        <v>6513137.5599999996</v>
      </c>
    </row>
    <row r="381" spans="1:1" x14ac:dyDescent="0.25">
      <c r="A381">
        <v>6153344.9910000004</v>
      </c>
    </row>
    <row r="382" spans="1:1" x14ac:dyDescent="0.25">
      <c r="A382">
        <v>523511.31400000001</v>
      </c>
    </row>
    <row r="383" spans="1:1" x14ac:dyDescent="0.25">
      <c r="A383">
        <v>5594633.3490000004</v>
      </c>
    </row>
    <row r="384" spans="1:1" x14ac:dyDescent="0.25">
      <c r="A384">
        <v>8230316.7659999998</v>
      </c>
    </row>
    <row r="385" spans="1:1" x14ac:dyDescent="0.25">
      <c r="A385">
        <v>2159709.182</v>
      </c>
    </row>
    <row r="386" spans="1:1" x14ac:dyDescent="0.25">
      <c r="A386">
        <v>3766306.4890000001</v>
      </c>
    </row>
    <row r="387" spans="1:1" x14ac:dyDescent="0.25">
      <c r="A387">
        <v>4225937.7240000004</v>
      </c>
    </row>
    <row r="388" spans="1:1" x14ac:dyDescent="0.25">
      <c r="A388">
        <v>1457483.192</v>
      </c>
    </row>
    <row r="389" spans="1:1" x14ac:dyDescent="0.25">
      <c r="A389">
        <v>1784063.777</v>
      </c>
    </row>
    <row r="390" spans="1:1" x14ac:dyDescent="0.25">
      <c r="A390">
        <v>2671946.2850000001</v>
      </c>
    </row>
    <row r="391" spans="1:1" x14ac:dyDescent="0.25">
      <c r="A391">
        <v>6497544.5</v>
      </c>
    </row>
    <row r="392" spans="1:1" x14ac:dyDescent="0.25">
      <c r="A392">
        <v>7320379.79</v>
      </c>
    </row>
    <row r="393" spans="1:1" x14ac:dyDescent="0.25">
      <c r="A393">
        <v>3029112.108</v>
      </c>
    </row>
    <row r="394" spans="1:1" x14ac:dyDescent="0.25">
      <c r="A394">
        <v>8185498.7589999996</v>
      </c>
    </row>
    <row r="395" spans="1:1" x14ac:dyDescent="0.25">
      <c r="A395">
        <v>2793305.4360000002</v>
      </c>
    </row>
    <row r="396" spans="1:1" x14ac:dyDescent="0.25">
      <c r="A396">
        <v>5546089.7989999996</v>
      </c>
    </row>
    <row r="397" spans="1:1" x14ac:dyDescent="0.25">
      <c r="A397">
        <v>3964888.3829999999</v>
      </c>
    </row>
    <row r="398" spans="1:1" x14ac:dyDescent="0.25">
      <c r="A398">
        <v>3993814.676</v>
      </c>
    </row>
    <row r="399" spans="1:1" x14ac:dyDescent="0.25">
      <c r="A399">
        <v>2089406.6640000001</v>
      </c>
    </row>
    <row r="400" spans="1:1" x14ac:dyDescent="0.25">
      <c r="A400">
        <v>5147353.017</v>
      </c>
    </row>
    <row r="401" spans="1:1" x14ac:dyDescent="0.25">
      <c r="A401">
        <v>3137110.176</v>
      </c>
    </row>
    <row r="402" spans="1:1" x14ac:dyDescent="0.25">
      <c r="A402">
        <v>3933744.5359999998</v>
      </c>
    </row>
    <row r="403" spans="1:1" x14ac:dyDescent="0.25">
      <c r="A403">
        <v>1511845.568</v>
      </c>
    </row>
    <row r="404" spans="1:1" x14ac:dyDescent="0.25">
      <c r="A404">
        <v>746166.18599999999</v>
      </c>
    </row>
    <row r="405" spans="1:1" x14ac:dyDescent="0.25">
      <c r="A405">
        <v>6484293.6840000004</v>
      </c>
    </row>
    <row r="406" spans="1:1" x14ac:dyDescent="0.25">
      <c r="A406">
        <v>3986689.0890000002</v>
      </c>
    </row>
    <row r="407" spans="1:1" x14ac:dyDescent="0.25">
      <c r="A407">
        <v>2480181.409</v>
      </c>
    </row>
    <row r="408" spans="1:1" x14ac:dyDescent="0.25">
      <c r="A408">
        <v>2548869.0589999999</v>
      </c>
    </row>
    <row r="409" spans="1:1" x14ac:dyDescent="0.25">
      <c r="A409">
        <v>3102013.3840000001</v>
      </c>
    </row>
    <row r="410" spans="1:1" x14ac:dyDescent="0.25">
      <c r="A410">
        <v>3305276.9169999999</v>
      </c>
    </row>
    <row r="411" spans="1:1" x14ac:dyDescent="0.25">
      <c r="A411">
        <v>7321686.966</v>
      </c>
    </row>
    <row r="412" spans="1:1" x14ac:dyDescent="0.25">
      <c r="A412">
        <v>7851809.6619999995</v>
      </c>
    </row>
    <row r="413" spans="1:1" x14ac:dyDescent="0.25">
      <c r="A413">
        <v>1691063.33</v>
      </c>
    </row>
    <row r="414" spans="1:1" x14ac:dyDescent="0.25">
      <c r="A414">
        <v>10229676.614</v>
      </c>
    </row>
    <row r="415" spans="1:1" x14ac:dyDescent="0.25">
      <c r="A415">
        <v>4908616.7589999996</v>
      </c>
    </row>
    <row r="416" spans="1:1" x14ac:dyDescent="0.25">
      <c r="A416">
        <v>7860150.2769999998</v>
      </c>
    </row>
    <row r="417" spans="1:1" x14ac:dyDescent="0.25">
      <c r="A417">
        <v>7016159.5279999999</v>
      </c>
    </row>
    <row r="418" spans="1:1" x14ac:dyDescent="0.25">
      <c r="A418">
        <v>6702564.4929999998</v>
      </c>
    </row>
    <row r="419" spans="1:1" x14ac:dyDescent="0.25">
      <c r="A419">
        <v>3321063.6</v>
      </c>
    </row>
    <row r="420" spans="1:1" x14ac:dyDescent="0.25">
      <c r="A420">
        <v>5880240.8839999996</v>
      </c>
    </row>
    <row r="421" spans="1:1" x14ac:dyDescent="0.25">
      <c r="A421">
        <v>2677093.5950000002</v>
      </c>
    </row>
    <row r="422" spans="1:1" x14ac:dyDescent="0.25">
      <c r="A422">
        <v>2409367.3339999998</v>
      </c>
    </row>
    <row r="423" spans="1:1" x14ac:dyDescent="0.25">
      <c r="A423">
        <v>1097599.3189999999</v>
      </c>
    </row>
    <row r="424" spans="1:1" x14ac:dyDescent="0.25">
      <c r="A424">
        <v>6245781.9390000002</v>
      </c>
    </row>
    <row r="425" spans="1:1" x14ac:dyDescent="0.25">
      <c r="A425">
        <v>6034346.3480000002</v>
      </c>
    </row>
    <row r="426" spans="1:1" x14ac:dyDescent="0.25">
      <c r="A426">
        <v>4516345.0980000002</v>
      </c>
    </row>
    <row r="427" spans="1:1" x14ac:dyDescent="0.25">
      <c r="A427">
        <v>2994238.165</v>
      </c>
    </row>
    <row r="428" spans="1:1" x14ac:dyDescent="0.25">
      <c r="A428">
        <v>4969959.7089999998</v>
      </c>
    </row>
    <row r="429" spans="1:1" x14ac:dyDescent="0.25">
      <c r="A429">
        <v>9577176.5270000007</v>
      </c>
    </row>
    <row r="430" spans="1:1" x14ac:dyDescent="0.25">
      <c r="A430">
        <v>4937879.977</v>
      </c>
    </row>
    <row r="431" spans="1:1" x14ac:dyDescent="0.25">
      <c r="A431">
        <v>2806845.4739999999</v>
      </c>
    </row>
    <row r="432" spans="1:1" x14ac:dyDescent="0.25">
      <c r="A432">
        <v>7002414.7240000004</v>
      </c>
    </row>
    <row r="433" spans="1:1" x14ac:dyDescent="0.25">
      <c r="A433">
        <v>1649087.7709999999</v>
      </c>
    </row>
    <row r="434" spans="1:1" x14ac:dyDescent="0.25">
      <c r="A434">
        <v>2825961.639</v>
      </c>
    </row>
    <row r="435" spans="1:1" x14ac:dyDescent="0.25">
      <c r="A435">
        <v>1892683.7080000001</v>
      </c>
    </row>
    <row r="436" spans="1:1" x14ac:dyDescent="0.25">
      <c r="A436">
        <v>6007017.7740000002</v>
      </c>
    </row>
    <row r="437" spans="1:1" x14ac:dyDescent="0.25">
      <c r="A437">
        <v>4064534.9130000002</v>
      </c>
    </row>
    <row r="438" spans="1:1" x14ac:dyDescent="0.25">
      <c r="A438">
        <v>11436856.916999999</v>
      </c>
    </row>
    <row r="439" spans="1:1" x14ac:dyDescent="0.25">
      <c r="A439">
        <v>3171840.5060000001</v>
      </c>
    </row>
    <row r="440" spans="1:1" x14ac:dyDescent="0.25">
      <c r="A440">
        <v>3366061.2250000001</v>
      </c>
    </row>
    <row r="441" spans="1:1" x14ac:dyDescent="0.25">
      <c r="A441">
        <v>7472070.0939999996</v>
      </c>
    </row>
    <row r="442" spans="1:1" x14ac:dyDescent="0.25">
      <c r="A442">
        <v>8744318.1260000002</v>
      </c>
    </row>
    <row r="443" spans="1:1" x14ac:dyDescent="0.25">
      <c r="A443">
        <v>8932643.7359999996</v>
      </c>
    </row>
    <row r="444" spans="1:1" x14ac:dyDescent="0.25">
      <c r="A444">
        <v>5345033.807</v>
      </c>
    </row>
    <row r="445" spans="1:1" x14ac:dyDescent="0.25">
      <c r="A445">
        <v>4597670.7529999996</v>
      </c>
    </row>
    <row r="446" spans="1:1" x14ac:dyDescent="0.25">
      <c r="A446">
        <v>5983058.0080000004</v>
      </c>
    </row>
    <row r="447" spans="1:1" x14ac:dyDescent="0.25">
      <c r="A447">
        <v>2136583.503</v>
      </c>
    </row>
    <row r="448" spans="1:1" x14ac:dyDescent="0.25">
      <c r="A448">
        <v>6527943.0439999998</v>
      </c>
    </row>
    <row r="449" spans="1:1" x14ac:dyDescent="0.25">
      <c r="A449">
        <v>4131788.6880000001</v>
      </c>
    </row>
    <row r="450" spans="1:1" x14ac:dyDescent="0.25">
      <c r="A450">
        <v>3040907.6529999999</v>
      </c>
    </row>
    <row r="451" spans="1:1" x14ac:dyDescent="0.25">
      <c r="A451">
        <v>930518.82</v>
      </c>
    </row>
    <row r="452" spans="1:1" x14ac:dyDescent="0.25">
      <c r="A452">
        <v>5866073.6260000002</v>
      </c>
    </row>
    <row r="453" spans="1:1" x14ac:dyDescent="0.25">
      <c r="A453">
        <v>6076646.977</v>
      </c>
    </row>
    <row r="454" spans="1:1" x14ac:dyDescent="0.25">
      <c r="A454">
        <v>6652559.5920000002</v>
      </c>
    </row>
    <row r="455" spans="1:1" x14ac:dyDescent="0.25">
      <c r="A455">
        <v>5046146.7300000004</v>
      </c>
    </row>
    <row r="456" spans="1:1" x14ac:dyDescent="0.25">
      <c r="A456">
        <v>2921750.4109999998</v>
      </c>
    </row>
    <row r="457" spans="1:1" x14ac:dyDescent="0.25">
      <c r="A457">
        <v>4655267.6560000004</v>
      </c>
    </row>
    <row r="458" spans="1:1" x14ac:dyDescent="0.25">
      <c r="A458">
        <v>3147847.923</v>
      </c>
    </row>
    <row r="459" spans="1:1" x14ac:dyDescent="0.25">
      <c r="A459">
        <v>765576.50899999996</v>
      </c>
    </row>
    <row r="460" spans="1:1" x14ac:dyDescent="0.25">
      <c r="A460">
        <v>880402.91700000002</v>
      </c>
    </row>
    <row r="461" spans="1:1" x14ac:dyDescent="0.25">
      <c r="A461">
        <v>3017313.9610000001</v>
      </c>
    </row>
    <row r="462" spans="1:1" x14ac:dyDescent="0.25">
      <c r="A462">
        <v>3139960.5989999999</v>
      </c>
    </row>
    <row r="463" spans="1:1" x14ac:dyDescent="0.25">
      <c r="A463">
        <v>7759616.449</v>
      </c>
    </row>
    <row r="464" spans="1:1" x14ac:dyDescent="0.25">
      <c r="A464">
        <v>1742246.514</v>
      </c>
    </row>
    <row r="465" spans="1:1" x14ac:dyDescent="0.25">
      <c r="A465">
        <v>5460704.4570000004</v>
      </c>
    </row>
    <row r="466" spans="1:1" x14ac:dyDescent="0.25">
      <c r="A466">
        <v>5590076.4950000001</v>
      </c>
    </row>
    <row r="467" spans="1:1" x14ac:dyDescent="0.25">
      <c r="A467">
        <v>990833.42799999996</v>
      </c>
    </row>
    <row r="468" spans="1:1" x14ac:dyDescent="0.25">
      <c r="A468">
        <v>880385.60400000005</v>
      </c>
    </row>
    <row r="469" spans="1:1" x14ac:dyDescent="0.25">
      <c r="A469">
        <v>746660.11699999997</v>
      </c>
    </row>
    <row r="470" spans="1:1" x14ac:dyDescent="0.25">
      <c r="A470">
        <v>7161549.8389999997</v>
      </c>
    </row>
    <row r="471" spans="1:1" x14ac:dyDescent="0.25">
      <c r="A471">
        <v>4123525.3859999999</v>
      </c>
    </row>
    <row r="472" spans="1:1" x14ac:dyDescent="0.25">
      <c r="A472">
        <v>5916016.2089999998</v>
      </c>
    </row>
    <row r="473" spans="1:1" x14ac:dyDescent="0.25">
      <c r="A473">
        <v>2268169.1540000001</v>
      </c>
    </row>
    <row r="474" spans="1:1" x14ac:dyDescent="0.25">
      <c r="A474">
        <v>9365284.3139999993</v>
      </c>
    </row>
    <row r="475" spans="1:1" x14ac:dyDescent="0.25">
      <c r="A475">
        <v>2458270.0260000001</v>
      </c>
    </row>
    <row r="476" spans="1:1" x14ac:dyDescent="0.25">
      <c r="A476">
        <v>1800446.564</v>
      </c>
    </row>
    <row r="477" spans="1:1" x14ac:dyDescent="0.25">
      <c r="A477">
        <v>2010053.5870000001</v>
      </c>
    </row>
    <row r="478" spans="1:1" x14ac:dyDescent="0.25">
      <c r="A478">
        <v>3335461.37</v>
      </c>
    </row>
    <row r="479" spans="1:1" x14ac:dyDescent="0.25">
      <c r="A479">
        <v>2508011.4870000002</v>
      </c>
    </row>
    <row r="480" spans="1:1" x14ac:dyDescent="0.25">
      <c r="A480">
        <v>6169309.9249999998</v>
      </c>
    </row>
    <row r="481" spans="1:1" x14ac:dyDescent="0.25">
      <c r="A481">
        <v>3307984.2620000001</v>
      </c>
    </row>
    <row r="482" spans="1:1" x14ac:dyDescent="0.25">
      <c r="A482">
        <v>565192.598</v>
      </c>
    </row>
    <row r="483" spans="1:1" x14ac:dyDescent="0.25">
      <c r="A483">
        <v>4564809.409</v>
      </c>
    </row>
    <row r="484" spans="1:1" x14ac:dyDescent="0.25">
      <c r="A484">
        <v>2983838.395</v>
      </c>
    </row>
    <row r="485" spans="1:1" x14ac:dyDescent="0.25">
      <c r="A485">
        <v>4569541.66</v>
      </c>
    </row>
    <row r="486" spans="1:1" x14ac:dyDescent="0.25">
      <c r="A486">
        <v>2448801.412</v>
      </c>
    </row>
    <row r="487" spans="1:1" x14ac:dyDescent="0.25">
      <c r="A487">
        <v>4478510.2309999997</v>
      </c>
    </row>
    <row r="488" spans="1:1" x14ac:dyDescent="0.25">
      <c r="A488">
        <v>1481787.9909999999</v>
      </c>
    </row>
    <row r="489" spans="1:1" x14ac:dyDescent="0.25">
      <c r="A489">
        <v>3109932.0129999998</v>
      </c>
    </row>
    <row r="490" spans="1:1" x14ac:dyDescent="0.25">
      <c r="A490">
        <v>7566650.6619999995</v>
      </c>
    </row>
    <row r="491" spans="1:1" x14ac:dyDescent="0.25">
      <c r="A491">
        <v>9864416.4839999992</v>
      </c>
    </row>
    <row r="492" spans="1:1" x14ac:dyDescent="0.25">
      <c r="A492">
        <v>11522776.012</v>
      </c>
    </row>
    <row r="493" spans="1:1" x14ac:dyDescent="0.25">
      <c r="A493">
        <v>3298199.977</v>
      </c>
    </row>
    <row r="494" spans="1:1" x14ac:dyDescent="0.25">
      <c r="A494">
        <v>4422537.1399999997</v>
      </c>
    </row>
    <row r="495" spans="1:1" x14ac:dyDescent="0.25">
      <c r="A495">
        <v>3240247.4759999998</v>
      </c>
    </row>
    <row r="496" spans="1:1" x14ac:dyDescent="0.25">
      <c r="A496">
        <v>5219359.966</v>
      </c>
    </row>
    <row r="497" spans="1:1" x14ac:dyDescent="0.25">
      <c r="A497">
        <v>5139519.1330000004</v>
      </c>
    </row>
    <row r="498" spans="1:1" x14ac:dyDescent="0.25">
      <c r="A498">
        <v>3581021.074</v>
      </c>
    </row>
    <row r="499" spans="1:1" x14ac:dyDescent="0.25">
      <c r="A499">
        <v>6581489.3609999996</v>
      </c>
    </row>
    <row r="500" spans="1:1" x14ac:dyDescent="0.25">
      <c r="A500">
        <v>3677295.426</v>
      </c>
    </row>
    <row r="501" spans="1:1" x14ac:dyDescent="0.25">
      <c r="A501">
        <v>1839221.6610000001</v>
      </c>
    </row>
    <row r="502" spans="1:1" x14ac:dyDescent="0.25">
      <c r="A502">
        <v>2802584.3870000001</v>
      </c>
    </row>
    <row r="503" spans="1:1" x14ac:dyDescent="0.25">
      <c r="A503">
        <v>7807785.8679999998</v>
      </c>
    </row>
    <row r="504" spans="1:1" x14ac:dyDescent="0.25">
      <c r="A504">
        <v>3028476.0410000002</v>
      </c>
    </row>
    <row r="505" spans="1:1" x14ac:dyDescent="0.25">
      <c r="A505">
        <v>3448878.6159999999</v>
      </c>
    </row>
    <row r="506" spans="1:1" x14ac:dyDescent="0.25">
      <c r="A506">
        <v>3829051.9070000001</v>
      </c>
    </row>
    <row r="507" spans="1:1" x14ac:dyDescent="0.25">
      <c r="A507">
        <v>1344112.6140000001</v>
      </c>
    </row>
    <row r="508" spans="1:1" x14ac:dyDescent="0.25">
      <c r="A508">
        <v>7154022.8700000001</v>
      </c>
    </row>
    <row r="509" spans="1:1" x14ac:dyDescent="0.25">
      <c r="A509">
        <v>2791686.3309999998</v>
      </c>
    </row>
    <row r="510" spans="1:1" x14ac:dyDescent="0.25">
      <c r="A510">
        <v>3422453.5830000001</v>
      </c>
    </row>
    <row r="511" spans="1:1" x14ac:dyDescent="0.25">
      <c r="A511">
        <v>1913773.7549999999</v>
      </c>
    </row>
    <row r="512" spans="1:1" x14ac:dyDescent="0.25">
      <c r="A512">
        <v>4559397.71</v>
      </c>
    </row>
    <row r="513" spans="1:1" x14ac:dyDescent="0.25">
      <c r="A513">
        <v>1423374.361</v>
      </c>
    </row>
    <row r="514" spans="1:1" x14ac:dyDescent="0.25">
      <c r="A514">
        <v>3231947.7960000001</v>
      </c>
    </row>
    <row r="515" spans="1:1" x14ac:dyDescent="0.25">
      <c r="A515">
        <v>9855753.8350000009</v>
      </c>
    </row>
    <row r="516" spans="1:1" x14ac:dyDescent="0.25">
      <c r="A516">
        <v>1614652.226</v>
      </c>
    </row>
    <row r="517" spans="1:1" x14ac:dyDescent="0.25">
      <c r="A517">
        <v>2840893.6770000001</v>
      </c>
    </row>
    <row r="518" spans="1:1" x14ac:dyDescent="0.25">
      <c r="A518">
        <v>3119450.5529999998</v>
      </c>
    </row>
    <row r="519" spans="1:1" x14ac:dyDescent="0.25">
      <c r="A519">
        <v>1952388.8689999999</v>
      </c>
    </row>
    <row r="520" spans="1:1" x14ac:dyDescent="0.25">
      <c r="A520">
        <v>2783576.3709999998</v>
      </c>
    </row>
    <row r="521" spans="1:1" x14ac:dyDescent="0.25">
      <c r="A521">
        <v>2159648.9759999998</v>
      </c>
    </row>
    <row r="522" spans="1:1" x14ac:dyDescent="0.25">
      <c r="A522">
        <v>6802137.5420000004</v>
      </c>
    </row>
    <row r="523" spans="1:1" x14ac:dyDescent="0.25">
      <c r="A523">
        <v>2143746.2999999998</v>
      </c>
    </row>
    <row r="524" spans="1:1" x14ac:dyDescent="0.25">
      <c r="A524">
        <v>6148348.2189999996</v>
      </c>
    </row>
    <row r="525" spans="1:1" x14ac:dyDescent="0.25">
      <c r="A525">
        <v>2202911.6809999999</v>
      </c>
    </row>
    <row r="526" spans="1:1" x14ac:dyDescent="0.25">
      <c r="A526">
        <v>3170387.8259999999</v>
      </c>
    </row>
    <row r="527" spans="1:1" x14ac:dyDescent="0.25">
      <c r="A527">
        <v>3827393.7209999999</v>
      </c>
    </row>
    <row r="528" spans="1:1" x14ac:dyDescent="0.25">
      <c r="A528">
        <v>3753261.8119999999</v>
      </c>
    </row>
    <row r="529" spans="1:1" x14ac:dyDescent="0.25">
      <c r="A529">
        <v>4344538.8449999997</v>
      </c>
    </row>
    <row r="530" spans="1:1" x14ac:dyDescent="0.25">
      <c r="A530">
        <v>2983949.963</v>
      </c>
    </row>
    <row r="531" spans="1:1" x14ac:dyDescent="0.25">
      <c r="A531">
        <v>2933172.67</v>
      </c>
    </row>
    <row r="532" spans="1:1" x14ac:dyDescent="0.25">
      <c r="A532">
        <v>6865506.2460000003</v>
      </c>
    </row>
    <row r="533" spans="1:1" x14ac:dyDescent="0.25">
      <c r="A533">
        <v>312988.59899999999</v>
      </c>
    </row>
    <row r="534" spans="1:1" x14ac:dyDescent="0.25">
      <c r="A534">
        <v>4877074.398</v>
      </c>
    </row>
    <row r="535" spans="1:1" x14ac:dyDescent="0.25">
      <c r="A535">
        <v>4829874.22</v>
      </c>
    </row>
    <row r="536" spans="1:1" x14ac:dyDescent="0.25">
      <c r="A536">
        <v>5824087.6869999999</v>
      </c>
    </row>
    <row r="537" spans="1:1" x14ac:dyDescent="0.25">
      <c r="A537">
        <v>1424509.5419999999</v>
      </c>
    </row>
    <row r="538" spans="1:1" x14ac:dyDescent="0.25">
      <c r="A538">
        <v>2591652.5269999998</v>
      </c>
    </row>
    <row r="539" spans="1:1" x14ac:dyDescent="0.25">
      <c r="A539">
        <v>3810851.2650000001</v>
      </c>
    </row>
    <row r="540" spans="1:1" x14ac:dyDescent="0.25">
      <c r="A540">
        <v>2588411.88</v>
      </c>
    </row>
    <row r="541" spans="1:1" x14ac:dyDescent="0.25">
      <c r="A541">
        <v>7667575.8099999996</v>
      </c>
    </row>
    <row r="542" spans="1:1" x14ac:dyDescent="0.25">
      <c r="A542">
        <v>3277349.1370000001</v>
      </c>
    </row>
    <row r="543" spans="1:1" x14ac:dyDescent="0.25">
      <c r="A543">
        <v>5454996.0290000001</v>
      </c>
    </row>
    <row r="544" spans="1:1" x14ac:dyDescent="0.25">
      <c r="A544">
        <v>3310184.3509999998</v>
      </c>
    </row>
    <row r="545" spans="1:1" x14ac:dyDescent="0.25">
      <c r="A545">
        <v>3004149.361</v>
      </c>
    </row>
    <row r="546" spans="1:1" x14ac:dyDescent="0.25">
      <c r="A546">
        <v>5964920.8789999997</v>
      </c>
    </row>
    <row r="547" spans="1:1" x14ac:dyDescent="0.25">
      <c r="A547">
        <v>1753605.6669999999</v>
      </c>
    </row>
    <row r="548" spans="1:1" x14ac:dyDescent="0.25">
      <c r="A548">
        <v>4733129.8660000004</v>
      </c>
    </row>
    <row r="549" spans="1:1" x14ac:dyDescent="0.25">
      <c r="A549">
        <v>2846514.7689999999</v>
      </c>
    </row>
    <row r="550" spans="1:1" x14ac:dyDescent="0.25">
      <c r="A550">
        <v>4632829.0209999997</v>
      </c>
    </row>
    <row r="551" spans="1:1" x14ac:dyDescent="0.25">
      <c r="A551">
        <v>848156.02500000002</v>
      </c>
    </row>
    <row r="552" spans="1:1" x14ac:dyDescent="0.25">
      <c r="A552">
        <v>4050029.827</v>
      </c>
    </row>
    <row r="553" spans="1:1" x14ac:dyDescent="0.25">
      <c r="A553">
        <v>2453013.861</v>
      </c>
    </row>
    <row r="554" spans="1:1" x14ac:dyDescent="0.25">
      <c r="A554">
        <v>8550426.4849999994</v>
      </c>
    </row>
    <row r="555" spans="1:1" x14ac:dyDescent="0.25">
      <c r="A555">
        <v>2237290.0520000001</v>
      </c>
    </row>
    <row r="556" spans="1:1" x14ac:dyDescent="0.25">
      <c r="A556">
        <v>3184799.85</v>
      </c>
    </row>
    <row r="557" spans="1:1" x14ac:dyDescent="0.25">
      <c r="A557">
        <v>4475019.2340000002</v>
      </c>
    </row>
    <row r="558" spans="1:1" x14ac:dyDescent="0.25">
      <c r="A558">
        <v>5129331.5539999995</v>
      </c>
    </row>
    <row r="559" spans="1:1" x14ac:dyDescent="0.25">
      <c r="A559">
        <v>3348409.344</v>
      </c>
    </row>
    <row r="560" spans="1:1" x14ac:dyDescent="0.25">
      <c r="A560">
        <v>4537027.8339999998</v>
      </c>
    </row>
    <row r="561" spans="1:1" x14ac:dyDescent="0.25">
      <c r="A561">
        <v>4297256.4910000004</v>
      </c>
    </row>
    <row r="562" spans="1:1" x14ac:dyDescent="0.25">
      <c r="A562">
        <v>4208836.8669999996</v>
      </c>
    </row>
    <row r="563" spans="1:1" x14ac:dyDescent="0.25">
      <c r="A563">
        <v>819946.54200000002</v>
      </c>
    </row>
    <row r="564" spans="1:1" x14ac:dyDescent="0.25">
      <c r="A564">
        <v>1875195.1329999999</v>
      </c>
    </row>
    <row r="565" spans="1:1" x14ac:dyDescent="0.25">
      <c r="A565">
        <v>4809013.2450000001</v>
      </c>
    </row>
    <row r="566" spans="1:1" x14ac:dyDescent="0.25">
      <c r="A566">
        <v>7367295.0099999998</v>
      </c>
    </row>
    <row r="567" spans="1:1" x14ac:dyDescent="0.25">
      <c r="A567">
        <v>6781667.074</v>
      </c>
    </row>
    <row r="568" spans="1:1" x14ac:dyDescent="0.25">
      <c r="A568">
        <v>315951.47499999998</v>
      </c>
    </row>
    <row r="569" spans="1:1" x14ac:dyDescent="0.25">
      <c r="A569">
        <v>3699967.7050000001</v>
      </c>
    </row>
    <row r="570" spans="1:1" x14ac:dyDescent="0.25">
      <c r="A570">
        <v>3749347.486</v>
      </c>
    </row>
    <row r="571" spans="1:1" x14ac:dyDescent="0.25">
      <c r="A571">
        <v>2557101.8650000002</v>
      </c>
    </row>
    <row r="572" spans="1:1" x14ac:dyDescent="0.25">
      <c r="A572">
        <v>10062225.915999999</v>
      </c>
    </row>
    <row r="573" spans="1:1" x14ac:dyDescent="0.25">
      <c r="A573">
        <v>11971555.958000001</v>
      </c>
    </row>
    <row r="574" spans="1:1" x14ac:dyDescent="0.25">
      <c r="A574">
        <v>6556919.4000000004</v>
      </c>
    </row>
    <row r="575" spans="1:1" x14ac:dyDescent="0.25">
      <c r="A575">
        <v>8076575.7060000002</v>
      </c>
    </row>
    <row r="576" spans="1:1" x14ac:dyDescent="0.25">
      <c r="A576">
        <v>2657259.3429999999</v>
      </c>
    </row>
    <row r="577" spans="1:1" x14ac:dyDescent="0.25">
      <c r="A577">
        <v>5965280.6339999996</v>
      </c>
    </row>
    <row r="578" spans="1:1" x14ac:dyDescent="0.25">
      <c r="A578">
        <v>1312877.25</v>
      </c>
    </row>
    <row r="579" spans="1:1" x14ac:dyDescent="0.25">
      <c r="A579">
        <v>1743722.8189999999</v>
      </c>
    </row>
    <row r="580" spans="1:1" x14ac:dyDescent="0.25">
      <c r="A580">
        <v>5505354.9139999999</v>
      </c>
    </row>
    <row r="581" spans="1:1" x14ac:dyDescent="0.25">
      <c r="A581">
        <v>4594069.0199999996</v>
      </c>
    </row>
    <row r="582" spans="1:1" x14ac:dyDescent="0.25">
      <c r="A582">
        <v>3091578.9440000001</v>
      </c>
    </row>
    <row r="583" spans="1:1" x14ac:dyDescent="0.25">
      <c r="A583">
        <v>1876930.8330000001</v>
      </c>
    </row>
    <row r="584" spans="1:1" x14ac:dyDescent="0.25">
      <c r="A584">
        <v>2188304.912</v>
      </c>
    </row>
    <row r="585" spans="1:1" x14ac:dyDescent="0.25">
      <c r="A585">
        <v>3365441.6439999999</v>
      </c>
    </row>
    <row r="586" spans="1:1" x14ac:dyDescent="0.25">
      <c r="A586">
        <v>3969040.15</v>
      </c>
    </row>
    <row r="587" spans="1:1" x14ac:dyDescent="0.25">
      <c r="A587">
        <v>5756457.7309999997</v>
      </c>
    </row>
    <row r="588" spans="1:1" x14ac:dyDescent="0.25">
      <c r="A588">
        <v>2191986.9240000001</v>
      </c>
    </row>
    <row r="589" spans="1:1" x14ac:dyDescent="0.25">
      <c r="A589">
        <v>3344429.5</v>
      </c>
    </row>
    <row r="590" spans="1:1" x14ac:dyDescent="0.25">
      <c r="A590">
        <v>2907878.446</v>
      </c>
    </row>
    <row r="591" spans="1:1" x14ac:dyDescent="0.25">
      <c r="A591">
        <v>1864232.8370000001</v>
      </c>
    </row>
    <row r="592" spans="1:1" x14ac:dyDescent="0.25">
      <c r="A592">
        <v>4191673.827</v>
      </c>
    </row>
    <row r="593" spans="1:1" x14ac:dyDescent="0.25">
      <c r="A593">
        <v>2664462.02</v>
      </c>
    </row>
    <row r="594" spans="1:1" x14ac:dyDescent="0.25">
      <c r="A594">
        <v>6361661.1220000004</v>
      </c>
    </row>
    <row r="595" spans="1:1" x14ac:dyDescent="0.25">
      <c r="A595">
        <v>3783869.9350000001</v>
      </c>
    </row>
    <row r="596" spans="1:1" x14ac:dyDescent="0.25">
      <c r="A596">
        <v>4366823.6529999999</v>
      </c>
    </row>
    <row r="597" spans="1:1" x14ac:dyDescent="0.25">
      <c r="A597">
        <v>6021270.0269999998</v>
      </c>
    </row>
    <row r="598" spans="1:1" x14ac:dyDescent="0.25">
      <c r="A598">
        <v>5382909.085</v>
      </c>
    </row>
    <row r="599" spans="1:1" x14ac:dyDescent="0.25">
      <c r="A599">
        <v>1136503.81</v>
      </c>
    </row>
    <row r="600" spans="1:1" x14ac:dyDescent="0.25">
      <c r="A600">
        <v>4103158.5469999998</v>
      </c>
    </row>
    <row r="601" spans="1:1" x14ac:dyDescent="0.25">
      <c r="A601">
        <v>4315871.9910000004</v>
      </c>
    </row>
    <row r="602" spans="1:1" x14ac:dyDescent="0.25">
      <c r="A602">
        <v>5815654.6169999996</v>
      </c>
    </row>
    <row r="603" spans="1:1" x14ac:dyDescent="0.25">
      <c r="A603">
        <v>2284539.9410000001</v>
      </c>
    </row>
    <row r="604" spans="1:1" x14ac:dyDescent="0.25">
      <c r="A604">
        <v>6105828.6430000002</v>
      </c>
    </row>
    <row r="605" spans="1:1" x14ac:dyDescent="0.25">
      <c r="A605">
        <v>1436596.6429999999</v>
      </c>
    </row>
    <row r="606" spans="1:1" x14ac:dyDescent="0.25">
      <c r="A606">
        <v>5296751.5350000001</v>
      </c>
    </row>
    <row r="607" spans="1:1" x14ac:dyDescent="0.25">
      <c r="A607">
        <v>2417425.3650000002</v>
      </c>
    </row>
    <row r="608" spans="1:1" x14ac:dyDescent="0.25">
      <c r="A608">
        <v>1868350.3130000001</v>
      </c>
    </row>
    <row r="609" spans="1:1" x14ac:dyDescent="0.25">
      <c r="A609">
        <v>3434232.966</v>
      </c>
    </row>
    <row r="610" spans="1:1" x14ac:dyDescent="0.25">
      <c r="A610">
        <v>5047053.0839999998</v>
      </c>
    </row>
    <row r="611" spans="1:1" x14ac:dyDescent="0.25">
      <c r="A611">
        <v>4096269.4920000001</v>
      </c>
    </row>
    <row r="612" spans="1:1" x14ac:dyDescent="0.25">
      <c r="A612">
        <v>4341129.7879999997</v>
      </c>
    </row>
    <row r="613" spans="1:1" x14ac:dyDescent="0.25">
      <c r="A613">
        <v>2662037.7069999999</v>
      </c>
    </row>
    <row r="614" spans="1:1" x14ac:dyDescent="0.25">
      <c r="A614">
        <v>5067873.5539999995</v>
      </c>
    </row>
    <row r="615" spans="1:1" x14ac:dyDescent="0.25">
      <c r="A615">
        <v>3927550.4610000001</v>
      </c>
    </row>
    <row r="616" spans="1:1" x14ac:dyDescent="0.25">
      <c r="A616">
        <v>4082978.6039999998</v>
      </c>
    </row>
    <row r="617" spans="1:1" x14ac:dyDescent="0.25">
      <c r="A617">
        <v>2446056.0619999999</v>
      </c>
    </row>
    <row r="618" spans="1:1" x14ac:dyDescent="0.25">
      <c r="A618">
        <v>3306985.7659999998</v>
      </c>
    </row>
    <row r="619" spans="1:1" x14ac:dyDescent="0.25">
      <c r="A619">
        <v>9662281.5830000006</v>
      </c>
    </row>
    <row r="620" spans="1:1" x14ac:dyDescent="0.25">
      <c r="A620">
        <v>3277178.949</v>
      </c>
    </row>
    <row r="621" spans="1:1" x14ac:dyDescent="0.25">
      <c r="A621">
        <v>2764572.1970000002</v>
      </c>
    </row>
    <row r="622" spans="1:1" x14ac:dyDescent="0.25">
      <c r="A622">
        <v>1713585.095</v>
      </c>
    </row>
    <row r="623" spans="1:1" x14ac:dyDescent="0.25">
      <c r="A623">
        <v>1696941.368</v>
      </c>
    </row>
    <row r="624" spans="1:1" x14ac:dyDescent="0.25">
      <c r="A624">
        <v>2258007.0389999999</v>
      </c>
    </row>
    <row r="625" spans="1:1" x14ac:dyDescent="0.25">
      <c r="A625">
        <v>2957656.0210000002</v>
      </c>
    </row>
    <row r="626" spans="1:1" x14ac:dyDescent="0.25">
      <c r="A626">
        <v>4547197.59</v>
      </c>
    </row>
    <row r="627" spans="1:1" x14ac:dyDescent="0.25">
      <c r="A627">
        <v>3435889.69</v>
      </c>
    </row>
    <row r="628" spans="1:1" x14ac:dyDescent="0.25">
      <c r="A628">
        <v>3043604.2940000002</v>
      </c>
    </row>
    <row r="629" spans="1:1" x14ac:dyDescent="0.25">
      <c r="A629">
        <v>4836112.8779999996</v>
      </c>
    </row>
    <row r="630" spans="1:1" x14ac:dyDescent="0.25">
      <c r="A630">
        <v>2740225.861</v>
      </c>
    </row>
    <row r="631" spans="1:1" x14ac:dyDescent="0.25">
      <c r="A631">
        <v>8071420.8389999997</v>
      </c>
    </row>
    <row r="632" spans="1:1" x14ac:dyDescent="0.25">
      <c r="A632">
        <v>3898683.9989999998</v>
      </c>
    </row>
    <row r="633" spans="1:1" x14ac:dyDescent="0.25">
      <c r="A633">
        <v>3871701.628</v>
      </c>
    </row>
    <row r="634" spans="1:1" x14ac:dyDescent="0.25">
      <c r="A634">
        <v>3559749.3509999998</v>
      </c>
    </row>
    <row r="635" spans="1:1" x14ac:dyDescent="0.25">
      <c r="A635">
        <v>1725143.9609999999</v>
      </c>
    </row>
    <row r="636" spans="1:1" x14ac:dyDescent="0.25">
      <c r="A636">
        <v>4977027.9139999999</v>
      </c>
    </row>
    <row r="637" spans="1:1" x14ac:dyDescent="0.25">
      <c r="A637">
        <v>2206746.3509999998</v>
      </c>
    </row>
    <row r="638" spans="1:1" x14ac:dyDescent="0.25">
      <c r="A638">
        <v>5938490.2920000004</v>
      </c>
    </row>
    <row r="639" spans="1:1" x14ac:dyDescent="0.25">
      <c r="A639">
        <v>3519860.8629999999</v>
      </c>
    </row>
    <row r="640" spans="1:1" x14ac:dyDescent="0.25">
      <c r="A640">
        <v>6109437.9000000004</v>
      </c>
    </row>
    <row r="641" spans="1:1" x14ac:dyDescent="0.25">
      <c r="A641">
        <v>5873743.4560000002</v>
      </c>
    </row>
    <row r="642" spans="1:1" x14ac:dyDescent="0.25">
      <c r="A642">
        <v>3920031.0860000001</v>
      </c>
    </row>
    <row r="643" spans="1:1" x14ac:dyDescent="0.25">
      <c r="A643">
        <v>4019819.2749999999</v>
      </c>
    </row>
    <row r="644" spans="1:1" x14ac:dyDescent="0.25">
      <c r="A644">
        <v>2935992.9909999999</v>
      </c>
    </row>
    <row r="645" spans="1:1" x14ac:dyDescent="0.25">
      <c r="A645">
        <v>4191353.3360000001</v>
      </c>
    </row>
    <row r="646" spans="1:1" x14ac:dyDescent="0.25">
      <c r="A646">
        <v>3022299.3760000002</v>
      </c>
    </row>
    <row r="647" spans="1:1" x14ac:dyDescent="0.25">
      <c r="A647">
        <v>5930834.7390000001</v>
      </c>
    </row>
    <row r="648" spans="1:1" x14ac:dyDescent="0.25">
      <c r="A648">
        <v>2646817.4559999998</v>
      </c>
    </row>
    <row r="649" spans="1:1" x14ac:dyDescent="0.25">
      <c r="A649">
        <v>3468733.7209999999</v>
      </c>
    </row>
    <row r="650" spans="1:1" x14ac:dyDescent="0.25">
      <c r="A650">
        <v>4338818.733</v>
      </c>
    </row>
    <row r="651" spans="1:1" x14ac:dyDescent="0.25">
      <c r="A651">
        <v>5076855.9780000001</v>
      </c>
    </row>
    <row r="652" spans="1:1" x14ac:dyDescent="0.25">
      <c r="A652">
        <v>2478913.3220000002</v>
      </c>
    </row>
    <row r="653" spans="1:1" x14ac:dyDescent="0.25">
      <c r="A653">
        <v>4911881.1500000004</v>
      </c>
    </row>
    <row r="654" spans="1:1" x14ac:dyDescent="0.25">
      <c r="A654">
        <v>3920732.7250000001</v>
      </c>
    </row>
    <row r="655" spans="1:1" x14ac:dyDescent="0.25">
      <c r="A655">
        <v>8223702.1940000001</v>
      </c>
    </row>
    <row r="656" spans="1:1" x14ac:dyDescent="0.25">
      <c r="A656">
        <v>2889320.9040000001</v>
      </c>
    </row>
    <row r="657" spans="1:1" x14ac:dyDescent="0.25">
      <c r="A657">
        <v>5160686.5870000003</v>
      </c>
    </row>
    <row r="658" spans="1:1" x14ac:dyDescent="0.25">
      <c r="A658">
        <v>829601.59</v>
      </c>
    </row>
    <row r="659" spans="1:1" x14ac:dyDescent="0.25">
      <c r="A659">
        <v>4942986.1560000004</v>
      </c>
    </row>
    <row r="660" spans="1:1" x14ac:dyDescent="0.25">
      <c r="A660">
        <v>4022880.2659999998</v>
      </c>
    </row>
    <row r="661" spans="1:1" x14ac:dyDescent="0.25">
      <c r="A661">
        <v>2957697.5809999998</v>
      </c>
    </row>
    <row r="662" spans="1:1" x14ac:dyDescent="0.25">
      <c r="A662">
        <v>5340644.1500000004</v>
      </c>
    </row>
    <row r="663" spans="1:1" x14ac:dyDescent="0.25">
      <c r="A663">
        <v>11516712.719000001</v>
      </c>
    </row>
    <row r="664" spans="1:1" x14ac:dyDescent="0.25">
      <c r="A664">
        <v>5742901.6869999999</v>
      </c>
    </row>
    <row r="665" spans="1:1" x14ac:dyDescent="0.25">
      <c r="A665">
        <v>6017931.96</v>
      </c>
    </row>
    <row r="666" spans="1:1" x14ac:dyDescent="0.25">
      <c r="A666">
        <v>3886394.69</v>
      </c>
    </row>
    <row r="667" spans="1:1" x14ac:dyDescent="0.25">
      <c r="A667">
        <v>1942034.1740000001</v>
      </c>
    </row>
    <row r="668" spans="1:1" x14ac:dyDescent="0.25">
      <c r="A668">
        <v>5491993.6840000004</v>
      </c>
    </row>
    <row r="669" spans="1:1" x14ac:dyDescent="0.25">
      <c r="A669">
        <v>2129595.196</v>
      </c>
    </row>
    <row r="670" spans="1:1" x14ac:dyDescent="0.25">
      <c r="A670">
        <v>3898431.321</v>
      </c>
    </row>
    <row r="671" spans="1:1" x14ac:dyDescent="0.25">
      <c r="A671">
        <v>1904518.2949999999</v>
      </c>
    </row>
    <row r="672" spans="1:1" x14ac:dyDescent="0.25">
      <c r="A672">
        <v>2458362.4670000002</v>
      </c>
    </row>
    <row r="673" spans="1:1" x14ac:dyDescent="0.25">
      <c r="A673">
        <v>3838951.2050000001</v>
      </c>
    </row>
    <row r="674" spans="1:1" x14ac:dyDescent="0.25">
      <c r="A674">
        <v>2674421.4780000001</v>
      </c>
    </row>
    <row r="675" spans="1:1" x14ac:dyDescent="0.25">
      <c r="A675">
        <v>5969987.2910000002</v>
      </c>
    </row>
    <row r="676" spans="1:1" x14ac:dyDescent="0.25">
      <c r="A676">
        <v>3724659.6009999998</v>
      </c>
    </row>
    <row r="677" spans="1:1" x14ac:dyDescent="0.25">
      <c r="A677">
        <v>2850410.0019999999</v>
      </c>
    </row>
    <row r="678" spans="1:1" x14ac:dyDescent="0.25">
      <c r="A678">
        <v>1619339.6259999999</v>
      </c>
    </row>
    <row r="679" spans="1:1" x14ac:dyDescent="0.25">
      <c r="A679">
        <v>4076039.023</v>
      </c>
    </row>
    <row r="680" spans="1:1" x14ac:dyDescent="0.25">
      <c r="A680">
        <v>3556424.98</v>
      </c>
    </row>
    <row r="681" spans="1:1" x14ac:dyDescent="0.25">
      <c r="A681">
        <v>4051746.659</v>
      </c>
    </row>
    <row r="682" spans="1:1" x14ac:dyDescent="0.25">
      <c r="A682">
        <v>5858017.1830000002</v>
      </c>
    </row>
    <row r="683" spans="1:1" x14ac:dyDescent="0.25">
      <c r="A683">
        <v>3852889.574</v>
      </c>
    </row>
    <row r="684" spans="1:1" x14ac:dyDescent="0.25">
      <c r="A684">
        <v>4568022.3020000001</v>
      </c>
    </row>
    <row r="685" spans="1:1" x14ac:dyDescent="0.25">
      <c r="A685">
        <v>2212773.0809999998</v>
      </c>
    </row>
    <row r="686" spans="1:1" x14ac:dyDescent="0.25">
      <c r="A686">
        <v>1686180.2720000001</v>
      </c>
    </row>
    <row r="687" spans="1:1" x14ac:dyDescent="0.25">
      <c r="A687">
        <v>1499907.3759999999</v>
      </c>
    </row>
    <row r="688" spans="1:1" x14ac:dyDescent="0.25">
      <c r="A688">
        <v>3185240.9649999999</v>
      </c>
    </row>
    <row r="689" spans="1:1" x14ac:dyDescent="0.25">
      <c r="A689">
        <v>1120041.1100000001</v>
      </c>
    </row>
    <row r="690" spans="1:1" x14ac:dyDescent="0.25">
      <c r="A690">
        <v>4093548.4350000001</v>
      </c>
    </row>
    <row r="691" spans="1:1" x14ac:dyDescent="0.25">
      <c r="A691">
        <v>4514394.0609999998</v>
      </c>
    </row>
    <row r="692" spans="1:1" x14ac:dyDescent="0.25">
      <c r="A692">
        <v>1457827.6839999999</v>
      </c>
    </row>
    <row r="693" spans="1:1" x14ac:dyDescent="0.25">
      <c r="A693">
        <v>2285175.3139999998</v>
      </c>
    </row>
    <row r="694" spans="1:1" x14ac:dyDescent="0.25">
      <c r="A694">
        <v>8208149.4230000004</v>
      </c>
    </row>
    <row r="695" spans="1:1" x14ac:dyDescent="0.25">
      <c r="A695">
        <v>2420422.3560000001</v>
      </c>
    </row>
    <row r="696" spans="1:1" x14ac:dyDescent="0.25">
      <c r="A696">
        <v>3237369.247</v>
      </c>
    </row>
    <row r="697" spans="1:1" x14ac:dyDescent="0.25">
      <c r="A697">
        <v>3888996.5750000002</v>
      </c>
    </row>
    <row r="698" spans="1:1" x14ac:dyDescent="0.25">
      <c r="A698">
        <v>4766267.6730000004</v>
      </c>
    </row>
    <row r="699" spans="1:1" x14ac:dyDescent="0.25">
      <c r="A699">
        <v>5824257.7429999998</v>
      </c>
    </row>
    <row r="700" spans="1:1" x14ac:dyDescent="0.25">
      <c r="A700">
        <v>7366751.5970000001</v>
      </c>
    </row>
    <row r="701" spans="1:1" x14ac:dyDescent="0.25">
      <c r="A701">
        <v>4760569.1809999999</v>
      </c>
    </row>
    <row r="702" spans="1:1" x14ac:dyDescent="0.25">
      <c r="A702">
        <v>4933239.2280000001</v>
      </c>
    </row>
    <row r="703" spans="1:1" x14ac:dyDescent="0.25">
      <c r="A703">
        <v>2666609.048</v>
      </c>
    </row>
    <row r="704" spans="1:1" x14ac:dyDescent="0.25">
      <c r="A704">
        <v>4616987.1399999997</v>
      </c>
    </row>
    <row r="705" spans="1:1" x14ac:dyDescent="0.25">
      <c r="A705">
        <v>1766535.564</v>
      </c>
    </row>
    <row r="706" spans="1:1" x14ac:dyDescent="0.25">
      <c r="A706">
        <v>5086473.68</v>
      </c>
    </row>
    <row r="707" spans="1:1" x14ac:dyDescent="0.25">
      <c r="A707">
        <v>3111116.9939999999</v>
      </c>
    </row>
    <row r="708" spans="1:1" x14ac:dyDescent="0.25">
      <c r="A708">
        <v>1271338.8430000001</v>
      </c>
    </row>
    <row r="709" spans="1:1" x14ac:dyDescent="0.25">
      <c r="A709">
        <v>2777273.446</v>
      </c>
    </row>
    <row r="710" spans="1:1" x14ac:dyDescent="0.25">
      <c r="A710">
        <v>3183136.534</v>
      </c>
    </row>
    <row r="711" spans="1:1" x14ac:dyDescent="0.25">
      <c r="A711">
        <v>5884224.8090000004</v>
      </c>
    </row>
    <row r="712" spans="1:1" x14ac:dyDescent="0.25">
      <c r="A712">
        <v>3408799.2790000001</v>
      </c>
    </row>
    <row r="713" spans="1:1" x14ac:dyDescent="0.25">
      <c r="A713">
        <v>1235540.757</v>
      </c>
    </row>
    <row r="714" spans="1:1" x14ac:dyDescent="0.25">
      <c r="A714">
        <v>1396487.5530000001</v>
      </c>
    </row>
    <row r="715" spans="1:1" x14ac:dyDescent="0.25">
      <c r="A715">
        <v>3423956.6349999998</v>
      </c>
    </row>
    <row r="716" spans="1:1" x14ac:dyDescent="0.25">
      <c r="A716">
        <v>21956518.697999999</v>
      </c>
    </row>
    <row r="717" spans="1:1" x14ac:dyDescent="0.25">
      <c r="A717">
        <v>4740153.5070000002</v>
      </c>
    </row>
    <row r="718" spans="1:1" x14ac:dyDescent="0.25">
      <c r="A718">
        <v>2496350.4890000001</v>
      </c>
    </row>
    <row r="719" spans="1:1" x14ac:dyDescent="0.25">
      <c r="A719">
        <v>1792176.878</v>
      </c>
    </row>
    <row r="720" spans="1:1" x14ac:dyDescent="0.25">
      <c r="A720">
        <v>2952353.0189999999</v>
      </c>
    </row>
    <row r="721" spans="1:1" x14ac:dyDescent="0.25">
      <c r="A721">
        <v>2477478.4449999998</v>
      </c>
    </row>
    <row r="722" spans="1:1" x14ac:dyDescent="0.25">
      <c r="A722">
        <v>316522.19799999997</v>
      </c>
    </row>
    <row r="723" spans="1:1" x14ac:dyDescent="0.25">
      <c r="A723">
        <v>3914139.656</v>
      </c>
    </row>
    <row r="724" spans="1:1" x14ac:dyDescent="0.25">
      <c r="A724">
        <v>1410298.15</v>
      </c>
    </row>
    <row r="725" spans="1:1" x14ac:dyDescent="0.25">
      <c r="A725">
        <v>5579572.5389999999</v>
      </c>
    </row>
    <row r="726" spans="1:1" x14ac:dyDescent="0.25">
      <c r="A726">
        <v>3709273.571</v>
      </c>
    </row>
    <row r="727" spans="1:1" x14ac:dyDescent="0.25">
      <c r="A727">
        <v>5604759.074</v>
      </c>
    </row>
    <row r="728" spans="1:1" x14ac:dyDescent="0.25">
      <c r="A728">
        <v>2198977.8050000002</v>
      </c>
    </row>
    <row r="729" spans="1:1" x14ac:dyDescent="0.25">
      <c r="A729">
        <v>775078.12899999996</v>
      </c>
    </row>
    <row r="730" spans="1:1" x14ac:dyDescent="0.25">
      <c r="A730">
        <v>977480.32799999998</v>
      </c>
    </row>
    <row r="731" spans="1:1" x14ac:dyDescent="0.25">
      <c r="A731">
        <v>1513257.28</v>
      </c>
    </row>
    <row r="732" spans="1:1" x14ac:dyDescent="0.25">
      <c r="A732">
        <v>8509448.9110000003</v>
      </c>
    </row>
    <row r="733" spans="1:1" x14ac:dyDescent="0.25">
      <c r="A733">
        <v>2116567.969</v>
      </c>
    </row>
    <row r="734" spans="1:1" x14ac:dyDescent="0.25">
      <c r="A734">
        <v>8314501.7039999999</v>
      </c>
    </row>
    <row r="735" spans="1:1" x14ac:dyDescent="0.25">
      <c r="A735">
        <v>3212288.4530000002</v>
      </c>
    </row>
    <row r="736" spans="1:1" x14ac:dyDescent="0.25">
      <c r="A736">
        <v>2573244.2760000001</v>
      </c>
    </row>
    <row r="737" spans="1:1" x14ac:dyDescent="0.25">
      <c r="A737">
        <v>1843480.7309999999</v>
      </c>
    </row>
    <row r="738" spans="1:1" x14ac:dyDescent="0.25">
      <c r="A738">
        <v>6425148.4900000002</v>
      </c>
    </row>
    <row r="739" spans="1:1" x14ac:dyDescent="0.25">
      <c r="A739">
        <v>1114273.577</v>
      </c>
    </row>
    <row r="740" spans="1:1" x14ac:dyDescent="0.25">
      <c r="A740">
        <v>4373403.1349999998</v>
      </c>
    </row>
    <row r="741" spans="1:1" x14ac:dyDescent="0.25">
      <c r="A741">
        <v>3761504.7540000002</v>
      </c>
    </row>
    <row r="742" spans="1:1" x14ac:dyDescent="0.25">
      <c r="A742">
        <v>4544334.9359999998</v>
      </c>
    </row>
    <row r="743" spans="1:1" x14ac:dyDescent="0.25">
      <c r="A743">
        <v>1321991.345</v>
      </c>
    </row>
    <row r="744" spans="1:1" x14ac:dyDescent="0.25">
      <c r="A744">
        <v>2300785.088</v>
      </c>
    </row>
    <row r="745" spans="1:1" x14ac:dyDescent="0.25">
      <c r="A745">
        <v>2934336.0619999999</v>
      </c>
    </row>
    <row r="746" spans="1:1" x14ac:dyDescent="0.25">
      <c r="A746">
        <v>1631413.9720000001</v>
      </c>
    </row>
    <row r="747" spans="1:1" x14ac:dyDescent="0.25">
      <c r="A747">
        <v>2369800.9219999998</v>
      </c>
    </row>
    <row r="748" spans="1:1" x14ac:dyDescent="0.25">
      <c r="A748">
        <v>3193405.47</v>
      </c>
    </row>
    <row r="749" spans="1:1" x14ac:dyDescent="0.25">
      <c r="A749">
        <v>6189565.6359999999</v>
      </c>
    </row>
    <row r="750" spans="1:1" x14ac:dyDescent="0.25">
      <c r="A750">
        <v>1301225.0689999999</v>
      </c>
    </row>
    <row r="751" spans="1:1" x14ac:dyDescent="0.25">
      <c r="A751">
        <v>1145573.4369999999</v>
      </c>
    </row>
    <row r="752" spans="1:1" x14ac:dyDescent="0.25">
      <c r="A752">
        <v>1166877.2009999999</v>
      </c>
    </row>
    <row r="753" spans="1:1" x14ac:dyDescent="0.25">
      <c r="A753">
        <v>394121.12400000001</v>
      </c>
    </row>
    <row r="754" spans="1:1" x14ac:dyDescent="0.25">
      <c r="A754">
        <v>4347627.1529999999</v>
      </c>
    </row>
    <row r="755" spans="1:1" x14ac:dyDescent="0.25">
      <c r="A755">
        <v>910531.82799999998</v>
      </c>
    </row>
    <row r="756" spans="1:1" x14ac:dyDescent="0.25">
      <c r="A756">
        <v>717340.32200000004</v>
      </c>
    </row>
    <row r="757" spans="1:1" x14ac:dyDescent="0.25">
      <c r="A757">
        <v>4956231.72</v>
      </c>
    </row>
    <row r="758" spans="1:1" x14ac:dyDescent="0.25">
      <c r="A758">
        <v>2615472.2829999998</v>
      </c>
    </row>
    <row r="759" spans="1:1" x14ac:dyDescent="0.25">
      <c r="A759">
        <v>2922322.1359999999</v>
      </c>
    </row>
    <row r="760" spans="1:1" x14ac:dyDescent="0.25">
      <c r="A760">
        <v>2334071.977</v>
      </c>
    </row>
    <row r="761" spans="1:1" x14ac:dyDescent="0.25">
      <c r="A761">
        <v>1149749.5730000001</v>
      </c>
    </row>
    <row r="762" spans="1:1" x14ac:dyDescent="0.25">
      <c r="A762">
        <v>1545511.9210000001</v>
      </c>
    </row>
    <row r="763" spans="1:1" x14ac:dyDescent="0.25">
      <c r="A763">
        <v>4237727.0949999997</v>
      </c>
    </row>
    <row r="764" spans="1:1" x14ac:dyDescent="0.25">
      <c r="A764">
        <v>2410059.3659999999</v>
      </c>
    </row>
    <row r="765" spans="1:1" x14ac:dyDescent="0.25">
      <c r="A765">
        <v>3943494.2459999998</v>
      </c>
    </row>
    <row r="766" spans="1:1" x14ac:dyDescent="0.25">
      <c r="A766">
        <v>3785879.5350000001</v>
      </c>
    </row>
    <row r="767" spans="1:1" x14ac:dyDescent="0.25">
      <c r="A767">
        <v>2806070.3689999999</v>
      </c>
    </row>
    <row r="768" spans="1:1" x14ac:dyDescent="0.25">
      <c r="A768">
        <v>2708802.4679999999</v>
      </c>
    </row>
    <row r="769" spans="1:1" x14ac:dyDescent="0.25">
      <c r="A769">
        <v>7333435.3590000002</v>
      </c>
    </row>
    <row r="770" spans="1:1" x14ac:dyDescent="0.25">
      <c r="A770">
        <v>1289051.1259999999</v>
      </c>
    </row>
    <row r="771" spans="1:1" x14ac:dyDescent="0.25">
      <c r="A771">
        <v>1428277.8729999999</v>
      </c>
    </row>
    <row r="772" spans="1:1" x14ac:dyDescent="0.25">
      <c r="A772">
        <v>3964818.304</v>
      </c>
    </row>
    <row r="773" spans="1:1" x14ac:dyDescent="0.25">
      <c r="A773">
        <v>2569485.1690000002</v>
      </c>
    </row>
    <row r="774" spans="1:1" x14ac:dyDescent="0.25">
      <c r="A774">
        <v>3542900.1880000001</v>
      </c>
    </row>
    <row r="775" spans="1:1" x14ac:dyDescent="0.25">
      <c r="A775">
        <v>4726226.9579999996</v>
      </c>
    </row>
    <row r="776" spans="1:1" x14ac:dyDescent="0.25">
      <c r="A776">
        <v>2566529.6949999998</v>
      </c>
    </row>
    <row r="777" spans="1:1" x14ac:dyDescent="0.25">
      <c r="A777">
        <v>1461202.37</v>
      </c>
    </row>
    <row r="778" spans="1:1" x14ac:dyDescent="0.25">
      <c r="A778">
        <v>3368217.5249999999</v>
      </c>
    </row>
    <row r="779" spans="1:1" x14ac:dyDescent="0.25">
      <c r="A779">
        <v>2645465.5460000001</v>
      </c>
    </row>
    <row r="780" spans="1:1" x14ac:dyDescent="0.25">
      <c r="A780">
        <v>1216242.456</v>
      </c>
    </row>
    <row r="781" spans="1:1" x14ac:dyDescent="0.25">
      <c r="A781">
        <v>3545337.656</v>
      </c>
    </row>
    <row r="782" spans="1:1" x14ac:dyDescent="0.25">
      <c r="A782">
        <v>4873762.3480000002</v>
      </c>
    </row>
    <row r="783" spans="1:1" x14ac:dyDescent="0.25">
      <c r="A783">
        <v>734545.25</v>
      </c>
    </row>
    <row r="784" spans="1:1" x14ac:dyDescent="0.25">
      <c r="A784">
        <v>2400014.5529999998</v>
      </c>
    </row>
    <row r="785" spans="1:1" x14ac:dyDescent="0.25">
      <c r="A785">
        <v>1895639.2890000001</v>
      </c>
    </row>
    <row r="786" spans="1:1" x14ac:dyDescent="0.25">
      <c r="A786">
        <v>1366800.7069999999</v>
      </c>
    </row>
    <row r="787" spans="1:1" x14ac:dyDescent="0.25">
      <c r="A787">
        <v>1717542.3370000001</v>
      </c>
    </row>
    <row r="788" spans="1:1" x14ac:dyDescent="0.25">
      <c r="A788">
        <v>2405329.5920000002</v>
      </c>
    </row>
    <row r="789" spans="1:1" x14ac:dyDescent="0.25">
      <c r="A789">
        <v>4535453.6670000004</v>
      </c>
    </row>
    <row r="790" spans="1:1" x14ac:dyDescent="0.25">
      <c r="A790">
        <v>5364103.6509999996</v>
      </c>
    </row>
    <row r="791" spans="1:1" x14ac:dyDescent="0.25">
      <c r="A791">
        <v>1997828.4129999999</v>
      </c>
    </row>
    <row r="792" spans="1:1" x14ac:dyDescent="0.25">
      <c r="A792">
        <v>142619.83199999999</v>
      </c>
    </row>
    <row r="793" spans="1:1" x14ac:dyDescent="0.25">
      <c r="A793">
        <v>4948284.7860000003</v>
      </c>
    </row>
    <row r="794" spans="1:1" x14ac:dyDescent="0.25">
      <c r="A794">
        <v>702771.49899999995</v>
      </c>
    </row>
    <row r="795" spans="1:1" x14ac:dyDescent="0.25">
      <c r="A795">
        <v>381308.36900000001</v>
      </c>
    </row>
    <row r="796" spans="1:1" x14ac:dyDescent="0.25">
      <c r="A796">
        <v>7621573.5609999998</v>
      </c>
    </row>
    <row r="797" spans="1:1" x14ac:dyDescent="0.25">
      <c r="A797">
        <v>4327036.1739999996</v>
      </c>
    </row>
    <row r="798" spans="1:1" x14ac:dyDescent="0.25">
      <c r="A798">
        <v>2580813.9500000002</v>
      </c>
    </row>
    <row r="799" spans="1:1" x14ac:dyDescent="0.25">
      <c r="A799">
        <v>1073708.317</v>
      </c>
    </row>
    <row r="800" spans="1:1" x14ac:dyDescent="0.25">
      <c r="A800">
        <v>3700867.0669999998</v>
      </c>
    </row>
    <row r="801" spans="1:1" x14ac:dyDescent="0.25">
      <c r="A801">
        <v>4169765.7170000002</v>
      </c>
    </row>
    <row r="802" spans="1:1" x14ac:dyDescent="0.25">
      <c r="A802">
        <v>3846584.156</v>
      </c>
    </row>
    <row r="803" spans="1:1" x14ac:dyDescent="0.25">
      <c r="A803">
        <v>4064832.2009999999</v>
      </c>
    </row>
    <row r="804" spans="1:1" x14ac:dyDescent="0.25">
      <c r="A804">
        <v>2255081.219</v>
      </c>
    </row>
    <row r="805" spans="1:1" x14ac:dyDescent="0.25">
      <c r="A805">
        <v>4010869.8429999999</v>
      </c>
    </row>
    <row r="806" spans="1:1" x14ac:dyDescent="0.25">
      <c r="A806">
        <v>6438279.3300000001</v>
      </c>
    </row>
    <row r="807" spans="1:1" x14ac:dyDescent="0.25">
      <c r="A807">
        <v>1395552.925</v>
      </c>
    </row>
    <row r="808" spans="1:1" x14ac:dyDescent="0.25">
      <c r="A808">
        <v>2543353.4109999998</v>
      </c>
    </row>
    <row r="809" spans="1:1" x14ac:dyDescent="0.25">
      <c r="A809">
        <v>2115138.41</v>
      </c>
    </row>
    <row r="810" spans="1:1" x14ac:dyDescent="0.25">
      <c r="A810">
        <v>3360032.66</v>
      </c>
    </row>
    <row r="811" spans="1:1" x14ac:dyDescent="0.25">
      <c r="A811">
        <v>1537471.358</v>
      </c>
    </row>
    <row r="812" spans="1:1" x14ac:dyDescent="0.25">
      <c r="A812">
        <v>1339500.236</v>
      </c>
    </row>
    <row r="813" spans="1:1" x14ac:dyDescent="0.25">
      <c r="A813">
        <v>2745707.1660000002</v>
      </c>
    </row>
    <row r="814" spans="1:1" x14ac:dyDescent="0.25">
      <c r="A814">
        <v>4196051.0839999998</v>
      </c>
    </row>
    <row r="815" spans="1:1" x14ac:dyDescent="0.25">
      <c r="A815">
        <v>1864981.355</v>
      </c>
    </row>
    <row r="816" spans="1:1" x14ac:dyDescent="0.25">
      <c r="A816">
        <v>2555728.281</v>
      </c>
    </row>
    <row r="817" spans="1:1" x14ac:dyDescent="0.25">
      <c r="A817">
        <v>4941480.9759999998</v>
      </c>
    </row>
    <row r="818" spans="1:1" x14ac:dyDescent="0.25">
      <c r="A818">
        <v>5293097.8250000002</v>
      </c>
    </row>
    <row r="819" spans="1:1" x14ac:dyDescent="0.25">
      <c r="A819">
        <v>2863283.375</v>
      </c>
    </row>
    <row r="820" spans="1:1" x14ac:dyDescent="0.25">
      <c r="A820">
        <v>1413267.6040000001</v>
      </c>
    </row>
    <row r="821" spans="1:1" x14ac:dyDescent="0.25">
      <c r="A821">
        <v>9663846.9480000008</v>
      </c>
    </row>
    <row r="822" spans="1:1" x14ac:dyDescent="0.25">
      <c r="A822">
        <v>5342080.4529999997</v>
      </c>
    </row>
    <row r="823" spans="1:1" x14ac:dyDescent="0.25">
      <c r="A823">
        <v>3089917.5269999998</v>
      </c>
    </row>
    <row r="824" spans="1:1" x14ac:dyDescent="0.25">
      <c r="A824">
        <v>1570205.28</v>
      </c>
    </row>
    <row r="825" spans="1:1" x14ac:dyDescent="0.25">
      <c r="A825">
        <v>5443306.6869999999</v>
      </c>
    </row>
    <row r="826" spans="1:1" x14ac:dyDescent="0.25">
      <c r="A826">
        <v>2932252.966</v>
      </c>
    </row>
    <row r="827" spans="1:1" x14ac:dyDescent="0.25">
      <c r="A827">
        <v>7196370.5159999998</v>
      </c>
    </row>
    <row r="828" spans="1:1" x14ac:dyDescent="0.25">
      <c r="A828">
        <v>5472248.4900000002</v>
      </c>
    </row>
    <row r="829" spans="1:1" x14ac:dyDescent="0.25">
      <c r="A829">
        <v>4578793.8849999998</v>
      </c>
    </row>
    <row r="830" spans="1:1" x14ac:dyDescent="0.25">
      <c r="A830">
        <v>5229308.0949999997</v>
      </c>
    </row>
    <row r="831" spans="1:1" x14ac:dyDescent="0.25">
      <c r="A831">
        <v>1231039.916</v>
      </c>
    </row>
    <row r="832" spans="1:1" x14ac:dyDescent="0.25">
      <c r="A832">
        <v>509243.26799999998</v>
      </c>
    </row>
    <row r="833" spans="1:1" x14ac:dyDescent="0.25">
      <c r="A833">
        <v>1351059.2150000001</v>
      </c>
    </row>
    <row r="834" spans="1:1" x14ac:dyDescent="0.25">
      <c r="A834">
        <v>1601215.1129999999</v>
      </c>
    </row>
    <row r="835" spans="1:1" x14ac:dyDescent="0.25">
      <c r="A835">
        <v>1006767.5429999999</v>
      </c>
    </row>
    <row r="836" spans="1:1" x14ac:dyDescent="0.25">
      <c r="A836">
        <v>1551584.156</v>
      </c>
    </row>
    <row r="837" spans="1:1" x14ac:dyDescent="0.25">
      <c r="A837">
        <v>3375120.98</v>
      </c>
    </row>
    <row r="838" spans="1:1" x14ac:dyDescent="0.25">
      <c r="A838">
        <v>2894549.59</v>
      </c>
    </row>
    <row r="839" spans="1:1" x14ac:dyDescent="0.25">
      <c r="A839">
        <v>3224533.219</v>
      </c>
    </row>
    <row r="840" spans="1:1" x14ac:dyDescent="0.25">
      <c r="A840">
        <v>4034405.9240000001</v>
      </c>
    </row>
    <row r="841" spans="1:1" x14ac:dyDescent="0.25">
      <c r="A841">
        <v>1965055.9569999999</v>
      </c>
    </row>
    <row r="842" spans="1:1" x14ac:dyDescent="0.25">
      <c r="A842">
        <v>1327414.98</v>
      </c>
    </row>
    <row r="843" spans="1:1" x14ac:dyDescent="0.25">
      <c r="A843">
        <v>1603447.3859999999</v>
      </c>
    </row>
    <row r="844" spans="1:1" x14ac:dyDescent="0.25">
      <c r="A844">
        <v>2830533.08</v>
      </c>
    </row>
    <row r="845" spans="1:1" x14ac:dyDescent="0.25">
      <c r="A845">
        <v>2465203.9010000001</v>
      </c>
    </row>
    <row r="846" spans="1:1" x14ac:dyDescent="0.25">
      <c r="A846">
        <v>229955.932</v>
      </c>
    </row>
    <row r="847" spans="1:1" x14ac:dyDescent="0.25">
      <c r="A847">
        <v>2151709.7859999998</v>
      </c>
    </row>
    <row r="848" spans="1:1" x14ac:dyDescent="0.25">
      <c r="A848">
        <v>1553362.858</v>
      </c>
    </row>
    <row r="849" spans="1:1" x14ac:dyDescent="0.25">
      <c r="A849">
        <v>1639897.4839999999</v>
      </c>
    </row>
    <row r="850" spans="1:1" x14ac:dyDescent="0.25">
      <c r="A850">
        <v>929361.625</v>
      </c>
    </row>
    <row r="851" spans="1:1" x14ac:dyDescent="0.25">
      <c r="A851">
        <v>3768990.449</v>
      </c>
    </row>
    <row r="852" spans="1:1" x14ac:dyDescent="0.25">
      <c r="A852">
        <v>3010957.3769999999</v>
      </c>
    </row>
    <row r="853" spans="1:1" x14ac:dyDescent="0.25">
      <c r="A853">
        <v>820412.38500000001</v>
      </c>
    </row>
    <row r="854" spans="1:1" x14ac:dyDescent="0.25">
      <c r="A854">
        <v>5893225.2570000002</v>
      </c>
    </row>
    <row r="855" spans="1:1" x14ac:dyDescent="0.25">
      <c r="A855">
        <v>3841491.8059999999</v>
      </c>
    </row>
    <row r="856" spans="1:1" x14ac:dyDescent="0.25">
      <c r="A856">
        <v>1335782.9580000001</v>
      </c>
    </row>
    <row r="857" spans="1:1" x14ac:dyDescent="0.25">
      <c r="A857">
        <v>1269119.966</v>
      </c>
    </row>
    <row r="858" spans="1:1" x14ac:dyDescent="0.25">
      <c r="A858">
        <v>2676315.4559999998</v>
      </c>
    </row>
    <row r="859" spans="1:1" x14ac:dyDescent="0.25">
      <c r="A859">
        <v>6406092.9979999997</v>
      </c>
    </row>
    <row r="860" spans="1:1" x14ac:dyDescent="0.25">
      <c r="A860">
        <v>1484087.2109999999</v>
      </c>
    </row>
    <row r="861" spans="1:1" x14ac:dyDescent="0.25">
      <c r="A861">
        <v>1890669.517</v>
      </c>
    </row>
    <row r="862" spans="1:1" x14ac:dyDescent="0.25">
      <c r="A862">
        <v>4111801.6540000001</v>
      </c>
    </row>
    <row r="863" spans="1:1" x14ac:dyDescent="0.25">
      <c r="A863">
        <v>1271650.662</v>
      </c>
    </row>
    <row r="864" spans="1:1" x14ac:dyDescent="0.25">
      <c r="A864">
        <v>1245587.53</v>
      </c>
    </row>
    <row r="865" spans="1:1" x14ac:dyDescent="0.25">
      <c r="A865">
        <v>1707807.17</v>
      </c>
    </row>
    <row r="866" spans="1:1" x14ac:dyDescent="0.25">
      <c r="A866">
        <v>1550887.4979999999</v>
      </c>
    </row>
    <row r="867" spans="1:1" x14ac:dyDescent="0.25">
      <c r="A867">
        <v>1609969.6</v>
      </c>
    </row>
    <row r="868" spans="1:1" x14ac:dyDescent="0.25">
      <c r="A868">
        <v>2838507.9270000001</v>
      </c>
    </row>
    <row r="869" spans="1:1" x14ac:dyDescent="0.25">
      <c r="A869">
        <v>4133705.3459999999</v>
      </c>
    </row>
    <row r="870" spans="1:1" x14ac:dyDescent="0.25">
      <c r="A870">
        <v>1952369.1529999999</v>
      </c>
    </row>
    <row r="871" spans="1:1" x14ac:dyDescent="0.25">
      <c r="A871">
        <v>2556459.5260000001</v>
      </c>
    </row>
    <row r="872" spans="1:1" x14ac:dyDescent="0.25">
      <c r="A872">
        <v>3082010.8080000002</v>
      </c>
    </row>
    <row r="873" spans="1:1" x14ac:dyDescent="0.25">
      <c r="A873">
        <v>4067371.247</v>
      </c>
    </row>
    <row r="874" spans="1:1" x14ac:dyDescent="0.25">
      <c r="A874">
        <v>101614.177</v>
      </c>
    </row>
    <row r="875" spans="1:1" x14ac:dyDescent="0.25">
      <c r="A875">
        <v>738332.64300000004</v>
      </c>
    </row>
    <row r="876" spans="1:1" x14ac:dyDescent="0.25">
      <c r="A876">
        <v>2088039.145</v>
      </c>
    </row>
    <row r="877" spans="1:1" x14ac:dyDescent="0.25">
      <c r="A877">
        <v>5736464.7649999997</v>
      </c>
    </row>
    <row r="878" spans="1:1" x14ac:dyDescent="0.25">
      <c r="A878">
        <v>1660173.017</v>
      </c>
    </row>
    <row r="879" spans="1:1" x14ac:dyDescent="0.25">
      <c r="A879">
        <v>2133055.3149999999</v>
      </c>
    </row>
    <row r="880" spans="1:1" x14ac:dyDescent="0.25">
      <c r="A880">
        <v>2778671.9569999999</v>
      </c>
    </row>
    <row r="881" spans="1:1" x14ac:dyDescent="0.25">
      <c r="A881">
        <v>3672245.983</v>
      </c>
    </row>
    <row r="882" spans="1:1" x14ac:dyDescent="0.25">
      <c r="A882">
        <v>1903434.38</v>
      </c>
    </row>
    <row r="883" spans="1:1" x14ac:dyDescent="0.25">
      <c r="A883">
        <v>403993.16100000002</v>
      </c>
    </row>
    <row r="884" spans="1:1" x14ac:dyDescent="0.25">
      <c r="A884">
        <v>2230063.2549999999</v>
      </c>
    </row>
    <row r="885" spans="1:1" x14ac:dyDescent="0.25">
      <c r="A885">
        <v>2645746.054</v>
      </c>
    </row>
    <row r="886" spans="1:1" x14ac:dyDescent="0.25">
      <c r="A886">
        <v>3441753.1519999998</v>
      </c>
    </row>
    <row r="887" spans="1:1" x14ac:dyDescent="0.25">
      <c r="A887">
        <v>2600816.4610000001</v>
      </c>
    </row>
    <row r="888" spans="1:1" x14ac:dyDescent="0.25">
      <c r="A888">
        <v>1302094.861</v>
      </c>
    </row>
    <row r="889" spans="1:1" x14ac:dyDescent="0.25">
      <c r="A889">
        <v>3081935.1269999999</v>
      </c>
    </row>
    <row r="890" spans="1:1" x14ac:dyDescent="0.25">
      <c r="A890">
        <v>776511.82900000003</v>
      </c>
    </row>
    <row r="891" spans="1:1" x14ac:dyDescent="0.25">
      <c r="A891">
        <v>1212035.0719999999</v>
      </c>
    </row>
    <row r="892" spans="1:1" x14ac:dyDescent="0.25">
      <c r="A892">
        <v>1247747.585</v>
      </c>
    </row>
    <row r="893" spans="1:1" x14ac:dyDescent="0.25">
      <c r="A893">
        <v>250397.45199999999</v>
      </c>
    </row>
    <row r="894" spans="1:1" x14ac:dyDescent="0.25">
      <c r="A894">
        <v>1346973.5049999999</v>
      </c>
    </row>
    <row r="895" spans="1:1" x14ac:dyDescent="0.25">
      <c r="A895">
        <v>1297046.7790000001</v>
      </c>
    </row>
    <row r="896" spans="1:1" x14ac:dyDescent="0.25">
      <c r="A896">
        <v>482099.17700000003</v>
      </c>
    </row>
    <row r="897" spans="1:1" x14ac:dyDescent="0.25">
      <c r="A897">
        <v>2002157.0549999999</v>
      </c>
    </row>
    <row r="898" spans="1:1" x14ac:dyDescent="0.25">
      <c r="A898">
        <v>906441.13399999996</v>
      </c>
    </row>
    <row r="899" spans="1:1" x14ac:dyDescent="0.25">
      <c r="A899">
        <v>1833548.2150000001</v>
      </c>
    </row>
    <row r="900" spans="1:1" x14ac:dyDescent="0.25">
      <c r="A900">
        <v>1274930.946</v>
      </c>
    </row>
    <row r="901" spans="1:1" x14ac:dyDescent="0.25">
      <c r="A901">
        <v>1888335.1259999999</v>
      </c>
    </row>
    <row r="902" spans="1:1" x14ac:dyDescent="0.25">
      <c r="A902">
        <v>1267723.3940000001</v>
      </c>
    </row>
    <row r="903" spans="1:1" x14ac:dyDescent="0.25">
      <c r="A903">
        <v>3107247.2549999999</v>
      </c>
    </row>
    <row r="904" spans="1:1" x14ac:dyDescent="0.25">
      <c r="A904">
        <v>3244918.4780000001</v>
      </c>
    </row>
    <row r="905" spans="1:1" x14ac:dyDescent="0.25">
      <c r="A905">
        <v>2245232.7609999999</v>
      </c>
    </row>
    <row r="906" spans="1:1" x14ac:dyDescent="0.25">
      <c r="A906">
        <v>4091789.7370000002</v>
      </c>
    </row>
    <row r="907" spans="1:1" x14ac:dyDescent="0.25">
      <c r="A907">
        <v>384627.29</v>
      </c>
    </row>
    <row r="908" spans="1:1" x14ac:dyDescent="0.25">
      <c r="A908">
        <v>1986461.564</v>
      </c>
    </row>
    <row r="909" spans="1:1" x14ac:dyDescent="0.25">
      <c r="A909">
        <v>4854185.9119999995</v>
      </c>
    </row>
    <row r="910" spans="1:1" x14ac:dyDescent="0.25">
      <c r="A910">
        <v>888922.26399999997</v>
      </c>
    </row>
    <row r="911" spans="1:1" x14ac:dyDescent="0.25">
      <c r="A911">
        <v>1509436.027</v>
      </c>
    </row>
    <row r="912" spans="1:1" x14ac:dyDescent="0.25">
      <c r="A912">
        <v>743420.96600000001</v>
      </c>
    </row>
    <row r="913" spans="1:1" x14ac:dyDescent="0.25">
      <c r="A913">
        <v>1577620.3740000001</v>
      </c>
    </row>
    <row r="914" spans="1:1" x14ac:dyDescent="0.25">
      <c r="A914">
        <v>1967868.324</v>
      </c>
    </row>
    <row r="915" spans="1:1" x14ac:dyDescent="0.25">
      <c r="A915">
        <v>1336783.659</v>
      </c>
    </row>
    <row r="916" spans="1:1" x14ac:dyDescent="0.25">
      <c r="A916">
        <v>2607386.0189999999</v>
      </c>
    </row>
    <row r="917" spans="1:1" x14ac:dyDescent="0.25">
      <c r="A917">
        <v>2036509.1429999999</v>
      </c>
    </row>
    <row r="918" spans="1:1" x14ac:dyDescent="0.25">
      <c r="A918">
        <v>2648149.1850000001</v>
      </c>
    </row>
    <row r="919" spans="1:1" x14ac:dyDescent="0.25">
      <c r="A919">
        <v>2142655.773</v>
      </c>
    </row>
    <row r="920" spans="1:1" x14ac:dyDescent="0.25">
      <c r="A920">
        <v>2017224.6159999999</v>
      </c>
    </row>
    <row r="921" spans="1:1" x14ac:dyDescent="0.25">
      <c r="A921">
        <v>1424188.2450000001</v>
      </c>
    </row>
    <row r="922" spans="1:1" x14ac:dyDescent="0.25">
      <c r="A922">
        <v>1039434.0550000001</v>
      </c>
    </row>
    <row r="923" spans="1:1" x14ac:dyDescent="0.25">
      <c r="A923">
        <v>3848416.8390000002</v>
      </c>
    </row>
    <row r="924" spans="1:1" x14ac:dyDescent="0.25">
      <c r="A924">
        <v>4798801.4170000004</v>
      </c>
    </row>
    <row r="925" spans="1:1" x14ac:dyDescent="0.25">
      <c r="A925">
        <v>3097758.1439999999</v>
      </c>
    </row>
    <row r="926" spans="1:1" x14ac:dyDescent="0.25">
      <c r="A926">
        <v>2733870.2030000002</v>
      </c>
    </row>
    <row r="927" spans="1:1" x14ac:dyDescent="0.25">
      <c r="A927">
        <v>2153159.983</v>
      </c>
    </row>
    <row r="928" spans="1:1" x14ac:dyDescent="0.25">
      <c r="A928">
        <v>3838336.8450000002</v>
      </c>
    </row>
    <row r="929" spans="1:1" x14ac:dyDescent="0.25">
      <c r="A929">
        <v>3803768.054</v>
      </c>
    </row>
    <row r="930" spans="1:1" x14ac:dyDescent="0.25">
      <c r="A930">
        <v>3555897.372</v>
      </c>
    </row>
    <row r="931" spans="1:1" x14ac:dyDescent="0.25">
      <c r="A931">
        <v>2490736.3820000002</v>
      </c>
    </row>
    <row r="932" spans="1:1" x14ac:dyDescent="0.25">
      <c r="A932">
        <v>1541771.82</v>
      </c>
    </row>
    <row r="933" spans="1:1" x14ac:dyDescent="0.25">
      <c r="A933">
        <v>3165910.179</v>
      </c>
    </row>
    <row r="934" spans="1:1" x14ac:dyDescent="0.25">
      <c r="A934">
        <v>1396844.2409999999</v>
      </c>
    </row>
    <row r="935" spans="1:1" x14ac:dyDescent="0.25">
      <c r="A935">
        <v>1471166.4240000001</v>
      </c>
    </row>
    <row r="936" spans="1:1" x14ac:dyDescent="0.25">
      <c r="A936">
        <v>3029797.915</v>
      </c>
    </row>
    <row r="937" spans="1:1" x14ac:dyDescent="0.25">
      <c r="A937">
        <v>1569667.166</v>
      </c>
    </row>
    <row r="938" spans="1:1" x14ac:dyDescent="0.25">
      <c r="A938">
        <v>375037.02500000002</v>
      </c>
    </row>
    <row r="939" spans="1:1" x14ac:dyDescent="0.25">
      <c r="A939">
        <v>3002525.3319999999</v>
      </c>
    </row>
    <row r="940" spans="1:1" x14ac:dyDescent="0.25">
      <c r="A940">
        <v>4812763.3899999997</v>
      </c>
    </row>
    <row r="941" spans="1:1" x14ac:dyDescent="0.25">
      <c r="A941">
        <v>1923512.1270000001</v>
      </c>
    </row>
    <row r="942" spans="1:1" x14ac:dyDescent="0.25">
      <c r="A942">
        <v>1935355.202</v>
      </c>
    </row>
    <row r="943" spans="1:1" x14ac:dyDescent="0.25">
      <c r="A943">
        <v>1341220.7860000001</v>
      </c>
    </row>
    <row r="944" spans="1:1" x14ac:dyDescent="0.25">
      <c r="A944">
        <v>1020856.703</v>
      </c>
    </row>
    <row r="945" spans="1:1" x14ac:dyDescent="0.25">
      <c r="A945">
        <v>1148041.2660000001</v>
      </c>
    </row>
    <row r="946" spans="1:1" x14ac:dyDescent="0.25">
      <c r="A946">
        <v>3242573.7930000001</v>
      </c>
    </row>
    <row r="947" spans="1:1" x14ac:dyDescent="0.25">
      <c r="A947">
        <v>545345.32200000004</v>
      </c>
    </row>
    <row r="948" spans="1:1" x14ac:dyDescent="0.25">
      <c r="A948">
        <v>2427653.3960000002</v>
      </c>
    </row>
    <row r="949" spans="1:1" x14ac:dyDescent="0.25">
      <c r="A949">
        <v>2666621.338</v>
      </c>
    </row>
    <row r="950" spans="1:1" x14ac:dyDescent="0.25">
      <c r="A950">
        <v>5870813.3279999997</v>
      </c>
    </row>
    <row r="951" spans="1:1" x14ac:dyDescent="0.25">
      <c r="A951">
        <v>4251449.4369999999</v>
      </c>
    </row>
    <row r="952" spans="1:1" x14ac:dyDescent="0.25">
      <c r="A952">
        <v>2138068.2250000001</v>
      </c>
    </row>
    <row r="953" spans="1:1" x14ac:dyDescent="0.25">
      <c r="A953">
        <v>2731681.355</v>
      </c>
    </row>
    <row r="954" spans="1:1" x14ac:dyDescent="0.25">
      <c r="A954">
        <v>1249783.051</v>
      </c>
    </row>
    <row r="955" spans="1:1" x14ac:dyDescent="0.25">
      <c r="A955">
        <v>3813799.5060000001</v>
      </c>
    </row>
    <row r="956" spans="1:1" x14ac:dyDescent="0.25">
      <c r="A956">
        <v>2666344.3369999998</v>
      </c>
    </row>
    <row r="957" spans="1:1" x14ac:dyDescent="0.25">
      <c r="A957">
        <v>1962946.85</v>
      </c>
    </row>
    <row r="958" spans="1:1" x14ac:dyDescent="0.25">
      <c r="A958">
        <v>2447817.764</v>
      </c>
    </row>
    <row r="959" spans="1:1" x14ac:dyDescent="0.25">
      <c r="A959">
        <v>3635000.784</v>
      </c>
    </row>
    <row r="960" spans="1:1" x14ac:dyDescent="0.25">
      <c r="A960">
        <v>4761321.1950000003</v>
      </c>
    </row>
    <row r="961" spans="1:1" x14ac:dyDescent="0.25">
      <c r="A961">
        <v>1166558.702</v>
      </c>
    </row>
    <row r="962" spans="1:1" x14ac:dyDescent="0.25">
      <c r="A962">
        <v>653432.55799999996</v>
      </c>
    </row>
    <row r="963" spans="1:1" x14ac:dyDescent="0.25">
      <c r="A963">
        <v>776790.71600000001</v>
      </c>
    </row>
    <row r="964" spans="1:1" x14ac:dyDescent="0.25">
      <c r="A964">
        <v>3647837.8859999999</v>
      </c>
    </row>
    <row r="965" spans="1:1" x14ac:dyDescent="0.25">
      <c r="A965">
        <v>1386828.2169999999</v>
      </c>
    </row>
    <row r="966" spans="1:1" x14ac:dyDescent="0.25">
      <c r="A966">
        <v>3750115.2919999999</v>
      </c>
    </row>
    <row r="967" spans="1:1" x14ac:dyDescent="0.25">
      <c r="A967">
        <v>1072213.804</v>
      </c>
    </row>
    <row r="968" spans="1:1" x14ac:dyDescent="0.25">
      <c r="A968">
        <v>3511959.6549999998</v>
      </c>
    </row>
    <row r="969" spans="1:1" x14ac:dyDescent="0.25">
      <c r="A969">
        <v>4795497.4119999995</v>
      </c>
    </row>
    <row r="970" spans="1:1" x14ac:dyDescent="0.25">
      <c r="A970">
        <v>2962585.094</v>
      </c>
    </row>
    <row r="971" spans="1:1" x14ac:dyDescent="0.25">
      <c r="A971">
        <v>1096435.581</v>
      </c>
    </row>
    <row r="972" spans="1:1" x14ac:dyDescent="0.25">
      <c r="A972">
        <v>3648026.3339999998</v>
      </c>
    </row>
    <row r="973" spans="1:1" x14ac:dyDescent="0.25">
      <c r="A973">
        <v>2516583.3169999998</v>
      </c>
    </row>
    <row r="974" spans="1:1" x14ac:dyDescent="0.25">
      <c r="A974">
        <v>648840.76199999999</v>
      </c>
    </row>
    <row r="975" spans="1:1" x14ac:dyDescent="0.25">
      <c r="A975">
        <v>4011330.8459999999</v>
      </c>
    </row>
    <row r="976" spans="1:1" x14ac:dyDescent="0.25">
      <c r="A976">
        <v>2689201.753</v>
      </c>
    </row>
    <row r="977" spans="1:1" x14ac:dyDescent="0.25">
      <c r="A977">
        <v>2906800.4580000001</v>
      </c>
    </row>
    <row r="978" spans="1:1" x14ac:dyDescent="0.25">
      <c r="A978">
        <v>1876877.6529999999</v>
      </c>
    </row>
    <row r="979" spans="1:1" x14ac:dyDescent="0.25">
      <c r="A979">
        <v>1268873.5859999999</v>
      </c>
    </row>
    <row r="980" spans="1:1" x14ac:dyDescent="0.25">
      <c r="A980">
        <v>2973201.41</v>
      </c>
    </row>
    <row r="981" spans="1:1" x14ac:dyDescent="0.25">
      <c r="A981">
        <v>3843813.8160000001</v>
      </c>
    </row>
    <row r="982" spans="1:1" x14ac:dyDescent="0.25">
      <c r="A982">
        <v>1455470.4480000001</v>
      </c>
    </row>
    <row r="983" spans="1:1" x14ac:dyDescent="0.25">
      <c r="A983">
        <v>4341536.8250000002</v>
      </c>
    </row>
    <row r="984" spans="1:1" x14ac:dyDescent="0.25">
      <c r="A984">
        <v>2023922.175</v>
      </c>
    </row>
    <row r="985" spans="1:1" x14ac:dyDescent="0.25">
      <c r="A985">
        <v>3661313.6340000001</v>
      </c>
    </row>
    <row r="986" spans="1:1" x14ac:dyDescent="0.25">
      <c r="A986">
        <v>3408888.344</v>
      </c>
    </row>
    <row r="987" spans="1:1" x14ac:dyDescent="0.25">
      <c r="A987">
        <v>3353610.5449999999</v>
      </c>
    </row>
    <row r="988" spans="1:1" x14ac:dyDescent="0.25">
      <c r="A988">
        <v>5874637.3990000002</v>
      </c>
    </row>
    <row r="989" spans="1:1" x14ac:dyDescent="0.25">
      <c r="A989">
        <v>2569660.8339999998</v>
      </c>
    </row>
    <row r="990" spans="1:1" x14ac:dyDescent="0.25">
      <c r="A990">
        <v>994031.99</v>
      </c>
    </row>
    <row r="991" spans="1:1" x14ac:dyDescent="0.25">
      <c r="A991">
        <v>1697279.7290000001</v>
      </c>
    </row>
    <row r="992" spans="1:1" x14ac:dyDescent="0.25">
      <c r="A992">
        <v>1519993.4750000001</v>
      </c>
    </row>
    <row r="993" spans="1:1" x14ac:dyDescent="0.25">
      <c r="A993">
        <v>1140056.5619999999</v>
      </c>
    </row>
    <row r="994" spans="1:1" x14ac:dyDescent="0.25">
      <c r="A994">
        <v>1721556.2420000001</v>
      </c>
    </row>
    <row r="995" spans="1:1" x14ac:dyDescent="0.25">
      <c r="A995">
        <v>4121805.264</v>
      </c>
    </row>
    <row r="996" spans="1:1" x14ac:dyDescent="0.25">
      <c r="A996">
        <v>5150420.852</v>
      </c>
    </row>
    <row r="997" spans="1:1" x14ac:dyDescent="0.25">
      <c r="A997">
        <v>825156.57</v>
      </c>
    </row>
    <row r="998" spans="1:1" x14ac:dyDescent="0.25">
      <c r="A998">
        <v>3292979.844</v>
      </c>
    </row>
    <row r="999" spans="1:1" x14ac:dyDescent="0.25">
      <c r="A999">
        <v>291433.54700000002</v>
      </c>
    </row>
    <row r="1000" spans="1:1" x14ac:dyDescent="0.25">
      <c r="A1000">
        <v>3175621.7050000001</v>
      </c>
    </row>
    <row r="1001" spans="1:1" x14ac:dyDescent="0.25">
      <c r="A1001">
        <v>2230904.3390000002</v>
      </c>
    </row>
    <row r="1002" spans="1:1" x14ac:dyDescent="0.25">
      <c r="A1002">
        <v>1737381.8659999999</v>
      </c>
    </row>
    <row r="1003" spans="1:1" x14ac:dyDescent="0.25">
      <c r="A1003">
        <v>3804587.1179999998</v>
      </c>
    </row>
    <row r="1004" spans="1:1" x14ac:dyDescent="0.25">
      <c r="A1004">
        <v>4495575.3470000001</v>
      </c>
    </row>
    <row r="1005" spans="1:1" x14ac:dyDescent="0.25">
      <c r="A1005">
        <v>1372040.449</v>
      </c>
    </row>
    <row r="1006" spans="1:1" x14ac:dyDescent="0.25">
      <c r="A1006">
        <v>3677781.45</v>
      </c>
    </row>
    <row r="1007" spans="1:1" x14ac:dyDescent="0.25">
      <c r="A1007">
        <v>3565815.841</v>
      </c>
    </row>
    <row r="1008" spans="1:1" x14ac:dyDescent="0.25">
      <c r="A1008">
        <v>2089296.7790000001</v>
      </c>
    </row>
    <row r="1009" spans="1:1" x14ac:dyDescent="0.25">
      <c r="A1009">
        <v>1437498.4469999999</v>
      </c>
    </row>
    <row r="1010" spans="1:1" x14ac:dyDescent="0.25">
      <c r="A1010">
        <v>1477403.4129999999</v>
      </c>
    </row>
    <row r="1011" spans="1:1" x14ac:dyDescent="0.25">
      <c r="A1011">
        <v>3378524.2009999999</v>
      </c>
    </row>
    <row r="1012" spans="1:1" x14ac:dyDescent="0.25">
      <c r="A1012">
        <v>1289088.29</v>
      </c>
    </row>
    <row r="1013" spans="1:1" x14ac:dyDescent="0.25">
      <c r="A1013">
        <v>650551.96600000001</v>
      </c>
    </row>
    <row r="1014" spans="1:1" x14ac:dyDescent="0.25">
      <c r="A1014">
        <v>3296306.3939999999</v>
      </c>
    </row>
    <row r="1015" spans="1:1" x14ac:dyDescent="0.25">
      <c r="A1015">
        <v>1538560.6740000001</v>
      </c>
    </row>
    <row r="1016" spans="1:1" x14ac:dyDescent="0.25">
      <c r="A1016">
        <v>1007867.04</v>
      </c>
    </row>
    <row r="1017" spans="1:1" x14ac:dyDescent="0.25">
      <c r="A1017">
        <v>3469300.04</v>
      </c>
    </row>
    <row r="1018" spans="1:1" x14ac:dyDescent="0.25">
      <c r="A1018">
        <v>936479.99899999995</v>
      </c>
    </row>
    <row r="1019" spans="1:1" x14ac:dyDescent="0.25">
      <c r="A1019">
        <v>644195.41700000002</v>
      </c>
    </row>
    <row r="1020" spans="1:1" x14ac:dyDescent="0.25">
      <c r="A1020">
        <v>4970233.1279999996</v>
      </c>
    </row>
    <row r="1021" spans="1:1" x14ac:dyDescent="0.25">
      <c r="A1021">
        <v>1594642.4469999999</v>
      </c>
    </row>
    <row r="1022" spans="1:1" x14ac:dyDescent="0.25">
      <c r="A1022">
        <v>2460892.5129999998</v>
      </c>
    </row>
    <row r="1023" spans="1:1" x14ac:dyDescent="0.25">
      <c r="A1023">
        <v>843872.87699999998</v>
      </c>
    </row>
    <row r="1024" spans="1:1" x14ac:dyDescent="0.25">
      <c r="A1024">
        <v>1872987.358</v>
      </c>
    </row>
    <row r="1025" spans="1:1" x14ac:dyDescent="0.25">
      <c r="A1025">
        <v>1667518.3770000001</v>
      </c>
    </row>
    <row r="1026" spans="1:1" x14ac:dyDescent="0.25">
      <c r="A1026">
        <v>1938035.3559999999</v>
      </c>
    </row>
    <row r="1027" spans="1:1" x14ac:dyDescent="0.25">
      <c r="A1027">
        <v>2662106.8360000001</v>
      </c>
    </row>
    <row r="1028" spans="1:1" x14ac:dyDescent="0.25">
      <c r="A1028">
        <v>1478217.5430000001</v>
      </c>
    </row>
    <row r="1029" spans="1:1" x14ac:dyDescent="0.25">
      <c r="A1029">
        <v>4225278.591</v>
      </c>
    </row>
    <row r="1030" spans="1:1" x14ac:dyDescent="0.25">
      <c r="A1030">
        <v>5173819.9019999998</v>
      </c>
    </row>
    <row r="1031" spans="1:1" x14ac:dyDescent="0.25">
      <c r="A1031">
        <v>4054447.574</v>
      </c>
    </row>
    <row r="1032" spans="1:1" x14ac:dyDescent="0.25">
      <c r="A1032">
        <v>3774477.378</v>
      </c>
    </row>
    <row r="1033" spans="1:1" x14ac:dyDescent="0.25">
      <c r="A1033">
        <v>2431942.449</v>
      </c>
    </row>
    <row r="1034" spans="1:1" x14ac:dyDescent="0.25">
      <c r="A1034">
        <v>5317723.7929999996</v>
      </c>
    </row>
    <row r="1035" spans="1:1" x14ac:dyDescent="0.25">
      <c r="A1035">
        <v>1968387.1850000001</v>
      </c>
    </row>
    <row r="1036" spans="1:1" x14ac:dyDescent="0.25">
      <c r="A1036">
        <v>1553906.4439999999</v>
      </c>
    </row>
    <row r="1037" spans="1:1" x14ac:dyDescent="0.25">
      <c r="A1037">
        <v>1237895.669</v>
      </c>
    </row>
    <row r="1038" spans="1:1" x14ac:dyDescent="0.25">
      <c r="A1038">
        <v>3687926.659</v>
      </c>
    </row>
    <row r="1039" spans="1:1" x14ac:dyDescent="0.25">
      <c r="A1039">
        <v>5605227.392</v>
      </c>
    </row>
    <row r="1040" spans="1:1" x14ac:dyDescent="0.25">
      <c r="A1040">
        <v>3998573.5830000001</v>
      </c>
    </row>
    <row r="1041" spans="1:1" x14ac:dyDescent="0.25">
      <c r="A1041">
        <v>5508089.341</v>
      </c>
    </row>
    <row r="1042" spans="1:1" x14ac:dyDescent="0.25">
      <c r="A1042">
        <v>2397247.0759999999</v>
      </c>
    </row>
    <row r="1043" spans="1:1" x14ac:dyDescent="0.25">
      <c r="A1043">
        <v>2511095.5970000001</v>
      </c>
    </row>
    <row r="1044" spans="1:1" x14ac:dyDescent="0.25">
      <c r="A1044">
        <v>2290758.5830000001</v>
      </c>
    </row>
    <row r="1045" spans="1:1" x14ac:dyDescent="0.25">
      <c r="A1045">
        <v>2662829.6239999998</v>
      </c>
    </row>
    <row r="1046" spans="1:1" x14ac:dyDescent="0.25">
      <c r="A1046">
        <v>4165902.77</v>
      </c>
    </row>
    <row r="1047" spans="1:1" x14ac:dyDescent="0.25">
      <c r="A1047">
        <v>2039812.5009999999</v>
      </c>
    </row>
    <row r="1048" spans="1:1" x14ac:dyDescent="0.25">
      <c r="A1048">
        <v>3188523.821</v>
      </c>
    </row>
    <row r="1049" spans="1:1" x14ac:dyDescent="0.25">
      <c r="A1049">
        <v>3116766.4989999998</v>
      </c>
    </row>
    <row r="1050" spans="1:1" x14ac:dyDescent="0.25">
      <c r="A1050">
        <v>1489931.1270000001</v>
      </c>
    </row>
    <row r="1051" spans="1:1" x14ac:dyDescent="0.25">
      <c r="A1051">
        <v>2949531.5040000002</v>
      </c>
    </row>
    <row r="1052" spans="1:1" x14ac:dyDescent="0.25">
      <c r="A1052">
        <v>4375867.1610000003</v>
      </c>
    </row>
    <row r="1053" spans="1:1" x14ac:dyDescent="0.25">
      <c r="A1053">
        <v>4714184.7470000004</v>
      </c>
    </row>
    <row r="1054" spans="1:1" x14ac:dyDescent="0.25">
      <c r="A1054">
        <v>3407821.5419999999</v>
      </c>
    </row>
    <row r="1055" spans="1:1" x14ac:dyDescent="0.25">
      <c r="A1055">
        <v>3729562.5260000001</v>
      </c>
    </row>
    <row r="1056" spans="1:1" x14ac:dyDescent="0.25">
      <c r="A1056">
        <v>2424478.44</v>
      </c>
    </row>
    <row r="1057" spans="1:1" x14ac:dyDescent="0.25">
      <c r="A1057">
        <v>1287451.6540000001</v>
      </c>
    </row>
    <row r="1058" spans="1:1" x14ac:dyDescent="0.25">
      <c r="A1058">
        <v>5251530.8169999998</v>
      </c>
    </row>
    <row r="1059" spans="1:1" x14ac:dyDescent="0.25">
      <c r="A1059">
        <v>1833124.801</v>
      </c>
    </row>
    <row r="1060" spans="1:1" x14ac:dyDescent="0.25">
      <c r="A1060">
        <v>1431398.9950000001</v>
      </c>
    </row>
    <row r="1061" spans="1:1" x14ac:dyDescent="0.25">
      <c r="A1061">
        <v>2076570.787</v>
      </c>
    </row>
    <row r="1062" spans="1:1" x14ac:dyDescent="0.25">
      <c r="A1062">
        <v>3858190.59</v>
      </c>
    </row>
    <row r="1063" spans="1:1" x14ac:dyDescent="0.25">
      <c r="A1063">
        <v>1508343.291</v>
      </c>
    </row>
    <row r="1064" spans="1:1" x14ac:dyDescent="0.25">
      <c r="A1064">
        <v>2194273.4730000002</v>
      </c>
    </row>
    <row r="1065" spans="1:1" x14ac:dyDescent="0.25">
      <c r="A1065">
        <v>4980591.7869999995</v>
      </c>
    </row>
    <row r="1066" spans="1:1" x14ac:dyDescent="0.25">
      <c r="A1066">
        <v>1682173.6159999999</v>
      </c>
    </row>
    <row r="1067" spans="1:1" x14ac:dyDescent="0.25">
      <c r="A1067">
        <v>1520971.986</v>
      </c>
    </row>
    <row r="1068" spans="1:1" x14ac:dyDescent="0.25">
      <c r="A1068">
        <v>2582013.7910000002</v>
      </c>
    </row>
    <row r="1069" spans="1:1" x14ac:dyDescent="0.25">
      <c r="A1069">
        <v>2839813.5809999998</v>
      </c>
    </row>
    <row r="1070" spans="1:1" x14ac:dyDescent="0.25">
      <c r="A1070">
        <v>666836.99</v>
      </c>
    </row>
    <row r="1071" spans="1:1" x14ac:dyDescent="0.25">
      <c r="A1071">
        <v>3044613.2039999999</v>
      </c>
    </row>
    <row r="1072" spans="1:1" x14ac:dyDescent="0.25">
      <c r="A1072">
        <v>3667608.6570000001</v>
      </c>
    </row>
    <row r="1073" spans="1:1" x14ac:dyDescent="0.25">
      <c r="A1073">
        <v>874260.57799999998</v>
      </c>
    </row>
    <row r="1074" spans="1:1" x14ac:dyDescent="0.25">
      <c r="A1074">
        <v>2664590.8059999999</v>
      </c>
    </row>
    <row r="1075" spans="1:1" x14ac:dyDescent="0.25">
      <c r="A1075">
        <v>1704133.9979999999</v>
      </c>
    </row>
    <row r="1076" spans="1:1" x14ac:dyDescent="0.25">
      <c r="A1076">
        <v>1974546.534</v>
      </c>
    </row>
    <row r="1077" spans="1:1" x14ac:dyDescent="0.25">
      <c r="A1077">
        <v>1350940.142</v>
      </c>
    </row>
    <row r="1078" spans="1:1" x14ac:dyDescent="0.25">
      <c r="A1078">
        <v>6113304.1289999997</v>
      </c>
    </row>
    <row r="1079" spans="1:1" x14ac:dyDescent="0.25">
      <c r="A1079">
        <v>2652828.764</v>
      </c>
    </row>
    <row r="1080" spans="1:1" x14ac:dyDescent="0.25">
      <c r="A1080">
        <v>1501525.145</v>
      </c>
    </row>
    <row r="1081" spans="1:1" x14ac:dyDescent="0.25">
      <c r="A1081">
        <v>4623680.6569999997</v>
      </c>
    </row>
    <row r="1082" spans="1:1" x14ac:dyDescent="0.25">
      <c r="A1082">
        <v>3806136.193</v>
      </c>
    </row>
    <row r="1083" spans="1:1" x14ac:dyDescent="0.25">
      <c r="A1083">
        <v>8599227.5759999994</v>
      </c>
    </row>
    <row r="1084" spans="1:1" x14ac:dyDescent="0.25">
      <c r="A1084">
        <v>20807755.431000002</v>
      </c>
    </row>
    <row r="1085" spans="1:1" x14ac:dyDescent="0.25">
      <c r="A1085">
        <v>18886382.998</v>
      </c>
    </row>
    <row r="1086" spans="1:1" x14ac:dyDescent="0.25">
      <c r="A1086">
        <v>7835566.2259999998</v>
      </c>
    </row>
    <row r="1087" spans="1:1" x14ac:dyDescent="0.25">
      <c r="A1087">
        <v>5402753.4220000003</v>
      </c>
    </row>
    <row r="1088" spans="1:1" x14ac:dyDescent="0.25">
      <c r="A1088">
        <v>4174801.4670000002</v>
      </c>
    </row>
    <row r="1089" spans="1:1" x14ac:dyDescent="0.25">
      <c r="A1089">
        <v>2910687.6269999999</v>
      </c>
    </row>
    <row r="1090" spans="1:1" x14ac:dyDescent="0.25">
      <c r="A1090">
        <v>1844285.602</v>
      </c>
    </row>
    <row r="1091" spans="1:1" x14ac:dyDescent="0.25">
      <c r="A1091">
        <v>789574.27099999995</v>
      </c>
    </row>
    <row r="1092" spans="1:1" x14ac:dyDescent="0.25">
      <c r="A1092">
        <v>1674582.111</v>
      </c>
    </row>
    <row r="1093" spans="1:1" x14ac:dyDescent="0.25">
      <c r="A1093">
        <v>943770.61199999996</v>
      </c>
    </row>
    <row r="1094" spans="1:1" x14ac:dyDescent="0.25">
      <c r="A1094">
        <v>3760677.2450000001</v>
      </c>
    </row>
    <row r="1095" spans="1:1" x14ac:dyDescent="0.25">
      <c r="A1095">
        <v>4407059.8669999996</v>
      </c>
    </row>
    <row r="1096" spans="1:1" x14ac:dyDescent="0.25">
      <c r="A1096">
        <v>1817525.8149999999</v>
      </c>
    </row>
    <row r="1097" spans="1:1" x14ac:dyDescent="0.25">
      <c r="A1097">
        <v>2445548.7940000002</v>
      </c>
    </row>
    <row r="1098" spans="1:1" x14ac:dyDescent="0.25">
      <c r="A1098">
        <v>4666487.9749999996</v>
      </c>
    </row>
    <row r="1099" spans="1:1" x14ac:dyDescent="0.25">
      <c r="A1099">
        <v>5597193.3739999998</v>
      </c>
    </row>
    <row r="1100" spans="1:1" x14ac:dyDescent="0.25">
      <c r="A1100">
        <v>2007285.439</v>
      </c>
    </row>
    <row r="1101" spans="1:1" x14ac:dyDescent="0.25">
      <c r="A1101">
        <v>1183098.358</v>
      </c>
    </row>
    <row r="1102" spans="1:1" x14ac:dyDescent="0.25">
      <c r="A1102">
        <v>3210106.1320000002</v>
      </c>
    </row>
    <row r="1103" spans="1:1" x14ac:dyDescent="0.25">
      <c r="A1103">
        <v>3625828.554</v>
      </c>
    </row>
    <row r="1104" spans="1:1" x14ac:dyDescent="0.25">
      <c r="A1104">
        <v>1381742.56</v>
      </c>
    </row>
    <row r="1105" spans="1:1" x14ac:dyDescent="0.25">
      <c r="A1105">
        <v>2337488.4730000002</v>
      </c>
    </row>
    <row r="1106" spans="1:1" x14ac:dyDescent="0.25">
      <c r="A1106">
        <v>2913505.327</v>
      </c>
    </row>
    <row r="1107" spans="1:1" x14ac:dyDescent="0.25">
      <c r="A1107">
        <v>3870601.2</v>
      </c>
    </row>
    <row r="1108" spans="1:1" x14ac:dyDescent="0.25">
      <c r="A1108">
        <v>266369.16200000001</v>
      </c>
    </row>
    <row r="1109" spans="1:1" x14ac:dyDescent="0.25">
      <c r="A1109">
        <v>3831954.0090000001</v>
      </c>
    </row>
    <row r="1110" spans="1:1" x14ac:dyDescent="0.25">
      <c r="A1110">
        <v>1840323.635</v>
      </c>
    </row>
    <row r="1111" spans="1:1" x14ac:dyDescent="0.25">
      <c r="A1111">
        <v>1879307.456</v>
      </c>
    </row>
    <row r="1112" spans="1:1" x14ac:dyDescent="0.25">
      <c r="A1112">
        <v>690510.54299999995</v>
      </c>
    </row>
    <row r="1113" spans="1:1" x14ac:dyDescent="0.25">
      <c r="A1113">
        <v>3426573.577</v>
      </c>
    </row>
    <row r="1114" spans="1:1" x14ac:dyDescent="0.25">
      <c r="A1114">
        <v>5106110.9239999996</v>
      </c>
    </row>
    <row r="1115" spans="1:1" x14ac:dyDescent="0.25">
      <c r="A1115">
        <v>2838070.2820000001</v>
      </c>
    </row>
    <row r="1116" spans="1:1" x14ac:dyDescent="0.25">
      <c r="A1116">
        <v>4590531.4929999998</v>
      </c>
    </row>
    <row r="1117" spans="1:1" x14ac:dyDescent="0.25">
      <c r="A1117">
        <v>2155582.2599999998</v>
      </c>
    </row>
    <row r="1118" spans="1:1" x14ac:dyDescent="0.25">
      <c r="A1118">
        <v>4382378.05</v>
      </c>
    </row>
    <row r="1119" spans="1:1" x14ac:dyDescent="0.25">
      <c r="A1119">
        <v>2093638.49</v>
      </c>
    </row>
    <row r="1120" spans="1:1" x14ac:dyDescent="0.25">
      <c r="A1120">
        <v>3946709.0279999999</v>
      </c>
    </row>
    <row r="1121" spans="1:1" x14ac:dyDescent="0.25">
      <c r="A1121">
        <v>5182045.3530000001</v>
      </c>
    </row>
    <row r="1122" spans="1:1" x14ac:dyDescent="0.25">
      <c r="A1122">
        <v>630120.36600000004</v>
      </c>
    </row>
    <row r="1123" spans="1:1" x14ac:dyDescent="0.25">
      <c r="A1123">
        <v>780264.19799999997</v>
      </c>
    </row>
    <row r="1124" spans="1:1" x14ac:dyDescent="0.25">
      <c r="A1124">
        <v>6621699.4330000002</v>
      </c>
    </row>
    <row r="1125" spans="1:1" x14ac:dyDescent="0.25">
      <c r="A1125">
        <v>2414973.1860000002</v>
      </c>
    </row>
    <row r="1126" spans="1:1" x14ac:dyDescent="0.25">
      <c r="A1126">
        <v>3295922.5440000002</v>
      </c>
    </row>
    <row r="1127" spans="1:1" x14ac:dyDescent="0.25">
      <c r="A1127">
        <v>2556921.5040000002</v>
      </c>
    </row>
    <row r="1128" spans="1:1" x14ac:dyDescent="0.25">
      <c r="A1128">
        <v>3995880.9939999999</v>
      </c>
    </row>
    <row r="1129" spans="1:1" x14ac:dyDescent="0.25">
      <c r="A1129">
        <v>571282.69200000004</v>
      </c>
    </row>
    <row r="1130" spans="1:1" x14ac:dyDescent="0.25">
      <c r="A1130">
        <v>3236252.0660000001</v>
      </c>
    </row>
    <row r="1131" spans="1:1" x14ac:dyDescent="0.25">
      <c r="A1131">
        <v>7646402.1390000004</v>
      </c>
    </row>
    <row r="1132" spans="1:1" x14ac:dyDescent="0.25">
      <c r="A1132">
        <v>5441273.3310000002</v>
      </c>
    </row>
    <row r="1133" spans="1:1" x14ac:dyDescent="0.25">
      <c r="A1133">
        <v>3884223.395</v>
      </c>
    </row>
    <row r="1134" spans="1:1" x14ac:dyDescent="0.25">
      <c r="A1134">
        <v>3271362.7030000002</v>
      </c>
    </row>
    <row r="1135" spans="1:1" x14ac:dyDescent="0.25">
      <c r="A1135">
        <v>2090774.932</v>
      </c>
    </row>
    <row r="1136" spans="1:1" x14ac:dyDescent="0.25">
      <c r="A1136">
        <v>2796422.13</v>
      </c>
    </row>
    <row r="1137" spans="1:1" x14ac:dyDescent="0.25">
      <c r="A1137">
        <v>3587155.7089999998</v>
      </c>
    </row>
    <row r="1138" spans="1:1" x14ac:dyDescent="0.25">
      <c r="A1138">
        <v>1011211.197</v>
      </c>
    </row>
    <row r="1139" spans="1:1" x14ac:dyDescent="0.25">
      <c r="A1139">
        <v>1657669.1070000001</v>
      </c>
    </row>
    <row r="1140" spans="1:1" x14ac:dyDescent="0.25">
      <c r="A1140">
        <v>3669351.4980000001</v>
      </c>
    </row>
    <row r="1141" spans="1:1" x14ac:dyDescent="0.25">
      <c r="A1141">
        <v>1451958.0449999999</v>
      </c>
    </row>
    <row r="1142" spans="1:1" x14ac:dyDescent="0.25">
      <c r="A1142">
        <v>1605958.7069999999</v>
      </c>
    </row>
    <row r="1143" spans="1:1" x14ac:dyDescent="0.25">
      <c r="A1143">
        <v>6035245.0870000003</v>
      </c>
    </row>
    <row r="1144" spans="1:1" x14ac:dyDescent="0.25">
      <c r="A1144">
        <v>3975089.486</v>
      </c>
    </row>
    <row r="1145" spans="1:1" x14ac:dyDescent="0.25">
      <c r="A1145">
        <v>5026881.7379999999</v>
      </c>
    </row>
    <row r="1146" spans="1:1" x14ac:dyDescent="0.25">
      <c r="A1146">
        <v>768542.50199999998</v>
      </c>
    </row>
    <row r="1147" spans="1:1" x14ac:dyDescent="0.25">
      <c r="A1147">
        <v>3460058.199</v>
      </c>
    </row>
    <row r="1148" spans="1:1" x14ac:dyDescent="0.25">
      <c r="A1148">
        <v>4331720.9019999998</v>
      </c>
    </row>
    <row r="1149" spans="1:1" x14ac:dyDescent="0.25">
      <c r="A1149">
        <v>2362833.65</v>
      </c>
    </row>
    <row r="1150" spans="1:1" x14ac:dyDescent="0.25">
      <c r="A1150">
        <v>2435758.2930000001</v>
      </c>
    </row>
    <row r="1151" spans="1:1" x14ac:dyDescent="0.25">
      <c r="A1151">
        <v>6038152.5530000003</v>
      </c>
    </row>
    <row r="1152" spans="1:1" x14ac:dyDescent="0.25">
      <c r="A1152">
        <v>2444406.2820000001</v>
      </c>
    </row>
    <row r="1153" spans="1:1" x14ac:dyDescent="0.25">
      <c r="A1153">
        <v>2720766.6519999998</v>
      </c>
    </row>
    <row r="1154" spans="1:1" x14ac:dyDescent="0.25">
      <c r="A1154">
        <v>1373358.3060000001</v>
      </c>
    </row>
    <row r="1155" spans="1:1" x14ac:dyDescent="0.25">
      <c r="A1155">
        <v>4271278.4009999996</v>
      </c>
    </row>
    <row r="1156" spans="1:1" x14ac:dyDescent="0.25">
      <c r="A1156">
        <v>1568115.0870000001</v>
      </c>
    </row>
    <row r="1157" spans="1:1" x14ac:dyDescent="0.25">
      <c r="A1157">
        <v>3718098.6460000002</v>
      </c>
    </row>
    <row r="1158" spans="1:1" x14ac:dyDescent="0.25">
      <c r="A1158">
        <v>1620187.8030000001</v>
      </c>
    </row>
    <row r="1159" spans="1:1" x14ac:dyDescent="0.25">
      <c r="A1159">
        <v>2617629.7140000002</v>
      </c>
    </row>
    <row r="1160" spans="1:1" x14ac:dyDescent="0.25">
      <c r="A1160">
        <v>5530939.6100000003</v>
      </c>
    </row>
    <row r="1161" spans="1:1" x14ac:dyDescent="0.25">
      <c r="A1161">
        <v>5026885.9060000004</v>
      </c>
    </row>
    <row r="1162" spans="1:1" x14ac:dyDescent="0.25">
      <c r="A1162">
        <v>679902.14899999998</v>
      </c>
    </row>
    <row r="1163" spans="1:1" x14ac:dyDescent="0.25">
      <c r="A1163">
        <v>257088.174</v>
      </c>
    </row>
    <row r="1164" spans="1:1" x14ac:dyDescent="0.25">
      <c r="A1164">
        <v>4901650.1730000004</v>
      </c>
    </row>
    <row r="1165" spans="1:1" x14ac:dyDescent="0.25">
      <c r="A1165">
        <v>4186333.6179999998</v>
      </c>
    </row>
    <row r="1166" spans="1:1" x14ac:dyDescent="0.25">
      <c r="A1166">
        <v>4237181.9620000003</v>
      </c>
    </row>
    <row r="1167" spans="1:1" x14ac:dyDescent="0.25">
      <c r="A1167">
        <v>2764507.432</v>
      </c>
    </row>
    <row r="1168" spans="1:1" x14ac:dyDescent="0.25">
      <c r="A1168">
        <v>3352995.5469999998</v>
      </c>
    </row>
    <row r="1169" spans="1:1" x14ac:dyDescent="0.25">
      <c r="A1169">
        <v>2073276.6140000001</v>
      </c>
    </row>
    <row r="1170" spans="1:1" x14ac:dyDescent="0.25">
      <c r="A1170">
        <v>3784985.2850000001</v>
      </c>
    </row>
    <row r="1171" spans="1:1" x14ac:dyDescent="0.25">
      <c r="A1171">
        <v>4791307.0619999999</v>
      </c>
    </row>
    <row r="1172" spans="1:1" x14ac:dyDescent="0.25">
      <c r="A1172">
        <v>510118.39</v>
      </c>
    </row>
    <row r="1173" spans="1:1" x14ac:dyDescent="0.25">
      <c r="A1173">
        <v>3039980.8450000002</v>
      </c>
    </row>
    <row r="1174" spans="1:1" x14ac:dyDescent="0.25">
      <c r="A1174">
        <v>1388560.6980000001</v>
      </c>
    </row>
    <row r="1175" spans="1:1" x14ac:dyDescent="0.25">
      <c r="A1175">
        <v>4565305.676</v>
      </c>
    </row>
    <row r="1176" spans="1:1" x14ac:dyDescent="0.25">
      <c r="A1176">
        <v>6056854.2000000002</v>
      </c>
    </row>
    <row r="1177" spans="1:1" x14ac:dyDescent="0.25">
      <c r="A1177">
        <v>4817621.3550000004</v>
      </c>
    </row>
    <row r="1178" spans="1:1" x14ac:dyDescent="0.25">
      <c r="A1178">
        <v>3311526.5750000002</v>
      </c>
    </row>
    <row r="1179" spans="1:1" x14ac:dyDescent="0.25">
      <c r="A1179">
        <v>3002680.27</v>
      </c>
    </row>
    <row r="1180" spans="1:1" x14ac:dyDescent="0.25">
      <c r="A1180">
        <v>8367337.9519999996</v>
      </c>
    </row>
    <row r="1181" spans="1:1" x14ac:dyDescent="0.25">
      <c r="A1181">
        <v>3932520.9679999999</v>
      </c>
    </row>
    <row r="1182" spans="1:1" x14ac:dyDescent="0.25">
      <c r="A1182">
        <v>2418186.7659999998</v>
      </c>
    </row>
    <row r="1183" spans="1:1" x14ac:dyDescent="0.25">
      <c r="A1183">
        <v>3979232.301</v>
      </c>
    </row>
    <row r="1184" spans="1:1" x14ac:dyDescent="0.25">
      <c r="A1184">
        <v>3070867.034</v>
      </c>
    </row>
    <row r="1185" spans="1:1" x14ac:dyDescent="0.25">
      <c r="A1185">
        <v>1817429.871</v>
      </c>
    </row>
    <row r="1186" spans="1:1" x14ac:dyDescent="0.25">
      <c r="A1186">
        <v>4426276.6210000003</v>
      </c>
    </row>
    <row r="1187" spans="1:1" x14ac:dyDescent="0.25">
      <c r="A1187">
        <v>5623078.5630000001</v>
      </c>
    </row>
    <row r="1188" spans="1:1" x14ac:dyDescent="0.25">
      <c r="A1188">
        <v>2112189.943</v>
      </c>
    </row>
    <row r="1189" spans="1:1" x14ac:dyDescent="0.25">
      <c r="A1189">
        <v>6464030.0369999995</v>
      </c>
    </row>
    <row r="1190" spans="1:1" x14ac:dyDescent="0.25">
      <c r="A1190">
        <v>1587551.0619999999</v>
      </c>
    </row>
    <row r="1191" spans="1:1" x14ac:dyDescent="0.25">
      <c r="A1191">
        <v>6025443.767</v>
      </c>
    </row>
    <row r="1192" spans="1:1" x14ac:dyDescent="0.25">
      <c r="A1192">
        <v>4649214.8810000001</v>
      </c>
    </row>
    <row r="1193" spans="1:1" x14ac:dyDescent="0.25">
      <c r="A1193">
        <v>3052942.0159999998</v>
      </c>
    </row>
    <row r="1194" spans="1:1" x14ac:dyDescent="0.25">
      <c r="A1194">
        <v>3316986.3429999999</v>
      </c>
    </row>
    <row r="1195" spans="1:1" x14ac:dyDescent="0.25">
      <c r="A1195">
        <v>2540732.7940000002</v>
      </c>
    </row>
    <row r="1196" spans="1:1" x14ac:dyDescent="0.25">
      <c r="A1196">
        <v>3710801.4739999999</v>
      </c>
    </row>
    <row r="1197" spans="1:1" x14ac:dyDescent="0.25">
      <c r="A1197">
        <v>1567704.757</v>
      </c>
    </row>
    <row r="1198" spans="1:1" x14ac:dyDescent="0.25">
      <c r="A1198">
        <v>1716614.4990000001</v>
      </c>
    </row>
    <row r="1199" spans="1:1" x14ac:dyDescent="0.25">
      <c r="A1199">
        <v>4413428.6150000002</v>
      </c>
    </row>
    <row r="1200" spans="1:1" x14ac:dyDescent="0.25">
      <c r="A1200">
        <v>2933869.6529999999</v>
      </c>
    </row>
    <row r="1201" spans="1:1" x14ac:dyDescent="0.25">
      <c r="A1201">
        <v>2227311.6630000002</v>
      </c>
    </row>
    <row r="1202" spans="1:1" x14ac:dyDescent="0.25">
      <c r="A1202">
        <v>6763979.0889999997</v>
      </c>
    </row>
    <row r="1203" spans="1:1" x14ac:dyDescent="0.25">
      <c r="A1203">
        <v>3124081.3790000002</v>
      </c>
    </row>
    <row r="1204" spans="1:1" x14ac:dyDescent="0.25">
      <c r="A1204">
        <v>2986632.4249999998</v>
      </c>
    </row>
    <row r="1205" spans="1:1" x14ac:dyDescent="0.25">
      <c r="A1205">
        <v>1958607.831</v>
      </c>
    </row>
    <row r="1206" spans="1:1" x14ac:dyDescent="0.25">
      <c r="A1206">
        <v>3811957.523</v>
      </c>
    </row>
    <row r="1207" spans="1:1" x14ac:dyDescent="0.25">
      <c r="A1207">
        <v>8196077.023</v>
      </c>
    </row>
    <row r="1208" spans="1:1" x14ac:dyDescent="0.25">
      <c r="A1208">
        <v>3990044.9759999998</v>
      </c>
    </row>
    <row r="1209" spans="1:1" x14ac:dyDescent="0.25">
      <c r="A1209">
        <v>3929334.2910000002</v>
      </c>
    </row>
    <row r="1210" spans="1:1" x14ac:dyDescent="0.25">
      <c r="A1210">
        <v>10814260.9</v>
      </c>
    </row>
    <row r="1211" spans="1:1" x14ac:dyDescent="0.25">
      <c r="A1211">
        <v>4907189.38</v>
      </c>
    </row>
    <row r="1212" spans="1:1" x14ac:dyDescent="0.25">
      <c r="A1212">
        <v>5340213.9079999998</v>
      </c>
    </row>
    <row r="1213" spans="1:1" x14ac:dyDescent="0.25">
      <c r="A1213">
        <v>2497617.409</v>
      </c>
    </row>
    <row r="1214" spans="1:1" x14ac:dyDescent="0.25">
      <c r="A1214">
        <v>5225314.1430000002</v>
      </c>
    </row>
    <row r="1215" spans="1:1" x14ac:dyDescent="0.25">
      <c r="A1215">
        <v>4132792.26</v>
      </c>
    </row>
    <row r="1216" spans="1:1" x14ac:dyDescent="0.25">
      <c r="A1216">
        <v>3416447.2519999999</v>
      </c>
    </row>
    <row r="1217" spans="1:1" x14ac:dyDescent="0.25">
      <c r="A1217">
        <v>4852104.12</v>
      </c>
    </row>
    <row r="1218" spans="1:1" x14ac:dyDescent="0.25">
      <c r="A1218">
        <v>7770749.2560000001</v>
      </c>
    </row>
    <row r="1219" spans="1:1" x14ac:dyDescent="0.25">
      <c r="A1219">
        <v>3608854.87</v>
      </c>
    </row>
    <row r="1220" spans="1:1" x14ac:dyDescent="0.25">
      <c r="A1220">
        <v>3699706.682</v>
      </c>
    </row>
    <row r="1221" spans="1:1" x14ac:dyDescent="0.25">
      <c r="A1221">
        <v>2500125.9959999998</v>
      </c>
    </row>
    <row r="1222" spans="1:1" x14ac:dyDescent="0.25">
      <c r="A1222">
        <v>6497067.7949999999</v>
      </c>
    </row>
    <row r="1223" spans="1:1" x14ac:dyDescent="0.25">
      <c r="A1223">
        <v>4179246.9610000001</v>
      </c>
    </row>
    <row r="1224" spans="1:1" x14ac:dyDescent="0.25">
      <c r="A1224">
        <v>1777005.0460000001</v>
      </c>
    </row>
    <row r="1225" spans="1:1" x14ac:dyDescent="0.25">
      <c r="A1225">
        <v>2080391.148</v>
      </c>
    </row>
    <row r="1226" spans="1:1" x14ac:dyDescent="0.25">
      <c r="A1226">
        <v>5994000.9819999998</v>
      </c>
    </row>
    <row r="1227" spans="1:1" x14ac:dyDescent="0.25">
      <c r="A1227">
        <v>1556293.2749999999</v>
      </c>
    </row>
    <row r="1228" spans="1:1" x14ac:dyDescent="0.25">
      <c r="A1228">
        <v>6440240.1730000004</v>
      </c>
    </row>
    <row r="1229" spans="1:1" x14ac:dyDescent="0.25">
      <c r="A1229">
        <v>3340870.7889999999</v>
      </c>
    </row>
    <row r="1230" spans="1:1" x14ac:dyDescent="0.25">
      <c r="A1230">
        <v>4935551.3859999999</v>
      </c>
    </row>
    <row r="1231" spans="1:1" x14ac:dyDescent="0.25">
      <c r="A1231">
        <v>4342729.5329999998</v>
      </c>
    </row>
    <row r="1232" spans="1:1" x14ac:dyDescent="0.25">
      <c r="A1232">
        <v>3990581.602</v>
      </c>
    </row>
    <row r="1233" spans="1:1" x14ac:dyDescent="0.25">
      <c r="A1233">
        <v>3358500.4789999998</v>
      </c>
    </row>
    <row r="1234" spans="1:1" x14ac:dyDescent="0.25">
      <c r="A1234">
        <v>2656035.6940000001</v>
      </c>
    </row>
    <row r="1235" spans="1:1" x14ac:dyDescent="0.25">
      <c r="A1235">
        <v>3220587.16</v>
      </c>
    </row>
    <row r="1236" spans="1:1" x14ac:dyDescent="0.25">
      <c r="A1236">
        <v>1479494.5079999999</v>
      </c>
    </row>
    <row r="1237" spans="1:1" x14ac:dyDescent="0.25">
      <c r="A1237">
        <v>5991048.466</v>
      </c>
    </row>
    <row r="1238" spans="1:1" x14ac:dyDescent="0.25">
      <c r="A1238">
        <v>3603648.375</v>
      </c>
    </row>
    <row r="1239" spans="1:1" x14ac:dyDescent="0.25">
      <c r="A1239">
        <v>3141062.125</v>
      </c>
    </row>
    <row r="1240" spans="1:1" x14ac:dyDescent="0.25">
      <c r="A1240">
        <v>2405963.2439999999</v>
      </c>
    </row>
    <row r="1241" spans="1:1" x14ac:dyDescent="0.25">
      <c r="A1241">
        <v>1341600.993</v>
      </c>
    </row>
    <row r="1242" spans="1:1" x14ac:dyDescent="0.25">
      <c r="A1242">
        <v>2963409.952</v>
      </c>
    </row>
    <row r="1243" spans="1:1" x14ac:dyDescent="0.25">
      <c r="A1243">
        <v>4854938.3</v>
      </c>
    </row>
    <row r="1244" spans="1:1" x14ac:dyDescent="0.25">
      <c r="A1244">
        <v>4917932.9390000002</v>
      </c>
    </row>
    <row r="1245" spans="1:1" x14ac:dyDescent="0.25">
      <c r="A1245">
        <v>537956.18599999999</v>
      </c>
    </row>
    <row r="1246" spans="1:1" x14ac:dyDescent="0.25">
      <c r="A1246">
        <v>3175164.9980000001</v>
      </c>
    </row>
    <row r="1247" spans="1:1" x14ac:dyDescent="0.25">
      <c r="A1247">
        <v>5055809.3039999995</v>
      </c>
    </row>
    <row r="1248" spans="1:1" x14ac:dyDescent="0.25">
      <c r="A1248">
        <v>4837105.1239999998</v>
      </c>
    </row>
    <row r="1249" spans="1:1" x14ac:dyDescent="0.25">
      <c r="A1249">
        <v>3951179.6830000002</v>
      </c>
    </row>
    <row r="1250" spans="1:1" x14ac:dyDescent="0.25">
      <c r="A1250">
        <v>3659076.5610000002</v>
      </c>
    </row>
    <row r="1251" spans="1:1" x14ac:dyDescent="0.25">
      <c r="A1251">
        <v>2363341.9500000002</v>
      </c>
    </row>
    <row r="1252" spans="1:1" x14ac:dyDescent="0.25">
      <c r="A1252">
        <v>3563468.1979999999</v>
      </c>
    </row>
    <row r="1253" spans="1:1" x14ac:dyDescent="0.25">
      <c r="A1253">
        <v>2032294.5060000001</v>
      </c>
    </row>
    <row r="1254" spans="1:1" x14ac:dyDescent="0.25">
      <c r="A1254">
        <v>1644945.892</v>
      </c>
    </row>
    <row r="1255" spans="1:1" x14ac:dyDescent="0.25">
      <c r="A1255">
        <v>4932805.1370000001</v>
      </c>
    </row>
    <row r="1256" spans="1:1" x14ac:dyDescent="0.25">
      <c r="A1256">
        <v>7528691.1310000001</v>
      </c>
    </row>
    <row r="1257" spans="1:1" x14ac:dyDescent="0.25">
      <c r="A1257">
        <v>2457355.963</v>
      </c>
    </row>
    <row r="1258" spans="1:1" x14ac:dyDescent="0.25">
      <c r="A1258">
        <v>2879419.7289999998</v>
      </c>
    </row>
    <row r="1259" spans="1:1" x14ac:dyDescent="0.25">
      <c r="A1259">
        <v>2557093.8029999998</v>
      </c>
    </row>
    <row r="1260" spans="1:1" x14ac:dyDescent="0.25">
      <c r="A1260">
        <v>5775039.3710000003</v>
      </c>
    </row>
    <row r="1261" spans="1:1" x14ac:dyDescent="0.25">
      <c r="A1261">
        <v>7588327.0300000003</v>
      </c>
    </row>
    <row r="1262" spans="1:1" x14ac:dyDescent="0.25">
      <c r="A1262">
        <v>2167276.7680000002</v>
      </c>
    </row>
    <row r="1263" spans="1:1" x14ac:dyDescent="0.25">
      <c r="A1263">
        <v>2239515.608</v>
      </c>
    </row>
    <row r="1264" spans="1:1" x14ac:dyDescent="0.25">
      <c r="A1264">
        <v>3330447.7280000001</v>
      </c>
    </row>
    <row r="1265" spans="1:1" x14ac:dyDescent="0.25">
      <c r="A1265">
        <v>5421450.79</v>
      </c>
    </row>
    <row r="1266" spans="1:1" x14ac:dyDescent="0.25">
      <c r="A1266">
        <v>1506846.027</v>
      </c>
    </row>
    <row r="1267" spans="1:1" x14ac:dyDescent="0.25">
      <c r="A1267">
        <v>1631625.4609999999</v>
      </c>
    </row>
    <row r="1268" spans="1:1" x14ac:dyDescent="0.25">
      <c r="A1268">
        <v>2572917.0699999998</v>
      </c>
    </row>
    <row r="1269" spans="1:1" x14ac:dyDescent="0.25">
      <c r="A1269">
        <v>2604248.89</v>
      </c>
    </row>
    <row r="1270" spans="1:1" x14ac:dyDescent="0.25">
      <c r="A1270">
        <v>6706810.9539999999</v>
      </c>
    </row>
    <row r="1271" spans="1:1" x14ac:dyDescent="0.25">
      <c r="A1271">
        <v>4642965.051</v>
      </c>
    </row>
    <row r="1272" spans="1:1" x14ac:dyDescent="0.25">
      <c r="A1272">
        <v>5280416.9859999996</v>
      </c>
    </row>
    <row r="1273" spans="1:1" x14ac:dyDescent="0.25">
      <c r="A1273">
        <v>3780877.696</v>
      </c>
    </row>
    <row r="1274" spans="1:1" x14ac:dyDescent="0.25">
      <c r="A1274">
        <v>4946448.0580000002</v>
      </c>
    </row>
    <row r="1275" spans="1:1" x14ac:dyDescent="0.25">
      <c r="A1275">
        <v>6749847.2539999997</v>
      </c>
    </row>
    <row r="1276" spans="1:1" x14ac:dyDescent="0.25">
      <c r="A1276">
        <v>2616130.764</v>
      </c>
    </row>
    <row r="1277" spans="1:1" x14ac:dyDescent="0.25">
      <c r="A1277">
        <v>4182866.9</v>
      </c>
    </row>
    <row r="1278" spans="1:1" x14ac:dyDescent="0.25">
      <c r="A1278">
        <v>1243022.2590000001</v>
      </c>
    </row>
    <row r="1279" spans="1:1" x14ac:dyDescent="0.25">
      <c r="A1279">
        <v>6359340.75</v>
      </c>
    </row>
    <row r="1280" spans="1:1" x14ac:dyDescent="0.25">
      <c r="A1280">
        <v>3148391.3080000002</v>
      </c>
    </row>
    <row r="1281" spans="1:1" x14ac:dyDescent="0.25">
      <c r="A1281">
        <v>4153807.7349999999</v>
      </c>
    </row>
    <row r="1282" spans="1:1" x14ac:dyDescent="0.25">
      <c r="A1282">
        <v>3449127.9530000002</v>
      </c>
    </row>
    <row r="1283" spans="1:1" x14ac:dyDescent="0.25">
      <c r="A1283">
        <v>5358313.9069999997</v>
      </c>
    </row>
    <row r="1284" spans="1:1" x14ac:dyDescent="0.25">
      <c r="A1284">
        <v>6105973.0980000002</v>
      </c>
    </row>
    <row r="1285" spans="1:1" x14ac:dyDescent="0.25">
      <c r="A1285">
        <v>2899059.4029999999</v>
      </c>
    </row>
    <row r="1286" spans="1:1" x14ac:dyDescent="0.25">
      <c r="A1286">
        <v>3016439.3859999999</v>
      </c>
    </row>
    <row r="1287" spans="1:1" x14ac:dyDescent="0.25">
      <c r="A1287">
        <v>3935715.5959999999</v>
      </c>
    </row>
    <row r="1288" spans="1:1" x14ac:dyDescent="0.25">
      <c r="A1288">
        <v>2014520.6059999999</v>
      </c>
    </row>
    <row r="1289" spans="1:1" x14ac:dyDescent="0.25">
      <c r="A1289">
        <v>3936652.7179999999</v>
      </c>
    </row>
    <row r="1290" spans="1:1" x14ac:dyDescent="0.25">
      <c r="A1290">
        <v>5097196.3629999999</v>
      </c>
    </row>
    <row r="1291" spans="1:1" x14ac:dyDescent="0.25">
      <c r="A1291">
        <v>1137755.3899999999</v>
      </c>
    </row>
    <row r="1292" spans="1:1" x14ac:dyDescent="0.25">
      <c r="A1292">
        <v>3597101.6320000002</v>
      </c>
    </row>
    <row r="1293" spans="1:1" x14ac:dyDescent="0.25">
      <c r="A1293">
        <v>3782477.023</v>
      </c>
    </row>
    <row r="1294" spans="1:1" x14ac:dyDescent="0.25">
      <c r="A1294">
        <v>2305104.4350000001</v>
      </c>
    </row>
    <row r="1295" spans="1:1" x14ac:dyDescent="0.25">
      <c r="A1295">
        <v>1989855.321</v>
      </c>
    </row>
    <row r="1296" spans="1:1" x14ac:dyDescent="0.25">
      <c r="A1296">
        <v>3726357.0109999999</v>
      </c>
    </row>
    <row r="1297" spans="1:1" x14ac:dyDescent="0.25">
      <c r="A1297">
        <v>110926.772</v>
      </c>
    </row>
    <row r="1298" spans="1:1" x14ac:dyDescent="0.25">
      <c r="A1298">
        <v>5242249.1560000004</v>
      </c>
    </row>
    <row r="1299" spans="1:1" x14ac:dyDescent="0.25">
      <c r="A1299">
        <v>1288122.077</v>
      </c>
    </row>
    <row r="1300" spans="1:1" x14ac:dyDescent="0.25">
      <c r="A1300">
        <v>1144402.0090000001</v>
      </c>
    </row>
    <row r="1301" spans="1:1" x14ac:dyDescent="0.25">
      <c r="A1301">
        <v>8405690.2290000003</v>
      </c>
    </row>
    <row r="1302" spans="1:1" x14ac:dyDescent="0.25">
      <c r="A1302">
        <v>1587875.638</v>
      </c>
    </row>
    <row r="1303" spans="1:1" x14ac:dyDescent="0.25">
      <c r="A1303">
        <v>4402501.3859999999</v>
      </c>
    </row>
    <row r="1304" spans="1:1" x14ac:dyDescent="0.25">
      <c r="A1304">
        <v>1448586.594</v>
      </c>
    </row>
    <row r="1305" spans="1:1" x14ac:dyDescent="0.25">
      <c r="A1305">
        <v>3618016.415</v>
      </c>
    </row>
    <row r="1306" spans="1:1" x14ac:dyDescent="0.25">
      <c r="A1306">
        <v>4800466.5990000004</v>
      </c>
    </row>
    <row r="1307" spans="1:1" x14ac:dyDescent="0.25">
      <c r="A1307">
        <v>1974823.99</v>
      </c>
    </row>
    <row r="1308" spans="1:1" x14ac:dyDescent="0.25">
      <c r="A1308">
        <v>6564872.2400000002</v>
      </c>
    </row>
    <row r="1309" spans="1:1" x14ac:dyDescent="0.25">
      <c r="A1309">
        <v>3945935.5260000001</v>
      </c>
    </row>
    <row r="1310" spans="1:1" x14ac:dyDescent="0.25">
      <c r="A1310">
        <v>3972139.0279999999</v>
      </c>
    </row>
    <row r="1311" spans="1:1" x14ac:dyDescent="0.25">
      <c r="A1311">
        <v>2946458.1430000002</v>
      </c>
    </row>
    <row r="1312" spans="1:1" x14ac:dyDescent="0.25">
      <c r="A1312">
        <v>582625.63300000003</v>
      </c>
    </row>
    <row r="1313" spans="1:1" x14ac:dyDescent="0.25">
      <c r="A1313">
        <v>1110380.9839999999</v>
      </c>
    </row>
    <row r="1314" spans="1:1" x14ac:dyDescent="0.25">
      <c r="A1314">
        <v>3231530.523</v>
      </c>
    </row>
    <row r="1315" spans="1:1" x14ac:dyDescent="0.25">
      <c r="A1315">
        <v>4580001.8629999999</v>
      </c>
    </row>
    <row r="1316" spans="1:1" x14ac:dyDescent="0.25">
      <c r="A1316">
        <v>9577068.3230000008</v>
      </c>
    </row>
    <row r="1317" spans="1:1" x14ac:dyDescent="0.25">
      <c r="A1317">
        <v>7360227.8669999996</v>
      </c>
    </row>
    <row r="1318" spans="1:1" x14ac:dyDescent="0.25">
      <c r="A1318">
        <v>3488666.3509999998</v>
      </c>
    </row>
    <row r="1319" spans="1:1" x14ac:dyDescent="0.25">
      <c r="A1319">
        <v>3766313.9139999999</v>
      </c>
    </row>
    <row r="1320" spans="1:1" x14ac:dyDescent="0.25">
      <c r="A1320">
        <v>3307796.719</v>
      </c>
    </row>
    <row r="1321" spans="1:1" x14ac:dyDescent="0.25">
      <c r="A1321">
        <v>3264338.5079999999</v>
      </c>
    </row>
    <row r="1322" spans="1:1" x14ac:dyDescent="0.25">
      <c r="A1322">
        <v>2252590.5959999999</v>
      </c>
    </row>
    <row r="1323" spans="1:1" x14ac:dyDescent="0.25">
      <c r="A1323">
        <v>1084058.1880000001</v>
      </c>
    </row>
    <row r="1324" spans="1:1" x14ac:dyDescent="0.25">
      <c r="A1324">
        <v>1226848.5379999999</v>
      </c>
    </row>
    <row r="1325" spans="1:1" x14ac:dyDescent="0.25">
      <c r="A1325">
        <v>6051339.7280000001</v>
      </c>
    </row>
    <row r="1326" spans="1:1" x14ac:dyDescent="0.25">
      <c r="A1326">
        <v>3480147.8149999999</v>
      </c>
    </row>
    <row r="1327" spans="1:1" x14ac:dyDescent="0.25">
      <c r="A1327">
        <v>3570026.5070000002</v>
      </c>
    </row>
    <row r="1328" spans="1:1" x14ac:dyDescent="0.25">
      <c r="A1328">
        <v>3516882.784</v>
      </c>
    </row>
    <row r="1329" spans="1:1" x14ac:dyDescent="0.25">
      <c r="A1329">
        <v>5321992.3890000004</v>
      </c>
    </row>
    <row r="1330" spans="1:1" x14ac:dyDescent="0.25">
      <c r="A1330">
        <v>3889944.7680000002</v>
      </c>
    </row>
    <row r="1331" spans="1:1" x14ac:dyDescent="0.25">
      <c r="A1331">
        <v>2274631.7960000001</v>
      </c>
    </row>
    <row r="1332" spans="1:1" x14ac:dyDescent="0.25">
      <c r="A1332">
        <v>2665071.9369999999</v>
      </c>
    </row>
    <row r="1333" spans="1:1" x14ac:dyDescent="0.25">
      <c r="A1333">
        <v>4373930.9060000004</v>
      </c>
    </row>
    <row r="1334" spans="1:1" x14ac:dyDescent="0.25">
      <c r="A1334">
        <v>3653290.8530000001</v>
      </c>
    </row>
    <row r="1335" spans="1:1" x14ac:dyDescent="0.25">
      <c r="A1335">
        <v>5276524.5269999998</v>
      </c>
    </row>
    <row r="1336" spans="1:1" x14ac:dyDescent="0.25">
      <c r="A1336">
        <v>1896776.851</v>
      </c>
    </row>
    <row r="1337" spans="1:1" x14ac:dyDescent="0.25">
      <c r="A1337">
        <v>3920100.3489999999</v>
      </c>
    </row>
    <row r="1338" spans="1:1" x14ac:dyDescent="0.25">
      <c r="A1338">
        <v>1469366.85</v>
      </c>
    </row>
    <row r="1339" spans="1:1" x14ac:dyDescent="0.25">
      <c r="A1339">
        <v>7043445.1009999998</v>
      </c>
    </row>
    <row r="1340" spans="1:1" x14ac:dyDescent="0.25">
      <c r="A1340">
        <v>2452310.84</v>
      </c>
    </row>
    <row r="1341" spans="1:1" x14ac:dyDescent="0.25">
      <c r="A1341">
        <v>5997121.9510000004</v>
      </c>
    </row>
    <row r="1342" spans="1:1" x14ac:dyDescent="0.25">
      <c r="A1342">
        <v>6137510.8109999998</v>
      </c>
    </row>
    <row r="1343" spans="1:1" x14ac:dyDescent="0.25">
      <c r="A1343">
        <v>5914279.2709999997</v>
      </c>
    </row>
    <row r="1344" spans="1:1" x14ac:dyDescent="0.25">
      <c r="A1344">
        <v>3647316.679</v>
      </c>
    </row>
    <row r="1345" spans="1:1" x14ac:dyDescent="0.25">
      <c r="A1345">
        <v>6477297.0120000001</v>
      </c>
    </row>
    <row r="1346" spans="1:1" x14ac:dyDescent="0.25">
      <c r="A1346">
        <v>862564.848</v>
      </c>
    </row>
    <row r="1347" spans="1:1" x14ac:dyDescent="0.25">
      <c r="A1347">
        <v>3773300.0630000001</v>
      </c>
    </row>
    <row r="1348" spans="1:1" x14ac:dyDescent="0.25">
      <c r="A1348">
        <v>2766784.5830000001</v>
      </c>
    </row>
    <row r="1349" spans="1:1" x14ac:dyDescent="0.25">
      <c r="A1349">
        <v>4898790.5080000004</v>
      </c>
    </row>
    <row r="1350" spans="1:1" x14ac:dyDescent="0.25">
      <c r="A1350">
        <v>1214486.175</v>
      </c>
    </row>
    <row r="1351" spans="1:1" x14ac:dyDescent="0.25">
      <c r="A1351">
        <v>5450799.3600000003</v>
      </c>
    </row>
    <row r="1352" spans="1:1" x14ac:dyDescent="0.25">
      <c r="A1352">
        <v>4354213.1440000003</v>
      </c>
    </row>
    <row r="1353" spans="1:1" x14ac:dyDescent="0.25">
      <c r="A1353">
        <v>2961625.469</v>
      </c>
    </row>
    <row r="1354" spans="1:1" x14ac:dyDescent="0.25">
      <c r="A1354">
        <v>3237058.0329999998</v>
      </c>
    </row>
    <row r="1355" spans="1:1" x14ac:dyDescent="0.25">
      <c r="A1355">
        <v>2606682.8029999998</v>
      </c>
    </row>
    <row r="1356" spans="1:1" x14ac:dyDescent="0.25">
      <c r="A1356">
        <v>626652.14</v>
      </c>
    </row>
    <row r="1357" spans="1:1" x14ac:dyDescent="0.25">
      <c r="A1357">
        <v>1000404.781</v>
      </c>
    </row>
    <row r="1358" spans="1:1" x14ac:dyDescent="0.25">
      <c r="A1358">
        <v>1296533.138</v>
      </c>
    </row>
    <row r="1359" spans="1:1" x14ac:dyDescent="0.25">
      <c r="A1359">
        <v>1294998.2960000001</v>
      </c>
    </row>
    <row r="1360" spans="1:1" x14ac:dyDescent="0.25">
      <c r="A1360">
        <v>3159843.372</v>
      </c>
    </row>
    <row r="1361" spans="1:1" x14ac:dyDescent="0.25">
      <c r="A1361">
        <v>2141037.3220000002</v>
      </c>
    </row>
    <row r="1362" spans="1:1" x14ac:dyDescent="0.25">
      <c r="A1362">
        <v>7283186.0539999995</v>
      </c>
    </row>
    <row r="1363" spans="1:1" x14ac:dyDescent="0.25">
      <c r="A1363">
        <v>4100220.4589999998</v>
      </c>
    </row>
    <row r="1364" spans="1:1" x14ac:dyDescent="0.25">
      <c r="A1364">
        <v>1862627.9469999999</v>
      </c>
    </row>
    <row r="1365" spans="1:1" x14ac:dyDescent="0.25">
      <c r="A1365">
        <v>4620965.3859999999</v>
      </c>
    </row>
    <row r="1366" spans="1:1" x14ac:dyDescent="0.25">
      <c r="A1366">
        <v>2833498.3909999998</v>
      </c>
    </row>
    <row r="1367" spans="1:1" x14ac:dyDescent="0.25">
      <c r="A1367">
        <v>6683140.5350000001</v>
      </c>
    </row>
    <row r="1368" spans="1:1" x14ac:dyDescent="0.25">
      <c r="A1368">
        <v>6281000.477</v>
      </c>
    </row>
    <row r="1369" spans="1:1" x14ac:dyDescent="0.25">
      <c r="A1369">
        <v>5705112.4129999997</v>
      </c>
    </row>
    <row r="1370" spans="1:1" x14ac:dyDescent="0.25">
      <c r="A1370">
        <v>3982543.5079999999</v>
      </c>
    </row>
    <row r="1371" spans="1:1" x14ac:dyDescent="0.25">
      <c r="A1371">
        <v>7433387.1830000002</v>
      </c>
    </row>
    <row r="1372" spans="1:1" x14ac:dyDescent="0.25">
      <c r="A1372">
        <v>4729636.5719999997</v>
      </c>
    </row>
    <row r="1373" spans="1:1" x14ac:dyDescent="0.25">
      <c r="A1373">
        <v>824107.32200000004</v>
      </c>
    </row>
    <row r="1374" spans="1:1" x14ac:dyDescent="0.25">
      <c r="A1374">
        <v>3924932.4270000001</v>
      </c>
    </row>
    <row r="1375" spans="1:1" x14ac:dyDescent="0.25">
      <c r="A1375">
        <v>1549838.01</v>
      </c>
    </row>
    <row r="1376" spans="1:1" x14ac:dyDescent="0.25">
      <c r="A1376">
        <v>2341301.318</v>
      </c>
    </row>
    <row r="1377" spans="1:1" x14ac:dyDescent="0.25">
      <c r="A1377">
        <v>1700383.632</v>
      </c>
    </row>
    <row r="1378" spans="1:1" x14ac:dyDescent="0.25">
      <c r="A1378">
        <v>1423405.112</v>
      </c>
    </row>
    <row r="1379" spans="1:1" x14ac:dyDescent="0.25">
      <c r="A1379">
        <v>7570842.9129999997</v>
      </c>
    </row>
    <row r="1380" spans="1:1" x14ac:dyDescent="0.25">
      <c r="A1380">
        <v>10091218.51</v>
      </c>
    </row>
    <row r="1381" spans="1:1" x14ac:dyDescent="0.25">
      <c r="A1381">
        <v>5933540.2139999997</v>
      </c>
    </row>
    <row r="1382" spans="1:1" x14ac:dyDescent="0.25">
      <c r="A1382">
        <v>3917386.2659999998</v>
      </c>
    </row>
    <row r="1383" spans="1:1" x14ac:dyDescent="0.25">
      <c r="A1383">
        <v>3429109.9550000001</v>
      </c>
    </row>
    <row r="1384" spans="1:1" x14ac:dyDescent="0.25">
      <c r="A1384">
        <v>3925959.0120000001</v>
      </c>
    </row>
    <row r="1385" spans="1:1" x14ac:dyDescent="0.25">
      <c r="A1385">
        <v>866865.92200000002</v>
      </c>
    </row>
    <row r="1386" spans="1:1" x14ac:dyDescent="0.25">
      <c r="A1386">
        <v>5182585.7510000002</v>
      </c>
    </row>
    <row r="1387" spans="1:1" x14ac:dyDescent="0.25">
      <c r="A1387">
        <v>426463.21799999999</v>
      </c>
    </row>
    <row r="1388" spans="1:1" x14ac:dyDescent="0.25">
      <c r="A1388">
        <v>3764010.26</v>
      </c>
    </row>
    <row r="1389" spans="1:1" x14ac:dyDescent="0.25">
      <c r="A1389">
        <v>5128168.4730000002</v>
      </c>
    </row>
    <row r="1390" spans="1:1" x14ac:dyDescent="0.25">
      <c r="A1390">
        <v>2962483.0449999999</v>
      </c>
    </row>
    <row r="1391" spans="1:1" x14ac:dyDescent="0.25">
      <c r="A1391">
        <v>3329985.074</v>
      </c>
    </row>
    <row r="1392" spans="1:1" x14ac:dyDescent="0.25">
      <c r="A1392">
        <v>3272229.858</v>
      </c>
    </row>
    <row r="1393" spans="1:1" x14ac:dyDescent="0.25">
      <c r="A1393">
        <v>653109.54500000004</v>
      </c>
    </row>
    <row r="1394" spans="1:1" x14ac:dyDescent="0.25">
      <c r="A1394">
        <v>5311280.3219999997</v>
      </c>
    </row>
    <row r="1395" spans="1:1" x14ac:dyDescent="0.25">
      <c r="A1395">
        <v>2795197.3670000001</v>
      </c>
    </row>
    <row r="1396" spans="1:1" x14ac:dyDescent="0.25">
      <c r="A1396">
        <v>3236406.4210000001</v>
      </c>
    </row>
    <row r="1397" spans="1:1" x14ac:dyDescent="0.25">
      <c r="A1397">
        <v>5485605.0120000001</v>
      </c>
    </row>
    <row r="1398" spans="1:1" x14ac:dyDescent="0.25">
      <c r="A1398">
        <v>4357182.9189999998</v>
      </c>
    </row>
    <row r="1399" spans="1:1" x14ac:dyDescent="0.25">
      <c r="A1399">
        <v>10683934.092</v>
      </c>
    </row>
    <row r="1400" spans="1:1" x14ac:dyDescent="0.25">
      <c r="A1400">
        <v>4168534.7379999999</v>
      </c>
    </row>
    <row r="1401" spans="1:1" x14ac:dyDescent="0.25">
      <c r="A1401">
        <v>1701219.2590000001</v>
      </c>
    </row>
    <row r="1402" spans="1:1" x14ac:dyDescent="0.25">
      <c r="A1402">
        <v>4787813.0760000004</v>
      </c>
    </row>
    <row r="1403" spans="1:1" x14ac:dyDescent="0.25">
      <c r="A1403">
        <v>2713401.591</v>
      </c>
    </row>
    <row r="1404" spans="1:1" x14ac:dyDescent="0.25">
      <c r="A1404">
        <v>7566349.5880000005</v>
      </c>
    </row>
    <row r="1405" spans="1:1" x14ac:dyDescent="0.25">
      <c r="A1405">
        <v>1258896.993</v>
      </c>
    </row>
    <row r="1406" spans="1:1" x14ac:dyDescent="0.25">
      <c r="A1406">
        <v>4860612.8640000001</v>
      </c>
    </row>
    <row r="1407" spans="1:1" x14ac:dyDescent="0.25">
      <c r="A1407">
        <v>5573469.4550000001</v>
      </c>
    </row>
    <row r="1408" spans="1:1" x14ac:dyDescent="0.25">
      <c r="A1408">
        <v>6798656.8940000003</v>
      </c>
    </row>
    <row r="1409" spans="1:1" x14ac:dyDescent="0.25">
      <c r="A1409">
        <v>1799263.1329999999</v>
      </c>
    </row>
    <row r="1410" spans="1:1" x14ac:dyDescent="0.25">
      <c r="A1410">
        <v>2835702.807</v>
      </c>
    </row>
    <row r="1411" spans="1:1" x14ac:dyDescent="0.25">
      <c r="A1411">
        <v>1044615.487</v>
      </c>
    </row>
    <row r="1412" spans="1:1" x14ac:dyDescent="0.25">
      <c r="A1412">
        <v>1584089.273</v>
      </c>
    </row>
    <row r="1413" spans="1:1" x14ac:dyDescent="0.25">
      <c r="A1413">
        <v>3706095.09</v>
      </c>
    </row>
    <row r="1414" spans="1:1" x14ac:dyDescent="0.25">
      <c r="A1414">
        <v>2821898.7349999999</v>
      </c>
    </row>
    <row r="1415" spans="1:1" x14ac:dyDescent="0.25">
      <c r="A1415">
        <v>4308963.4589999998</v>
      </c>
    </row>
    <row r="1416" spans="1:1" x14ac:dyDescent="0.25">
      <c r="A1416">
        <v>7327451.602</v>
      </c>
    </row>
    <row r="1417" spans="1:1" x14ac:dyDescent="0.25">
      <c r="A1417">
        <v>6718846.1119999997</v>
      </c>
    </row>
    <row r="1418" spans="1:1" x14ac:dyDescent="0.25">
      <c r="A1418">
        <v>2617630.61</v>
      </c>
    </row>
    <row r="1419" spans="1:1" x14ac:dyDescent="0.25">
      <c r="A1419">
        <v>2686622.1320000002</v>
      </c>
    </row>
    <row r="1420" spans="1:1" x14ac:dyDescent="0.25">
      <c r="A1420">
        <v>3432751.5430000001</v>
      </c>
    </row>
    <row r="1421" spans="1:1" x14ac:dyDescent="0.25">
      <c r="A1421">
        <v>5587114.8870000001</v>
      </c>
    </row>
    <row r="1422" spans="1:1" x14ac:dyDescent="0.25">
      <c r="A1422">
        <v>6691083.3550000004</v>
      </c>
    </row>
    <row r="1423" spans="1:1" x14ac:dyDescent="0.25">
      <c r="A1423">
        <v>3022765.5180000002</v>
      </c>
    </row>
    <row r="1424" spans="1:1" x14ac:dyDescent="0.25">
      <c r="A1424">
        <v>2372555.7119999998</v>
      </c>
    </row>
    <row r="1425" spans="1:1" x14ac:dyDescent="0.25">
      <c r="A1425">
        <v>968521.03500000003</v>
      </c>
    </row>
    <row r="1426" spans="1:1" x14ac:dyDescent="0.25">
      <c r="A1426">
        <v>4087852.773</v>
      </c>
    </row>
    <row r="1427" spans="1:1" x14ac:dyDescent="0.25">
      <c r="A1427">
        <v>2871631.8280000002</v>
      </c>
    </row>
    <row r="1428" spans="1:1" x14ac:dyDescent="0.25">
      <c r="A1428">
        <v>1255917.4280000001</v>
      </c>
    </row>
    <row r="1429" spans="1:1" x14ac:dyDescent="0.25">
      <c r="A1429">
        <v>6117430.6859999998</v>
      </c>
    </row>
    <row r="1430" spans="1:1" x14ac:dyDescent="0.25">
      <c r="A1430">
        <v>7747625.733</v>
      </c>
    </row>
    <row r="1431" spans="1:1" x14ac:dyDescent="0.25">
      <c r="A1431">
        <v>4405167.9210000001</v>
      </c>
    </row>
    <row r="1432" spans="1:1" x14ac:dyDescent="0.25">
      <c r="A1432">
        <v>4588978.7580000004</v>
      </c>
    </row>
    <row r="1433" spans="1:1" x14ac:dyDescent="0.25">
      <c r="A1433">
        <v>4854465.7350000003</v>
      </c>
    </row>
    <row r="1434" spans="1:1" x14ac:dyDescent="0.25">
      <c r="A1434">
        <v>4602611.6260000002</v>
      </c>
    </row>
    <row r="1435" spans="1:1" x14ac:dyDescent="0.25">
      <c r="A1435">
        <v>6433470.1289999997</v>
      </c>
    </row>
    <row r="1436" spans="1:1" x14ac:dyDescent="0.25">
      <c r="A1436">
        <v>7707289.4239999996</v>
      </c>
    </row>
    <row r="1437" spans="1:1" x14ac:dyDescent="0.25">
      <c r="A1437">
        <v>2481704.9270000001</v>
      </c>
    </row>
    <row r="1438" spans="1:1" x14ac:dyDescent="0.25">
      <c r="A1438">
        <v>6948858.7759999996</v>
      </c>
    </row>
    <row r="1439" spans="1:1" x14ac:dyDescent="0.25">
      <c r="A1439">
        <v>4141035.8169999998</v>
      </c>
    </row>
    <row r="1440" spans="1:1" x14ac:dyDescent="0.25">
      <c r="A1440">
        <v>3545394.52</v>
      </c>
    </row>
    <row r="1441" spans="1:1" x14ac:dyDescent="0.25">
      <c r="A1441">
        <v>7807478.4179999996</v>
      </c>
    </row>
    <row r="1442" spans="1:1" x14ac:dyDescent="0.25">
      <c r="A1442">
        <v>5810387.7050000001</v>
      </c>
    </row>
    <row r="1443" spans="1:1" x14ac:dyDescent="0.25">
      <c r="A1443">
        <v>2804639.2370000002</v>
      </c>
    </row>
    <row r="1444" spans="1:1" x14ac:dyDescent="0.25">
      <c r="A1444">
        <v>8833039.7630000003</v>
      </c>
    </row>
    <row r="1445" spans="1:1" x14ac:dyDescent="0.25">
      <c r="A1445">
        <v>4034028.753</v>
      </c>
    </row>
    <row r="1446" spans="1:1" x14ac:dyDescent="0.25">
      <c r="A1446">
        <v>3953243.1370000001</v>
      </c>
    </row>
    <row r="1447" spans="1:1" x14ac:dyDescent="0.25">
      <c r="A1447">
        <v>2027856.9790000001</v>
      </c>
    </row>
    <row r="1448" spans="1:1" x14ac:dyDescent="0.25">
      <c r="A1448">
        <v>3392242.2230000002</v>
      </c>
    </row>
    <row r="1449" spans="1:1" x14ac:dyDescent="0.25">
      <c r="A1449">
        <v>3730179.2910000002</v>
      </c>
    </row>
    <row r="1450" spans="1:1" x14ac:dyDescent="0.25">
      <c r="A1450">
        <v>2725279.753</v>
      </c>
    </row>
    <row r="1451" spans="1:1" x14ac:dyDescent="0.25">
      <c r="A1451">
        <v>4345757.307</v>
      </c>
    </row>
    <row r="1452" spans="1:1" x14ac:dyDescent="0.25">
      <c r="A1452">
        <v>5911648.0609999998</v>
      </c>
    </row>
    <row r="1453" spans="1:1" x14ac:dyDescent="0.25">
      <c r="A1453">
        <v>23347445.488000002</v>
      </c>
    </row>
    <row r="1454" spans="1:1" x14ac:dyDescent="0.25">
      <c r="A1454">
        <v>3069481.611</v>
      </c>
    </row>
    <row r="1455" spans="1:1" x14ac:dyDescent="0.25">
      <c r="A1455">
        <v>3981662.5520000001</v>
      </c>
    </row>
    <row r="1456" spans="1:1" x14ac:dyDescent="0.25">
      <c r="A1456">
        <v>1041428.254</v>
      </c>
    </row>
    <row r="1457" spans="1:1" x14ac:dyDescent="0.25">
      <c r="A1457">
        <v>3336314.128</v>
      </c>
    </row>
    <row r="1458" spans="1:1" x14ac:dyDescent="0.25">
      <c r="A1458">
        <v>3822336.6209999998</v>
      </c>
    </row>
    <row r="1459" spans="1:1" x14ac:dyDescent="0.25">
      <c r="A1459">
        <v>4553310.0889999997</v>
      </c>
    </row>
    <row r="1460" spans="1:1" x14ac:dyDescent="0.25">
      <c r="A1460">
        <v>1225166.541</v>
      </c>
    </row>
    <row r="1461" spans="1:1" x14ac:dyDescent="0.25">
      <c r="A1461">
        <v>5839500.0379999997</v>
      </c>
    </row>
    <row r="1462" spans="1:1" x14ac:dyDescent="0.25">
      <c r="A1462">
        <v>7690264.5300000003</v>
      </c>
    </row>
    <row r="1463" spans="1:1" x14ac:dyDescent="0.25">
      <c r="A1463">
        <v>6092475.3080000002</v>
      </c>
    </row>
    <row r="1464" spans="1:1" x14ac:dyDescent="0.25">
      <c r="A1464">
        <v>5993924.2189999996</v>
      </c>
    </row>
    <row r="1465" spans="1:1" x14ac:dyDescent="0.25">
      <c r="A1465">
        <v>5196524.3219999997</v>
      </c>
    </row>
    <row r="1466" spans="1:1" x14ac:dyDescent="0.25">
      <c r="A1466">
        <v>4665225.7470000004</v>
      </c>
    </row>
    <row r="1467" spans="1:1" x14ac:dyDescent="0.25">
      <c r="A1467">
        <v>9529855.3080000002</v>
      </c>
    </row>
    <row r="1468" spans="1:1" x14ac:dyDescent="0.25">
      <c r="A1468">
        <v>1661428.6710000001</v>
      </c>
    </row>
    <row r="1469" spans="1:1" x14ac:dyDescent="0.25">
      <c r="A1469">
        <v>2550805.139</v>
      </c>
    </row>
    <row r="1470" spans="1:1" x14ac:dyDescent="0.25">
      <c r="A1470">
        <v>3658951.9270000001</v>
      </c>
    </row>
    <row r="1471" spans="1:1" x14ac:dyDescent="0.25">
      <c r="A1471">
        <v>4874085.1809999999</v>
      </c>
    </row>
    <row r="1472" spans="1:1" x14ac:dyDescent="0.25">
      <c r="A1472">
        <v>2021482.0649999999</v>
      </c>
    </row>
    <row r="1473" spans="1:1" x14ac:dyDescent="0.25">
      <c r="A1473">
        <v>5785965.4919999996</v>
      </c>
    </row>
    <row r="1474" spans="1:1" x14ac:dyDescent="0.25">
      <c r="A1474">
        <v>5082325.9790000003</v>
      </c>
    </row>
    <row r="1475" spans="1:1" x14ac:dyDescent="0.25">
      <c r="A1475">
        <v>2062582.8370000001</v>
      </c>
    </row>
    <row r="1476" spans="1:1" x14ac:dyDescent="0.25">
      <c r="A1476">
        <v>10708673.499</v>
      </c>
    </row>
    <row r="1477" spans="1:1" x14ac:dyDescent="0.25">
      <c r="A1477">
        <v>5549574.8890000004</v>
      </c>
    </row>
    <row r="1478" spans="1:1" x14ac:dyDescent="0.25">
      <c r="A1478">
        <v>4539164.335</v>
      </c>
    </row>
    <row r="1479" spans="1:1" x14ac:dyDescent="0.25">
      <c r="A1479">
        <v>6448137.7290000003</v>
      </c>
    </row>
    <row r="1480" spans="1:1" x14ac:dyDescent="0.25">
      <c r="A1480">
        <v>7093322.3679999998</v>
      </c>
    </row>
    <row r="1481" spans="1:1" x14ac:dyDescent="0.25">
      <c r="A1481">
        <v>5316513.4709999999</v>
      </c>
    </row>
    <row r="1482" spans="1:1" x14ac:dyDescent="0.25">
      <c r="A1482">
        <v>2919336.2609999999</v>
      </c>
    </row>
    <row r="1483" spans="1:1" x14ac:dyDescent="0.25">
      <c r="A1483">
        <v>425921.71399999998</v>
      </c>
    </row>
    <row r="1484" spans="1:1" x14ac:dyDescent="0.25">
      <c r="A1484">
        <v>4998576.375</v>
      </c>
    </row>
    <row r="1485" spans="1:1" x14ac:dyDescent="0.25">
      <c r="A1485">
        <v>2872345.3160000001</v>
      </c>
    </row>
    <row r="1486" spans="1:1" x14ac:dyDescent="0.25">
      <c r="A1486">
        <v>3337939.395</v>
      </c>
    </row>
    <row r="1487" spans="1:1" x14ac:dyDescent="0.25">
      <c r="A1487">
        <v>3409565.6510000001</v>
      </c>
    </row>
    <row r="1488" spans="1:1" x14ac:dyDescent="0.25">
      <c r="A1488">
        <v>1582035.821</v>
      </c>
    </row>
    <row r="1489" spans="1:1" x14ac:dyDescent="0.25">
      <c r="A1489">
        <v>3150723.98</v>
      </c>
    </row>
    <row r="1490" spans="1:1" x14ac:dyDescent="0.25">
      <c r="A1490">
        <v>5251624.125</v>
      </c>
    </row>
    <row r="1491" spans="1:1" x14ac:dyDescent="0.25">
      <c r="A1491">
        <v>6891698.9900000002</v>
      </c>
    </row>
    <row r="1492" spans="1:1" x14ac:dyDescent="0.25">
      <c r="A1492">
        <v>5094484.9560000002</v>
      </c>
    </row>
    <row r="1493" spans="1:1" x14ac:dyDescent="0.25">
      <c r="A1493">
        <v>1929210.7069999999</v>
      </c>
    </row>
    <row r="1494" spans="1:1" x14ac:dyDescent="0.25">
      <c r="A1494">
        <v>3711817.1260000002</v>
      </c>
    </row>
    <row r="1495" spans="1:1" x14ac:dyDescent="0.25">
      <c r="A1495">
        <v>1935870.9580000001</v>
      </c>
    </row>
    <row r="1496" spans="1:1" x14ac:dyDescent="0.25">
      <c r="A1496">
        <v>3322196.6740000001</v>
      </c>
    </row>
    <row r="1497" spans="1:1" x14ac:dyDescent="0.25">
      <c r="A1497">
        <v>4713120.9029999999</v>
      </c>
    </row>
    <row r="1498" spans="1:1" x14ac:dyDescent="0.25">
      <c r="A1498">
        <v>3385735.8369999998</v>
      </c>
    </row>
    <row r="1499" spans="1:1" x14ac:dyDescent="0.25">
      <c r="A1499">
        <v>3697275.7940000002</v>
      </c>
    </row>
    <row r="1500" spans="1:1" x14ac:dyDescent="0.25">
      <c r="A1500">
        <v>5295309.1550000003</v>
      </c>
    </row>
    <row r="1501" spans="1:1" x14ac:dyDescent="0.25">
      <c r="A1501">
        <v>2147362.6710000001</v>
      </c>
    </row>
    <row r="1502" spans="1:1" x14ac:dyDescent="0.25">
      <c r="A1502">
        <v>2887534.2540000002</v>
      </c>
    </row>
    <row r="1503" spans="1:1" x14ac:dyDescent="0.25">
      <c r="A1503">
        <v>1517008.13</v>
      </c>
    </row>
    <row r="1504" spans="1:1" x14ac:dyDescent="0.25">
      <c r="A1504">
        <v>4059131.8</v>
      </c>
    </row>
    <row r="1505" spans="1:1" x14ac:dyDescent="0.25">
      <c r="A1505">
        <v>2790314.2379999999</v>
      </c>
    </row>
    <row r="1506" spans="1:1" x14ac:dyDescent="0.25">
      <c r="A1506">
        <v>2132948.6809999999</v>
      </c>
    </row>
    <row r="1507" spans="1:1" x14ac:dyDescent="0.25">
      <c r="A1507">
        <v>2068996.902</v>
      </c>
    </row>
    <row r="1508" spans="1:1" x14ac:dyDescent="0.25">
      <c r="A1508">
        <v>9014960.8719999995</v>
      </c>
    </row>
    <row r="1509" spans="1:1" x14ac:dyDescent="0.25">
      <c r="A1509">
        <v>5880529.7139999997</v>
      </c>
    </row>
    <row r="1510" spans="1:1" x14ac:dyDescent="0.25">
      <c r="A1510">
        <v>5933396.7359999996</v>
      </c>
    </row>
    <row r="1511" spans="1:1" x14ac:dyDescent="0.25">
      <c r="A1511">
        <v>2076435.9939999999</v>
      </c>
    </row>
    <row r="1512" spans="1:1" x14ac:dyDescent="0.25">
      <c r="A1512">
        <v>3378450.36</v>
      </c>
    </row>
    <row r="1513" spans="1:1" x14ac:dyDescent="0.25">
      <c r="A1513">
        <v>1937128.284</v>
      </c>
    </row>
    <row r="1514" spans="1:1" x14ac:dyDescent="0.25">
      <c r="A1514">
        <v>3402787.5970000001</v>
      </c>
    </row>
    <row r="1515" spans="1:1" x14ac:dyDescent="0.25">
      <c r="A1515">
        <v>4139697.872</v>
      </c>
    </row>
    <row r="1516" spans="1:1" x14ac:dyDescent="0.25">
      <c r="A1516">
        <v>10824306.477</v>
      </c>
    </row>
    <row r="1517" spans="1:1" x14ac:dyDescent="0.25">
      <c r="A1517">
        <v>3584321.622</v>
      </c>
    </row>
    <row r="1518" spans="1:1" x14ac:dyDescent="0.25">
      <c r="A1518">
        <v>5321991.2340000002</v>
      </c>
    </row>
    <row r="1519" spans="1:1" x14ac:dyDescent="0.25">
      <c r="A1519">
        <v>2981654.3390000002</v>
      </c>
    </row>
    <row r="1520" spans="1:1" x14ac:dyDescent="0.25">
      <c r="A1520">
        <v>1553283.1240000001</v>
      </c>
    </row>
    <row r="1521" spans="1:1" x14ac:dyDescent="0.25">
      <c r="A1521">
        <v>2997064.906</v>
      </c>
    </row>
    <row r="1522" spans="1:1" x14ac:dyDescent="0.25">
      <c r="A1522">
        <v>3290696.7609999999</v>
      </c>
    </row>
    <row r="1523" spans="1:1" x14ac:dyDescent="0.25">
      <c r="A1523">
        <v>7032567.3499999996</v>
      </c>
    </row>
    <row r="1524" spans="1:1" x14ac:dyDescent="0.25">
      <c r="A1524">
        <v>2593886.5619999999</v>
      </c>
    </row>
    <row r="1525" spans="1:1" x14ac:dyDescent="0.25">
      <c r="A1525">
        <v>2646710.2850000001</v>
      </c>
    </row>
    <row r="1526" spans="1:1" x14ac:dyDescent="0.25">
      <c r="A1526">
        <v>2504242.13</v>
      </c>
    </row>
    <row r="1527" spans="1:1" x14ac:dyDescent="0.25">
      <c r="A1527">
        <v>6590504.1840000004</v>
      </c>
    </row>
    <row r="1528" spans="1:1" x14ac:dyDescent="0.25">
      <c r="A1528">
        <v>1892584.639</v>
      </c>
    </row>
    <row r="1529" spans="1:1" x14ac:dyDescent="0.25">
      <c r="A1529">
        <v>1471620.7350000001</v>
      </c>
    </row>
    <row r="1530" spans="1:1" x14ac:dyDescent="0.25">
      <c r="A1530">
        <v>7093374.6619999995</v>
      </c>
    </row>
    <row r="1531" spans="1:1" x14ac:dyDescent="0.25">
      <c r="A1531">
        <v>4658465.7539999997</v>
      </c>
    </row>
    <row r="1532" spans="1:1" x14ac:dyDescent="0.25">
      <c r="A1532">
        <v>8041638.79</v>
      </c>
    </row>
    <row r="1533" spans="1:1" x14ac:dyDescent="0.25">
      <c r="A1533">
        <v>3270620.4610000001</v>
      </c>
    </row>
    <row r="1534" spans="1:1" x14ac:dyDescent="0.25">
      <c r="A1534">
        <v>3283205.0290000001</v>
      </c>
    </row>
    <row r="1535" spans="1:1" x14ac:dyDescent="0.25">
      <c r="A1535">
        <v>6192501.1220000004</v>
      </c>
    </row>
    <row r="1536" spans="1:1" x14ac:dyDescent="0.25">
      <c r="A1536">
        <v>2717668.51</v>
      </c>
    </row>
    <row r="1537" spans="1:1" x14ac:dyDescent="0.25">
      <c r="A1537">
        <v>1591117.0360000001</v>
      </c>
    </row>
    <row r="1538" spans="1:1" x14ac:dyDescent="0.25">
      <c r="A1538">
        <v>2305240.0469999998</v>
      </c>
    </row>
    <row r="1539" spans="1:1" x14ac:dyDescent="0.25">
      <c r="A1539">
        <v>6923754.2949999999</v>
      </c>
    </row>
    <row r="1540" spans="1:1" x14ac:dyDescent="0.25">
      <c r="A1540">
        <v>3203834.7450000001</v>
      </c>
    </row>
    <row r="1541" spans="1:1" x14ac:dyDescent="0.25">
      <c r="A1541">
        <v>4538324.8080000002</v>
      </c>
    </row>
    <row r="1542" spans="1:1" x14ac:dyDescent="0.25">
      <c r="A1542">
        <v>6083894.7989999996</v>
      </c>
    </row>
    <row r="1543" spans="1:1" x14ac:dyDescent="0.25">
      <c r="A1543">
        <v>3644210.7859999998</v>
      </c>
    </row>
    <row r="1544" spans="1:1" x14ac:dyDescent="0.25">
      <c r="A1544">
        <v>3822137.523</v>
      </c>
    </row>
    <row r="1545" spans="1:1" x14ac:dyDescent="0.25">
      <c r="A1545">
        <v>5847748.8150000004</v>
      </c>
    </row>
    <row r="1546" spans="1:1" x14ac:dyDescent="0.25">
      <c r="A1546">
        <v>8382938.2929999996</v>
      </c>
    </row>
    <row r="1547" spans="1:1" x14ac:dyDescent="0.25">
      <c r="A1547">
        <v>1711431.3219999999</v>
      </c>
    </row>
    <row r="1548" spans="1:1" x14ac:dyDescent="0.25">
      <c r="A1548">
        <v>4610248.2319999998</v>
      </c>
    </row>
    <row r="1549" spans="1:1" x14ac:dyDescent="0.25">
      <c r="A1549">
        <v>1306681.9480000001</v>
      </c>
    </row>
    <row r="1550" spans="1:1" x14ac:dyDescent="0.25">
      <c r="A1550">
        <v>4790723.2390000001</v>
      </c>
    </row>
    <row r="1551" spans="1:1" x14ac:dyDescent="0.25">
      <c r="A1551">
        <v>6130206.2300000004</v>
      </c>
    </row>
    <row r="1552" spans="1:1" x14ac:dyDescent="0.25">
      <c r="A1552">
        <v>3254042.9219999998</v>
      </c>
    </row>
    <row r="1553" spans="1:1" x14ac:dyDescent="0.25">
      <c r="A1553">
        <v>703331.50199999998</v>
      </c>
    </row>
    <row r="1554" spans="1:1" x14ac:dyDescent="0.25">
      <c r="A1554">
        <v>3628819.6150000002</v>
      </c>
    </row>
    <row r="1555" spans="1:1" x14ac:dyDescent="0.25">
      <c r="A1555">
        <v>1149681.148</v>
      </c>
    </row>
    <row r="1556" spans="1:1" x14ac:dyDescent="0.25">
      <c r="A1556">
        <v>4362065.0190000003</v>
      </c>
    </row>
    <row r="1557" spans="1:1" x14ac:dyDescent="0.25">
      <c r="A1557">
        <v>4024163.8640000001</v>
      </c>
    </row>
    <row r="1558" spans="1:1" x14ac:dyDescent="0.25">
      <c r="A1558">
        <v>4579532.148</v>
      </c>
    </row>
    <row r="1559" spans="1:1" x14ac:dyDescent="0.25">
      <c r="A1559">
        <v>2934349.0290000001</v>
      </c>
    </row>
    <row r="1560" spans="1:1" x14ac:dyDescent="0.25">
      <c r="A1560">
        <v>2764996.5419999999</v>
      </c>
    </row>
    <row r="1561" spans="1:1" x14ac:dyDescent="0.25">
      <c r="A1561">
        <v>3328348.497</v>
      </c>
    </row>
    <row r="1562" spans="1:1" x14ac:dyDescent="0.25">
      <c r="A1562">
        <v>2379278.1009999998</v>
      </c>
    </row>
    <row r="1563" spans="1:1" x14ac:dyDescent="0.25">
      <c r="A1563">
        <v>5123211.6660000002</v>
      </c>
    </row>
    <row r="1564" spans="1:1" x14ac:dyDescent="0.25">
      <c r="A1564">
        <v>5019562.8940000003</v>
      </c>
    </row>
    <row r="1565" spans="1:1" x14ac:dyDescent="0.25">
      <c r="A1565">
        <v>8759797.9110000003</v>
      </c>
    </row>
    <row r="1566" spans="1:1" x14ac:dyDescent="0.25">
      <c r="A1566">
        <v>6800423.6960000005</v>
      </c>
    </row>
    <row r="1567" spans="1:1" x14ac:dyDescent="0.25">
      <c r="A1567">
        <v>2199220.0449999999</v>
      </c>
    </row>
    <row r="1568" spans="1:1" x14ac:dyDescent="0.25">
      <c r="A1568">
        <v>3050887.4750000001</v>
      </c>
    </row>
    <row r="1569" spans="1:1" x14ac:dyDescent="0.25">
      <c r="A1569">
        <v>3384463.9849999999</v>
      </c>
    </row>
    <row r="1570" spans="1:1" x14ac:dyDescent="0.25">
      <c r="A1570">
        <v>6112831.8689999999</v>
      </c>
    </row>
    <row r="1571" spans="1:1" x14ac:dyDescent="0.25">
      <c r="A1571">
        <v>3636999.057</v>
      </c>
    </row>
    <row r="1572" spans="1:1" x14ac:dyDescent="0.25">
      <c r="A1572">
        <v>6020437.4579999996</v>
      </c>
    </row>
    <row r="1573" spans="1:1" x14ac:dyDescent="0.25">
      <c r="A1573">
        <v>2837979.4330000002</v>
      </c>
    </row>
    <row r="1574" spans="1:1" x14ac:dyDescent="0.25">
      <c r="A1574">
        <v>1873587.9180000001</v>
      </c>
    </row>
    <row r="1575" spans="1:1" x14ac:dyDescent="0.25">
      <c r="A1575">
        <v>5105119.1310000001</v>
      </c>
    </row>
    <row r="1576" spans="1:1" x14ac:dyDescent="0.25">
      <c r="A1576">
        <v>8943484.6170000006</v>
      </c>
    </row>
    <row r="1577" spans="1:1" x14ac:dyDescent="0.25">
      <c r="A1577">
        <v>2464927.662</v>
      </c>
    </row>
    <row r="1578" spans="1:1" x14ac:dyDescent="0.25">
      <c r="A1578">
        <v>6247046.943</v>
      </c>
    </row>
    <row r="1579" spans="1:1" x14ac:dyDescent="0.25">
      <c r="A1579">
        <v>3960274.889</v>
      </c>
    </row>
    <row r="1580" spans="1:1" x14ac:dyDescent="0.25">
      <c r="A1580">
        <v>4861288.6960000005</v>
      </c>
    </row>
    <row r="1581" spans="1:1" x14ac:dyDescent="0.25">
      <c r="A1581">
        <v>2459688.139</v>
      </c>
    </row>
    <row r="1582" spans="1:1" x14ac:dyDescent="0.25">
      <c r="A1582">
        <v>3900217.452</v>
      </c>
    </row>
    <row r="1583" spans="1:1" x14ac:dyDescent="0.25">
      <c r="A1583">
        <v>4739849.9550000001</v>
      </c>
    </row>
    <row r="1584" spans="1:1" x14ac:dyDescent="0.25">
      <c r="A1584">
        <v>4655194.5999999996</v>
      </c>
    </row>
    <row r="1585" spans="1:1" x14ac:dyDescent="0.25">
      <c r="A1585">
        <v>4781716.1519999998</v>
      </c>
    </row>
    <row r="1586" spans="1:1" x14ac:dyDescent="0.25">
      <c r="A1586">
        <v>4791474.7379999999</v>
      </c>
    </row>
    <row r="1587" spans="1:1" x14ac:dyDescent="0.25">
      <c r="A1587">
        <v>8299899.9809999997</v>
      </c>
    </row>
    <row r="1588" spans="1:1" x14ac:dyDescent="0.25">
      <c r="A1588">
        <v>1339706.0959999999</v>
      </c>
    </row>
    <row r="1589" spans="1:1" x14ac:dyDescent="0.25">
      <c r="A1589">
        <v>808091.02099999995</v>
      </c>
    </row>
    <row r="1590" spans="1:1" x14ac:dyDescent="0.25">
      <c r="A1590">
        <v>4562869.9249999998</v>
      </c>
    </row>
    <row r="1591" spans="1:1" x14ac:dyDescent="0.25">
      <c r="A1591">
        <v>5455653.6069999998</v>
      </c>
    </row>
    <row r="1592" spans="1:1" x14ac:dyDescent="0.25">
      <c r="A1592">
        <v>5118090.3609999996</v>
      </c>
    </row>
    <row r="1593" spans="1:1" x14ac:dyDescent="0.25">
      <c r="A1593">
        <v>7163789.79</v>
      </c>
    </row>
    <row r="1594" spans="1:1" x14ac:dyDescent="0.25">
      <c r="A1594">
        <v>3245528.3390000002</v>
      </c>
    </row>
    <row r="1595" spans="1:1" x14ac:dyDescent="0.25">
      <c r="A1595">
        <v>1349544.7749999999</v>
      </c>
    </row>
    <row r="1596" spans="1:1" x14ac:dyDescent="0.25">
      <c r="A1596">
        <v>10556245.586999999</v>
      </c>
    </row>
    <row r="1597" spans="1:1" x14ac:dyDescent="0.25">
      <c r="A1597">
        <v>15152113.695</v>
      </c>
    </row>
    <row r="1598" spans="1:1" x14ac:dyDescent="0.25">
      <c r="A1598">
        <v>10986754.41</v>
      </c>
    </row>
    <row r="1599" spans="1:1" x14ac:dyDescent="0.25">
      <c r="A1599">
        <v>10709622.26</v>
      </c>
    </row>
    <row r="1600" spans="1:1" x14ac:dyDescent="0.25">
      <c r="A1600">
        <v>4226363.3219999997</v>
      </c>
    </row>
    <row r="1601" spans="1:1" x14ac:dyDescent="0.25">
      <c r="A1601">
        <v>5583368.2589999996</v>
      </c>
    </row>
    <row r="1602" spans="1:1" x14ac:dyDescent="0.25">
      <c r="A1602">
        <v>1856272.8670000001</v>
      </c>
    </row>
    <row r="1603" spans="1:1" x14ac:dyDescent="0.25">
      <c r="A1603">
        <v>2297731.852</v>
      </c>
    </row>
    <row r="1604" spans="1:1" x14ac:dyDescent="0.25">
      <c r="A1604">
        <v>389020.47200000001</v>
      </c>
    </row>
    <row r="1605" spans="1:1" x14ac:dyDescent="0.25">
      <c r="A1605">
        <v>3016425.5920000002</v>
      </c>
    </row>
    <row r="1606" spans="1:1" x14ac:dyDescent="0.25">
      <c r="A1606">
        <v>4501981.59</v>
      </c>
    </row>
    <row r="1607" spans="1:1" x14ac:dyDescent="0.25">
      <c r="A1607">
        <v>3378499.65</v>
      </c>
    </row>
    <row r="1608" spans="1:1" x14ac:dyDescent="0.25">
      <c r="A1608">
        <v>7067632.7470000004</v>
      </c>
    </row>
    <row r="1609" spans="1:1" x14ac:dyDescent="0.25">
      <c r="A1609">
        <v>2946986.91</v>
      </c>
    </row>
    <row r="1610" spans="1:1" x14ac:dyDescent="0.25">
      <c r="A1610">
        <v>1451295.486</v>
      </c>
    </row>
    <row r="1611" spans="1:1" x14ac:dyDescent="0.25">
      <c r="A1611">
        <v>3784578.1919999998</v>
      </c>
    </row>
    <row r="1612" spans="1:1" x14ac:dyDescent="0.25">
      <c r="A1612">
        <v>6396659.7970000003</v>
      </c>
    </row>
    <row r="1613" spans="1:1" x14ac:dyDescent="0.25">
      <c r="A1613">
        <v>2701272.0040000002</v>
      </c>
    </row>
    <row r="1614" spans="1:1" x14ac:dyDescent="0.25">
      <c r="A1614">
        <v>782258.65500000003</v>
      </c>
    </row>
    <row r="1615" spans="1:1" x14ac:dyDescent="0.25">
      <c r="A1615">
        <v>1863571.0090000001</v>
      </c>
    </row>
    <row r="1616" spans="1:1" x14ac:dyDescent="0.25">
      <c r="A1616">
        <v>4096212.693</v>
      </c>
    </row>
    <row r="1617" spans="1:1" x14ac:dyDescent="0.25">
      <c r="A1617">
        <v>5713978.7769999998</v>
      </c>
    </row>
    <row r="1618" spans="1:1" x14ac:dyDescent="0.25">
      <c r="A1618">
        <v>4606531.2120000003</v>
      </c>
    </row>
    <row r="1619" spans="1:1" x14ac:dyDescent="0.25">
      <c r="A1619">
        <v>3109479.787</v>
      </c>
    </row>
    <row r="1620" spans="1:1" x14ac:dyDescent="0.25">
      <c r="A1620">
        <v>5904878.0690000001</v>
      </c>
    </row>
    <row r="1621" spans="1:1" x14ac:dyDescent="0.25">
      <c r="A1621">
        <v>6293891.1500000004</v>
      </c>
    </row>
    <row r="1622" spans="1:1" x14ac:dyDescent="0.25">
      <c r="A1622">
        <v>5403149.5690000001</v>
      </c>
    </row>
    <row r="1623" spans="1:1" x14ac:dyDescent="0.25">
      <c r="A1623">
        <v>1489634.2779999999</v>
      </c>
    </row>
    <row r="1624" spans="1:1" x14ac:dyDescent="0.25">
      <c r="A1624">
        <v>3676997.8909999998</v>
      </c>
    </row>
    <row r="1625" spans="1:1" x14ac:dyDescent="0.25">
      <c r="A1625">
        <v>7177152.8130000001</v>
      </c>
    </row>
    <row r="1626" spans="1:1" x14ac:dyDescent="0.25">
      <c r="A1626">
        <v>5358997.4840000002</v>
      </c>
    </row>
    <row r="1627" spans="1:1" x14ac:dyDescent="0.25">
      <c r="A1627">
        <v>5763811.8219999997</v>
      </c>
    </row>
    <row r="1628" spans="1:1" x14ac:dyDescent="0.25">
      <c r="A1628">
        <v>5113387.2869999995</v>
      </c>
    </row>
    <row r="1629" spans="1:1" x14ac:dyDescent="0.25">
      <c r="A1629">
        <v>1545263.2420000001</v>
      </c>
    </row>
    <row r="1630" spans="1:1" x14ac:dyDescent="0.25">
      <c r="A1630">
        <v>3587825.0580000002</v>
      </c>
    </row>
    <row r="1631" spans="1:1" x14ac:dyDescent="0.25">
      <c r="A1631">
        <v>382970.62400000001</v>
      </c>
    </row>
    <row r="1632" spans="1:1" x14ac:dyDescent="0.25">
      <c r="A1632">
        <v>3247332.6889999998</v>
      </c>
    </row>
    <row r="1633" spans="1:1" x14ac:dyDescent="0.25">
      <c r="A1633">
        <v>2814041.5159999998</v>
      </c>
    </row>
    <row r="1634" spans="1:1" x14ac:dyDescent="0.25">
      <c r="A1634">
        <v>1953692.8570000001</v>
      </c>
    </row>
    <row r="1635" spans="1:1" x14ac:dyDescent="0.25">
      <c r="A1635">
        <v>3633401.3870000001</v>
      </c>
    </row>
    <row r="1636" spans="1:1" x14ac:dyDescent="0.25">
      <c r="A1636">
        <v>4551365.7369999997</v>
      </c>
    </row>
    <row r="1637" spans="1:1" x14ac:dyDescent="0.25">
      <c r="A1637">
        <v>3058791.7349999999</v>
      </c>
    </row>
    <row r="1638" spans="1:1" x14ac:dyDescent="0.25">
      <c r="A1638">
        <v>4011820.3840000001</v>
      </c>
    </row>
    <row r="1639" spans="1:1" x14ac:dyDescent="0.25">
      <c r="A1639">
        <v>1927865.8359999999</v>
      </c>
    </row>
    <row r="1640" spans="1:1" x14ac:dyDescent="0.25">
      <c r="A1640">
        <v>7263212.3940000003</v>
      </c>
    </row>
    <row r="1641" spans="1:1" x14ac:dyDescent="0.25">
      <c r="A1641">
        <v>3027717.34</v>
      </c>
    </row>
    <row r="1642" spans="1:1" x14ac:dyDescent="0.25">
      <c r="A1642">
        <v>1332651.477</v>
      </c>
    </row>
    <row r="1643" spans="1:1" x14ac:dyDescent="0.25">
      <c r="A1643">
        <v>10086579.744000001</v>
      </c>
    </row>
    <row r="1644" spans="1:1" x14ac:dyDescent="0.25">
      <c r="A1644">
        <v>1158557.2560000001</v>
      </c>
    </row>
    <row r="1645" spans="1:1" x14ac:dyDescent="0.25">
      <c r="A1645">
        <v>2873484.3149999999</v>
      </c>
    </row>
    <row r="1646" spans="1:1" x14ac:dyDescent="0.25">
      <c r="A1646">
        <v>4385155.0350000001</v>
      </c>
    </row>
    <row r="1647" spans="1:1" x14ac:dyDescent="0.25">
      <c r="A1647">
        <v>1137243.5649999999</v>
      </c>
    </row>
    <row r="1648" spans="1:1" x14ac:dyDescent="0.25">
      <c r="A1648">
        <v>1862021.426</v>
      </c>
    </row>
    <row r="1649" spans="1:1" x14ac:dyDescent="0.25">
      <c r="A1649">
        <v>4164904.0279999999</v>
      </c>
    </row>
    <row r="1650" spans="1:1" x14ac:dyDescent="0.25">
      <c r="A1650">
        <v>5577091.7340000002</v>
      </c>
    </row>
    <row r="1651" spans="1:1" x14ac:dyDescent="0.25">
      <c r="A1651">
        <v>3393197.5219999999</v>
      </c>
    </row>
    <row r="1652" spans="1:1" x14ac:dyDescent="0.25">
      <c r="A1652">
        <v>1360547.9010000001</v>
      </c>
    </row>
    <row r="1653" spans="1:1" x14ac:dyDescent="0.25">
      <c r="A1653">
        <v>4903555.9780000001</v>
      </c>
    </row>
    <row r="1654" spans="1:1" x14ac:dyDescent="0.25">
      <c r="A1654">
        <v>4946814.4440000001</v>
      </c>
    </row>
    <row r="1655" spans="1:1" x14ac:dyDescent="0.25">
      <c r="A1655">
        <v>5537828.4309999999</v>
      </c>
    </row>
    <row r="1656" spans="1:1" x14ac:dyDescent="0.25">
      <c r="A1656">
        <v>2120960.9109999998</v>
      </c>
    </row>
    <row r="1657" spans="1:1" x14ac:dyDescent="0.25">
      <c r="A1657">
        <v>6219875.7319999998</v>
      </c>
    </row>
    <row r="1658" spans="1:1" x14ac:dyDescent="0.25">
      <c r="A1658">
        <v>5484894.2369999997</v>
      </c>
    </row>
    <row r="1659" spans="1:1" x14ac:dyDescent="0.25">
      <c r="A1659">
        <v>5019713.7340000002</v>
      </c>
    </row>
    <row r="1660" spans="1:1" x14ac:dyDescent="0.25">
      <c r="A1660">
        <v>10283489.846999999</v>
      </c>
    </row>
    <row r="1661" spans="1:1" x14ac:dyDescent="0.25">
      <c r="A1661">
        <v>686806.424</v>
      </c>
    </row>
    <row r="1662" spans="1:1" x14ac:dyDescent="0.25">
      <c r="A1662">
        <v>6692619.0269999998</v>
      </c>
    </row>
    <row r="1663" spans="1:1" x14ac:dyDescent="0.25">
      <c r="A1663">
        <v>5751826.3300000001</v>
      </c>
    </row>
    <row r="1664" spans="1:1" x14ac:dyDescent="0.25">
      <c r="A1664">
        <v>5894739.5839999998</v>
      </c>
    </row>
    <row r="1665" spans="1:1" x14ac:dyDescent="0.25">
      <c r="A1665">
        <v>5884222.523</v>
      </c>
    </row>
    <row r="1666" spans="1:1" x14ac:dyDescent="0.25">
      <c r="A1666">
        <v>4019657.355</v>
      </c>
    </row>
    <row r="1667" spans="1:1" x14ac:dyDescent="0.25">
      <c r="A1667">
        <v>4042058.6919999998</v>
      </c>
    </row>
    <row r="1668" spans="1:1" x14ac:dyDescent="0.25">
      <c r="A1668">
        <v>2426910.7310000001</v>
      </c>
    </row>
    <row r="1669" spans="1:1" x14ac:dyDescent="0.25">
      <c r="A1669">
        <v>5124051.8130000001</v>
      </c>
    </row>
    <row r="1670" spans="1:1" x14ac:dyDescent="0.25">
      <c r="A1670">
        <v>5627451.6270000003</v>
      </c>
    </row>
    <row r="1671" spans="1:1" x14ac:dyDescent="0.25">
      <c r="A1671">
        <v>2973115.8050000002</v>
      </c>
    </row>
    <row r="1672" spans="1:1" x14ac:dyDescent="0.25">
      <c r="A1672">
        <v>1346998.0830000001</v>
      </c>
    </row>
    <row r="1673" spans="1:1" x14ac:dyDescent="0.25">
      <c r="A1673">
        <v>6882624.7850000001</v>
      </c>
    </row>
    <row r="1674" spans="1:1" x14ac:dyDescent="0.25">
      <c r="A1674">
        <v>5194142.6090000002</v>
      </c>
    </row>
    <row r="1675" spans="1:1" x14ac:dyDescent="0.25">
      <c r="A1675">
        <v>1732399.92</v>
      </c>
    </row>
    <row r="1676" spans="1:1" x14ac:dyDescent="0.25">
      <c r="A1676">
        <v>4610391.8260000004</v>
      </c>
    </row>
    <row r="1677" spans="1:1" x14ac:dyDescent="0.25">
      <c r="A1677">
        <v>10151686.42</v>
      </c>
    </row>
    <row r="1678" spans="1:1" x14ac:dyDescent="0.25">
      <c r="A1678">
        <v>8011403.8909999998</v>
      </c>
    </row>
    <row r="1679" spans="1:1" x14ac:dyDescent="0.25">
      <c r="A1679">
        <v>11419069.83</v>
      </c>
    </row>
    <row r="1680" spans="1:1" x14ac:dyDescent="0.25">
      <c r="A1680">
        <v>4696951.8540000003</v>
      </c>
    </row>
    <row r="1681" spans="1:1" x14ac:dyDescent="0.25">
      <c r="A1681">
        <v>5011542.4369999999</v>
      </c>
    </row>
    <row r="1682" spans="1:1" x14ac:dyDescent="0.25">
      <c r="A1682">
        <v>724001.429</v>
      </c>
    </row>
    <row r="1683" spans="1:1" x14ac:dyDescent="0.25">
      <c r="A1683">
        <v>5021987.591</v>
      </c>
    </row>
    <row r="1684" spans="1:1" x14ac:dyDescent="0.25">
      <c r="A1684">
        <v>3877590.2689999999</v>
      </c>
    </row>
    <row r="1685" spans="1:1" x14ac:dyDescent="0.25">
      <c r="A1685">
        <v>3837415.625</v>
      </c>
    </row>
    <row r="1686" spans="1:1" x14ac:dyDescent="0.25">
      <c r="A1686">
        <v>5040874.17</v>
      </c>
    </row>
    <row r="1687" spans="1:1" x14ac:dyDescent="0.25">
      <c r="A1687">
        <v>8108080.9129999997</v>
      </c>
    </row>
    <row r="1688" spans="1:1" x14ac:dyDescent="0.25">
      <c r="A1688">
        <v>3257047.3820000002</v>
      </c>
    </row>
    <row r="1689" spans="1:1" x14ac:dyDescent="0.25">
      <c r="A1689">
        <v>3989873.753</v>
      </c>
    </row>
    <row r="1690" spans="1:1" x14ac:dyDescent="0.25">
      <c r="A1690">
        <v>2627439.014</v>
      </c>
    </row>
    <row r="1691" spans="1:1" x14ac:dyDescent="0.25">
      <c r="A1691">
        <v>1911269.362</v>
      </c>
    </row>
    <row r="1692" spans="1:1" x14ac:dyDescent="0.25">
      <c r="A1692">
        <v>8485468.4149999991</v>
      </c>
    </row>
    <row r="1693" spans="1:1" x14ac:dyDescent="0.25">
      <c r="A1693">
        <v>870227.24300000002</v>
      </c>
    </row>
    <row r="1694" spans="1:1" x14ac:dyDescent="0.25">
      <c r="A1694">
        <v>2677983.892</v>
      </c>
    </row>
    <row r="1695" spans="1:1" x14ac:dyDescent="0.25">
      <c r="A1695">
        <v>6180368.767</v>
      </c>
    </row>
    <row r="1696" spans="1:1" x14ac:dyDescent="0.25">
      <c r="A1696">
        <v>1131630.568</v>
      </c>
    </row>
    <row r="1697" spans="1:1" x14ac:dyDescent="0.25">
      <c r="A1697">
        <v>5097924.8039999995</v>
      </c>
    </row>
    <row r="1698" spans="1:1" x14ac:dyDescent="0.25">
      <c r="A1698">
        <v>3708194.4339999999</v>
      </c>
    </row>
    <row r="1699" spans="1:1" x14ac:dyDescent="0.25">
      <c r="A1699">
        <v>6196164.0700000003</v>
      </c>
    </row>
    <row r="1700" spans="1:1" x14ac:dyDescent="0.25">
      <c r="A1700">
        <v>2170986.4240000001</v>
      </c>
    </row>
    <row r="1701" spans="1:1" x14ac:dyDescent="0.25">
      <c r="A1701">
        <v>4008554.0789999999</v>
      </c>
    </row>
    <row r="1702" spans="1:1" x14ac:dyDescent="0.25">
      <c r="A1702">
        <v>2124785.4350000001</v>
      </c>
    </row>
    <row r="1703" spans="1:1" x14ac:dyDescent="0.25">
      <c r="A1703">
        <v>1475419.9069999999</v>
      </c>
    </row>
    <row r="1704" spans="1:1" x14ac:dyDescent="0.25">
      <c r="A1704">
        <v>1173544.8829999999</v>
      </c>
    </row>
    <row r="1705" spans="1:1" x14ac:dyDescent="0.25">
      <c r="A1705">
        <v>7174304.9950000001</v>
      </c>
    </row>
    <row r="1706" spans="1:1" x14ac:dyDescent="0.25">
      <c r="A1706">
        <v>5158748.3609999996</v>
      </c>
    </row>
    <row r="1707" spans="1:1" x14ac:dyDescent="0.25">
      <c r="A1707">
        <v>1767225.0830000001</v>
      </c>
    </row>
    <row r="1708" spans="1:1" x14ac:dyDescent="0.25">
      <c r="A1708">
        <v>7444049.6040000003</v>
      </c>
    </row>
    <row r="1709" spans="1:1" x14ac:dyDescent="0.25">
      <c r="A1709">
        <v>5714629.057</v>
      </c>
    </row>
    <row r="1710" spans="1:1" x14ac:dyDescent="0.25">
      <c r="A1710">
        <v>2636013.9909999999</v>
      </c>
    </row>
    <row r="1711" spans="1:1" x14ac:dyDescent="0.25">
      <c r="A1711">
        <v>2291884.1860000002</v>
      </c>
    </row>
    <row r="1712" spans="1:1" x14ac:dyDescent="0.25">
      <c r="A1712">
        <v>4209380.5</v>
      </c>
    </row>
    <row r="1713" spans="1:1" x14ac:dyDescent="0.25">
      <c r="A1713">
        <v>2913644.46</v>
      </c>
    </row>
    <row r="1714" spans="1:1" x14ac:dyDescent="0.25">
      <c r="A1714">
        <v>4291664.1289999997</v>
      </c>
    </row>
    <row r="1715" spans="1:1" x14ac:dyDescent="0.25">
      <c r="A1715">
        <v>1774206.3230000001</v>
      </c>
    </row>
    <row r="1716" spans="1:1" x14ac:dyDescent="0.25">
      <c r="A1716">
        <v>3145361.9989999998</v>
      </c>
    </row>
    <row r="1717" spans="1:1" x14ac:dyDescent="0.25">
      <c r="A1717">
        <v>3679726.0210000002</v>
      </c>
    </row>
    <row r="1718" spans="1:1" x14ac:dyDescent="0.25">
      <c r="A1718">
        <v>8867338.2630000003</v>
      </c>
    </row>
    <row r="1719" spans="1:1" x14ac:dyDescent="0.25">
      <c r="A1719">
        <v>2885564.73</v>
      </c>
    </row>
    <row r="1720" spans="1:1" x14ac:dyDescent="0.25">
      <c r="A1720">
        <v>5857263.7110000001</v>
      </c>
    </row>
    <row r="1721" spans="1:1" x14ac:dyDescent="0.25">
      <c r="A1721">
        <v>6982934.5489999996</v>
      </c>
    </row>
    <row r="1722" spans="1:1" x14ac:dyDescent="0.25">
      <c r="A1722">
        <v>4577441.2520000003</v>
      </c>
    </row>
    <row r="1723" spans="1:1" x14ac:dyDescent="0.25">
      <c r="A1723">
        <v>4944095.5829999996</v>
      </c>
    </row>
    <row r="1724" spans="1:1" x14ac:dyDescent="0.25">
      <c r="A1724">
        <v>4152283.983</v>
      </c>
    </row>
    <row r="1725" spans="1:1" x14ac:dyDescent="0.25">
      <c r="A1725">
        <v>5787327.5010000002</v>
      </c>
    </row>
    <row r="1726" spans="1:1" x14ac:dyDescent="0.25">
      <c r="A1726">
        <v>2820125.4730000002</v>
      </c>
    </row>
    <row r="1727" spans="1:1" x14ac:dyDescent="0.25">
      <c r="A1727">
        <v>2906275.3220000002</v>
      </c>
    </row>
    <row r="1728" spans="1:1" x14ac:dyDescent="0.25">
      <c r="A1728">
        <v>1442237.7080000001</v>
      </c>
    </row>
    <row r="1729" spans="1:1" x14ac:dyDescent="0.25">
      <c r="A1729">
        <v>3591686.5120000001</v>
      </c>
    </row>
    <row r="1730" spans="1:1" x14ac:dyDescent="0.25">
      <c r="A1730">
        <v>5650900.2379999999</v>
      </c>
    </row>
    <row r="1731" spans="1:1" x14ac:dyDescent="0.25">
      <c r="A1731">
        <v>3644158.4569999999</v>
      </c>
    </row>
    <row r="1732" spans="1:1" x14ac:dyDescent="0.25">
      <c r="A1732">
        <v>2034229.64</v>
      </c>
    </row>
    <row r="1733" spans="1:1" x14ac:dyDescent="0.25">
      <c r="A1733">
        <v>3408089.8130000001</v>
      </c>
    </row>
    <row r="1734" spans="1:1" x14ac:dyDescent="0.25">
      <c r="A1734">
        <v>2135340.2609999999</v>
      </c>
    </row>
    <row r="1735" spans="1:1" x14ac:dyDescent="0.25">
      <c r="A1735">
        <v>7374943.0300000003</v>
      </c>
    </row>
    <row r="1736" spans="1:1" x14ac:dyDescent="0.25">
      <c r="A1736">
        <v>4996341.68</v>
      </c>
    </row>
    <row r="1737" spans="1:1" x14ac:dyDescent="0.25">
      <c r="A1737">
        <v>7567034.1310000001</v>
      </c>
    </row>
    <row r="1738" spans="1:1" x14ac:dyDescent="0.25">
      <c r="A1738">
        <v>7228890.8789999997</v>
      </c>
    </row>
    <row r="1739" spans="1:1" x14ac:dyDescent="0.25">
      <c r="A1739">
        <v>402348.49599999998</v>
      </c>
    </row>
    <row r="1740" spans="1:1" x14ac:dyDescent="0.25">
      <c r="A1740">
        <v>6906770.6849999996</v>
      </c>
    </row>
    <row r="1741" spans="1:1" x14ac:dyDescent="0.25">
      <c r="A1741">
        <v>6530271.3700000001</v>
      </c>
    </row>
    <row r="1742" spans="1:1" x14ac:dyDescent="0.25">
      <c r="A1742">
        <v>6419017.8329999996</v>
      </c>
    </row>
    <row r="1743" spans="1:1" x14ac:dyDescent="0.25">
      <c r="A1743">
        <v>2770429.2680000002</v>
      </c>
    </row>
    <row r="1744" spans="1:1" x14ac:dyDescent="0.25">
      <c r="A1744">
        <v>1344524.736</v>
      </c>
    </row>
    <row r="1745" spans="1:1" x14ac:dyDescent="0.25">
      <c r="A1745">
        <v>2827439.4849999999</v>
      </c>
    </row>
    <row r="1746" spans="1:1" x14ac:dyDescent="0.25">
      <c r="A1746">
        <v>296835.10499999998</v>
      </c>
    </row>
    <row r="1747" spans="1:1" x14ac:dyDescent="0.25">
      <c r="A1747">
        <v>374781.38400000002</v>
      </c>
    </row>
    <row r="1748" spans="1:1" x14ac:dyDescent="0.25">
      <c r="A1748">
        <v>2956401.7370000002</v>
      </c>
    </row>
    <row r="1749" spans="1:1" x14ac:dyDescent="0.25">
      <c r="A1749">
        <v>7012112.443</v>
      </c>
    </row>
    <row r="1750" spans="1:1" x14ac:dyDescent="0.25">
      <c r="A1750">
        <v>4636038.1859999998</v>
      </c>
    </row>
    <row r="1751" spans="1:1" x14ac:dyDescent="0.25">
      <c r="A1751">
        <v>6389179.0250000004</v>
      </c>
    </row>
    <row r="1752" spans="1:1" x14ac:dyDescent="0.25">
      <c r="A1752">
        <v>5724081.0530000003</v>
      </c>
    </row>
    <row r="1753" spans="1:1" x14ac:dyDescent="0.25">
      <c r="A1753">
        <v>1967171.3840000001</v>
      </c>
    </row>
    <row r="1754" spans="1:1" x14ac:dyDescent="0.25">
      <c r="A1754">
        <v>3724747.2650000001</v>
      </c>
    </row>
    <row r="1755" spans="1:1" x14ac:dyDescent="0.25">
      <c r="A1755">
        <v>1688106.8160000001</v>
      </c>
    </row>
    <row r="1756" spans="1:1" x14ac:dyDescent="0.25">
      <c r="A1756">
        <v>8867796.4250000007</v>
      </c>
    </row>
    <row r="1757" spans="1:1" x14ac:dyDescent="0.25">
      <c r="A1757">
        <v>3970804.0950000002</v>
      </c>
    </row>
    <row r="1758" spans="1:1" x14ac:dyDescent="0.25">
      <c r="A1758">
        <v>8433152.6769999992</v>
      </c>
    </row>
    <row r="1759" spans="1:1" x14ac:dyDescent="0.25">
      <c r="A1759">
        <v>2283548.8139999998</v>
      </c>
    </row>
    <row r="1760" spans="1:1" x14ac:dyDescent="0.25">
      <c r="A1760">
        <v>3935245.0619999999</v>
      </c>
    </row>
    <row r="1761" spans="1:1" x14ac:dyDescent="0.25">
      <c r="A1761">
        <v>1635517.733</v>
      </c>
    </row>
    <row r="1762" spans="1:1" x14ac:dyDescent="0.25">
      <c r="A1762">
        <v>5730600.165</v>
      </c>
    </row>
    <row r="1763" spans="1:1" x14ac:dyDescent="0.25">
      <c r="A1763">
        <v>1750067.4080000001</v>
      </c>
    </row>
    <row r="1764" spans="1:1" x14ac:dyDescent="0.25">
      <c r="A1764">
        <v>7041150.5</v>
      </c>
    </row>
    <row r="1765" spans="1:1" x14ac:dyDescent="0.25">
      <c r="A1765">
        <v>1765665.733</v>
      </c>
    </row>
    <row r="1766" spans="1:1" x14ac:dyDescent="0.25">
      <c r="A1766">
        <v>5642601</v>
      </c>
    </row>
    <row r="1767" spans="1:1" x14ac:dyDescent="0.25">
      <c r="A1767">
        <v>2202794.3450000002</v>
      </c>
    </row>
    <row r="1768" spans="1:1" x14ac:dyDescent="0.25">
      <c r="A1768">
        <v>4395549.2209999999</v>
      </c>
    </row>
    <row r="1769" spans="1:1" x14ac:dyDescent="0.25">
      <c r="A1769">
        <v>5015002.7719999999</v>
      </c>
    </row>
    <row r="1770" spans="1:1" x14ac:dyDescent="0.25">
      <c r="A1770">
        <v>6053557.0010000002</v>
      </c>
    </row>
    <row r="1771" spans="1:1" x14ac:dyDescent="0.25">
      <c r="A1771">
        <v>4186368.284</v>
      </c>
    </row>
    <row r="1772" spans="1:1" x14ac:dyDescent="0.25">
      <c r="A1772">
        <v>7663645.5860000001</v>
      </c>
    </row>
    <row r="1773" spans="1:1" x14ac:dyDescent="0.25">
      <c r="A1773">
        <v>5633241.5599999996</v>
      </c>
    </row>
    <row r="1774" spans="1:1" x14ac:dyDescent="0.25">
      <c r="A1774">
        <v>2492027.0589999999</v>
      </c>
    </row>
    <row r="1775" spans="1:1" x14ac:dyDescent="0.25">
      <c r="A1775">
        <v>3740935.9750000001</v>
      </c>
    </row>
    <row r="1776" spans="1:1" x14ac:dyDescent="0.25">
      <c r="A1776">
        <v>404387.76799999998</v>
      </c>
    </row>
    <row r="1777" spans="1:1" x14ac:dyDescent="0.25">
      <c r="A1777">
        <v>2299023.4730000002</v>
      </c>
    </row>
    <row r="1778" spans="1:1" x14ac:dyDescent="0.25">
      <c r="A1778">
        <v>6551564.7759999996</v>
      </c>
    </row>
    <row r="1779" spans="1:1" x14ac:dyDescent="0.25">
      <c r="A1779">
        <v>2043637.4709999999</v>
      </c>
    </row>
    <row r="1780" spans="1:1" x14ac:dyDescent="0.25">
      <c r="A1780">
        <v>2946535.0660000001</v>
      </c>
    </row>
    <row r="1781" spans="1:1" x14ac:dyDescent="0.25">
      <c r="A1781">
        <v>4504777.608</v>
      </c>
    </row>
    <row r="1782" spans="1:1" x14ac:dyDescent="0.25">
      <c r="A1782">
        <v>6642474.3729999997</v>
      </c>
    </row>
    <row r="1783" spans="1:1" x14ac:dyDescent="0.25">
      <c r="A1783">
        <v>5261865.0559999999</v>
      </c>
    </row>
    <row r="1784" spans="1:1" x14ac:dyDescent="0.25">
      <c r="A1784">
        <v>4853937.75</v>
      </c>
    </row>
    <row r="1785" spans="1:1" x14ac:dyDescent="0.25">
      <c r="A1785">
        <v>3879936.09</v>
      </c>
    </row>
    <row r="1786" spans="1:1" x14ac:dyDescent="0.25">
      <c r="A1786">
        <v>995724.26300000004</v>
      </c>
    </row>
    <row r="1787" spans="1:1" x14ac:dyDescent="0.25">
      <c r="A1787">
        <v>5626566.2180000003</v>
      </c>
    </row>
    <row r="1788" spans="1:1" x14ac:dyDescent="0.25">
      <c r="A1788">
        <v>2192164.1</v>
      </c>
    </row>
    <row r="1789" spans="1:1" x14ac:dyDescent="0.25">
      <c r="A1789">
        <v>4069342.42</v>
      </c>
    </row>
    <row r="1790" spans="1:1" x14ac:dyDescent="0.25">
      <c r="A1790">
        <v>5075251.8269999996</v>
      </c>
    </row>
    <row r="1791" spans="1:1" x14ac:dyDescent="0.25">
      <c r="A1791">
        <v>1161710.7560000001</v>
      </c>
    </row>
    <row r="1792" spans="1:1" x14ac:dyDescent="0.25">
      <c r="A1792">
        <v>4386204.7570000002</v>
      </c>
    </row>
    <row r="1793" spans="1:1" x14ac:dyDescent="0.25">
      <c r="A1793">
        <v>8785948.5940000005</v>
      </c>
    </row>
    <row r="1794" spans="1:1" x14ac:dyDescent="0.25">
      <c r="A1794">
        <v>5650682.5369999995</v>
      </c>
    </row>
    <row r="1795" spans="1:1" x14ac:dyDescent="0.25">
      <c r="A1795">
        <v>2015788.8289999999</v>
      </c>
    </row>
    <row r="1796" spans="1:1" x14ac:dyDescent="0.25">
      <c r="A1796">
        <v>817689.2</v>
      </c>
    </row>
    <row r="1797" spans="1:1" x14ac:dyDescent="0.25">
      <c r="A1797">
        <v>3863554.5809999998</v>
      </c>
    </row>
    <row r="1798" spans="1:1" x14ac:dyDescent="0.25">
      <c r="A1798">
        <v>454409.72899999999</v>
      </c>
    </row>
    <row r="1799" spans="1:1" x14ac:dyDescent="0.25">
      <c r="A1799">
        <v>3000578.7549999999</v>
      </c>
    </row>
    <row r="1800" spans="1:1" x14ac:dyDescent="0.25">
      <c r="A1800">
        <v>6001325.8959999997</v>
      </c>
    </row>
    <row r="1801" spans="1:1" x14ac:dyDescent="0.25">
      <c r="A1801">
        <v>4955853.5290000001</v>
      </c>
    </row>
    <row r="1802" spans="1:1" x14ac:dyDescent="0.25">
      <c r="A1802">
        <v>7050394.966</v>
      </c>
    </row>
    <row r="1803" spans="1:1" x14ac:dyDescent="0.25">
      <c r="A1803">
        <v>1822075.7139999999</v>
      </c>
    </row>
    <row r="1804" spans="1:1" x14ac:dyDescent="0.25">
      <c r="A1804">
        <v>4737111.1500000004</v>
      </c>
    </row>
    <row r="1805" spans="1:1" x14ac:dyDescent="0.25">
      <c r="A1805">
        <v>7850842.733</v>
      </c>
    </row>
    <row r="1806" spans="1:1" x14ac:dyDescent="0.25">
      <c r="A1806">
        <v>3380487.1150000002</v>
      </c>
    </row>
    <row r="1807" spans="1:1" x14ac:dyDescent="0.25">
      <c r="A1807">
        <v>2472493.0040000002</v>
      </c>
    </row>
    <row r="1808" spans="1:1" x14ac:dyDescent="0.25">
      <c r="A1808">
        <v>1307055.568</v>
      </c>
    </row>
    <row r="1809" spans="1:1" x14ac:dyDescent="0.25">
      <c r="A1809">
        <v>4526528.8859999999</v>
      </c>
    </row>
    <row r="1810" spans="1:1" x14ac:dyDescent="0.25">
      <c r="A1810">
        <v>2015802.966</v>
      </c>
    </row>
    <row r="1811" spans="1:1" x14ac:dyDescent="0.25">
      <c r="A1811">
        <v>3858191.8390000002</v>
      </c>
    </row>
    <row r="1812" spans="1:1" x14ac:dyDescent="0.25">
      <c r="A1812">
        <v>3332967.5720000002</v>
      </c>
    </row>
    <row r="1813" spans="1:1" x14ac:dyDescent="0.25">
      <c r="A1813">
        <v>5027941.8389999997</v>
      </c>
    </row>
    <row r="1814" spans="1:1" x14ac:dyDescent="0.25">
      <c r="A1814">
        <v>471438.375</v>
      </c>
    </row>
    <row r="1815" spans="1:1" x14ac:dyDescent="0.25">
      <c r="A1815">
        <v>4322942.8559999997</v>
      </c>
    </row>
    <row r="1816" spans="1:1" x14ac:dyDescent="0.25">
      <c r="A1816">
        <v>3034304.04</v>
      </c>
    </row>
    <row r="1817" spans="1:1" x14ac:dyDescent="0.25">
      <c r="A1817">
        <v>7341749.3899999997</v>
      </c>
    </row>
    <row r="1818" spans="1:1" x14ac:dyDescent="0.25">
      <c r="A1818">
        <v>620781.43200000003</v>
      </c>
    </row>
    <row r="1819" spans="1:1" x14ac:dyDescent="0.25">
      <c r="A1819">
        <v>3518518.3489999999</v>
      </c>
    </row>
    <row r="1820" spans="1:1" x14ac:dyDescent="0.25">
      <c r="A1820">
        <v>9532639.5199999996</v>
      </c>
    </row>
    <row r="1821" spans="1:1" x14ac:dyDescent="0.25">
      <c r="A1821">
        <v>5686520.3849999998</v>
      </c>
    </row>
    <row r="1822" spans="1:1" x14ac:dyDescent="0.25">
      <c r="A1822">
        <v>4430704.2790000001</v>
      </c>
    </row>
    <row r="1823" spans="1:1" x14ac:dyDescent="0.25">
      <c r="A1823">
        <v>941567.223</v>
      </c>
    </row>
    <row r="1824" spans="1:1" x14ac:dyDescent="0.25">
      <c r="A1824">
        <v>5832755.7259999998</v>
      </c>
    </row>
    <row r="1825" spans="1:1" x14ac:dyDescent="0.25">
      <c r="A1825">
        <v>4336377.5240000002</v>
      </c>
    </row>
    <row r="1826" spans="1:1" x14ac:dyDescent="0.25">
      <c r="A1826">
        <v>4230602.142</v>
      </c>
    </row>
    <row r="1827" spans="1:1" x14ac:dyDescent="0.25">
      <c r="A1827">
        <v>5307237.7089999998</v>
      </c>
    </row>
    <row r="1828" spans="1:1" x14ac:dyDescent="0.25">
      <c r="A1828">
        <v>9661118.9169999994</v>
      </c>
    </row>
    <row r="1829" spans="1:1" x14ac:dyDescent="0.25">
      <c r="A1829">
        <v>2815083.1639999999</v>
      </c>
    </row>
    <row r="1830" spans="1:1" x14ac:dyDescent="0.25">
      <c r="A1830">
        <v>7381595.5120000001</v>
      </c>
    </row>
    <row r="1831" spans="1:1" x14ac:dyDescent="0.25">
      <c r="A1831">
        <v>553572.07900000003</v>
      </c>
    </row>
    <row r="1832" spans="1:1" x14ac:dyDescent="0.25">
      <c r="A1832">
        <v>4968890.7319999998</v>
      </c>
    </row>
    <row r="1833" spans="1:1" x14ac:dyDescent="0.25">
      <c r="A1833">
        <v>6784081.0729999999</v>
      </c>
    </row>
    <row r="1834" spans="1:1" x14ac:dyDescent="0.25">
      <c r="A1834">
        <v>4638223.8030000003</v>
      </c>
    </row>
    <row r="1835" spans="1:1" x14ac:dyDescent="0.25">
      <c r="A1835">
        <v>4483783.7470000004</v>
      </c>
    </row>
    <row r="1836" spans="1:1" x14ac:dyDescent="0.25">
      <c r="A1836">
        <v>419666.55699999997</v>
      </c>
    </row>
    <row r="1837" spans="1:1" x14ac:dyDescent="0.25">
      <c r="A1837">
        <v>4343575.1349999998</v>
      </c>
    </row>
    <row r="1838" spans="1:1" x14ac:dyDescent="0.25">
      <c r="A1838">
        <v>4341369.9859999996</v>
      </c>
    </row>
    <row r="1839" spans="1:1" x14ac:dyDescent="0.25">
      <c r="A1839">
        <v>2196111.0830000001</v>
      </c>
    </row>
    <row r="1840" spans="1:1" x14ac:dyDescent="0.25">
      <c r="A1840">
        <v>1964234.05</v>
      </c>
    </row>
    <row r="1841" spans="1:1" x14ac:dyDescent="0.25">
      <c r="A1841">
        <v>3726634.8020000001</v>
      </c>
    </row>
    <row r="1842" spans="1:1" x14ac:dyDescent="0.25">
      <c r="A1842">
        <v>4213635.5420000004</v>
      </c>
    </row>
    <row r="1843" spans="1:1" x14ac:dyDescent="0.25">
      <c r="A1843">
        <v>3065515.4640000002</v>
      </c>
    </row>
    <row r="1844" spans="1:1" x14ac:dyDescent="0.25">
      <c r="A1844">
        <v>2114815.156</v>
      </c>
    </row>
    <row r="1845" spans="1:1" x14ac:dyDescent="0.25">
      <c r="A1845">
        <v>8794774.9800000004</v>
      </c>
    </row>
    <row r="1846" spans="1:1" x14ac:dyDescent="0.25">
      <c r="A1846">
        <v>6323512.0489999996</v>
      </c>
    </row>
    <row r="1847" spans="1:1" x14ac:dyDescent="0.25">
      <c r="A1847">
        <v>7286878.6239999998</v>
      </c>
    </row>
    <row r="1848" spans="1:1" x14ac:dyDescent="0.25">
      <c r="A1848">
        <v>2194838.0499999998</v>
      </c>
    </row>
    <row r="1849" spans="1:1" x14ac:dyDescent="0.25">
      <c r="A1849">
        <v>7351266.9869999997</v>
      </c>
    </row>
    <row r="1850" spans="1:1" x14ac:dyDescent="0.25">
      <c r="A1850">
        <v>3779243.1710000001</v>
      </c>
    </row>
    <row r="1851" spans="1:1" x14ac:dyDescent="0.25">
      <c r="A1851">
        <v>9919648.0769999996</v>
      </c>
    </row>
    <row r="1852" spans="1:1" x14ac:dyDescent="0.25">
      <c r="A1852">
        <v>6637954.392</v>
      </c>
    </row>
    <row r="1853" spans="1:1" x14ac:dyDescent="0.25">
      <c r="A1853">
        <v>4851538.1909999996</v>
      </c>
    </row>
    <row r="1854" spans="1:1" x14ac:dyDescent="0.25">
      <c r="A1854">
        <v>6770277.2709999997</v>
      </c>
    </row>
    <row r="1855" spans="1:1" x14ac:dyDescent="0.25">
      <c r="A1855">
        <v>4165382.6529999999</v>
      </c>
    </row>
    <row r="1856" spans="1:1" x14ac:dyDescent="0.25">
      <c r="A1856">
        <v>2436864.9530000002</v>
      </c>
    </row>
    <row r="1857" spans="1:1" x14ac:dyDescent="0.25">
      <c r="A1857">
        <v>917919.95299999998</v>
      </c>
    </row>
    <row r="1858" spans="1:1" x14ac:dyDescent="0.25">
      <c r="A1858">
        <v>7397442.4670000002</v>
      </c>
    </row>
    <row r="1859" spans="1:1" x14ac:dyDescent="0.25">
      <c r="A1859">
        <v>950832.76599999995</v>
      </c>
    </row>
    <row r="1860" spans="1:1" x14ac:dyDescent="0.25">
      <c r="A1860">
        <v>2335888.6779999998</v>
      </c>
    </row>
    <row r="1861" spans="1:1" x14ac:dyDescent="0.25">
      <c r="A1861">
        <v>2882507.3390000002</v>
      </c>
    </row>
    <row r="1862" spans="1:1" x14ac:dyDescent="0.25">
      <c r="A1862">
        <v>5232610.7910000002</v>
      </c>
    </row>
    <row r="1863" spans="1:1" x14ac:dyDescent="0.25">
      <c r="A1863">
        <v>5186217.5999999996</v>
      </c>
    </row>
    <row r="1864" spans="1:1" x14ac:dyDescent="0.25">
      <c r="A1864">
        <v>5095483.5060000001</v>
      </c>
    </row>
    <row r="1865" spans="1:1" x14ac:dyDescent="0.25">
      <c r="A1865">
        <v>2942485.8220000002</v>
      </c>
    </row>
    <row r="1866" spans="1:1" x14ac:dyDescent="0.25">
      <c r="A1866">
        <v>4981992.4560000002</v>
      </c>
    </row>
    <row r="1867" spans="1:1" x14ac:dyDescent="0.25">
      <c r="A1867">
        <v>2381387.068</v>
      </c>
    </row>
    <row r="1868" spans="1:1" x14ac:dyDescent="0.25">
      <c r="A1868">
        <v>3915558.2259999998</v>
      </c>
    </row>
    <row r="1869" spans="1:1" x14ac:dyDescent="0.25">
      <c r="A1869">
        <v>4554778.5820000004</v>
      </c>
    </row>
    <row r="1870" spans="1:1" x14ac:dyDescent="0.25">
      <c r="A1870">
        <v>2038369.01</v>
      </c>
    </row>
    <row r="1871" spans="1:1" x14ac:dyDescent="0.25">
      <c r="A1871">
        <v>4878233.3229999999</v>
      </c>
    </row>
    <row r="1872" spans="1:1" x14ac:dyDescent="0.25">
      <c r="A1872">
        <v>4779628.648</v>
      </c>
    </row>
    <row r="1873" spans="1:1" x14ac:dyDescent="0.25">
      <c r="A1873">
        <v>3653588.97</v>
      </c>
    </row>
    <row r="1874" spans="1:1" x14ac:dyDescent="0.25">
      <c r="A1874">
        <v>1252724.3400000001</v>
      </c>
    </row>
    <row r="1875" spans="1:1" x14ac:dyDescent="0.25">
      <c r="A1875">
        <v>7026175.1770000001</v>
      </c>
    </row>
    <row r="1876" spans="1:1" x14ac:dyDescent="0.25">
      <c r="A1876">
        <v>5274710.3729999997</v>
      </c>
    </row>
    <row r="1877" spans="1:1" x14ac:dyDescent="0.25">
      <c r="A1877">
        <v>1901768.737</v>
      </c>
    </row>
    <row r="1878" spans="1:1" x14ac:dyDescent="0.25">
      <c r="A1878">
        <v>5783153.2220000001</v>
      </c>
    </row>
    <row r="1879" spans="1:1" x14ac:dyDescent="0.25">
      <c r="A1879">
        <v>8378772.3020000001</v>
      </c>
    </row>
    <row r="1880" spans="1:1" x14ac:dyDescent="0.25">
      <c r="A1880">
        <v>1076653.1510000001</v>
      </c>
    </row>
    <row r="1881" spans="1:1" x14ac:dyDescent="0.25">
      <c r="A1881">
        <v>2176081.8670000001</v>
      </c>
    </row>
    <row r="1882" spans="1:1" x14ac:dyDescent="0.25">
      <c r="A1882">
        <v>4370807.2419999996</v>
      </c>
    </row>
    <row r="1883" spans="1:1" x14ac:dyDescent="0.25">
      <c r="A1883">
        <v>4261482.8830000004</v>
      </c>
    </row>
    <row r="1884" spans="1:1" x14ac:dyDescent="0.25">
      <c r="A1884">
        <v>5128995.6359999999</v>
      </c>
    </row>
    <row r="1885" spans="1:1" x14ac:dyDescent="0.25">
      <c r="A1885">
        <v>3623250.639</v>
      </c>
    </row>
    <row r="1886" spans="1:1" x14ac:dyDescent="0.25">
      <c r="A1886">
        <v>6410281.1720000003</v>
      </c>
    </row>
    <row r="1887" spans="1:1" x14ac:dyDescent="0.25">
      <c r="A1887">
        <v>4536022.3150000004</v>
      </c>
    </row>
    <row r="1888" spans="1:1" x14ac:dyDescent="0.25">
      <c r="A1888">
        <v>2069724.7620000001</v>
      </c>
    </row>
    <row r="1889" spans="1:1" x14ac:dyDescent="0.25">
      <c r="A1889">
        <v>4647043.7050000001</v>
      </c>
    </row>
    <row r="1890" spans="1:1" x14ac:dyDescent="0.25">
      <c r="A1890">
        <v>4413963.4330000002</v>
      </c>
    </row>
    <row r="1891" spans="1:1" x14ac:dyDescent="0.25">
      <c r="A1891">
        <v>1742061.5630000001</v>
      </c>
    </row>
    <row r="1892" spans="1:1" x14ac:dyDescent="0.25">
      <c r="A1892">
        <v>7077382.3329999996</v>
      </c>
    </row>
    <row r="1893" spans="1:1" x14ac:dyDescent="0.25">
      <c r="A1893">
        <v>4852516.9220000003</v>
      </c>
    </row>
    <row r="1894" spans="1:1" x14ac:dyDescent="0.25">
      <c r="A1894">
        <v>4670833.1390000004</v>
      </c>
    </row>
    <row r="1895" spans="1:1" x14ac:dyDescent="0.25">
      <c r="A1895">
        <v>3274956.9440000001</v>
      </c>
    </row>
    <row r="1896" spans="1:1" x14ac:dyDescent="0.25">
      <c r="A1896">
        <v>2842515.0780000002</v>
      </c>
    </row>
    <row r="1897" spans="1:1" x14ac:dyDescent="0.25">
      <c r="A1897">
        <v>7345607.1229999997</v>
      </c>
    </row>
    <row r="1898" spans="1:1" x14ac:dyDescent="0.25">
      <c r="A1898">
        <v>2396262.1570000001</v>
      </c>
    </row>
    <row r="1899" spans="1:1" x14ac:dyDescent="0.25">
      <c r="A1899">
        <v>2272880.86</v>
      </c>
    </row>
    <row r="1900" spans="1:1" x14ac:dyDescent="0.25">
      <c r="A1900">
        <v>5055733.3940000003</v>
      </c>
    </row>
    <row r="1901" spans="1:1" x14ac:dyDescent="0.25">
      <c r="A1901">
        <v>5685901.6440000003</v>
      </c>
    </row>
    <row r="1902" spans="1:1" x14ac:dyDescent="0.25">
      <c r="A1902">
        <v>1249324.591</v>
      </c>
    </row>
    <row r="1903" spans="1:1" x14ac:dyDescent="0.25">
      <c r="A1903">
        <v>2151615.017</v>
      </c>
    </row>
    <row r="1904" spans="1:1" x14ac:dyDescent="0.25">
      <c r="A1904">
        <v>3286016.2319999998</v>
      </c>
    </row>
    <row r="1905" spans="1:1" x14ac:dyDescent="0.25">
      <c r="A1905">
        <v>4045388.8629999999</v>
      </c>
    </row>
    <row r="1906" spans="1:1" x14ac:dyDescent="0.25">
      <c r="A1906">
        <v>6084036.1090000002</v>
      </c>
    </row>
    <row r="1907" spans="1:1" x14ac:dyDescent="0.25">
      <c r="A1907">
        <v>577123.277</v>
      </c>
    </row>
    <row r="1908" spans="1:1" x14ac:dyDescent="0.25">
      <c r="A1908">
        <v>6186916.915</v>
      </c>
    </row>
    <row r="1909" spans="1:1" x14ac:dyDescent="0.25">
      <c r="A1909">
        <v>1578411.48</v>
      </c>
    </row>
    <row r="1910" spans="1:1" x14ac:dyDescent="0.25">
      <c r="A1910">
        <v>1482488.176</v>
      </c>
    </row>
    <row r="1911" spans="1:1" x14ac:dyDescent="0.25">
      <c r="A1911">
        <v>5460614.9670000002</v>
      </c>
    </row>
    <row r="1912" spans="1:1" x14ac:dyDescent="0.25">
      <c r="A1912">
        <v>142069.96799999999</v>
      </c>
    </row>
    <row r="1913" spans="1:1" x14ac:dyDescent="0.25">
      <c r="A1913">
        <v>4344405.5650000004</v>
      </c>
    </row>
    <row r="1914" spans="1:1" x14ac:dyDescent="0.25">
      <c r="A1914">
        <v>3137309.7039999999</v>
      </c>
    </row>
    <row r="1915" spans="1:1" x14ac:dyDescent="0.25">
      <c r="A1915">
        <v>2242104.003</v>
      </c>
    </row>
    <row r="1916" spans="1:1" x14ac:dyDescent="0.25">
      <c r="A1916">
        <v>5223992.2910000002</v>
      </c>
    </row>
    <row r="1917" spans="1:1" x14ac:dyDescent="0.25">
      <c r="A1917">
        <v>997875.80599999998</v>
      </c>
    </row>
    <row r="1918" spans="1:1" x14ac:dyDescent="0.25">
      <c r="A1918">
        <v>1115837.5689999999</v>
      </c>
    </row>
    <row r="1919" spans="1:1" x14ac:dyDescent="0.25">
      <c r="A1919">
        <v>2524724.611</v>
      </c>
    </row>
    <row r="1920" spans="1:1" x14ac:dyDescent="0.25">
      <c r="A1920">
        <v>3159943.923</v>
      </c>
    </row>
    <row r="1921" spans="1:1" x14ac:dyDescent="0.25">
      <c r="A1921">
        <v>2374488.682</v>
      </c>
    </row>
    <row r="1922" spans="1:1" x14ac:dyDescent="0.25">
      <c r="A1922">
        <v>3466510.9720000001</v>
      </c>
    </row>
    <row r="1923" spans="1:1" x14ac:dyDescent="0.25">
      <c r="A1923">
        <v>1925539.659</v>
      </c>
    </row>
    <row r="1924" spans="1:1" x14ac:dyDescent="0.25">
      <c r="A1924">
        <v>2881635.5989999999</v>
      </c>
    </row>
    <row r="1925" spans="1:1" x14ac:dyDescent="0.25">
      <c r="A1925">
        <v>1712879.696</v>
      </c>
    </row>
    <row r="1926" spans="1:1" x14ac:dyDescent="0.25">
      <c r="A1926">
        <v>361438.42599999998</v>
      </c>
    </row>
    <row r="1927" spans="1:1" x14ac:dyDescent="0.25">
      <c r="A1927">
        <v>4656258.341</v>
      </c>
    </row>
    <row r="1928" spans="1:1" x14ac:dyDescent="0.25">
      <c r="A1928">
        <v>4086545.7850000001</v>
      </c>
    </row>
    <row r="1929" spans="1:1" x14ac:dyDescent="0.25">
      <c r="A1929">
        <v>6334240.5880000005</v>
      </c>
    </row>
    <row r="1930" spans="1:1" x14ac:dyDescent="0.25">
      <c r="A1930">
        <v>3672261.8450000002</v>
      </c>
    </row>
    <row r="1931" spans="1:1" x14ac:dyDescent="0.25">
      <c r="A1931">
        <v>810755.66399999999</v>
      </c>
    </row>
    <row r="1932" spans="1:1" x14ac:dyDescent="0.25">
      <c r="A1932">
        <v>1666201.013</v>
      </c>
    </row>
    <row r="1933" spans="1:1" x14ac:dyDescent="0.25">
      <c r="A1933">
        <v>8438615.5730000008</v>
      </c>
    </row>
    <row r="1934" spans="1:1" x14ac:dyDescent="0.25">
      <c r="A1934">
        <v>1855383.429</v>
      </c>
    </row>
    <row r="1935" spans="1:1" x14ac:dyDescent="0.25">
      <c r="A1935">
        <v>4685356.76</v>
      </c>
    </row>
    <row r="1936" spans="1:1" x14ac:dyDescent="0.25">
      <c r="A1936">
        <v>2543757.5819999999</v>
      </c>
    </row>
    <row r="1937" spans="1:1" x14ac:dyDescent="0.25">
      <c r="A1937">
        <v>4877078.1399999997</v>
      </c>
    </row>
    <row r="1938" spans="1:1" x14ac:dyDescent="0.25">
      <c r="A1938">
        <v>1912199.405</v>
      </c>
    </row>
    <row r="1939" spans="1:1" x14ac:dyDescent="0.25">
      <c r="A1939">
        <v>1733537.0789999999</v>
      </c>
    </row>
    <row r="1940" spans="1:1" x14ac:dyDescent="0.25">
      <c r="A1940">
        <v>2885488.838</v>
      </c>
    </row>
    <row r="1941" spans="1:1" x14ac:dyDescent="0.25">
      <c r="A1941">
        <v>2174523.4780000001</v>
      </c>
    </row>
    <row r="1942" spans="1:1" x14ac:dyDescent="0.25">
      <c r="A1942">
        <v>2046551.4269999999</v>
      </c>
    </row>
    <row r="1943" spans="1:1" x14ac:dyDescent="0.25">
      <c r="A1943">
        <v>2756908.0090000001</v>
      </c>
    </row>
    <row r="1944" spans="1:1" x14ac:dyDescent="0.25">
      <c r="A1944">
        <v>2056724.4110000001</v>
      </c>
    </row>
    <row r="1945" spans="1:1" x14ac:dyDescent="0.25">
      <c r="A1945">
        <v>1278553.963</v>
      </c>
    </row>
    <row r="1946" spans="1:1" x14ac:dyDescent="0.25">
      <c r="A1946">
        <v>3646188.5419999999</v>
      </c>
    </row>
    <row r="1947" spans="1:1" x14ac:dyDescent="0.25">
      <c r="A1947">
        <v>5468799.3770000003</v>
      </c>
    </row>
    <row r="1948" spans="1:1" x14ac:dyDescent="0.25">
      <c r="A1948">
        <v>9743308.9930000007</v>
      </c>
    </row>
    <row r="1949" spans="1:1" x14ac:dyDescent="0.25">
      <c r="A1949">
        <v>5959743.8339999998</v>
      </c>
    </row>
    <row r="1950" spans="1:1" x14ac:dyDescent="0.25">
      <c r="A1950">
        <v>4334406.4139999999</v>
      </c>
    </row>
    <row r="1951" spans="1:1" x14ac:dyDescent="0.25">
      <c r="A1951">
        <v>6183848.7390000001</v>
      </c>
    </row>
    <row r="1952" spans="1:1" x14ac:dyDescent="0.25">
      <c r="A1952">
        <v>5674663.1009999998</v>
      </c>
    </row>
    <row r="1953" spans="1:1" x14ac:dyDescent="0.25">
      <c r="A1953">
        <v>6870497.5300000003</v>
      </c>
    </row>
    <row r="1954" spans="1:1" x14ac:dyDescent="0.25">
      <c r="A1954">
        <v>5931419.9979999997</v>
      </c>
    </row>
    <row r="1955" spans="1:1" x14ac:dyDescent="0.25">
      <c r="A1955">
        <v>4830328.38</v>
      </c>
    </row>
    <row r="1956" spans="1:1" x14ac:dyDescent="0.25">
      <c r="A1956">
        <v>2844785.4670000002</v>
      </c>
    </row>
    <row r="1957" spans="1:1" x14ac:dyDescent="0.25">
      <c r="A1957">
        <v>5045169.7759999996</v>
      </c>
    </row>
    <row r="1958" spans="1:1" x14ac:dyDescent="0.25">
      <c r="A1958">
        <v>3281802.7250000001</v>
      </c>
    </row>
    <row r="1959" spans="1:1" x14ac:dyDescent="0.25">
      <c r="A1959">
        <v>5075706.1320000002</v>
      </c>
    </row>
    <row r="1960" spans="1:1" x14ac:dyDescent="0.25">
      <c r="A1960">
        <v>5434643.4840000002</v>
      </c>
    </row>
    <row r="1961" spans="1:1" x14ac:dyDescent="0.25">
      <c r="A1961">
        <v>3495247.3119999999</v>
      </c>
    </row>
    <row r="1962" spans="1:1" x14ac:dyDescent="0.25">
      <c r="A1962">
        <v>1816958.3259999999</v>
      </c>
    </row>
    <row r="1963" spans="1:1" x14ac:dyDescent="0.25">
      <c r="A1963">
        <v>2823432.7910000002</v>
      </c>
    </row>
    <row r="1964" spans="1:1" x14ac:dyDescent="0.25">
      <c r="A1964">
        <v>9053128.3699999992</v>
      </c>
    </row>
    <row r="1965" spans="1:1" x14ac:dyDescent="0.25">
      <c r="A1965">
        <v>2786399.4130000002</v>
      </c>
    </row>
    <row r="1966" spans="1:1" x14ac:dyDescent="0.25">
      <c r="A1966">
        <v>3118715.6979999999</v>
      </c>
    </row>
    <row r="1967" spans="1:1" x14ac:dyDescent="0.25">
      <c r="A1967">
        <v>3009503.6179999998</v>
      </c>
    </row>
    <row r="1968" spans="1:1" x14ac:dyDescent="0.25">
      <c r="A1968">
        <v>3400863.031</v>
      </c>
    </row>
    <row r="1969" spans="1:1" x14ac:dyDescent="0.25">
      <c r="A1969">
        <v>416533.20799999998</v>
      </c>
    </row>
    <row r="1970" spans="1:1" x14ac:dyDescent="0.25">
      <c r="A1970">
        <v>3790004.0520000001</v>
      </c>
    </row>
    <row r="1971" spans="1:1" x14ac:dyDescent="0.25">
      <c r="A1971">
        <v>2839534.0639999998</v>
      </c>
    </row>
    <row r="1972" spans="1:1" x14ac:dyDescent="0.25">
      <c r="A1972">
        <v>2564214.6349999998</v>
      </c>
    </row>
    <row r="1973" spans="1:1" x14ac:dyDescent="0.25">
      <c r="A1973">
        <v>2562113.1889999998</v>
      </c>
    </row>
    <row r="1974" spans="1:1" x14ac:dyDescent="0.25">
      <c r="A1974">
        <v>7519600.2350000003</v>
      </c>
    </row>
    <row r="1975" spans="1:1" x14ac:dyDescent="0.25">
      <c r="A1975">
        <v>3518504.7110000001</v>
      </c>
    </row>
    <row r="1976" spans="1:1" x14ac:dyDescent="0.25">
      <c r="A1976">
        <v>1747974.287</v>
      </c>
    </row>
    <row r="1977" spans="1:1" x14ac:dyDescent="0.25">
      <c r="A1977">
        <v>5179702.892</v>
      </c>
    </row>
    <row r="1978" spans="1:1" x14ac:dyDescent="0.25">
      <c r="A1978">
        <v>1256379.416</v>
      </c>
    </row>
    <row r="1979" spans="1:1" x14ac:dyDescent="0.25">
      <c r="A1979">
        <v>6893483.4409999996</v>
      </c>
    </row>
    <row r="1980" spans="1:1" x14ac:dyDescent="0.25">
      <c r="A1980">
        <v>5941966.1339999996</v>
      </c>
    </row>
    <row r="1981" spans="1:1" x14ac:dyDescent="0.25">
      <c r="A1981">
        <v>4722561.6469999999</v>
      </c>
    </row>
    <row r="1982" spans="1:1" x14ac:dyDescent="0.25">
      <c r="A1982">
        <v>4225033.2889999999</v>
      </c>
    </row>
    <row r="1983" spans="1:1" x14ac:dyDescent="0.25">
      <c r="A1983">
        <v>7755067.2460000003</v>
      </c>
    </row>
    <row r="1984" spans="1:1" x14ac:dyDescent="0.25">
      <c r="A1984">
        <v>4392666.3640000001</v>
      </c>
    </row>
    <row r="1985" spans="1:1" x14ac:dyDescent="0.25">
      <c r="A1985">
        <v>1311603.101</v>
      </c>
    </row>
    <row r="1986" spans="1:1" x14ac:dyDescent="0.25">
      <c r="A1986">
        <v>1903741.41</v>
      </c>
    </row>
    <row r="1987" spans="1:1" x14ac:dyDescent="0.25">
      <c r="A1987">
        <v>1892657.314</v>
      </c>
    </row>
    <row r="1988" spans="1:1" x14ac:dyDescent="0.25">
      <c r="A1988">
        <v>5465327.8540000003</v>
      </c>
    </row>
    <row r="1989" spans="1:1" x14ac:dyDescent="0.25">
      <c r="A1989">
        <v>401935.21799999999</v>
      </c>
    </row>
    <row r="1990" spans="1:1" x14ac:dyDescent="0.25">
      <c r="A1990">
        <v>4037516.8089999999</v>
      </c>
    </row>
    <row r="1991" spans="1:1" x14ac:dyDescent="0.25">
      <c r="A1991">
        <v>2220508.4160000002</v>
      </c>
    </row>
    <row r="1992" spans="1:1" x14ac:dyDescent="0.25">
      <c r="A1992">
        <v>3301892.693</v>
      </c>
    </row>
    <row r="1993" spans="1:1" x14ac:dyDescent="0.25">
      <c r="A1993">
        <v>4637798.7539999997</v>
      </c>
    </row>
    <row r="1994" spans="1:1" x14ac:dyDescent="0.25">
      <c r="A1994">
        <v>3395940.7859999998</v>
      </c>
    </row>
    <row r="1995" spans="1:1" x14ac:dyDescent="0.25">
      <c r="A1995">
        <v>2685754.1329999999</v>
      </c>
    </row>
    <row r="1996" spans="1:1" x14ac:dyDescent="0.25">
      <c r="A1996">
        <v>5716799.6059999997</v>
      </c>
    </row>
    <row r="1997" spans="1:1" x14ac:dyDescent="0.25">
      <c r="A1997">
        <v>3490603.537</v>
      </c>
    </row>
    <row r="1998" spans="1:1" x14ac:dyDescent="0.25">
      <c r="A1998">
        <v>2195991.3859999999</v>
      </c>
    </row>
    <row r="1999" spans="1:1" x14ac:dyDescent="0.25">
      <c r="A1999">
        <v>5240056.9450000003</v>
      </c>
    </row>
    <row r="2000" spans="1:1" x14ac:dyDescent="0.25">
      <c r="A2000">
        <v>3564339.7489999998</v>
      </c>
    </row>
    <row r="2001" spans="1:1" x14ac:dyDescent="0.25">
      <c r="A2001">
        <v>5564858.0520000001</v>
      </c>
    </row>
    <row r="2002" spans="1:1" x14ac:dyDescent="0.25">
      <c r="A2002">
        <v>1972167.676</v>
      </c>
    </row>
    <row r="2003" spans="1:1" x14ac:dyDescent="0.25">
      <c r="A2003">
        <v>2613939.9569999999</v>
      </c>
    </row>
    <row r="2004" spans="1:1" x14ac:dyDescent="0.25">
      <c r="A2004">
        <v>408110.96100000001</v>
      </c>
    </row>
    <row r="2005" spans="1:1" x14ac:dyDescent="0.25">
      <c r="A2005">
        <v>5512599.7960000001</v>
      </c>
    </row>
    <row r="2006" spans="1:1" x14ac:dyDescent="0.25">
      <c r="A2006">
        <v>910038.37899999996</v>
      </c>
    </row>
    <row r="2007" spans="1:1" x14ac:dyDescent="0.25">
      <c r="A2007">
        <v>5943110.7000000002</v>
      </c>
    </row>
    <row r="2008" spans="1:1" x14ac:dyDescent="0.25">
      <c r="A2008">
        <v>4639683.9539999999</v>
      </c>
    </row>
    <row r="2009" spans="1:1" x14ac:dyDescent="0.25">
      <c r="A2009">
        <v>5447171</v>
      </c>
    </row>
    <row r="2010" spans="1:1" x14ac:dyDescent="0.25">
      <c r="A2010">
        <v>2807397.5580000002</v>
      </c>
    </row>
    <row r="2011" spans="1:1" x14ac:dyDescent="0.25">
      <c r="A2011">
        <v>2827737.3089999999</v>
      </c>
    </row>
    <row r="2012" spans="1:1" x14ac:dyDescent="0.25">
      <c r="A2012">
        <v>7715869.2180000003</v>
      </c>
    </row>
    <row r="2013" spans="1:1" x14ac:dyDescent="0.25">
      <c r="A2013">
        <v>3119810.3730000001</v>
      </c>
    </row>
    <row r="2014" spans="1:1" x14ac:dyDescent="0.25">
      <c r="A2014">
        <v>2936881.5010000002</v>
      </c>
    </row>
    <row r="2015" spans="1:1" x14ac:dyDescent="0.25">
      <c r="A2015">
        <v>3429639.503</v>
      </c>
    </row>
    <row r="2016" spans="1:1" x14ac:dyDescent="0.25">
      <c r="A2016">
        <v>2146655.5809999998</v>
      </c>
    </row>
    <row r="2017" spans="1:1" x14ac:dyDescent="0.25">
      <c r="A2017">
        <v>1152356.9550000001</v>
      </c>
    </row>
    <row r="2018" spans="1:1" x14ac:dyDescent="0.25">
      <c r="A2018">
        <v>2704017.963</v>
      </c>
    </row>
    <row r="2019" spans="1:1" x14ac:dyDescent="0.25">
      <c r="A2019">
        <v>6630050.7050000001</v>
      </c>
    </row>
    <row r="2020" spans="1:1" x14ac:dyDescent="0.25">
      <c r="A2020">
        <v>8925599.9250000007</v>
      </c>
    </row>
    <row r="2021" spans="1:1" x14ac:dyDescent="0.25">
      <c r="A2021">
        <v>610553.67500000005</v>
      </c>
    </row>
    <row r="2022" spans="1:1" x14ac:dyDescent="0.25">
      <c r="A2022">
        <v>4099916.5980000002</v>
      </c>
    </row>
    <row r="2023" spans="1:1" x14ac:dyDescent="0.25">
      <c r="A2023">
        <v>1689878.274</v>
      </c>
    </row>
    <row r="2024" spans="1:1" x14ac:dyDescent="0.25">
      <c r="A2024">
        <v>3006283.1009999998</v>
      </c>
    </row>
    <row r="2025" spans="1:1" x14ac:dyDescent="0.25">
      <c r="A2025">
        <v>3482360.82</v>
      </c>
    </row>
    <row r="2026" spans="1:1" x14ac:dyDescent="0.25">
      <c r="A2026">
        <v>3592992.2239999999</v>
      </c>
    </row>
    <row r="2027" spans="1:1" x14ac:dyDescent="0.25">
      <c r="A2027">
        <v>5007425.9330000002</v>
      </c>
    </row>
    <row r="2028" spans="1:1" x14ac:dyDescent="0.25">
      <c r="A2028">
        <v>10058770.755999999</v>
      </c>
    </row>
    <row r="2029" spans="1:1" x14ac:dyDescent="0.25">
      <c r="A2029">
        <v>1311871.58</v>
      </c>
    </row>
    <row r="2030" spans="1:1" x14ac:dyDescent="0.25">
      <c r="A2030">
        <v>5086149.2309999997</v>
      </c>
    </row>
    <row r="2031" spans="1:1" x14ac:dyDescent="0.25">
      <c r="A2031">
        <v>8059157.2309999997</v>
      </c>
    </row>
    <row r="2032" spans="1:1" x14ac:dyDescent="0.25">
      <c r="A2032">
        <v>1030527.958</v>
      </c>
    </row>
    <row r="2033" spans="1:1" x14ac:dyDescent="0.25">
      <c r="A2033">
        <v>4245420</v>
      </c>
    </row>
    <row r="2034" spans="1:1" x14ac:dyDescent="0.25">
      <c r="A2034">
        <v>1412047.824</v>
      </c>
    </row>
    <row r="2035" spans="1:1" x14ac:dyDescent="0.25">
      <c r="A2035">
        <v>6400067.9800000004</v>
      </c>
    </row>
    <row r="2036" spans="1:1" x14ac:dyDescent="0.25">
      <c r="A2036">
        <v>450748.027</v>
      </c>
    </row>
    <row r="2037" spans="1:1" x14ac:dyDescent="0.25">
      <c r="A2037">
        <v>588498.16299999994</v>
      </c>
    </row>
    <row r="2038" spans="1:1" x14ac:dyDescent="0.25">
      <c r="A2038">
        <v>4748048.49</v>
      </c>
    </row>
    <row r="2039" spans="1:1" x14ac:dyDescent="0.25">
      <c r="A2039">
        <v>5164735.1160000004</v>
      </c>
    </row>
    <row r="2040" spans="1:1" x14ac:dyDescent="0.25">
      <c r="A2040">
        <v>3346597.2420000001</v>
      </c>
    </row>
    <row r="2041" spans="1:1" x14ac:dyDescent="0.25">
      <c r="A2041">
        <v>4908661.0970000001</v>
      </c>
    </row>
    <row r="2042" spans="1:1" x14ac:dyDescent="0.25">
      <c r="A2042">
        <v>3617605.213</v>
      </c>
    </row>
    <row r="2043" spans="1:1" x14ac:dyDescent="0.25">
      <c r="A2043">
        <v>866561.16099999996</v>
      </c>
    </row>
    <row r="2044" spans="1:1" x14ac:dyDescent="0.25">
      <c r="A2044">
        <v>6993661.7189999996</v>
      </c>
    </row>
    <row r="2045" spans="1:1" x14ac:dyDescent="0.25">
      <c r="A2045">
        <v>4543185.7050000001</v>
      </c>
    </row>
    <row r="2046" spans="1:1" x14ac:dyDescent="0.25">
      <c r="A2046">
        <v>1646680.639</v>
      </c>
    </row>
    <row r="2047" spans="1:1" x14ac:dyDescent="0.25">
      <c r="A2047">
        <v>3392430.253</v>
      </c>
    </row>
    <row r="2048" spans="1:1" x14ac:dyDescent="0.25">
      <c r="A2048">
        <v>3019209.3709999998</v>
      </c>
    </row>
    <row r="2049" spans="1:1" x14ac:dyDescent="0.25">
      <c r="A2049">
        <v>4659685.3509999998</v>
      </c>
    </row>
    <row r="2050" spans="1:1" x14ac:dyDescent="0.25">
      <c r="A2050">
        <v>4348580.1840000004</v>
      </c>
    </row>
    <row r="2051" spans="1:1" x14ac:dyDescent="0.25">
      <c r="A2051">
        <v>2055304.983</v>
      </c>
    </row>
    <row r="2052" spans="1:1" x14ac:dyDescent="0.25">
      <c r="A2052">
        <v>1623362.9990000001</v>
      </c>
    </row>
    <row r="2053" spans="1:1" x14ac:dyDescent="0.25">
      <c r="A2053">
        <v>9366184.3149999995</v>
      </c>
    </row>
    <row r="2054" spans="1:1" x14ac:dyDescent="0.25">
      <c r="A2054">
        <v>6325419.5140000004</v>
      </c>
    </row>
    <row r="2055" spans="1:1" x14ac:dyDescent="0.25">
      <c r="A2055">
        <v>3342496.7779999999</v>
      </c>
    </row>
    <row r="2056" spans="1:1" x14ac:dyDescent="0.25">
      <c r="A2056">
        <v>6879538.5520000001</v>
      </c>
    </row>
    <row r="2057" spans="1:1" x14ac:dyDescent="0.25">
      <c r="A2057">
        <v>3619583.5959999999</v>
      </c>
    </row>
    <row r="2058" spans="1:1" x14ac:dyDescent="0.25">
      <c r="A2058">
        <v>9396624.5830000006</v>
      </c>
    </row>
    <row r="2059" spans="1:1" x14ac:dyDescent="0.25">
      <c r="A2059">
        <v>1633811.314</v>
      </c>
    </row>
    <row r="2060" spans="1:1" x14ac:dyDescent="0.25">
      <c r="A2060">
        <v>2533437.1889999998</v>
      </c>
    </row>
    <row r="2061" spans="1:1" x14ac:dyDescent="0.25">
      <c r="A2061">
        <v>4367172.0159999998</v>
      </c>
    </row>
    <row r="2062" spans="1:1" x14ac:dyDescent="0.25">
      <c r="A2062">
        <v>7231759.1260000002</v>
      </c>
    </row>
    <row r="2063" spans="1:1" x14ac:dyDescent="0.25">
      <c r="A2063">
        <v>6631217.4500000002</v>
      </c>
    </row>
    <row r="2064" spans="1:1" x14ac:dyDescent="0.25">
      <c r="A2064">
        <v>7127758.3420000002</v>
      </c>
    </row>
    <row r="2065" spans="1:1" x14ac:dyDescent="0.25">
      <c r="A2065">
        <v>5285856.142</v>
      </c>
    </row>
    <row r="2066" spans="1:1" x14ac:dyDescent="0.25">
      <c r="A2066">
        <v>1667251.6569999999</v>
      </c>
    </row>
    <row r="2067" spans="1:1" x14ac:dyDescent="0.25">
      <c r="A2067">
        <v>2864191.446</v>
      </c>
    </row>
    <row r="2068" spans="1:1" x14ac:dyDescent="0.25">
      <c r="A2068">
        <v>4421609.318</v>
      </c>
    </row>
    <row r="2069" spans="1:1" x14ac:dyDescent="0.25">
      <c r="A2069">
        <v>6939536.7319999998</v>
      </c>
    </row>
    <row r="2070" spans="1:1" x14ac:dyDescent="0.25">
      <c r="A2070">
        <v>2953084.156</v>
      </c>
    </row>
    <row r="2071" spans="1:1" x14ac:dyDescent="0.25">
      <c r="A2071">
        <v>4293125.983</v>
      </c>
    </row>
    <row r="2072" spans="1:1" x14ac:dyDescent="0.25">
      <c r="A2072">
        <v>6830456.2599999998</v>
      </c>
    </row>
    <row r="2073" spans="1:1" x14ac:dyDescent="0.25">
      <c r="A2073">
        <v>4233657.1349999998</v>
      </c>
    </row>
    <row r="2074" spans="1:1" x14ac:dyDescent="0.25">
      <c r="A2074">
        <v>2678498.693</v>
      </c>
    </row>
    <row r="2075" spans="1:1" x14ac:dyDescent="0.25">
      <c r="A2075">
        <v>3359518.091</v>
      </c>
    </row>
    <row r="2076" spans="1:1" x14ac:dyDescent="0.25">
      <c r="A2076">
        <v>10828537.715</v>
      </c>
    </row>
    <row r="2077" spans="1:1" x14ac:dyDescent="0.25">
      <c r="A2077">
        <v>7740290.8509999998</v>
      </c>
    </row>
    <row r="2078" spans="1:1" x14ac:dyDescent="0.25">
      <c r="A2078">
        <v>7043758.2889999999</v>
      </c>
    </row>
    <row r="2079" spans="1:1" x14ac:dyDescent="0.25">
      <c r="A2079">
        <v>5184361.8959999997</v>
      </c>
    </row>
    <row r="2080" spans="1:1" x14ac:dyDescent="0.25">
      <c r="A2080">
        <v>4115161.1269999999</v>
      </c>
    </row>
    <row r="2081" spans="1:1" x14ac:dyDescent="0.25">
      <c r="A2081">
        <v>3769619.3739999998</v>
      </c>
    </row>
    <row r="2082" spans="1:1" x14ac:dyDescent="0.25">
      <c r="A2082">
        <v>9394203.4389999993</v>
      </c>
    </row>
    <row r="2083" spans="1:1" x14ac:dyDescent="0.25">
      <c r="A2083">
        <v>3459432.5079999999</v>
      </c>
    </row>
    <row r="2084" spans="1:1" x14ac:dyDescent="0.25">
      <c r="A2084">
        <v>4927445.8140000002</v>
      </c>
    </row>
    <row r="2085" spans="1:1" x14ac:dyDescent="0.25">
      <c r="A2085">
        <v>4135352.6609999998</v>
      </c>
    </row>
    <row r="2086" spans="1:1" x14ac:dyDescent="0.25">
      <c r="A2086">
        <v>8044721.8930000002</v>
      </c>
    </row>
    <row r="2087" spans="1:1" x14ac:dyDescent="0.25">
      <c r="A2087">
        <v>1475387.7450000001</v>
      </c>
    </row>
    <row r="2088" spans="1:1" x14ac:dyDescent="0.25">
      <c r="A2088">
        <v>6224820.5750000002</v>
      </c>
    </row>
    <row r="2089" spans="1:1" x14ac:dyDescent="0.25">
      <c r="A2089">
        <v>6951496.2960000001</v>
      </c>
    </row>
    <row r="2090" spans="1:1" x14ac:dyDescent="0.25">
      <c r="A2090">
        <v>3972889.2140000002</v>
      </c>
    </row>
    <row r="2091" spans="1:1" x14ac:dyDescent="0.25">
      <c r="A2091">
        <v>5004684.0240000002</v>
      </c>
    </row>
    <row r="2092" spans="1:1" x14ac:dyDescent="0.25">
      <c r="A2092">
        <v>6886539.5499999998</v>
      </c>
    </row>
    <row r="2093" spans="1:1" x14ac:dyDescent="0.25">
      <c r="A2093">
        <v>7968974.4040000001</v>
      </c>
    </row>
    <row r="2094" spans="1:1" x14ac:dyDescent="0.25">
      <c r="A2094">
        <v>2415777.73</v>
      </c>
    </row>
    <row r="2095" spans="1:1" x14ac:dyDescent="0.25">
      <c r="A2095">
        <v>5777895.9019999998</v>
      </c>
    </row>
    <row r="2096" spans="1:1" x14ac:dyDescent="0.25">
      <c r="A2096">
        <v>11314764.142999999</v>
      </c>
    </row>
    <row r="2097" spans="1:1" x14ac:dyDescent="0.25">
      <c r="A2097">
        <v>9698939.1380000003</v>
      </c>
    </row>
    <row r="2098" spans="1:1" x14ac:dyDescent="0.25">
      <c r="A2098">
        <v>6292782.7019999996</v>
      </c>
    </row>
    <row r="2099" spans="1:1" x14ac:dyDescent="0.25">
      <c r="A2099">
        <v>22389896.609000001</v>
      </c>
    </row>
    <row r="2100" spans="1:1" x14ac:dyDescent="0.25">
      <c r="A2100">
        <v>15306480.062999999</v>
      </c>
    </row>
    <row r="2101" spans="1:1" x14ac:dyDescent="0.25">
      <c r="A2101">
        <v>28249218.625</v>
      </c>
    </row>
    <row r="2102" spans="1:1" x14ac:dyDescent="0.25">
      <c r="A2102">
        <v>23712683.782000002</v>
      </c>
    </row>
    <row r="2103" spans="1:1" x14ac:dyDescent="0.25">
      <c r="A2103">
        <v>33415266.995000001</v>
      </c>
    </row>
    <row r="2104" spans="1:1" x14ac:dyDescent="0.25">
      <c r="A2104">
        <v>24164364.478</v>
      </c>
    </row>
    <row r="2105" spans="1:1" x14ac:dyDescent="0.25">
      <c r="A2105">
        <v>19468182.18</v>
      </c>
    </row>
    <row r="2106" spans="1:1" x14ac:dyDescent="0.25">
      <c r="A2106">
        <v>20491506.241</v>
      </c>
    </row>
    <row r="2107" spans="1:1" x14ac:dyDescent="0.25">
      <c r="A2107">
        <v>4540410.8320000004</v>
      </c>
    </row>
    <row r="2108" spans="1:1" x14ac:dyDescent="0.25">
      <c r="A2108">
        <v>31913845.918000001</v>
      </c>
    </row>
    <row r="2109" spans="1:1" x14ac:dyDescent="0.25">
      <c r="A2109">
        <v>42746253.615000002</v>
      </c>
    </row>
    <row r="2110" spans="1:1" x14ac:dyDescent="0.25">
      <c r="A2110">
        <v>88935242.898000002</v>
      </c>
    </row>
    <row r="2111" spans="1:1" x14ac:dyDescent="0.25">
      <c r="A2111">
        <v>72599567.751000002</v>
      </c>
    </row>
    <row r="2112" spans="1:1" x14ac:dyDescent="0.25">
      <c r="A2112">
        <v>60268205.278999999</v>
      </c>
    </row>
    <row r="2113" spans="1:1" x14ac:dyDescent="0.25">
      <c r="A2113">
        <v>59511266.739</v>
      </c>
    </row>
    <row r="2114" spans="1:1" x14ac:dyDescent="0.25">
      <c r="A2114">
        <v>43544128.269000001</v>
      </c>
    </row>
    <row r="2115" spans="1:1" x14ac:dyDescent="0.25">
      <c r="A2115">
        <v>64720484.309</v>
      </c>
    </row>
    <row r="2116" spans="1:1" x14ac:dyDescent="0.25">
      <c r="A2116">
        <v>66834039.833999999</v>
      </c>
    </row>
    <row r="2117" spans="1:1" x14ac:dyDescent="0.25">
      <c r="A2117">
        <v>58275791.169</v>
      </c>
    </row>
    <row r="2118" spans="1:1" x14ac:dyDescent="0.25">
      <c r="A2118">
        <v>134560358.954</v>
      </c>
    </row>
    <row r="2119" spans="1:1" x14ac:dyDescent="0.25">
      <c r="A2119">
        <v>129662977.22</v>
      </c>
    </row>
    <row r="2120" spans="1:1" x14ac:dyDescent="0.25">
      <c r="A2120">
        <v>119883947.193</v>
      </c>
    </row>
    <row r="2121" spans="1:1" x14ac:dyDescent="0.25">
      <c r="A2121">
        <v>134109616.04700001</v>
      </c>
    </row>
    <row r="2122" spans="1:1" x14ac:dyDescent="0.25">
      <c r="A2122">
        <v>156556097.18799999</v>
      </c>
    </row>
    <row r="2123" spans="1:1" x14ac:dyDescent="0.25">
      <c r="A2123">
        <v>42180046.859999999</v>
      </c>
    </row>
    <row r="2124" spans="1:1" x14ac:dyDescent="0.25">
      <c r="A2124">
        <v>108353125.543</v>
      </c>
    </row>
    <row r="2125" spans="1:1" x14ac:dyDescent="0.25">
      <c r="A2125">
        <v>101284915.663</v>
      </c>
    </row>
    <row r="2126" spans="1:1" x14ac:dyDescent="0.25">
      <c r="A2126">
        <v>114943948.81999999</v>
      </c>
    </row>
    <row r="2127" spans="1:1" x14ac:dyDescent="0.25">
      <c r="A2127">
        <v>75556763.013999999</v>
      </c>
    </row>
    <row r="2128" spans="1:1" x14ac:dyDescent="0.25">
      <c r="A2128">
        <v>78523761.540000007</v>
      </c>
    </row>
    <row r="2129" spans="1:1" x14ac:dyDescent="0.25">
      <c r="A2129">
        <v>288565253.07499999</v>
      </c>
    </row>
    <row r="2130" spans="1:1" x14ac:dyDescent="0.25">
      <c r="A2130">
        <v>171184564.49599999</v>
      </c>
    </row>
    <row r="2131" spans="1:1" x14ac:dyDescent="0.25">
      <c r="A2131">
        <v>149552742.91</v>
      </c>
    </row>
    <row r="2132" spans="1:1" x14ac:dyDescent="0.25">
      <c r="A2132">
        <v>110913040.616</v>
      </c>
    </row>
    <row r="2133" spans="1:1" x14ac:dyDescent="0.25">
      <c r="A2133">
        <v>182294050.25299999</v>
      </c>
    </row>
    <row r="2134" spans="1:1" x14ac:dyDescent="0.25">
      <c r="A2134">
        <v>98043457.594999999</v>
      </c>
    </row>
    <row r="2135" spans="1:1" x14ac:dyDescent="0.25">
      <c r="A2135">
        <v>68601412.669</v>
      </c>
    </row>
    <row r="2136" spans="1:1" x14ac:dyDescent="0.25">
      <c r="A2136">
        <v>134619582.16299999</v>
      </c>
    </row>
    <row r="2137" spans="1:1" x14ac:dyDescent="0.25">
      <c r="A2137">
        <v>131276439.286</v>
      </c>
    </row>
    <row r="2138" spans="1:1" x14ac:dyDescent="0.25">
      <c r="A2138">
        <v>71149303.005999997</v>
      </c>
    </row>
    <row r="2139" spans="1:1" x14ac:dyDescent="0.25">
      <c r="A2139">
        <v>170889273.736</v>
      </c>
    </row>
    <row r="2140" spans="1:1" x14ac:dyDescent="0.25">
      <c r="A2140">
        <v>288120703.634</v>
      </c>
    </row>
    <row r="2141" spans="1:1" x14ac:dyDescent="0.25">
      <c r="A2141">
        <v>65010873.291000001</v>
      </c>
    </row>
    <row r="2142" spans="1:1" x14ac:dyDescent="0.25">
      <c r="A2142">
        <v>110392376.524</v>
      </c>
    </row>
    <row r="2143" spans="1:1" x14ac:dyDescent="0.25">
      <c r="A2143">
        <v>65686133.854000002</v>
      </c>
    </row>
    <row r="2144" spans="1:1" x14ac:dyDescent="0.25">
      <c r="A2144">
        <v>117952456.62800001</v>
      </c>
    </row>
    <row r="2145" spans="1:1" x14ac:dyDescent="0.25">
      <c r="A2145">
        <v>175936299.495</v>
      </c>
    </row>
    <row r="2146" spans="1:1" x14ac:dyDescent="0.25">
      <c r="A2146">
        <v>277592995.37099999</v>
      </c>
    </row>
    <row r="2147" spans="1:1" x14ac:dyDescent="0.25">
      <c r="A2147">
        <v>306112639.074</v>
      </c>
    </row>
    <row r="2148" spans="1:1" x14ac:dyDescent="0.25">
      <c r="A2148">
        <v>104872375.837</v>
      </c>
    </row>
    <row r="2149" spans="1:1" x14ac:dyDescent="0.25">
      <c r="A2149">
        <v>93774496.436000004</v>
      </c>
    </row>
    <row r="2150" spans="1:1" x14ac:dyDescent="0.25">
      <c r="A2150">
        <v>154874467.736</v>
      </c>
    </row>
    <row r="2151" spans="1:1" x14ac:dyDescent="0.25">
      <c r="A2151">
        <v>230123687.208</v>
      </c>
    </row>
    <row r="2152" spans="1:1" x14ac:dyDescent="0.25">
      <c r="A2152">
        <v>181995793.72099999</v>
      </c>
    </row>
    <row r="2153" spans="1:1" x14ac:dyDescent="0.25">
      <c r="A2153">
        <v>78591564.866999999</v>
      </c>
    </row>
    <row r="2154" spans="1:1" x14ac:dyDescent="0.25">
      <c r="A2154">
        <v>155666630.708</v>
      </c>
    </row>
    <row r="2155" spans="1:1" x14ac:dyDescent="0.25">
      <c r="A2155">
        <v>304316218.26899999</v>
      </c>
    </row>
    <row r="2156" spans="1:1" x14ac:dyDescent="0.25">
      <c r="A2156">
        <v>33627103.502999999</v>
      </c>
    </row>
    <row r="2157" spans="1:1" x14ac:dyDescent="0.25">
      <c r="A2157">
        <v>321082896.51300001</v>
      </c>
    </row>
    <row r="2158" spans="1:1" x14ac:dyDescent="0.25">
      <c r="A2158">
        <v>184569151.42300001</v>
      </c>
    </row>
    <row r="2159" spans="1:1" x14ac:dyDescent="0.25">
      <c r="A2159">
        <v>171030807.683</v>
      </c>
    </row>
    <row r="2160" spans="1:1" x14ac:dyDescent="0.25">
      <c r="A2160">
        <v>279715525.292</v>
      </c>
    </row>
    <row r="2161" spans="1:1" x14ac:dyDescent="0.25">
      <c r="A2161">
        <v>502615398.07099998</v>
      </c>
    </row>
    <row r="2162" spans="1:1" x14ac:dyDescent="0.25">
      <c r="A2162">
        <v>151772004.792</v>
      </c>
    </row>
    <row r="2163" spans="1:1" x14ac:dyDescent="0.25">
      <c r="A2163">
        <v>135793104.27200001</v>
      </c>
    </row>
    <row r="2164" spans="1:1" x14ac:dyDescent="0.25">
      <c r="A2164">
        <v>167429696.93700001</v>
      </c>
    </row>
    <row r="2165" spans="1:1" x14ac:dyDescent="0.25">
      <c r="A2165">
        <v>545391436.20599997</v>
      </c>
    </row>
    <row r="2166" spans="1:1" x14ac:dyDescent="0.25">
      <c r="A2166">
        <v>550035787.98800004</v>
      </c>
    </row>
    <row r="2167" spans="1:1" x14ac:dyDescent="0.25">
      <c r="A2167">
        <v>485729017.46899998</v>
      </c>
    </row>
    <row r="2168" spans="1:1" x14ac:dyDescent="0.25">
      <c r="A2168">
        <v>316843960.50999999</v>
      </c>
    </row>
    <row r="2169" spans="1:1" x14ac:dyDescent="0.25">
      <c r="A2169">
        <v>275092889.375</v>
      </c>
    </row>
    <row r="2170" spans="1:1" x14ac:dyDescent="0.25">
      <c r="A2170">
        <v>716209829.55599999</v>
      </c>
    </row>
    <row r="2171" spans="1:1" x14ac:dyDescent="0.25">
      <c r="A2171">
        <v>428383210.48000002</v>
      </c>
    </row>
    <row r="2172" spans="1:1" x14ac:dyDescent="0.25">
      <c r="A2172">
        <v>391241341.61699998</v>
      </c>
    </row>
    <row r="2173" spans="1:1" x14ac:dyDescent="0.25">
      <c r="A2173">
        <v>274831450.70099998</v>
      </c>
    </row>
    <row r="2174" spans="1:1" x14ac:dyDescent="0.25">
      <c r="A2174">
        <v>137570594.028</v>
      </c>
    </row>
    <row r="2175" spans="1:1" x14ac:dyDescent="0.25">
      <c r="A2175">
        <v>100150168.29099999</v>
      </c>
    </row>
    <row r="2176" spans="1:1" x14ac:dyDescent="0.25">
      <c r="A2176">
        <v>440466968.56699997</v>
      </c>
    </row>
    <row r="2177" spans="1:1" x14ac:dyDescent="0.25">
      <c r="A2177">
        <v>365529768.38700002</v>
      </c>
    </row>
    <row r="2178" spans="1:1" x14ac:dyDescent="0.25">
      <c r="A2178">
        <v>571001059.75100005</v>
      </c>
    </row>
    <row r="2179" spans="1:1" x14ac:dyDescent="0.25">
      <c r="A2179">
        <v>216367538.81200001</v>
      </c>
    </row>
    <row r="2180" spans="1:1" x14ac:dyDescent="0.25">
      <c r="A2180">
        <v>436550803.79900002</v>
      </c>
    </row>
    <row r="2181" spans="1:1" x14ac:dyDescent="0.25">
      <c r="A2181">
        <v>292157559.32200003</v>
      </c>
    </row>
    <row r="2182" spans="1:1" x14ac:dyDescent="0.25">
      <c r="A2182">
        <v>237660513.56799999</v>
      </c>
    </row>
    <row r="2183" spans="1:1" x14ac:dyDescent="0.25">
      <c r="A2183">
        <v>682039196.06500006</v>
      </c>
    </row>
    <row r="2184" spans="1:1" x14ac:dyDescent="0.25">
      <c r="A2184">
        <v>344543615.94499999</v>
      </c>
    </row>
    <row r="2185" spans="1:1" x14ac:dyDescent="0.25">
      <c r="A2185">
        <v>180713021.294</v>
      </c>
    </row>
    <row r="2186" spans="1:1" x14ac:dyDescent="0.25">
      <c r="A2186">
        <v>345331822.315</v>
      </c>
    </row>
    <row r="2187" spans="1:1" x14ac:dyDescent="0.25">
      <c r="A2187">
        <v>1116877099.902</v>
      </c>
    </row>
    <row r="2188" spans="1:1" x14ac:dyDescent="0.25">
      <c r="A2188">
        <v>467703851.39099997</v>
      </c>
    </row>
    <row r="2189" spans="1:1" x14ac:dyDescent="0.25">
      <c r="A2189">
        <v>124153626.476</v>
      </c>
    </row>
    <row r="2190" spans="1:1" x14ac:dyDescent="0.25">
      <c r="A2190">
        <v>617840215.22500002</v>
      </c>
    </row>
    <row r="2191" spans="1:1" x14ac:dyDescent="0.25">
      <c r="A2191">
        <v>474834895.05400002</v>
      </c>
    </row>
    <row r="2192" spans="1:1" x14ac:dyDescent="0.25">
      <c r="A2192">
        <v>825204401.44799995</v>
      </c>
    </row>
    <row r="2193" spans="1:1" x14ac:dyDescent="0.25">
      <c r="A2193">
        <v>258242319.71200001</v>
      </c>
    </row>
    <row r="2194" spans="1:1" x14ac:dyDescent="0.25">
      <c r="A2194">
        <v>1660799415.2509999</v>
      </c>
    </row>
    <row r="2195" spans="1:1" x14ac:dyDescent="0.25">
      <c r="A2195">
        <v>880828164.74300003</v>
      </c>
    </row>
    <row r="2196" spans="1:1" x14ac:dyDescent="0.25">
      <c r="A2196">
        <v>548031290.31099999</v>
      </c>
    </row>
    <row r="2197" spans="1:1" x14ac:dyDescent="0.25">
      <c r="A2197">
        <v>513531967.898</v>
      </c>
    </row>
    <row r="2198" spans="1:1" x14ac:dyDescent="0.25">
      <c r="A2198">
        <v>419670701.463</v>
      </c>
    </row>
    <row r="2199" spans="1:1" x14ac:dyDescent="0.25">
      <c r="A2199">
        <v>1123173301.487</v>
      </c>
    </row>
    <row r="2200" spans="1:1" x14ac:dyDescent="0.25">
      <c r="A2200">
        <v>345449109.10500002</v>
      </c>
    </row>
    <row r="2201" spans="1:1" x14ac:dyDescent="0.25">
      <c r="A2201">
        <v>1251512001.4849999</v>
      </c>
    </row>
    <row r="2202" spans="1:1" x14ac:dyDescent="0.25">
      <c r="A2202">
        <v>1361410766.4849999</v>
      </c>
    </row>
    <row r="2203" spans="1:1" x14ac:dyDescent="0.25">
      <c r="A2203">
        <v>272391313.44400001</v>
      </c>
    </row>
    <row r="2204" spans="1:1" x14ac:dyDescent="0.25">
      <c r="A2204">
        <v>511385631.86000001</v>
      </c>
    </row>
    <row r="2205" spans="1:1" x14ac:dyDescent="0.25">
      <c r="A2205">
        <v>430976480.84799999</v>
      </c>
    </row>
    <row r="2206" spans="1:1" x14ac:dyDescent="0.25">
      <c r="A2206">
        <v>1437757119.5380001</v>
      </c>
    </row>
    <row r="2207" spans="1:1" x14ac:dyDescent="0.25">
      <c r="A2207">
        <v>1078251388.2090001</v>
      </c>
    </row>
    <row r="2208" spans="1:1" x14ac:dyDescent="0.25">
      <c r="A2208">
        <v>174391260.891</v>
      </c>
    </row>
    <row r="2209" spans="1:1" x14ac:dyDescent="0.25">
      <c r="A2209">
        <v>955622360.24699998</v>
      </c>
    </row>
    <row r="2210" spans="1:1" x14ac:dyDescent="0.25">
      <c r="A2210">
        <v>178288744.27200001</v>
      </c>
    </row>
    <row r="2211" spans="1:1" x14ac:dyDescent="0.25">
      <c r="A2211">
        <v>773313645.40199995</v>
      </c>
    </row>
    <row r="2212" spans="1:1" x14ac:dyDescent="0.25">
      <c r="A2212">
        <v>554185498.347</v>
      </c>
    </row>
    <row r="2213" spans="1:1" x14ac:dyDescent="0.25">
      <c r="A2213">
        <v>694588410.83200002</v>
      </c>
    </row>
    <row r="2214" spans="1:1" x14ac:dyDescent="0.25">
      <c r="A2214">
        <v>1176273146.029</v>
      </c>
    </row>
    <row r="2215" spans="1:1" x14ac:dyDescent="0.25">
      <c r="A2215">
        <v>954852042.13300002</v>
      </c>
    </row>
    <row r="2216" spans="1:1" x14ac:dyDescent="0.25">
      <c r="A2216">
        <v>1046119573.08</v>
      </c>
    </row>
    <row r="2217" spans="1:1" x14ac:dyDescent="0.25">
      <c r="A2217">
        <v>270229784.91900003</v>
      </c>
    </row>
    <row r="2218" spans="1:1" x14ac:dyDescent="0.25">
      <c r="A2218">
        <v>878961304.48500001</v>
      </c>
    </row>
    <row r="2219" spans="1:1" x14ac:dyDescent="0.25">
      <c r="A2219">
        <v>273857940.46200001</v>
      </c>
    </row>
    <row r="2220" spans="1:1" x14ac:dyDescent="0.25">
      <c r="A2220">
        <v>1972247182.1630001</v>
      </c>
    </row>
    <row r="2221" spans="1:1" x14ac:dyDescent="0.25">
      <c r="A2221">
        <v>2083142492.734</v>
      </c>
    </row>
    <row r="2222" spans="1:1" x14ac:dyDescent="0.25">
      <c r="A2222">
        <v>988960277.921</v>
      </c>
    </row>
    <row r="2223" spans="1:1" x14ac:dyDescent="0.25">
      <c r="A2223">
        <v>1220815515.7390001</v>
      </c>
    </row>
    <row r="2224" spans="1:1" x14ac:dyDescent="0.25">
      <c r="A2224">
        <v>448632588.66799998</v>
      </c>
    </row>
    <row r="2225" spans="1:1" x14ac:dyDescent="0.25">
      <c r="A2225">
        <v>1326741740.7049999</v>
      </c>
    </row>
    <row r="2226" spans="1:1" x14ac:dyDescent="0.25">
      <c r="A2226">
        <v>1432425514.4130001</v>
      </c>
    </row>
    <row r="2227" spans="1:1" x14ac:dyDescent="0.25">
      <c r="A2227">
        <v>1639966340.6259999</v>
      </c>
    </row>
    <row r="2228" spans="1:1" x14ac:dyDescent="0.25">
      <c r="A2228">
        <v>2529730486.8540001</v>
      </c>
    </row>
    <row r="2229" spans="1:1" x14ac:dyDescent="0.25">
      <c r="A2229">
        <v>654625572.44799995</v>
      </c>
    </row>
    <row r="2230" spans="1:1" x14ac:dyDescent="0.25">
      <c r="A2230">
        <v>867945549.07599998</v>
      </c>
    </row>
    <row r="2231" spans="1:1" x14ac:dyDescent="0.25">
      <c r="A2231">
        <v>1127595230.4630001</v>
      </c>
    </row>
    <row r="2232" spans="1:1" x14ac:dyDescent="0.25">
      <c r="A2232">
        <v>1099643279.1930001</v>
      </c>
    </row>
    <row r="2233" spans="1:1" x14ac:dyDescent="0.25">
      <c r="A2233">
        <v>1078199459.6789999</v>
      </c>
    </row>
    <row r="2234" spans="1:1" x14ac:dyDescent="0.25">
      <c r="A2234">
        <v>418450707.42299998</v>
      </c>
    </row>
    <row r="2235" spans="1:1" x14ac:dyDescent="0.25">
      <c r="A2235">
        <v>2100454191.3399999</v>
      </c>
    </row>
    <row r="2236" spans="1:1" x14ac:dyDescent="0.25">
      <c r="A2236">
        <v>696185324.82200003</v>
      </c>
    </row>
    <row r="2237" spans="1:1" x14ac:dyDescent="0.25">
      <c r="A2237">
        <v>1403166320.3829999</v>
      </c>
    </row>
    <row r="2238" spans="1:1" x14ac:dyDescent="0.25">
      <c r="A2238">
        <v>894114029.31799996</v>
      </c>
    </row>
    <row r="2239" spans="1:1" x14ac:dyDescent="0.25">
      <c r="A2239">
        <v>909754753.70899999</v>
      </c>
    </row>
    <row r="2240" spans="1:1" x14ac:dyDescent="0.25">
      <c r="A2240">
        <v>934985362.92299998</v>
      </c>
    </row>
    <row r="2241" spans="1:1" x14ac:dyDescent="0.25">
      <c r="A2241">
        <v>956491439.87399995</v>
      </c>
    </row>
    <row r="2242" spans="1:1" x14ac:dyDescent="0.25">
      <c r="A2242">
        <v>1292970617.2349999</v>
      </c>
    </row>
    <row r="2243" spans="1:1" x14ac:dyDescent="0.25">
      <c r="A2243">
        <v>1572972895.464</v>
      </c>
    </row>
    <row r="2244" spans="1:1" x14ac:dyDescent="0.25">
      <c r="A2244">
        <v>2114162296.0220001</v>
      </c>
    </row>
    <row r="2245" spans="1:1" x14ac:dyDescent="0.25">
      <c r="A2245">
        <v>697025710.63900006</v>
      </c>
    </row>
    <row r="2246" spans="1:1" x14ac:dyDescent="0.25">
      <c r="A2246">
        <v>195772129.53400001</v>
      </c>
    </row>
    <row r="2247" spans="1:1" x14ac:dyDescent="0.25">
      <c r="A2247">
        <v>2788065943.4089999</v>
      </c>
    </row>
    <row r="2248" spans="1:1" x14ac:dyDescent="0.25">
      <c r="A2248">
        <v>1062833148.299</v>
      </c>
    </row>
    <row r="2249" spans="1:1" x14ac:dyDescent="0.25">
      <c r="A2249">
        <v>2073267297.8299999</v>
      </c>
    </row>
    <row r="2250" spans="1:1" x14ac:dyDescent="0.25">
      <c r="A2250">
        <v>641026222.13999999</v>
      </c>
    </row>
    <row r="2251" spans="1:1" x14ac:dyDescent="0.25">
      <c r="A2251">
        <v>3143153876.3969998</v>
      </c>
    </row>
    <row r="2252" spans="1:1" x14ac:dyDescent="0.25">
      <c r="A2252">
        <v>1735674892.4460001</v>
      </c>
    </row>
    <row r="2253" spans="1:1" x14ac:dyDescent="0.25">
      <c r="A2253">
        <v>518573846.16399997</v>
      </c>
    </row>
    <row r="2254" spans="1:1" x14ac:dyDescent="0.25">
      <c r="A2254">
        <v>1586107094.2130001</v>
      </c>
    </row>
    <row r="2255" spans="1:1" x14ac:dyDescent="0.25">
      <c r="A2255">
        <v>436208530.95899999</v>
      </c>
    </row>
    <row r="2256" spans="1:1" x14ac:dyDescent="0.25">
      <c r="A2256">
        <v>2742060838.1859999</v>
      </c>
    </row>
    <row r="2257" spans="1:1" x14ac:dyDescent="0.25">
      <c r="A2257">
        <v>1750234848.7980001</v>
      </c>
    </row>
    <row r="2258" spans="1:1" x14ac:dyDescent="0.25">
      <c r="A2258">
        <v>1004326530.1160001</v>
      </c>
    </row>
    <row r="2259" spans="1:1" x14ac:dyDescent="0.25">
      <c r="A2259">
        <v>1692017021.1129999</v>
      </c>
    </row>
    <row r="2260" spans="1:1" x14ac:dyDescent="0.25">
      <c r="A2260">
        <v>458862420.81900001</v>
      </c>
    </row>
    <row r="2261" spans="1:1" x14ac:dyDescent="0.25">
      <c r="A2261">
        <v>1156563886.3469999</v>
      </c>
    </row>
    <row r="2262" spans="1:1" x14ac:dyDescent="0.25">
      <c r="A2262">
        <v>327505115.68300003</v>
      </c>
    </row>
    <row r="2263" spans="1:1" x14ac:dyDescent="0.25">
      <c r="A2263">
        <v>1418476786.1830001</v>
      </c>
    </row>
    <row r="2264" spans="1:1" x14ac:dyDescent="0.25">
      <c r="A2264">
        <v>2436316583.5419998</v>
      </c>
    </row>
    <row r="2265" spans="1:1" x14ac:dyDescent="0.25">
      <c r="A2265">
        <v>1269478344.7750001</v>
      </c>
    </row>
    <row r="2266" spans="1:1" x14ac:dyDescent="0.25">
      <c r="A2266">
        <v>1376131022.326</v>
      </c>
    </row>
    <row r="2267" spans="1:1" x14ac:dyDescent="0.25">
      <c r="A2267">
        <v>1811374682.9820001</v>
      </c>
    </row>
    <row r="2268" spans="1:1" x14ac:dyDescent="0.25">
      <c r="A2268">
        <v>1840670570.8369999</v>
      </c>
    </row>
    <row r="2269" spans="1:1" x14ac:dyDescent="0.25">
      <c r="A2269">
        <v>642799476.09300005</v>
      </c>
    </row>
    <row r="2270" spans="1:1" x14ac:dyDescent="0.25">
      <c r="A2270">
        <v>1320045570.2869999</v>
      </c>
    </row>
    <row r="2271" spans="1:1" x14ac:dyDescent="0.25">
      <c r="A2271">
        <v>2561230801.7719998</v>
      </c>
    </row>
    <row r="2272" spans="1:1" x14ac:dyDescent="0.25">
      <c r="A2272">
        <v>1902867701.3800001</v>
      </c>
    </row>
    <row r="2273" spans="1:1" x14ac:dyDescent="0.25">
      <c r="A2273">
        <v>553800994.06799996</v>
      </c>
    </row>
    <row r="2274" spans="1:1" x14ac:dyDescent="0.25">
      <c r="A2274">
        <v>2731380412.4770002</v>
      </c>
    </row>
    <row r="2275" spans="1:1" x14ac:dyDescent="0.25">
      <c r="A2275">
        <v>4254956013.2550001</v>
      </c>
    </row>
    <row r="2276" spans="1:1" x14ac:dyDescent="0.25">
      <c r="A2276">
        <v>1025303860.5829999</v>
      </c>
    </row>
    <row r="2277" spans="1:1" x14ac:dyDescent="0.25">
      <c r="A2277">
        <v>2359050058.7540002</v>
      </c>
    </row>
    <row r="2278" spans="1:1" x14ac:dyDescent="0.25">
      <c r="A2278">
        <v>2163613612.717</v>
      </c>
    </row>
    <row r="2279" spans="1:1" x14ac:dyDescent="0.25">
      <c r="A2279">
        <v>2299967458.4569998</v>
      </c>
    </row>
    <row r="2280" spans="1:1" x14ac:dyDescent="0.25">
      <c r="A2280">
        <v>1429601524.506</v>
      </c>
    </row>
    <row r="2281" spans="1:1" x14ac:dyDescent="0.25">
      <c r="A2281">
        <v>1044839493.058</v>
      </c>
    </row>
    <row r="2282" spans="1:1" x14ac:dyDescent="0.25">
      <c r="A2282">
        <v>5137603606.6440001</v>
      </c>
    </row>
    <row r="2283" spans="1:1" x14ac:dyDescent="0.25">
      <c r="A2283">
        <v>2751887683.4239998</v>
      </c>
    </row>
    <row r="2284" spans="1:1" x14ac:dyDescent="0.25">
      <c r="A2284">
        <v>1342502389.5420001</v>
      </c>
    </row>
    <row r="2285" spans="1:1" x14ac:dyDescent="0.25">
      <c r="A2285">
        <v>2327512945.1810002</v>
      </c>
    </row>
    <row r="2286" spans="1:1" x14ac:dyDescent="0.25">
      <c r="A2286">
        <v>1416993473.674</v>
      </c>
    </row>
    <row r="2287" spans="1:1" x14ac:dyDescent="0.25">
      <c r="A2287">
        <v>1200308842.3080001</v>
      </c>
    </row>
    <row r="2288" spans="1:1" x14ac:dyDescent="0.25">
      <c r="A2288">
        <v>2119025537.381</v>
      </c>
    </row>
    <row r="2289" spans="1:1" x14ac:dyDescent="0.25">
      <c r="A2289">
        <v>2460976231.0489998</v>
      </c>
    </row>
    <row r="2290" spans="1:1" x14ac:dyDescent="0.25">
      <c r="A2290">
        <v>2865581823.348</v>
      </c>
    </row>
    <row r="2291" spans="1:1" x14ac:dyDescent="0.25">
      <c r="A2291">
        <v>1170532129.6199999</v>
      </c>
    </row>
    <row r="2292" spans="1:1" x14ac:dyDescent="0.25">
      <c r="A2292">
        <v>2988696585.6040001</v>
      </c>
    </row>
    <row r="2293" spans="1:1" x14ac:dyDescent="0.25">
      <c r="A2293">
        <v>1810377694.098</v>
      </c>
    </row>
    <row r="2294" spans="1:1" x14ac:dyDescent="0.25">
      <c r="A2294">
        <v>2473874295.2859998</v>
      </c>
    </row>
    <row r="2295" spans="1:1" x14ac:dyDescent="0.25">
      <c r="A2295">
        <v>1501020036.302</v>
      </c>
    </row>
    <row r="2296" spans="1:1" x14ac:dyDescent="0.25">
      <c r="A2296">
        <v>3612616650.7160001</v>
      </c>
    </row>
    <row r="2297" spans="1:1" x14ac:dyDescent="0.25">
      <c r="A2297">
        <v>1691481148.921</v>
      </c>
    </row>
    <row r="2298" spans="1:1" x14ac:dyDescent="0.25">
      <c r="A2298">
        <v>2734386516.3270001</v>
      </c>
    </row>
    <row r="2299" spans="1:1" x14ac:dyDescent="0.25">
      <c r="A2299">
        <v>4193686688.3530002</v>
      </c>
    </row>
    <row r="2300" spans="1:1" x14ac:dyDescent="0.25">
      <c r="A2300">
        <v>3214228453.881</v>
      </c>
    </row>
    <row r="2301" spans="1:1" x14ac:dyDescent="0.25">
      <c r="A2301">
        <v>3752227436.7069998</v>
      </c>
    </row>
    <row r="2302" spans="1:1" x14ac:dyDescent="0.25">
      <c r="A2302">
        <v>4545762720.0790005</v>
      </c>
    </row>
    <row r="2303" spans="1:1" x14ac:dyDescent="0.25">
      <c r="A2303">
        <v>3383068931.355</v>
      </c>
    </row>
    <row r="2304" spans="1:1" x14ac:dyDescent="0.25">
      <c r="A2304">
        <v>3670653015.5609999</v>
      </c>
    </row>
    <row r="2305" spans="1:1" x14ac:dyDescent="0.25">
      <c r="A2305">
        <v>4523699961.9639997</v>
      </c>
    </row>
    <row r="2306" spans="1:1" x14ac:dyDescent="0.25">
      <c r="A2306">
        <v>6022617076.0550003</v>
      </c>
    </row>
    <row r="2307" spans="1:1" x14ac:dyDescent="0.25">
      <c r="A2307">
        <v>5316579526.8249998</v>
      </c>
    </row>
    <row r="2308" spans="1:1" x14ac:dyDescent="0.25">
      <c r="A2308">
        <v>5532235634.3730001</v>
      </c>
    </row>
    <row r="2309" spans="1:1" x14ac:dyDescent="0.25">
      <c r="A2309">
        <v>5942850351.3629999</v>
      </c>
    </row>
    <row r="2310" spans="1:1" x14ac:dyDescent="0.25">
      <c r="A2310">
        <v>1460661734.2509999</v>
      </c>
    </row>
    <row r="2311" spans="1:1" x14ac:dyDescent="0.25">
      <c r="A2311">
        <v>3806281329.2870002</v>
      </c>
    </row>
    <row r="2312" spans="1:1" x14ac:dyDescent="0.25">
      <c r="A2312">
        <v>7303909986.0869999</v>
      </c>
    </row>
    <row r="2313" spans="1:1" x14ac:dyDescent="0.25">
      <c r="A2313">
        <v>4192615733.645</v>
      </c>
    </row>
    <row r="2314" spans="1:1" x14ac:dyDescent="0.25">
      <c r="A2314">
        <v>4811071155.8800001</v>
      </c>
    </row>
    <row r="2315" spans="1:1" x14ac:dyDescent="0.25">
      <c r="A2315">
        <v>6723668307.8739996</v>
      </c>
    </row>
    <row r="2316" spans="1:1" x14ac:dyDescent="0.25">
      <c r="A2316">
        <v>6606161301.3929996</v>
      </c>
    </row>
    <row r="2317" spans="1:1" x14ac:dyDescent="0.25">
      <c r="A2317">
        <v>2707230837.4689999</v>
      </c>
    </row>
    <row r="2318" spans="1:1" x14ac:dyDescent="0.25">
      <c r="A2318">
        <v>3096088080.9860001</v>
      </c>
    </row>
    <row r="2319" spans="1:1" x14ac:dyDescent="0.25">
      <c r="A2319">
        <v>4274084555.5440001</v>
      </c>
    </row>
    <row r="2320" spans="1:1" x14ac:dyDescent="0.25">
      <c r="A2320">
        <v>7406967862.5290003</v>
      </c>
    </row>
    <row r="2321" spans="1:1" x14ac:dyDescent="0.25">
      <c r="A2321">
        <v>4034223571.8369999</v>
      </c>
    </row>
    <row r="2322" spans="1:1" x14ac:dyDescent="0.25">
      <c r="A2322">
        <v>9879894968.4909992</v>
      </c>
    </row>
    <row r="2323" spans="1:1" x14ac:dyDescent="0.25">
      <c r="A2323">
        <v>6460134869.5209999</v>
      </c>
    </row>
    <row r="2324" spans="1:1" x14ac:dyDescent="0.25">
      <c r="A2324">
        <v>1913605398.3199999</v>
      </c>
    </row>
    <row r="2325" spans="1:1" x14ac:dyDescent="0.25">
      <c r="A2325">
        <v>5794268610.8360004</v>
      </c>
    </row>
    <row r="2326" spans="1:1" x14ac:dyDescent="0.25">
      <c r="A2326">
        <v>2885138609.3210001</v>
      </c>
    </row>
    <row r="2327" spans="1:1" x14ac:dyDescent="0.25">
      <c r="A2327">
        <v>6553299866.9359999</v>
      </c>
    </row>
    <row r="2328" spans="1:1" x14ac:dyDescent="0.25">
      <c r="A2328">
        <v>4437998169.4770002</v>
      </c>
    </row>
    <row r="2329" spans="1:1" x14ac:dyDescent="0.25">
      <c r="A2329">
        <v>8283306560.8050003</v>
      </c>
    </row>
    <row r="2330" spans="1:1" x14ac:dyDescent="0.25">
      <c r="A2330">
        <v>11624644721.278999</v>
      </c>
    </row>
    <row r="2331" spans="1:1" x14ac:dyDescent="0.25">
      <c r="A2331">
        <v>1410186765.428</v>
      </c>
    </row>
    <row r="2332" spans="1:1" x14ac:dyDescent="0.25">
      <c r="A2332">
        <v>5000395836.8610001</v>
      </c>
    </row>
    <row r="2333" spans="1:1" x14ac:dyDescent="0.25">
      <c r="A2333">
        <v>4597445847.4379997</v>
      </c>
    </row>
    <row r="2334" spans="1:1" x14ac:dyDescent="0.25">
      <c r="A2334">
        <v>4202247134.119</v>
      </c>
    </row>
    <row r="2335" spans="1:1" x14ac:dyDescent="0.25">
      <c r="A2335">
        <v>3788665479.9359999</v>
      </c>
    </row>
    <row r="2336" spans="1:1" x14ac:dyDescent="0.25">
      <c r="A2336">
        <v>5110190292.2390003</v>
      </c>
    </row>
    <row r="2337" spans="1:1" x14ac:dyDescent="0.25">
      <c r="A2337">
        <v>10867606657.889</v>
      </c>
    </row>
    <row r="2338" spans="1:1" x14ac:dyDescent="0.25">
      <c r="A2338">
        <v>6101932913.349</v>
      </c>
    </row>
    <row r="2339" spans="1:1" x14ac:dyDescent="0.25">
      <c r="A2339">
        <v>3490700948.1539998</v>
      </c>
    </row>
    <row r="2340" spans="1:1" x14ac:dyDescent="0.25">
      <c r="A2340">
        <v>4804613421.4350004</v>
      </c>
    </row>
    <row r="2341" spans="1:1" x14ac:dyDescent="0.25">
      <c r="A2341">
        <v>4194692515.5679998</v>
      </c>
    </row>
    <row r="2342" spans="1:1" x14ac:dyDescent="0.25">
      <c r="A2342">
        <v>5777347130.3039999</v>
      </c>
    </row>
    <row r="2343" spans="1:1" x14ac:dyDescent="0.25">
      <c r="A2343">
        <v>2430260800.401</v>
      </c>
    </row>
    <row r="2344" spans="1:1" x14ac:dyDescent="0.25">
      <c r="A2344">
        <v>9233514092.25</v>
      </c>
    </row>
    <row r="2345" spans="1:1" x14ac:dyDescent="0.25">
      <c r="A2345">
        <v>6237327155.099</v>
      </c>
    </row>
    <row r="2346" spans="1:1" x14ac:dyDescent="0.25">
      <c r="A2346">
        <v>4860224879.3970003</v>
      </c>
    </row>
    <row r="2347" spans="1:1" x14ac:dyDescent="0.25">
      <c r="A2347">
        <v>3552867197.5650001</v>
      </c>
    </row>
    <row r="2348" spans="1:1" x14ac:dyDescent="0.25">
      <c r="A2348">
        <v>4978954826.6789999</v>
      </c>
    </row>
    <row r="2349" spans="1:1" x14ac:dyDescent="0.25">
      <c r="A2349">
        <v>12553631297.024</v>
      </c>
    </row>
    <row r="2350" spans="1:1" x14ac:dyDescent="0.25">
      <c r="A2350">
        <v>216831888.62</v>
      </c>
    </row>
    <row r="2351" spans="1:1" x14ac:dyDescent="0.25">
      <c r="A2351">
        <v>9439300242.3150005</v>
      </c>
    </row>
    <row r="2352" spans="1:1" x14ac:dyDescent="0.25">
      <c r="A2352">
        <v>6603478152.5450001</v>
      </c>
    </row>
    <row r="2353" spans="1:1" x14ac:dyDescent="0.25">
      <c r="A2353">
        <v>8683120611.8640003</v>
      </c>
    </row>
    <row r="2354" spans="1:1" x14ac:dyDescent="0.25">
      <c r="A2354">
        <v>4085325027.5760002</v>
      </c>
    </row>
    <row r="2355" spans="1:1" x14ac:dyDescent="0.25">
      <c r="A2355">
        <v>3974578965.3239999</v>
      </c>
    </row>
    <row r="2356" spans="1:1" x14ac:dyDescent="0.25">
      <c r="A2356">
        <v>8276505447.7709999</v>
      </c>
    </row>
    <row r="2357" spans="1:1" x14ac:dyDescent="0.25">
      <c r="A2357">
        <v>4298512042.2159996</v>
      </c>
    </row>
    <row r="2358" spans="1:1" x14ac:dyDescent="0.25">
      <c r="A2358">
        <v>5473639392.7010002</v>
      </c>
    </row>
    <row r="2359" spans="1:1" x14ac:dyDescent="0.25">
      <c r="A2359">
        <v>7242548506.4160004</v>
      </c>
    </row>
    <row r="2360" spans="1:1" x14ac:dyDescent="0.25">
      <c r="A2360">
        <v>7154349488.3909998</v>
      </c>
    </row>
    <row r="2361" spans="1:1" x14ac:dyDescent="0.25">
      <c r="A2361">
        <v>5305580834.8800001</v>
      </c>
    </row>
    <row r="2362" spans="1:1" x14ac:dyDescent="0.25">
      <c r="A2362">
        <v>3957793755.0209999</v>
      </c>
    </row>
    <row r="2363" spans="1:1" x14ac:dyDescent="0.25">
      <c r="A2363">
        <v>7865054718.283</v>
      </c>
    </row>
    <row r="2364" spans="1:1" x14ac:dyDescent="0.25">
      <c r="A2364">
        <v>6849174592.9020004</v>
      </c>
    </row>
    <row r="2365" spans="1:1" x14ac:dyDescent="0.25">
      <c r="A2365">
        <v>954167412.47099996</v>
      </c>
    </row>
    <row r="2366" spans="1:1" x14ac:dyDescent="0.25">
      <c r="A2366">
        <v>15127380232.67</v>
      </c>
    </row>
    <row r="2367" spans="1:1" x14ac:dyDescent="0.25">
      <c r="A2367">
        <v>3362838687.8010001</v>
      </c>
    </row>
    <row r="2368" spans="1:1" x14ac:dyDescent="0.25">
      <c r="A2368">
        <v>6134502176.3030005</v>
      </c>
    </row>
    <row r="2369" spans="1:1" x14ac:dyDescent="0.25">
      <c r="A2369">
        <v>627244708.87</v>
      </c>
    </row>
    <row r="2370" spans="1:1" x14ac:dyDescent="0.25">
      <c r="A2370">
        <v>14087586068.493</v>
      </c>
    </row>
    <row r="2371" spans="1:1" x14ac:dyDescent="0.25">
      <c r="A2371">
        <v>11592486197.617001</v>
      </c>
    </row>
    <row r="2372" spans="1:1" x14ac:dyDescent="0.25">
      <c r="A2372">
        <v>4899563869.1540003</v>
      </c>
    </row>
    <row r="2373" spans="1:1" x14ac:dyDescent="0.25">
      <c r="A2373">
        <v>11068678758.826</v>
      </c>
    </row>
    <row r="2374" spans="1:1" x14ac:dyDescent="0.25">
      <c r="A2374">
        <v>5168939658.4709997</v>
      </c>
    </row>
    <row r="2375" spans="1:1" x14ac:dyDescent="0.25">
      <c r="A2375">
        <v>5704713180.6529999</v>
      </c>
    </row>
    <row r="2376" spans="1:1" x14ac:dyDescent="0.25">
      <c r="A2376">
        <v>3448686987.7490001</v>
      </c>
    </row>
    <row r="2377" spans="1:1" x14ac:dyDescent="0.25">
      <c r="A2377">
        <v>13865647763.85</v>
      </c>
    </row>
    <row r="2378" spans="1:1" x14ac:dyDescent="0.25">
      <c r="A2378">
        <v>10158790702.16</v>
      </c>
    </row>
    <row r="2379" spans="1:1" x14ac:dyDescent="0.25">
      <c r="A2379">
        <v>2498700298.5289998</v>
      </c>
    </row>
    <row r="2380" spans="1:1" x14ac:dyDescent="0.25">
      <c r="A2380">
        <v>4475971987.9139996</v>
      </c>
    </row>
    <row r="2381" spans="1:1" x14ac:dyDescent="0.25">
      <c r="A2381">
        <v>4259649937.0050001</v>
      </c>
    </row>
    <row r="2382" spans="1:1" x14ac:dyDescent="0.25">
      <c r="A2382">
        <v>4613125911.1999998</v>
      </c>
    </row>
    <row r="2383" spans="1:1" x14ac:dyDescent="0.25">
      <c r="A2383">
        <v>3384615089.7789998</v>
      </c>
    </row>
    <row r="2384" spans="1:1" x14ac:dyDescent="0.25">
      <c r="A2384">
        <v>12855423376.054001</v>
      </c>
    </row>
    <row r="2385" spans="1:1" x14ac:dyDescent="0.25">
      <c r="A2385">
        <v>13400592259.622</v>
      </c>
    </row>
    <row r="2386" spans="1:1" x14ac:dyDescent="0.25">
      <c r="A2386">
        <v>4245672701.6100001</v>
      </c>
    </row>
    <row r="2387" spans="1:1" x14ac:dyDescent="0.25">
      <c r="A2387">
        <v>1481764382.7620001</v>
      </c>
    </row>
    <row r="2388" spans="1:1" x14ac:dyDescent="0.25">
      <c r="A2388">
        <v>7779956201.9049997</v>
      </c>
    </row>
    <row r="2389" spans="1:1" x14ac:dyDescent="0.25">
      <c r="A2389">
        <v>1984859882.3740001</v>
      </c>
    </row>
    <row r="2390" spans="1:1" x14ac:dyDescent="0.25">
      <c r="A2390">
        <v>3447854143.7280002</v>
      </c>
    </row>
    <row r="2391" spans="1:1" x14ac:dyDescent="0.25">
      <c r="A2391">
        <v>14039726598.938999</v>
      </c>
    </row>
    <row r="2392" spans="1:1" x14ac:dyDescent="0.25">
      <c r="A2392">
        <v>17735982461.271</v>
      </c>
    </row>
    <row r="2393" spans="1:1" x14ac:dyDescent="0.25">
      <c r="A2393">
        <v>1906241316.723</v>
      </c>
    </row>
    <row r="2394" spans="1:1" x14ac:dyDescent="0.25">
      <c r="A2394">
        <v>9149140162.9009991</v>
      </c>
    </row>
    <row r="2395" spans="1:1" x14ac:dyDescent="0.25">
      <c r="A2395">
        <v>8905882914.7520008</v>
      </c>
    </row>
    <row r="2396" spans="1:1" x14ac:dyDescent="0.25">
      <c r="A2396">
        <v>1811324602.602</v>
      </c>
    </row>
    <row r="2397" spans="1:1" x14ac:dyDescent="0.25">
      <c r="A2397">
        <v>12017932994.806</v>
      </c>
    </row>
    <row r="2398" spans="1:1" x14ac:dyDescent="0.25">
      <c r="A2398">
        <v>14152258776.940001</v>
      </c>
    </row>
    <row r="2399" spans="1:1" x14ac:dyDescent="0.25">
      <c r="A2399">
        <v>8127906455.1870003</v>
      </c>
    </row>
    <row r="2400" spans="1:1" x14ac:dyDescent="0.25">
      <c r="A2400">
        <v>1316311495.2869999</v>
      </c>
    </row>
    <row r="2401" spans="1:1" x14ac:dyDescent="0.25">
      <c r="A2401">
        <v>11660432418.955999</v>
      </c>
    </row>
    <row r="2402" spans="1:1" x14ac:dyDescent="0.25">
      <c r="A2402">
        <v>7193011251.3109999</v>
      </c>
    </row>
    <row r="2403" spans="1:1" x14ac:dyDescent="0.25">
      <c r="A2403">
        <v>11494765757.697001</v>
      </c>
    </row>
    <row r="2404" spans="1:1" x14ac:dyDescent="0.25">
      <c r="A2404">
        <v>9504979077.3509998</v>
      </c>
    </row>
    <row r="2405" spans="1:1" x14ac:dyDescent="0.25">
      <c r="A2405">
        <v>14398105797.249001</v>
      </c>
    </row>
    <row r="2406" spans="1:1" x14ac:dyDescent="0.25">
      <c r="A2406">
        <v>2474478081.8790002</v>
      </c>
    </row>
    <row r="2407" spans="1:1" x14ac:dyDescent="0.25">
      <c r="A2407">
        <v>5326157232.7089996</v>
      </c>
    </row>
    <row r="2408" spans="1:1" x14ac:dyDescent="0.25">
      <c r="A2408">
        <v>16658573721.816999</v>
      </c>
    </row>
    <row r="2409" spans="1:1" x14ac:dyDescent="0.25">
      <c r="A2409">
        <v>9461470972.4020004</v>
      </c>
    </row>
    <row r="2410" spans="1:1" x14ac:dyDescent="0.25">
      <c r="A2410">
        <v>6756396216.0719995</v>
      </c>
    </row>
    <row r="2411" spans="1:1" x14ac:dyDescent="0.25">
      <c r="A2411">
        <v>1871874309.2090001</v>
      </c>
    </row>
    <row r="2412" spans="1:1" x14ac:dyDescent="0.25">
      <c r="A2412">
        <v>11052296283.455999</v>
      </c>
    </row>
    <row r="2413" spans="1:1" x14ac:dyDescent="0.25">
      <c r="A2413">
        <v>8079241593.2010002</v>
      </c>
    </row>
    <row r="2414" spans="1:1" x14ac:dyDescent="0.25">
      <c r="A2414">
        <v>8111286919.8109999</v>
      </c>
    </row>
    <row r="2415" spans="1:1" x14ac:dyDescent="0.25">
      <c r="A2415">
        <v>6332655442.9569998</v>
      </c>
    </row>
    <row r="2416" spans="1:1" x14ac:dyDescent="0.25">
      <c r="A2416">
        <v>9821651154.7339993</v>
      </c>
    </row>
    <row r="2417" spans="1:1" x14ac:dyDescent="0.25">
      <c r="A2417">
        <v>19980602875.705002</v>
      </c>
    </row>
    <row r="2418" spans="1:1" x14ac:dyDescent="0.25">
      <c r="A2418">
        <v>11233437045.735001</v>
      </c>
    </row>
    <row r="2419" spans="1:1" x14ac:dyDescent="0.25">
      <c r="A2419">
        <v>19870801484.278999</v>
      </c>
    </row>
    <row r="2420" spans="1:1" x14ac:dyDescent="0.25">
      <c r="A2420">
        <v>12997666203.122</v>
      </c>
    </row>
    <row r="2421" spans="1:1" x14ac:dyDescent="0.25">
      <c r="A2421">
        <v>11598269988.502001</v>
      </c>
    </row>
    <row r="2422" spans="1:1" x14ac:dyDescent="0.25">
      <c r="A2422">
        <v>11073851175.535</v>
      </c>
    </row>
    <row r="2423" spans="1:1" x14ac:dyDescent="0.25">
      <c r="A2423">
        <v>17888352021.019001</v>
      </c>
    </row>
    <row r="2424" spans="1:1" x14ac:dyDescent="0.25">
      <c r="A2424">
        <v>16133089422.848</v>
      </c>
    </row>
    <row r="2425" spans="1:1" x14ac:dyDescent="0.25">
      <c r="A2425">
        <v>30920766612.116001</v>
      </c>
    </row>
    <row r="2426" spans="1:1" x14ac:dyDescent="0.25">
      <c r="A2426">
        <v>12304209263.240999</v>
      </c>
    </row>
    <row r="2427" spans="1:1" x14ac:dyDescent="0.25">
      <c r="A2427">
        <v>3526079552.4580002</v>
      </c>
    </row>
    <row r="2428" spans="1:1" x14ac:dyDescent="0.25">
      <c r="A2428">
        <v>8606426934.6609993</v>
      </c>
    </row>
    <row r="2429" spans="1:1" x14ac:dyDescent="0.25">
      <c r="A2429">
        <v>15503917840.006001</v>
      </c>
    </row>
    <row r="2430" spans="1:1" x14ac:dyDescent="0.25">
      <c r="A2430">
        <v>4393711599.2880001</v>
      </c>
    </row>
    <row r="2431" spans="1:1" x14ac:dyDescent="0.25">
      <c r="A2431">
        <v>4984523097.8640003</v>
      </c>
    </row>
    <row r="2432" spans="1:1" x14ac:dyDescent="0.25">
      <c r="A2432">
        <v>20718598823.804001</v>
      </c>
    </row>
    <row r="2433" spans="1:1" x14ac:dyDescent="0.25">
      <c r="A2433">
        <v>19927026242.973</v>
      </c>
    </row>
    <row r="2434" spans="1:1" x14ac:dyDescent="0.25">
      <c r="A2434">
        <v>11843051923.841</v>
      </c>
    </row>
    <row r="2435" spans="1:1" x14ac:dyDescent="0.25">
      <c r="A2435">
        <v>5613679647.1289997</v>
      </c>
    </row>
    <row r="2436" spans="1:1" x14ac:dyDescent="0.25">
      <c r="A2436">
        <v>13319466920.042</v>
      </c>
    </row>
    <row r="2437" spans="1:1" x14ac:dyDescent="0.25">
      <c r="A2437">
        <v>20642894407.527</v>
      </c>
    </row>
    <row r="2438" spans="1:1" x14ac:dyDescent="0.25">
      <c r="A2438">
        <v>20090533934.125</v>
      </c>
    </row>
    <row r="2439" spans="1:1" x14ac:dyDescent="0.25">
      <c r="A2439">
        <v>11049770027.613001</v>
      </c>
    </row>
    <row r="2440" spans="1:1" x14ac:dyDescent="0.25">
      <c r="A2440">
        <v>11990369700.046</v>
      </c>
    </row>
    <row r="2441" spans="1:1" x14ac:dyDescent="0.25">
      <c r="A2441">
        <v>24993494792.252998</v>
      </c>
    </row>
    <row r="2442" spans="1:1" x14ac:dyDescent="0.25">
      <c r="A2442">
        <v>27666164304.006001</v>
      </c>
    </row>
    <row r="2443" spans="1:1" x14ac:dyDescent="0.25">
      <c r="A2443">
        <v>15731282484.988001</v>
      </c>
    </row>
    <row r="2444" spans="1:1" x14ac:dyDescent="0.25">
      <c r="A2444">
        <v>18351047289.112999</v>
      </c>
    </row>
    <row r="2445" spans="1:1" x14ac:dyDescent="0.25">
      <c r="A2445">
        <v>4481253996.5799999</v>
      </c>
    </row>
    <row r="2446" spans="1:1" x14ac:dyDescent="0.25">
      <c r="A2446">
        <v>21102221504.973999</v>
      </c>
    </row>
    <row r="2447" spans="1:1" x14ac:dyDescent="0.25">
      <c r="A2447">
        <v>17549484113.185001</v>
      </c>
    </row>
    <row r="2448" spans="1:1" x14ac:dyDescent="0.25">
      <c r="A2448">
        <v>17497558429</v>
      </c>
    </row>
    <row r="2449" spans="1:1" x14ac:dyDescent="0.25">
      <c r="A2449">
        <v>30556054379.268002</v>
      </c>
    </row>
    <row r="2450" spans="1:1" x14ac:dyDescent="0.25">
      <c r="A2450">
        <v>10330493258.558001</v>
      </c>
    </row>
    <row r="2451" spans="1:1" x14ac:dyDescent="0.25">
      <c r="A2451">
        <v>31730529061.539001</v>
      </c>
    </row>
    <row r="2452" spans="1:1" x14ac:dyDescent="0.25">
      <c r="A2452">
        <v>16829438025.954</v>
      </c>
    </row>
    <row r="2453" spans="1:1" x14ac:dyDescent="0.25">
      <c r="A2453">
        <v>14514137101.223</v>
      </c>
    </row>
    <row r="2454" spans="1:1" x14ac:dyDescent="0.25">
      <c r="A2454">
        <v>30186736275.268002</v>
      </c>
    </row>
    <row r="2455" spans="1:1" x14ac:dyDescent="0.25">
      <c r="A2455">
        <v>17050888046.017</v>
      </c>
    </row>
    <row r="2456" spans="1:1" x14ac:dyDescent="0.25">
      <c r="A2456">
        <v>7807982067.6529999</v>
      </c>
    </row>
    <row r="2457" spans="1:1" x14ac:dyDescent="0.25">
      <c r="A2457">
        <v>22796780477.178001</v>
      </c>
    </row>
    <row r="2458" spans="1:1" x14ac:dyDescent="0.25">
      <c r="A2458">
        <v>30176462647.459</v>
      </c>
    </row>
    <row r="2459" spans="1:1" x14ac:dyDescent="0.25">
      <c r="A2459">
        <v>13131710446.410999</v>
      </c>
    </row>
    <row r="2460" spans="1:1" x14ac:dyDescent="0.25">
      <c r="A2460">
        <v>8708599854.8419991</v>
      </c>
    </row>
    <row r="2461" spans="1:1" x14ac:dyDescent="0.25">
      <c r="A2461">
        <v>18066013387.759998</v>
      </c>
    </row>
    <row r="2462" spans="1:1" x14ac:dyDescent="0.25">
      <c r="A2462">
        <v>12232824402.305</v>
      </c>
    </row>
    <row r="2463" spans="1:1" x14ac:dyDescent="0.25">
      <c r="A2463">
        <v>19037057130.257</v>
      </c>
    </row>
    <row r="2464" spans="1:1" x14ac:dyDescent="0.25">
      <c r="A2464">
        <v>15555451523.641001</v>
      </c>
    </row>
    <row r="2465" spans="1:1" x14ac:dyDescent="0.25">
      <c r="A2465">
        <v>30937712081.393002</v>
      </c>
    </row>
    <row r="2466" spans="1:1" x14ac:dyDescent="0.25">
      <c r="A2466">
        <v>21353144038.175999</v>
      </c>
    </row>
    <row r="2467" spans="1:1" x14ac:dyDescent="0.25">
      <c r="A2467">
        <v>17387070002.066002</v>
      </c>
    </row>
    <row r="2468" spans="1:1" x14ac:dyDescent="0.25">
      <c r="A2468">
        <v>13581890700.591999</v>
      </c>
    </row>
    <row r="2469" spans="1:1" x14ac:dyDescent="0.25">
      <c r="A2469">
        <v>10858283156.618999</v>
      </c>
    </row>
    <row r="2470" spans="1:1" x14ac:dyDescent="0.25">
      <c r="A2470">
        <v>31862032427.884998</v>
      </c>
    </row>
    <row r="2471" spans="1:1" x14ac:dyDescent="0.25">
      <c r="A2471">
        <v>27246318475.952</v>
      </c>
    </row>
    <row r="2472" spans="1:1" x14ac:dyDescent="0.25">
      <c r="A2472">
        <v>20816609889.839001</v>
      </c>
    </row>
    <row r="2473" spans="1:1" x14ac:dyDescent="0.25">
      <c r="A2473">
        <v>10316516506.055</v>
      </c>
    </row>
    <row r="2474" spans="1:1" x14ac:dyDescent="0.25">
      <c r="A2474">
        <v>25524067159.146</v>
      </c>
    </row>
    <row r="2475" spans="1:1" x14ac:dyDescent="0.25">
      <c r="A2475">
        <v>9778362057.9920006</v>
      </c>
    </row>
    <row r="2476" spans="1:1" x14ac:dyDescent="0.25">
      <c r="A2476">
        <v>29364972263.099998</v>
      </c>
    </row>
    <row r="2477" spans="1:1" x14ac:dyDescent="0.25">
      <c r="A2477">
        <v>32681831636.390999</v>
      </c>
    </row>
    <row r="2478" spans="1:1" x14ac:dyDescent="0.25">
      <c r="A2478">
        <v>35460914332.235001</v>
      </c>
    </row>
    <row r="2479" spans="1:1" x14ac:dyDescent="0.25">
      <c r="A2479">
        <v>3531822454.5370002</v>
      </c>
    </row>
    <row r="2480" spans="1:1" x14ac:dyDescent="0.25">
      <c r="A2480">
        <v>12335024448.959</v>
      </c>
    </row>
    <row r="2481" spans="1:1" x14ac:dyDescent="0.25">
      <c r="A2481">
        <v>34348939659.794998</v>
      </c>
    </row>
    <row r="2482" spans="1:1" x14ac:dyDescent="0.25">
      <c r="A2482">
        <v>28364183226.73</v>
      </c>
    </row>
    <row r="2483" spans="1:1" x14ac:dyDescent="0.25">
      <c r="A2483">
        <v>8604099839.7000008</v>
      </c>
    </row>
    <row r="2484" spans="1:1" x14ac:dyDescent="0.25">
      <c r="A2484">
        <v>41943470119.320999</v>
      </c>
    </row>
    <row r="2485" spans="1:1" x14ac:dyDescent="0.25">
      <c r="A2485">
        <v>37388723313.139</v>
      </c>
    </row>
    <row r="2486" spans="1:1" x14ac:dyDescent="0.25">
      <c r="A2486">
        <v>18029308803.153</v>
      </c>
    </row>
    <row r="2487" spans="1:1" x14ac:dyDescent="0.25">
      <c r="A2487">
        <v>4823661916.6829996</v>
      </c>
    </row>
    <row r="2488" spans="1:1" x14ac:dyDescent="0.25">
      <c r="A2488">
        <v>18983186871.831001</v>
      </c>
    </row>
    <row r="2489" spans="1:1" x14ac:dyDescent="0.25">
      <c r="A2489">
        <v>29244774519.223</v>
      </c>
    </row>
    <row r="2490" spans="1:1" x14ac:dyDescent="0.25">
      <c r="A2490">
        <v>10205321714.143999</v>
      </c>
    </row>
    <row r="2491" spans="1:1" x14ac:dyDescent="0.25">
      <c r="A2491">
        <v>23876966143.467999</v>
      </c>
    </row>
    <row r="2492" spans="1:1" x14ac:dyDescent="0.25">
      <c r="A2492">
        <v>25761540143.658001</v>
      </c>
    </row>
    <row r="2493" spans="1:1" x14ac:dyDescent="0.25">
      <c r="A2493">
        <v>44675170542.084999</v>
      </c>
    </row>
    <row r="2494" spans="1:1" x14ac:dyDescent="0.25">
      <c r="A2494">
        <v>64167727522.087997</v>
      </c>
    </row>
    <row r="2495" spans="1:1" x14ac:dyDescent="0.25">
      <c r="A2495">
        <v>45768327805.803001</v>
      </c>
    </row>
    <row r="2496" spans="1:1" x14ac:dyDescent="0.25">
      <c r="A2496">
        <v>17237919054.120998</v>
      </c>
    </row>
    <row r="2497" spans="1:1" x14ac:dyDescent="0.25">
      <c r="A2497">
        <v>27699778327.338001</v>
      </c>
    </row>
    <row r="2498" spans="1:1" x14ac:dyDescent="0.25">
      <c r="A2498">
        <v>32255081522.695999</v>
      </c>
    </row>
    <row r="2499" spans="1:1" x14ac:dyDescent="0.25">
      <c r="A2499">
        <v>44158834860.503998</v>
      </c>
    </row>
    <row r="2500" spans="1:1" x14ac:dyDescent="0.25">
      <c r="A2500">
        <v>20985031457.168999</v>
      </c>
    </row>
    <row r="2501" spans="1:1" x14ac:dyDescent="0.25">
      <c r="A2501">
        <v>41570782978.757004</v>
      </c>
    </row>
    <row r="2502" spans="1:1" x14ac:dyDescent="0.25">
      <c r="A2502">
        <v>40457973822.771004</v>
      </c>
    </row>
    <row r="2503" spans="1:1" x14ac:dyDescent="0.25">
      <c r="A2503">
        <v>17605527103.653</v>
      </c>
    </row>
    <row r="2504" spans="1:1" x14ac:dyDescent="0.25">
      <c r="A2504">
        <v>23439906954.654999</v>
      </c>
    </row>
    <row r="2505" spans="1:1" x14ac:dyDescent="0.25">
      <c r="A2505">
        <v>14537847229.524</v>
      </c>
    </row>
    <row r="2506" spans="1:1" x14ac:dyDescent="0.25">
      <c r="A2506">
        <v>8757407256.4729996</v>
      </c>
    </row>
    <row r="2507" spans="1:1" x14ac:dyDescent="0.25">
      <c r="A2507">
        <v>37251653379.310997</v>
      </c>
    </row>
    <row r="2508" spans="1:1" x14ac:dyDescent="0.25">
      <c r="A2508">
        <v>24922346660.074001</v>
      </c>
    </row>
    <row r="2509" spans="1:1" x14ac:dyDescent="0.25">
      <c r="A2509">
        <v>21023362841.022999</v>
      </c>
    </row>
    <row r="2510" spans="1:1" x14ac:dyDescent="0.25">
      <c r="A2510">
        <v>30484427287.189999</v>
      </c>
    </row>
    <row r="2511" spans="1:1" x14ac:dyDescent="0.25">
      <c r="A2511">
        <v>24972370069.433998</v>
      </c>
    </row>
    <row r="2512" spans="1:1" x14ac:dyDescent="0.25">
      <c r="A2512">
        <v>43679177758.736</v>
      </c>
    </row>
    <row r="2513" spans="1:1" x14ac:dyDescent="0.25">
      <c r="A2513">
        <v>25961923749.373001</v>
      </c>
    </row>
    <row r="2514" spans="1:1" x14ac:dyDescent="0.25">
      <c r="A2514">
        <v>9355060355.4050007</v>
      </c>
    </row>
    <row r="2515" spans="1:1" x14ac:dyDescent="0.25">
      <c r="A2515">
        <v>66690105937.703003</v>
      </c>
    </row>
    <row r="2516" spans="1:1" x14ac:dyDescent="0.25">
      <c r="A2516">
        <v>13972107141.656</v>
      </c>
    </row>
    <row r="2517" spans="1:1" x14ac:dyDescent="0.25">
      <c r="A2517">
        <v>57488163473.536003</v>
      </c>
    </row>
    <row r="2518" spans="1:1" x14ac:dyDescent="0.25">
      <c r="A2518">
        <v>23748215691.377998</v>
      </c>
    </row>
    <row r="2519" spans="1:1" x14ac:dyDescent="0.25">
      <c r="A2519">
        <v>40807936067.327003</v>
      </c>
    </row>
    <row r="2520" spans="1:1" x14ac:dyDescent="0.25">
      <c r="A2520">
        <v>13147723199.888</v>
      </c>
    </row>
    <row r="2521" spans="1:1" x14ac:dyDescent="0.25">
      <c r="A2521">
        <v>69038243867.143005</v>
      </c>
    </row>
    <row r="2522" spans="1:1" x14ac:dyDescent="0.25">
      <c r="A2522">
        <v>49244641466.647003</v>
      </c>
    </row>
    <row r="2523" spans="1:1" x14ac:dyDescent="0.25">
      <c r="A2523">
        <v>30328345490.435001</v>
      </c>
    </row>
    <row r="2524" spans="1:1" x14ac:dyDescent="0.25">
      <c r="A2524">
        <v>115101051730.98801</v>
      </c>
    </row>
    <row r="2525" spans="1:1" x14ac:dyDescent="0.25">
      <c r="A2525">
        <v>41910934095.726997</v>
      </c>
    </row>
    <row r="2526" spans="1:1" x14ac:dyDescent="0.25">
      <c r="A2526">
        <v>13269106192.548</v>
      </c>
    </row>
    <row r="2527" spans="1:1" x14ac:dyDescent="0.25">
      <c r="A2527">
        <v>65897171214.884003</v>
      </c>
    </row>
    <row r="2528" spans="1:1" x14ac:dyDescent="0.25">
      <c r="A2528">
        <v>36332332120.531998</v>
      </c>
    </row>
    <row r="2529" spans="1:1" x14ac:dyDescent="0.25">
      <c r="A2529">
        <v>87190810668.929001</v>
      </c>
    </row>
    <row r="2530" spans="1:1" x14ac:dyDescent="0.25">
      <c r="A2530">
        <v>17230251838.924</v>
      </c>
    </row>
    <row r="2531" spans="1:1" x14ac:dyDescent="0.25">
      <c r="A2531">
        <v>3409782996.151</v>
      </c>
    </row>
    <row r="2532" spans="1:1" x14ac:dyDescent="0.25">
      <c r="A2532">
        <v>56306848242.413002</v>
      </c>
    </row>
    <row r="2533" spans="1:1" x14ac:dyDescent="0.25">
      <c r="A2533">
        <v>63856102641.438004</v>
      </c>
    </row>
    <row r="2534" spans="1:1" x14ac:dyDescent="0.25">
      <c r="A2534">
        <v>13439947728.521</v>
      </c>
    </row>
    <row r="2535" spans="1:1" x14ac:dyDescent="0.25">
      <c r="A2535">
        <v>49261518244.856003</v>
      </c>
    </row>
    <row r="2536" spans="1:1" x14ac:dyDescent="0.25">
      <c r="A2536">
        <v>46739939484.402</v>
      </c>
    </row>
    <row r="2537" spans="1:1" x14ac:dyDescent="0.25">
      <c r="A2537">
        <v>67930256958.153</v>
      </c>
    </row>
    <row r="2538" spans="1:1" x14ac:dyDescent="0.25">
      <c r="A2538">
        <v>62077630571.164001</v>
      </c>
    </row>
    <row r="2539" spans="1:1" x14ac:dyDescent="0.25">
      <c r="A2539">
        <v>67614428684.129997</v>
      </c>
    </row>
    <row r="2540" spans="1:1" x14ac:dyDescent="0.25">
      <c r="A2540">
        <v>32765806701.553001</v>
      </c>
    </row>
    <row r="2541" spans="1:1" x14ac:dyDescent="0.25">
      <c r="A2541">
        <v>53531657521.014</v>
      </c>
    </row>
    <row r="2542" spans="1:1" x14ac:dyDescent="0.25">
      <c r="A2542">
        <v>50041319278.987999</v>
      </c>
    </row>
    <row r="2543" spans="1:1" x14ac:dyDescent="0.25">
      <c r="A2543">
        <v>96767312423.052002</v>
      </c>
    </row>
    <row r="2544" spans="1:1" x14ac:dyDescent="0.25">
      <c r="A2544">
        <v>34072321479.473</v>
      </c>
    </row>
    <row r="2545" spans="1:1" x14ac:dyDescent="0.25">
      <c r="A2545">
        <v>26042532545.042999</v>
      </c>
    </row>
    <row r="2546" spans="1:1" x14ac:dyDescent="0.25">
      <c r="A2546">
        <v>39195374246.972</v>
      </c>
    </row>
    <row r="2547" spans="1:1" x14ac:dyDescent="0.25">
      <c r="A2547">
        <v>48561736789.432999</v>
      </c>
    </row>
    <row r="2548" spans="1:1" x14ac:dyDescent="0.25">
      <c r="A2548">
        <v>84866118132.729004</v>
      </c>
    </row>
    <row r="2549" spans="1:1" x14ac:dyDescent="0.25">
      <c r="A2549">
        <v>86468695526.121994</v>
      </c>
    </row>
    <row r="2550" spans="1:1" x14ac:dyDescent="0.25">
      <c r="A2550">
        <v>49316983749.385002</v>
      </c>
    </row>
    <row r="2551" spans="1:1" x14ac:dyDescent="0.25">
      <c r="A2551">
        <v>36408875575.626999</v>
      </c>
    </row>
    <row r="2552" spans="1:1" x14ac:dyDescent="0.25">
      <c r="A2552">
        <v>60486191991.419998</v>
      </c>
    </row>
    <row r="2553" spans="1:1" x14ac:dyDescent="0.25">
      <c r="A2553">
        <v>19420203393.880001</v>
      </c>
    </row>
    <row r="2554" spans="1:1" x14ac:dyDescent="0.25">
      <c r="A2554">
        <v>19648521788.026001</v>
      </c>
    </row>
    <row r="2555" spans="1:1" x14ac:dyDescent="0.25">
      <c r="A2555">
        <v>39087609971.455002</v>
      </c>
    </row>
    <row r="2556" spans="1:1" x14ac:dyDescent="0.25">
      <c r="A2556">
        <v>55342674422.085999</v>
      </c>
    </row>
    <row r="2557" spans="1:1" x14ac:dyDescent="0.25">
      <c r="A2557">
        <v>58095450856.626999</v>
      </c>
    </row>
    <row r="2558" spans="1:1" x14ac:dyDescent="0.25">
      <c r="A2558">
        <v>60811322765.157997</v>
      </c>
    </row>
    <row r="2559" spans="1:1" x14ac:dyDescent="0.25">
      <c r="A2559">
        <v>31596898242.416</v>
      </c>
    </row>
    <row r="2560" spans="1:1" x14ac:dyDescent="0.25">
      <c r="A2560">
        <v>14203919384.763</v>
      </c>
    </row>
    <row r="2561" spans="1:1" x14ac:dyDescent="0.25">
      <c r="A2561">
        <v>37892351876.599998</v>
      </c>
    </row>
    <row r="2562" spans="1:1" x14ac:dyDescent="0.25">
      <c r="A2562">
        <v>73139048681.080002</v>
      </c>
    </row>
    <row r="2563" spans="1:1" x14ac:dyDescent="0.25">
      <c r="A2563">
        <v>31072059290.148998</v>
      </c>
    </row>
    <row r="2564" spans="1:1" x14ac:dyDescent="0.25">
      <c r="A2564">
        <v>28427447481.101002</v>
      </c>
    </row>
    <row r="2565" spans="1:1" x14ac:dyDescent="0.25">
      <c r="A2565">
        <v>73541682012.593994</v>
      </c>
    </row>
    <row r="2566" spans="1:1" x14ac:dyDescent="0.25">
      <c r="A2566">
        <v>85947057697.231003</v>
      </c>
    </row>
    <row r="2567" spans="1:1" x14ac:dyDescent="0.25">
      <c r="A2567">
        <v>68054397531.963997</v>
      </c>
    </row>
    <row r="2568" spans="1:1" x14ac:dyDescent="0.25">
      <c r="A2568">
        <v>52961295786.502998</v>
      </c>
    </row>
    <row r="2569" spans="1:1" x14ac:dyDescent="0.25">
      <c r="A2569">
        <v>46056146970.469002</v>
      </c>
    </row>
    <row r="2570" spans="1:1" x14ac:dyDescent="0.25">
      <c r="A2570">
        <v>17831236481.471001</v>
      </c>
    </row>
    <row r="2571" spans="1:1" x14ac:dyDescent="0.25">
      <c r="A2571">
        <v>83473205774.492996</v>
      </c>
    </row>
    <row r="2572" spans="1:1" x14ac:dyDescent="0.25">
      <c r="A2572">
        <v>49639600731.489998</v>
      </c>
    </row>
    <row r="2573" spans="1:1" x14ac:dyDescent="0.25">
      <c r="A2573">
        <v>49108985264.68</v>
      </c>
    </row>
    <row r="2574" spans="1:1" x14ac:dyDescent="0.25">
      <c r="A2574">
        <v>55641650522.055</v>
      </c>
    </row>
    <row r="2575" spans="1:1" x14ac:dyDescent="0.25">
      <c r="A2575">
        <v>56070531089.044998</v>
      </c>
    </row>
    <row r="2576" spans="1:1" x14ac:dyDescent="0.25">
      <c r="A2576">
        <v>45999939478.681</v>
      </c>
    </row>
    <row r="2577" spans="1:1" x14ac:dyDescent="0.25">
      <c r="A2577">
        <v>68061651261.167</v>
      </c>
    </row>
    <row r="2578" spans="1:1" x14ac:dyDescent="0.25">
      <c r="A2578">
        <v>94222767839.145996</v>
      </c>
    </row>
    <row r="2579" spans="1:1" x14ac:dyDescent="0.25">
      <c r="A2579">
        <v>145090426974.85199</v>
      </c>
    </row>
    <row r="2580" spans="1:1" x14ac:dyDescent="0.25">
      <c r="A2580">
        <v>61989041538.907997</v>
      </c>
    </row>
    <row r="2581" spans="1:1" x14ac:dyDescent="0.25">
      <c r="A2581">
        <v>75843137139.516998</v>
      </c>
    </row>
    <row r="2582" spans="1:1" x14ac:dyDescent="0.25">
      <c r="A2582">
        <v>53833742201.210999</v>
      </c>
    </row>
    <row r="2583" spans="1:1" x14ac:dyDescent="0.25">
      <c r="A2583">
        <v>52678189788.417999</v>
      </c>
    </row>
    <row r="2584" spans="1:1" x14ac:dyDescent="0.25">
      <c r="A2584">
        <v>120578625616.54401</v>
      </c>
    </row>
    <row r="2585" spans="1:1" x14ac:dyDescent="0.25">
      <c r="A2585">
        <v>12255693399.157</v>
      </c>
    </row>
    <row r="2586" spans="1:1" x14ac:dyDescent="0.25">
      <c r="A2586">
        <v>121105016327.442</v>
      </c>
    </row>
    <row r="2587" spans="1:1" x14ac:dyDescent="0.25">
      <c r="A2587">
        <v>121501375076.071</v>
      </c>
    </row>
    <row r="2588" spans="1:1" x14ac:dyDescent="0.25">
      <c r="A2588">
        <v>132962943215.63699</v>
      </c>
    </row>
    <row r="2589" spans="1:1" x14ac:dyDescent="0.25">
      <c r="A2589">
        <v>80033137522.121994</v>
      </c>
    </row>
    <row r="2590" spans="1:1" x14ac:dyDescent="0.25">
      <c r="A2590">
        <v>50786101288.552002</v>
      </c>
    </row>
    <row r="2591" spans="1:1" x14ac:dyDescent="0.25">
      <c r="A2591">
        <v>85797037574.434006</v>
      </c>
    </row>
    <row r="2592" spans="1:1" x14ac:dyDescent="0.25">
      <c r="A2592">
        <v>120538668427.595</v>
      </c>
    </row>
    <row r="2593" spans="1:1" x14ac:dyDescent="0.25">
      <c r="A2593">
        <v>145160351986.453</v>
      </c>
    </row>
    <row r="2594" spans="1:1" x14ac:dyDescent="0.25">
      <c r="A2594">
        <v>57119527436.759003</v>
      </c>
    </row>
    <row r="2595" spans="1:1" x14ac:dyDescent="0.25">
      <c r="A2595">
        <v>81546032159.753006</v>
      </c>
    </row>
    <row r="2596" spans="1:1" x14ac:dyDescent="0.25">
      <c r="A2596">
        <v>139646413153.237</v>
      </c>
    </row>
    <row r="2597" spans="1:1" x14ac:dyDescent="0.25">
      <c r="A2597">
        <v>121715715409.813</v>
      </c>
    </row>
    <row r="2598" spans="1:1" x14ac:dyDescent="0.25">
      <c r="A2598">
        <v>94198764310.738998</v>
      </c>
    </row>
    <row r="2599" spans="1:1" x14ac:dyDescent="0.25">
      <c r="A2599">
        <v>9595228222.4580002</v>
      </c>
    </row>
    <row r="2600" spans="1:1" x14ac:dyDescent="0.25">
      <c r="A2600">
        <v>172685314100.883</v>
      </c>
    </row>
    <row r="2601" spans="1:1" x14ac:dyDescent="0.25">
      <c r="A2601">
        <v>58782028664.417</v>
      </c>
    </row>
    <row r="2602" spans="1:1" x14ac:dyDescent="0.25">
      <c r="A2602">
        <v>81806419618.779007</v>
      </c>
    </row>
    <row r="2603" spans="1:1" x14ac:dyDescent="0.25">
      <c r="A2603">
        <v>62697047122.865997</v>
      </c>
    </row>
    <row r="2604" spans="1:1" x14ac:dyDescent="0.25">
      <c r="A2604">
        <v>65635775332.264999</v>
      </c>
    </row>
    <row r="2605" spans="1:1" x14ac:dyDescent="0.25">
      <c r="A2605">
        <v>139814573814.98099</v>
      </c>
    </row>
    <row r="2606" spans="1:1" x14ac:dyDescent="0.25">
      <c r="A2606">
        <v>78554378088.667999</v>
      </c>
    </row>
    <row r="2607" spans="1:1" x14ac:dyDescent="0.25">
      <c r="A2607">
        <v>17427714425.172001</v>
      </c>
    </row>
    <row r="2608" spans="1:1" x14ac:dyDescent="0.25">
      <c r="A2608">
        <v>118133484753.411</v>
      </c>
    </row>
    <row r="2609" spans="1:1" x14ac:dyDescent="0.25">
      <c r="A2609">
        <v>222376715913.754</v>
      </c>
    </row>
    <row r="2610" spans="1:1" x14ac:dyDescent="0.25">
      <c r="A2610">
        <v>15475720386.875</v>
      </c>
    </row>
    <row r="2611" spans="1:1" x14ac:dyDescent="0.25">
      <c r="A2611">
        <v>54824760450.831001</v>
      </c>
    </row>
    <row r="2612" spans="1:1" x14ac:dyDescent="0.25">
      <c r="A2612">
        <v>56903765113.311996</v>
      </c>
    </row>
    <row r="2613" spans="1:1" x14ac:dyDescent="0.25">
      <c r="A2613">
        <v>242790886993.32199</v>
      </c>
    </row>
    <row r="2614" spans="1:1" x14ac:dyDescent="0.25">
      <c r="A2614">
        <v>65170089555.794998</v>
      </c>
    </row>
    <row r="2615" spans="1:1" x14ac:dyDescent="0.25">
      <c r="A2615">
        <v>125276157210.217</v>
      </c>
    </row>
    <row r="2616" spans="1:1" x14ac:dyDescent="0.25">
      <c r="A2616">
        <v>105413833465.41</v>
      </c>
    </row>
    <row r="2617" spans="1:1" x14ac:dyDescent="0.25">
      <c r="A2617">
        <v>135640839845.733</v>
      </c>
    </row>
    <row r="2618" spans="1:1" x14ac:dyDescent="0.25">
      <c r="A2618">
        <v>56973871144.745003</v>
      </c>
    </row>
    <row r="2619" spans="1:1" x14ac:dyDescent="0.25">
      <c r="A2619">
        <v>135359096471.31799</v>
      </c>
    </row>
    <row r="2620" spans="1:1" x14ac:dyDescent="0.25">
      <c r="A2620">
        <v>144776168152.866</v>
      </c>
    </row>
    <row r="2621" spans="1:1" x14ac:dyDescent="0.25">
      <c r="A2621">
        <v>51904327708.287003</v>
      </c>
    </row>
    <row r="2622" spans="1:1" x14ac:dyDescent="0.25">
      <c r="A2622">
        <v>74499512042.024002</v>
      </c>
    </row>
    <row r="2623" spans="1:1" x14ac:dyDescent="0.25">
      <c r="A2623">
        <v>185868611617.53699</v>
      </c>
    </row>
    <row r="2624" spans="1:1" x14ac:dyDescent="0.25">
      <c r="A2624">
        <v>41023259942.156998</v>
      </c>
    </row>
    <row r="2625" spans="1:1" x14ac:dyDescent="0.25">
      <c r="A2625">
        <v>83602258713.192001</v>
      </c>
    </row>
    <row r="2626" spans="1:1" x14ac:dyDescent="0.25">
      <c r="A2626">
        <v>154351796693.89301</v>
      </c>
    </row>
    <row r="2627" spans="1:1" x14ac:dyDescent="0.25">
      <c r="A2627">
        <v>99125051725.598007</v>
      </c>
    </row>
    <row r="2628" spans="1:1" x14ac:dyDescent="0.25">
      <c r="A2628">
        <v>109244837300.63699</v>
      </c>
    </row>
    <row r="2629" spans="1:1" x14ac:dyDescent="0.25">
      <c r="A2629">
        <v>35691978001.486</v>
      </c>
    </row>
    <row r="2630" spans="1:1" x14ac:dyDescent="0.25">
      <c r="A2630">
        <v>164882227760.43399</v>
      </c>
    </row>
    <row r="2631" spans="1:1" x14ac:dyDescent="0.25">
      <c r="A2631">
        <v>99557834741.291</v>
      </c>
    </row>
    <row r="2632" spans="1:1" x14ac:dyDescent="0.25">
      <c r="A2632">
        <v>74004022047.503006</v>
      </c>
    </row>
    <row r="2633" spans="1:1" x14ac:dyDescent="0.25">
      <c r="A2633">
        <v>23843554952.755001</v>
      </c>
    </row>
    <row r="2634" spans="1:1" x14ac:dyDescent="0.25">
      <c r="A2634">
        <v>89444603686.225998</v>
      </c>
    </row>
    <row r="2635" spans="1:1" x14ac:dyDescent="0.25">
      <c r="A2635">
        <v>184362960357.203</v>
      </c>
    </row>
    <row r="2636" spans="1:1" x14ac:dyDescent="0.25">
      <c r="A2636">
        <v>197623859733.60501</v>
      </c>
    </row>
    <row r="2637" spans="1:1" x14ac:dyDescent="0.25">
      <c r="A2637">
        <v>108867627453.30701</v>
      </c>
    </row>
    <row r="2638" spans="1:1" x14ac:dyDescent="0.25">
      <c r="A2638">
        <v>137478486673.987</v>
      </c>
    </row>
    <row r="2639" spans="1:1" x14ac:dyDescent="0.25">
      <c r="A2639">
        <v>115899446060.593</v>
      </c>
    </row>
    <row r="2640" spans="1:1" x14ac:dyDescent="0.25">
      <c r="A2640">
        <v>32458517929.792</v>
      </c>
    </row>
    <row r="2641" spans="1:1" x14ac:dyDescent="0.25">
      <c r="A2641">
        <v>126878727244.754</v>
      </c>
    </row>
    <row r="2642" spans="1:1" x14ac:dyDescent="0.25">
      <c r="A2642">
        <v>157207526570.75601</v>
      </c>
    </row>
    <row r="2643" spans="1:1" x14ac:dyDescent="0.25">
      <c r="A2643">
        <v>115078943647.11</v>
      </c>
    </row>
    <row r="2644" spans="1:1" x14ac:dyDescent="0.25">
      <c r="A2644">
        <v>143818397937.51901</v>
      </c>
    </row>
    <row r="2645" spans="1:1" x14ac:dyDescent="0.25">
      <c r="A2645">
        <v>56304076882.302002</v>
      </c>
    </row>
    <row r="2646" spans="1:1" x14ac:dyDescent="0.25">
      <c r="A2646">
        <v>36814748144.799004</v>
      </c>
    </row>
    <row r="2647" spans="1:1" x14ac:dyDescent="0.25">
      <c r="A2647">
        <v>100938730570.27499</v>
      </c>
    </row>
    <row r="2648" spans="1:1" x14ac:dyDescent="0.25">
      <c r="A2648">
        <v>293683814365.35901</v>
      </c>
    </row>
    <row r="2649" spans="1:1" x14ac:dyDescent="0.25">
      <c r="A2649">
        <v>25644373901.847</v>
      </c>
    </row>
    <row r="2650" spans="1:1" x14ac:dyDescent="0.25">
      <c r="A2650">
        <v>89716972976.481995</v>
      </c>
    </row>
    <row r="2651" spans="1:1" x14ac:dyDescent="0.25">
      <c r="A2651">
        <v>114706536272.38699</v>
      </c>
    </row>
    <row r="2652" spans="1:1" x14ac:dyDescent="0.25">
      <c r="A2652">
        <v>148840235454.21201</v>
      </c>
    </row>
    <row r="2653" spans="1:1" x14ac:dyDescent="0.25">
      <c r="A2653">
        <v>142222767478.832</v>
      </c>
    </row>
    <row r="2654" spans="1:1" x14ac:dyDescent="0.25">
      <c r="A2654">
        <v>87294333280.595001</v>
      </c>
    </row>
    <row r="2655" spans="1:1" x14ac:dyDescent="0.25">
      <c r="A2655">
        <v>142991348538.71301</v>
      </c>
    </row>
    <row r="2656" spans="1:1" x14ac:dyDescent="0.25">
      <c r="A2656">
        <v>214204007371.83701</v>
      </c>
    </row>
    <row r="2657" spans="1:1" x14ac:dyDescent="0.25">
      <c r="A2657">
        <v>165111263827.75699</v>
      </c>
    </row>
    <row r="2658" spans="1:1" x14ac:dyDescent="0.25">
      <c r="A2658">
        <v>261987324585.64099</v>
      </c>
    </row>
    <row r="2659" spans="1:1" x14ac:dyDescent="0.25">
      <c r="A2659">
        <v>199126857599.59201</v>
      </c>
    </row>
    <row r="2660" spans="1:1" x14ac:dyDescent="0.25">
      <c r="A2660">
        <v>99492426190.25</v>
      </c>
    </row>
    <row r="2661" spans="1:1" x14ac:dyDescent="0.25">
      <c r="A2661">
        <v>72915788220.011002</v>
      </c>
    </row>
    <row r="2662" spans="1:1" x14ac:dyDescent="0.25">
      <c r="A2662">
        <v>67904781147.084</v>
      </c>
    </row>
    <row r="2663" spans="1:1" x14ac:dyDescent="0.25">
      <c r="A2663">
        <v>170259785459.39899</v>
      </c>
    </row>
    <row r="2664" spans="1:1" x14ac:dyDescent="0.25">
      <c r="A2664">
        <v>57761218056.990997</v>
      </c>
    </row>
    <row r="2665" spans="1:1" x14ac:dyDescent="0.25">
      <c r="A2665">
        <v>170322349531.948</v>
      </c>
    </row>
    <row r="2666" spans="1:1" x14ac:dyDescent="0.25">
      <c r="A2666">
        <v>242147774173.49399</v>
      </c>
    </row>
    <row r="2667" spans="1:1" x14ac:dyDescent="0.25">
      <c r="A2667">
        <v>255709048081.78299</v>
      </c>
    </row>
    <row r="2668" spans="1:1" x14ac:dyDescent="0.25">
      <c r="A2668">
        <v>171578714451.58099</v>
      </c>
    </row>
    <row r="2669" spans="1:1" x14ac:dyDescent="0.25">
      <c r="A2669">
        <v>106373347431.414</v>
      </c>
    </row>
    <row r="2670" spans="1:1" x14ac:dyDescent="0.25">
      <c r="A2670">
        <v>262465109824.78</v>
      </c>
    </row>
    <row r="2671" spans="1:1" x14ac:dyDescent="0.25">
      <c r="A2671">
        <v>235190445566.168</v>
      </c>
    </row>
    <row r="2672" spans="1:1" x14ac:dyDescent="0.25">
      <c r="A2672">
        <v>239615305982.15701</v>
      </c>
    </row>
    <row r="2673" spans="1:1" x14ac:dyDescent="0.25">
      <c r="A2673">
        <v>126182081114.976</v>
      </c>
    </row>
    <row r="2674" spans="1:1" x14ac:dyDescent="0.25">
      <c r="A2674">
        <v>207491253164.53</v>
      </c>
    </row>
    <row r="2675" spans="1:1" x14ac:dyDescent="0.25">
      <c r="A2675">
        <v>96449779053.403</v>
      </c>
    </row>
    <row r="2676" spans="1:1" x14ac:dyDescent="0.25">
      <c r="A2676">
        <v>220011980849.01401</v>
      </c>
    </row>
    <row r="2677" spans="1:1" x14ac:dyDescent="0.25">
      <c r="A2677">
        <v>8033017042.6859999</v>
      </c>
    </row>
    <row r="2678" spans="1:1" x14ac:dyDescent="0.25">
      <c r="A2678">
        <v>286633459004.94</v>
      </c>
    </row>
    <row r="2679" spans="1:1" x14ac:dyDescent="0.25">
      <c r="A2679">
        <v>74145038962.330002</v>
      </c>
    </row>
    <row r="2680" spans="1:1" x14ac:dyDescent="0.25">
      <c r="A2680">
        <v>116009389947.996</v>
      </c>
    </row>
    <row r="2681" spans="1:1" x14ac:dyDescent="0.25">
      <c r="A2681">
        <v>145344579312.48199</v>
      </c>
    </row>
    <row r="2682" spans="1:1" x14ac:dyDescent="0.25">
      <c r="A2682">
        <v>159168219860.34799</v>
      </c>
    </row>
    <row r="2683" spans="1:1" x14ac:dyDescent="0.25">
      <c r="A2683">
        <v>213875230437.97198</v>
      </c>
    </row>
    <row r="2684" spans="1:1" x14ac:dyDescent="0.25">
      <c r="A2684">
        <v>160556912724.03299</v>
      </c>
    </row>
    <row r="2685" spans="1:1" x14ac:dyDescent="0.25">
      <c r="A2685">
        <v>154769478727.13699</v>
      </c>
    </row>
    <row r="2686" spans="1:1" x14ac:dyDescent="0.25">
      <c r="A2686">
        <v>116035313962.94099</v>
      </c>
    </row>
    <row r="2687" spans="1:1" x14ac:dyDescent="0.25">
      <c r="A2687">
        <v>180723853810.082</v>
      </c>
    </row>
    <row r="2688" spans="1:1" x14ac:dyDescent="0.25">
      <c r="A2688">
        <v>74251432849.082001</v>
      </c>
    </row>
    <row r="2689" spans="1:1" x14ac:dyDescent="0.25">
      <c r="A2689">
        <v>210366851447.31</v>
      </c>
    </row>
    <row r="2690" spans="1:1" x14ac:dyDescent="0.25">
      <c r="A2690">
        <v>296895104117.86902</v>
      </c>
    </row>
    <row r="2691" spans="1:1" x14ac:dyDescent="0.25">
      <c r="A2691">
        <v>183085928129.13101</v>
      </c>
    </row>
    <row r="2692" spans="1:1" x14ac:dyDescent="0.25">
      <c r="A2692">
        <v>191118079098.78299</v>
      </c>
    </row>
    <row r="2693" spans="1:1" x14ac:dyDescent="0.25">
      <c r="A2693">
        <v>296822257088.09497</v>
      </c>
    </row>
    <row r="2694" spans="1:1" x14ac:dyDescent="0.25">
      <c r="A2694">
        <v>99127854610.128998</v>
      </c>
    </row>
    <row r="2695" spans="1:1" x14ac:dyDescent="0.25">
      <c r="A2695">
        <v>128661030547.827</v>
      </c>
    </row>
    <row r="2696" spans="1:1" x14ac:dyDescent="0.25">
      <c r="A2696">
        <v>112567724240.93201</v>
      </c>
    </row>
    <row r="2697" spans="1:1" x14ac:dyDescent="0.25">
      <c r="A2697">
        <v>178579172657.57599</v>
      </c>
    </row>
    <row r="2698" spans="1:1" x14ac:dyDescent="0.25">
      <c r="A2698">
        <v>192403514141.879</v>
      </c>
    </row>
    <row r="2699" spans="1:1" x14ac:dyDescent="0.25">
      <c r="A2699">
        <v>271643259974.68701</v>
      </c>
    </row>
    <row r="2700" spans="1:1" x14ac:dyDescent="0.25">
      <c r="A2700">
        <v>205117055154.914</v>
      </c>
    </row>
    <row r="2701" spans="1:1" x14ac:dyDescent="0.25">
      <c r="A2701">
        <v>224084000679.17999</v>
      </c>
    </row>
    <row r="2702" spans="1:1" x14ac:dyDescent="0.25">
      <c r="A2702">
        <v>223844799075.039</v>
      </c>
    </row>
    <row r="2703" spans="1:1" x14ac:dyDescent="0.25">
      <c r="A2703">
        <v>386981117001.71698</v>
      </c>
    </row>
    <row r="2704" spans="1:1" x14ac:dyDescent="0.25">
      <c r="A2704">
        <v>231897468914.59601</v>
      </c>
    </row>
    <row r="2705" spans="1:1" x14ac:dyDescent="0.25">
      <c r="A2705">
        <v>112097922504.27699</v>
      </c>
    </row>
    <row r="2706" spans="1:1" x14ac:dyDescent="0.25">
      <c r="A2706">
        <v>253371738164.664</v>
      </c>
    </row>
    <row r="2707" spans="1:1" x14ac:dyDescent="0.25">
      <c r="A2707">
        <v>234194883809.04401</v>
      </c>
    </row>
    <row r="2708" spans="1:1" x14ac:dyDescent="0.25">
      <c r="A2708">
        <v>163020371507.45099</v>
      </c>
    </row>
    <row r="2709" spans="1:1" x14ac:dyDescent="0.25">
      <c r="A2709">
        <v>183702674090.48199</v>
      </c>
    </row>
    <row r="2710" spans="1:1" x14ac:dyDescent="0.25">
      <c r="A2710">
        <v>350758246880.96997</v>
      </c>
    </row>
    <row r="2711" spans="1:1" x14ac:dyDescent="0.25">
      <c r="A2711">
        <v>196492328015.55099</v>
      </c>
    </row>
    <row r="2712" spans="1:1" x14ac:dyDescent="0.25">
      <c r="A2712">
        <v>202796233503.638</v>
      </c>
    </row>
    <row r="2713" spans="1:1" x14ac:dyDescent="0.25">
      <c r="A2713">
        <v>175511113129.68701</v>
      </c>
    </row>
    <row r="2714" spans="1:1" x14ac:dyDescent="0.25">
      <c r="A2714">
        <v>179874706837.58099</v>
      </c>
    </row>
    <row r="2715" spans="1:1" x14ac:dyDescent="0.25">
      <c r="A2715">
        <v>328000667867.51599</v>
      </c>
    </row>
    <row r="2716" spans="1:1" x14ac:dyDescent="0.25">
      <c r="A2716">
        <v>243093538682.901</v>
      </c>
    </row>
    <row r="2717" spans="1:1" x14ac:dyDescent="0.25">
      <c r="A2717">
        <v>228052321085.845</v>
      </c>
    </row>
    <row r="2718" spans="1:1" x14ac:dyDescent="0.25">
      <c r="A2718">
        <v>130058323389.737</v>
      </c>
    </row>
    <row r="2719" spans="1:1" x14ac:dyDescent="0.25">
      <c r="A2719">
        <v>336245261627.79401</v>
      </c>
    </row>
    <row r="2720" spans="1:1" x14ac:dyDescent="0.25">
      <c r="A2720">
        <v>354655678241.78101</v>
      </c>
    </row>
    <row r="2721" spans="1:1" x14ac:dyDescent="0.25">
      <c r="A2721">
        <v>326935136735.51398</v>
      </c>
    </row>
    <row r="2722" spans="1:1" x14ac:dyDescent="0.25">
      <c r="A2722">
        <v>183585181656.354</v>
      </c>
    </row>
    <row r="2723" spans="1:1" x14ac:dyDescent="0.25">
      <c r="A2723">
        <v>32839779973.372002</v>
      </c>
    </row>
    <row r="2724" spans="1:1" x14ac:dyDescent="0.25">
      <c r="A2724">
        <v>347215212850.724</v>
      </c>
    </row>
    <row r="2725" spans="1:1" x14ac:dyDescent="0.25">
      <c r="A2725">
        <v>122996405179.05099</v>
      </c>
    </row>
    <row r="2726" spans="1:1" x14ac:dyDescent="0.25">
      <c r="A2726">
        <v>425484809200.86499</v>
      </c>
    </row>
    <row r="2727" spans="1:1" x14ac:dyDescent="0.25">
      <c r="A2727">
        <v>253045350736.909</v>
      </c>
    </row>
    <row r="2728" spans="1:1" x14ac:dyDescent="0.25">
      <c r="A2728">
        <v>198207484614.957</v>
      </c>
    </row>
    <row r="2729" spans="1:1" x14ac:dyDescent="0.25">
      <c r="A2729">
        <v>113844978449.461</v>
      </c>
    </row>
    <row r="2730" spans="1:1" x14ac:dyDescent="0.25">
      <c r="A2730">
        <v>154976037135.496</v>
      </c>
    </row>
    <row r="2731" spans="1:1" x14ac:dyDescent="0.25">
      <c r="A2731">
        <v>267061192133.03699</v>
      </c>
    </row>
    <row r="2732" spans="1:1" x14ac:dyDescent="0.25">
      <c r="A2732">
        <v>108331871431.783</v>
      </c>
    </row>
    <row r="2733" spans="1:1" x14ac:dyDescent="0.25">
      <c r="A2733">
        <v>333398994741.79602</v>
      </c>
    </row>
    <row r="2734" spans="1:1" x14ac:dyDescent="0.25">
      <c r="A2734">
        <v>349302487894.90601</v>
      </c>
    </row>
    <row r="2735" spans="1:1" x14ac:dyDescent="0.25">
      <c r="A2735">
        <v>438222363318.98499</v>
      </c>
    </row>
    <row r="2736" spans="1:1" x14ac:dyDescent="0.25">
      <c r="A2736">
        <v>270150361621.591</v>
      </c>
    </row>
    <row r="2737" spans="1:1" x14ac:dyDescent="0.25">
      <c r="A2737">
        <v>177521322739.74399</v>
      </c>
    </row>
    <row r="2738" spans="1:1" x14ac:dyDescent="0.25">
      <c r="A2738">
        <v>304029093699.33301</v>
      </c>
    </row>
    <row r="2739" spans="1:1" x14ac:dyDescent="0.25">
      <c r="A2739">
        <v>342168454118.51001</v>
      </c>
    </row>
    <row r="2740" spans="1:1" x14ac:dyDescent="0.25">
      <c r="A2740">
        <v>144050201961.38101</v>
      </c>
    </row>
    <row r="2741" spans="1:1" x14ac:dyDescent="0.25">
      <c r="A2741">
        <v>279662669365.55701</v>
      </c>
    </row>
    <row r="2742" spans="1:1" x14ac:dyDescent="0.25">
      <c r="A2742">
        <v>387301591090.828</v>
      </c>
    </row>
    <row r="2743" spans="1:1" x14ac:dyDescent="0.25">
      <c r="A2743">
        <v>302604750430.112</v>
      </c>
    </row>
    <row r="2744" spans="1:1" x14ac:dyDescent="0.25">
      <c r="A2744">
        <v>324196234805.59399</v>
      </c>
    </row>
    <row r="2745" spans="1:1" x14ac:dyDescent="0.25">
      <c r="A2745">
        <v>395180490930.65198</v>
      </c>
    </row>
    <row r="2746" spans="1:1" x14ac:dyDescent="0.25">
      <c r="A2746">
        <v>186104498702.19901</v>
      </c>
    </row>
    <row r="2747" spans="1:1" x14ac:dyDescent="0.25">
      <c r="A2747">
        <v>147653015117.55399</v>
      </c>
    </row>
    <row r="2748" spans="1:1" x14ac:dyDescent="0.25">
      <c r="A2748">
        <v>204392263372.25201</v>
      </c>
    </row>
    <row r="2749" spans="1:1" x14ac:dyDescent="0.25">
      <c r="A2749">
        <v>192360429570.58301</v>
      </c>
    </row>
    <row r="2750" spans="1:1" x14ac:dyDescent="0.25">
      <c r="A2750">
        <v>613193741835.21594</v>
      </c>
    </row>
    <row r="2751" spans="1:1" x14ac:dyDescent="0.25">
      <c r="A2751">
        <v>411688888592.47601</v>
      </c>
    </row>
    <row r="2752" spans="1:1" x14ac:dyDescent="0.25">
      <c r="A2752">
        <v>305611214182.75598</v>
      </c>
    </row>
    <row r="2753" spans="1:1" x14ac:dyDescent="0.25">
      <c r="A2753">
        <v>284241249490.81598</v>
      </c>
    </row>
    <row r="2754" spans="1:1" x14ac:dyDescent="0.25">
      <c r="A2754">
        <v>107848798436.724</v>
      </c>
    </row>
    <row r="2755" spans="1:1" x14ac:dyDescent="0.25">
      <c r="A2755">
        <v>146376364818.28201</v>
      </c>
    </row>
    <row r="2756" spans="1:1" x14ac:dyDescent="0.25">
      <c r="A2756">
        <v>282251895172.77399</v>
      </c>
    </row>
    <row r="2757" spans="1:1" x14ac:dyDescent="0.25">
      <c r="A2757">
        <v>304976486611.89899</v>
      </c>
    </row>
    <row r="2758" spans="1:1" x14ac:dyDescent="0.25">
      <c r="A2758">
        <v>66377596040.490997</v>
      </c>
    </row>
    <row r="2759" spans="1:1" x14ac:dyDescent="0.25">
      <c r="A2759">
        <v>419681629146.93402</v>
      </c>
    </row>
    <row r="2760" spans="1:1" x14ac:dyDescent="0.25">
      <c r="A2760">
        <v>522277035952.047</v>
      </c>
    </row>
    <row r="2761" spans="1:1" x14ac:dyDescent="0.25">
      <c r="A2761">
        <v>172214958337.478</v>
      </c>
    </row>
    <row r="2762" spans="1:1" x14ac:dyDescent="0.25">
      <c r="A2762">
        <v>391117455119.44202</v>
      </c>
    </row>
    <row r="2763" spans="1:1" x14ac:dyDescent="0.25">
      <c r="A2763">
        <v>249279052319.39899</v>
      </c>
    </row>
    <row r="2764" spans="1:1" x14ac:dyDescent="0.25">
      <c r="A2764">
        <v>178025452481.811</v>
      </c>
    </row>
    <row r="2765" spans="1:1" x14ac:dyDescent="0.25">
      <c r="A2765">
        <v>272314694609.186</v>
      </c>
    </row>
    <row r="2766" spans="1:1" x14ac:dyDescent="0.25">
      <c r="A2766">
        <v>682709494601.27295</v>
      </c>
    </row>
    <row r="2767" spans="1:1" x14ac:dyDescent="0.25">
      <c r="A2767">
        <v>357327715816.328</v>
      </c>
    </row>
    <row r="2768" spans="1:1" x14ac:dyDescent="0.25">
      <c r="A2768">
        <v>493890345552.63898</v>
      </c>
    </row>
    <row r="2769" spans="1:1" x14ac:dyDescent="0.25">
      <c r="A2769">
        <v>442227099141.50403</v>
      </c>
    </row>
    <row r="2770" spans="1:1" x14ac:dyDescent="0.25">
      <c r="A2770">
        <v>176978945991.21201</v>
      </c>
    </row>
    <row r="2771" spans="1:1" x14ac:dyDescent="0.25">
      <c r="A2771">
        <v>712698597990.96802</v>
      </c>
    </row>
    <row r="2772" spans="1:1" x14ac:dyDescent="0.25">
      <c r="A2772">
        <v>612209652179.63098</v>
      </c>
    </row>
    <row r="2773" spans="1:1" x14ac:dyDescent="0.25">
      <c r="A2773">
        <v>317605803423.87799</v>
      </c>
    </row>
    <row r="2774" spans="1:1" x14ac:dyDescent="0.25">
      <c r="A2774">
        <v>635215331366.23401</v>
      </c>
    </row>
    <row r="2775" spans="1:1" x14ac:dyDescent="0.25">
      <c r="A2775">
        <v>462953522431.27301</v>
      </c>
    </row>
    <row r="2776" spans="1:1" x14ac:dyDescent="0.25">
      <c r="A2776">
        <v>14491005186.205999</v>
      </c>
    </row>
    <row r="2777" spans="1:1" x14ac:dyDescent="0.25">
      <c r="A2777">
        <v>513637673326.14697</v>
      </c>
    </row>
    <row r="2778" spans="1:1" x14ac:dyDescent="0.25">
      <c r="A2778">
        <v>593599195584.35706</v>
      </c>
    </row>
    <row r="2779" spans="1:1" x14ac:dyDescent="0.25">
      <c r="A2779">
        <v>404667008574.23297</v>
      </c>
    </row>
    <row r="2780" spans="1:1" x14ac:dyDescent="0.25">
      <c r="A2780">
        <v>775984652906.90601</v>
      </c>
    </row>
    <row r="2781" spans="1:1" x14ac:dyDescent="0.25">
      <c r="A2781">
        <v>525297684061.33899</v>
      </c>
    </row>
    <row r="2782" spans="1:1" x14ac:dyDescent="0.25">
      <c r="A2782">
        <v>240565283895.51001</v>
      </c>
    </row>
    <row r="2783" spans="1:1" x14ac:dyDescent="0.25">
      <c r="A2783">
        <v>179402754208.02899</v>
      </c>
    </row>
    <row r="2784" spans="1:1" x14ac:dyDescent="0.25">
      <c r="A2784">
        <v>575790197741.60596</v>
      </c>
    </row>
    <row r="2785" spans="1:1" x14ac:dyDescent="0.25">
      <c r="A2785">
        <v>912410802929.99304</v>
      </c>
    </row>
    <row r="2786" spans="1:1" x14ac:dyDescent="0.25">
      <c r="A2786">
        <v>31219254126.487</v>
      </c>
    </row>
    <row r="2787" spans="1:1" x14ac:dyDescent="0.25">
      <c r="A2787">
        <v>337227177843.16901</v>
      </c>
    </row>
    <row r="2788" spans="1:1" x14ac:dyDescent="0.25">
      <c r="A2788">
        <v>277068602674.41803</v>
      </c>
    </row>
    <row r="2789" spans="1:1" x14ac:dyDescent="0.25">
      <c r="A2789">
        <v>354698181944.54401</v>
      </c>
    </row>
    <row r="2790" spans="1:1" x14ac:dyDescent="0.25">
      <c r="A2790">
        <v>180480762333.44601</v>
      </c>
    </row>
    <row r="2791" spans="1:1" x14ac:dyDescent="0.25">
      <c r="A2791">
        <v>300673303526.21301</v>
      </c>
    </row>
    <row r="2792" spans="1:1" x14ac:dyDescent="0.25">
      <c r="A2792">
        <v>110034620001.629</v>
      </c>
    </row>
    <row r="2793" spans="1:1" x14ac:dyDescent="0.25">
      <c r="A2793">
        <v>516393402900.05798</v>
      </c>
    </row>
    <row r="2794" spans="1:1" x14ac:dyDescent="0.25">
      <c r="A2794">
        <v>278271206134.96802</v>
      </c>
    </row>
    <row r="2795" spans="1:1" x14ac:dyDescent="0.25">
      <c r="A2795">
        <v>249252216590.32401</v>
      </c>
    </row>
    <row r="2796" spans="1:1" x14ac:dyDescent="0.25">
      <c r="A2796">
        <v>690546866060.27002</v>
      </c>
    </row>
    <row r="2797" spans="1:1" x14ac:dyDescent="0.25">
      <c r="A2797">
        <v>502473281994.94</v>
      </c>
    </row>
    <row r="2798" spans="1:1" x14ac:dyDescent="0.25">
      <c r="A2798">
        <v>234399606288.28</v>
      </c>
    </row>
    <row r="2799" spans="1:1" x14ac:dyDescent="0.25">
      <c r="A2799">
        <v>363288177758.75897</v>
      </c>
    </row>
    <row r="2800" spans="1:1" x14ac:dyDescent="0.25">
      <c r="A2800">
        <v>499986602042.28003</v>
      </c>
    </row>
    <row r="2801" spans="1:1" x14ac:dyDescent="0.25">
      <c r="A2801">
        <v>758621064448.25195</v>
      </c>
    </row>
    <row r="2802" spans="1:1" x14ac:dyDescent="0.25">
      <c r="A2802">
        <v>414521926832.69598</v>
      </c>
    </row>
    <row r="2803" spans="1:1" x14ac:dyDescent="0.25">
      <c r="A2803">
        <v>437378909217.92401</v>
      </c>
    </row>
    <row r="2804" spans="1:1" x14ac:dyDescent="0.25">
      <c r="A2804">
        <v>728481769594.32996</v>
      </c>
    </row>
    <row r="2805" spans="1:1" x14ac:dyDescent="0.25">
      <c r="A2805">
        <v>114051277540.02</v>
      </c>
    </row>
    <row r="2806" spans="1:1" x14ac:dyDescent="0.25">
      <c r="A2806">
        <v>336589717897.78699</v>
      </c>
    </row>
    <row r="2807" spans="1:1" x14ac:dyDescent="0.25">
      <c r="A2807">
        <v>769882207486.36096</v>
      </c>
    </row>
    <row r="2808" spans="1:1" x14ac:dyDescent="0.25">
      <c r="A2808">
        <v>223513183548.78</v>
      </c>
    </row>
    <row r="2809" spans="1:1" x14ac:dyDescent="0.25">
      <c r="A2809">
        <v>283635546789.26898</v>
      </c>
    </row>
    <row r="2810" spans="1:1" x14ac:dyDescent="0.25">
      <c r="A2810">
        <v>679663593280.94702</v>
      </c>
    </row>
    <row r="2811" spans="1:1" x14ac:dyDescent="0.25">
      <c r="A2811">
        <v>115667103031.12601</v>
      </c>
    </row>
    <row r="2812" spans="1:1" x14ac:dyDescent="0.25">
      <c r="A2812">
        <v>842803815341.59998</v>
      </c>
    </row>
    <row r="2813" spans="1:1" x14ac:dyDescent="0.25">
      <c r="A2813">
        <v>312639697238.80103</v>
      </c>
    </row>
    <row r="2814" spans="1:1" x14ac:dyDescent="0.25">
      <c r="A2814">
        <v>555856233796.43701</v>
      </c>
    </row>
    <row r="2815" spans="1:1" x14ac:dyDescent="0.25">
      <c r="A2815">
        <v>548544976372.78497</v>
      </c>
    </row>
    <row r="2816" spans="1:1" x14ac:dyDescent="0.25">
      <c r="A2816">
        <v>544759817008.33398</v>
      </c>
    </row>
    <row r="2817" spans="1:1" x14ac:dyDescent="0.25">
      <c r="A2817">
        <v>369086275482.16699</v>
      </c>
    </row>
    <row r="2818" spans="1:1" x14ac:dyDescent="0.25">
      <c r="A2818">
        <v>682053917764.76196</v>
      </c>
    </row>
    <row r="2819" spans="1:1" x14ac:dyDescent="0.25">
      <c r="A2819">
        <v>587777028341.005</v>
      </c>
    </row>
    <row r="2820" spans="1:1" x14ac:dyDescent="0.25">
      <c r="A2820">
        <v>453855804954.41901</v>
      </c>
    </row>
    <row r="2821" spans="1:1" x14ac:dyDescent="0.25">
      <c r="A2821">
        <v>724082740473.24097</v>
      </c>
    </row>
    <row r="2822" spans="1:1" x14ac:dyDescent="0.25">
      <c r="A2822">
        <v>620548814052.40295</v>
      </c>
    </row>
    <row r="2823" spans="1:1" x14ac:dyDescent="0.25">
      <c r="A2823">
        <v>66927513609.665001</v>
      </c>
    </row>
    <row r="2824" spans="1:1" x14ac:dyDescent="0.25">
      <c r="A2824">
        <v>765477017879.35901</v>
      </c>
    </row>
    <row r="2825" spans="1:1" x14ac:dyDescent="0.25">
      <c r="A2825">
        <v>763246360890.49597</v>
      </c>
    </row>
    <row r="2826" spans="1:1" x14ac:dyDescent="0.25">
      <c r="A2826">
        <v>787301499362.95996</v>
      </c>
    </row>
    <row r="2827" spans="1:1" x14ac:dyDescent="0.25">
      <c r="A2827">
        <v>429465876905.42902</v>
      </c>
    </row>
    <row r="2828" spans="1:1" x14ac:dyDescent="0.25">
      <c r="A2828">
        <v>194657615182.091</v>
      </c>
    </row>
    <row r="2829" spans="1:1" x14ac:dyDescent="0.25">
      <c r="A2829">
        <v>475222549761.28601</v>
      </c>
    </row>
    <row r="2830" spans="1:1" x14ac:dyDescent="0.25">
      <c r="A2830">
        <v>255716908591.51599</v>
      </c>
    </row>
    <row r="2831" spans="1:1" x14ac:dyDescent="0.25">
      <c r="A2831">
        <v>184375147275.01501</v>
      </c>
    </row>
    <row r="2832" spans="1:1" x14ac:dyDescent="0.25">
      <c r="A2832">
        <v>293675106533.84802</v>
      </c>
    </row>
    <row r="2833" spans="1:1" x14ac:dyDescent="0.25">
      <c r="A2833">
        <v>86536528970.166</v>
      </c>
    </row>
    <row r="2834" spans="1:1" x14ac:dyDescent="0.25">
      <c r="A2834">
        <v>563452390806.45203</v>
      </c>
    </row>
    <row r="2835" spans="1:1" x14ac:dyDescent="0.25">
      <c r="A2835">
        <v>360085599136.65399</v>
      </c>
    </row>
    <row r="2836" spans="1:1" x14ac:dyDescent="0.25">
      <c r="A2836">
        <v>209855904431.879</v>
      </c>
    </row>
    <row r="2837" spans="1:1" x14ac:dyDescent="0.25">
      <c r="A2837">
        <v>583431742455.33899</v>
      </c>
    </row>
    <row r="2838" spans="1:1" x14ac:dyDescent="0.25">
      <c r="A2838">
        <v>208599271221.54099</v>
      </c>
    </row>
    <row r="2839" spans="1:1" x14ac:dyDescent="0.25">
      <c r="A2839">
        <v>561071348275.96497</v>
      </c>
    </row>
    <row r="2840" spans="1:1" x14ac:dyDescent="0.25">
      <c r="A2840">
        <v>440978800558.854</v>
      </c>
    </row>
    <row r="2841" spans="1:1" x14ac:dyDescent="0.25">
      <c r="A2841">
        <v>564919853857.89294</v>
      </c>
    </row>
    <row r="2842" spans="1:1" x14ac:dyDescent="0.25">
      <c r="A2842">
        <v>683503318906.35999</v>
      </c>
    </row>
    <row r="2843" spans="1:1" x14ac:dyDescent="0.25">
      <c r="A2843">
        <v>262779353084.56799</v>
      </c>
    </row>
    <row r="2844" spans="1:1" x14ac:dyDescent="0.25">
      <c r="A2844">
        <v>1296180764495.51</v>
      </c>
    </row>
    <row r="2845" spans="1:1" x14ac:dyDescent="0.25">
      <c r="A2845">
        <v>16660214223.837999</v>
      </c>
    </row>
    <row r="2846" spans="1:1" x14ac:dyDescent="0.25">
      <c r="A2846">
        <v>509974070595.75</v>
      </c>
    </row>
    <row r="2847" spans="1:1" x14ac:dyDescent="0.25">
      <c r="A2847">
        <v>594455187629.65601</v>
      </c>
    </row>
    <row r="2848" spans="1:1" x14ac:dyDescent="0.25">
      <c r="A2848">
        <v>173383437192.69101</v>
      </c>
    </row>
    <row r="2849" spans="1:1" x14ac:dyDescent="0.25">
      <c r="A2849">
        <v>268962737854.13</v>
      </c>
    </row>
    <row r="2850" spans="1:1" x14ac:dyDescent="0.25">
      <c r="A2850">
        <v>547752203912.80499</v>
      </c>
    </row>
    <row r="2851" spans="1:1" x14ac:dyDescent="0.25">
      <c r="A2851">
        <v>503183697707.15503</v>
      </c>
    </row>
    <row r="2852" spans="1:1" x14ac:dyDescent="0.25">
      <c r="A2852">
        <v>188933980210.23901</v>
      </c>
    </row>
    <row r="2853" spans="1:1" x14ac:dyDescent="0.25">
      <c r="A2853">
        <v>220062589395.04901</v>
      </c>
    </row>
    <row r="2854" spans="1:1" x14ac:dyDescent="0.25">
      <c r="A2854">
        <v>568415679771.15295</v>
      </c>
    </row>
    <row r="2855" spans="1:1" x14ac:dyDescent="0.25">
      <c r="A2855">
        <v>686745239366.51599</v>
      </c>
    </row>
    <row r="2856" spans="1:1" x14ac:dyDescent="0.25">
      <c r="A2856">
        <v>1151499200939.6599</v>
      </c>
    </row>
    <row r="2857" spans="1:1" x14ac:dyDescent="0.25">
      <c r="A2857">
        <v>362556231939.78802</v>
      </c>
    </row>
    <row r="2858" spans="1:1" x14ac:dyDescent="0.25">
      <c r="A2858">
        <v>377481764172.65399</v>
      </c>
    </row>
    <row r="2859" spans="1:1" x14ac:dyDescent="0.25">
      <c r="A2859">
        <v>954919259397.00598</v>
      </c>
    </row>
    <row r="2860" spans="1:1" x14ac:dyDescent="0.25">
      <c r="A2860">
        <v>242614043160.939</v>
      </c>
    </row>
    <row r="2861" spans="1:1" x14ac:dyDescent="0.25">
      <c r="A2861">
        <v>781206497857.08801</v>
      </c>
    </row>
    <row r="2862" spans="1:1" x14ac:dyDescent="0.25">
      <c r="A2862">
        <v>202561303045.67899</v>
      </c>
    </row>
    <row r="2863" spans="1:1" x14ac:dyDescent="0.25">
      <c r="A2863">
        <v>791423330855.72595</v>
      </c>
    </row>
    <row r="2864" spans="1:1" x14ac:dyDescent="0.25">
      <c r="A2864">
        <v>338209357358.36798</v>
      </c>
    </row>
    <row r="2865" spans="1:1" x14ac:dyDescent="0.25">
      <c r="A2865">
        <v>685674148900.82996</v>
      </c>
    </row>
    <row r="2866" spans="1:1" x14ac:dyDescent="0.25">
      <c r="A2866">
        <v>746764294436.66699</v>
      </c>
    </row>
    <row r="2867" spans="1:1" x14ac:dyDescent="0.25">
      <c r="A2867">
        <v>844067230086.42896</v>
      </c>
    </row>
    <row r="2868" spans="1:1" x14ac:dyDescent="0.25">
      <c r="A2868">
        <v>768124563881.73303</v>
      </c>
    </row>
    <row r="2869" spans="1:1" x14ac:dyDescent="0.25">
      <c r="A2869">
        <v>894706523781.70703</v>
      </c>
    </row>
    <row r="2870" spans="1:1" x14ac:dyDescent="0.25">
      <c r="A2870">
        <v>794655838161.52905</v>
      </c>
    </row>
    <row r="2871" spans="1:1" x14ac:dyDescent="0.25">
      <c r="A2871">
        <v>1015550197519.09</v>
      </c>
    </row>
    <row r="2872" spans="1:1" x14ac:dyDescent="0.25">
      <c r="A2872">
        <v>450484057312.26703</v>
      </c>
    </row>
    <row r="2873" spans="1:1" x14ac:dyDescent="0.25">
      <c r="A2873">
        <v>504232474476.84698</v>
      </c>
    </row>
    <row r="2874" spans="1:1" x14ac:dyDescent="0.25">
      <c r="A2874">
        <v>815516760510.21204</v>
      </c>
    </row>
    <row r="2875" spans="1:1" x14ac:dyDescent="0.25">
      <c r="A2875">
        <v>716905998182.23499</v>
      </c>
    </row>
    <row r="2876" spans="1:1" x14ac:dyDescent="0.25">
      <c r="A2876">
        <v>921843467008.39294</v>
      </c>
    </row>
    <row r="2877" spans="1:1" x14ac:dyDescent="0.25">
      <c r="A2877">
        <v>553936809729.61499</v>
      </c>
    </row>
    <row r="2878" spans="1:1" x14ac:dyDescent="0.25">
      <c r="A2878">
        <v>346167651916.79602</v>
      </c>
    </row>
    <row r="2879" spans="1:1" x14ac:dyDescent="0.25">
      <c r="A2879">
        <v>306132846191.948</v>
      </c>
    </row>
    <row r="2880" spans="1:1" x14ac:dyDescent="0.25">
      <c r="A2880">
        <v>1212738703834.4299</v>
      </c>
    </row>
    <row r="2881" spans="1:1" x14ac:dyDescent="0.25">
      <c r="A2881">
        <v>528654485216.828</v>
      </c>
    </row>
    <row r="2882" spans="1:1" x14ac:dyDescent="0.25">
      <c r="A2882">
        <v>643400441943.953</v>
      </c>
    </row>
    <row r="2883" spans="1:1" x14ac:dyDescent="0.25">
      <c r="A2883">
        <v>458258054782.03101</v>
      </c>
    </row>
    <row r="2884" spans="1:1" x14ac:dyDescent="0.25">
      <c r="A2884">
        <v>316315642833.64301</v>
      </c>
    </row>
    <row r="2885" spans="1:1" x14ac:dyDescent="0.25">
      <c r="A2885">
        <v>1301211101512.6399</v>
      </c>
    </row>
    <row r="2886" spans="1:1" x14ac:dyDescent="0.25">
      <c r="A2886">
        <v>1468826210026.1499</v>
      </c>
    </row>
    <row r="2887" spans="1:1" x14ac:dyDescent="0.25">
      <c r="A2887">
        <v>582726594584.87195</v>
      </c>
    </row>
    <row r="2888" spans="1:1" x14ac:dyDescent="0.25">
      <c r="A2888">
        <v>430067269284.26398</v>
      </c>
    </row>
    <row r="2889" spans="1:1" x14ac:dyDescent="0.25">
      <c r="A2889">
        <v>1456014395899.6201</v>
      </c>
    </row>
    <row r="2890" spans="1:1" x14ac:dyDescent="0.25">
      <c r="A2890">
        <v>959248272733.24097</v>
      </c>
    </row>
    <row r="2891" spans="1:1" x14ac:dyDescent="0.25">
      <c r="A2891">
        <v>736398050994.95203</v>
      </c>
    </row>
    <row r="2892" spans="1:1" x14ac:dyDescent="0.25">
      <c r="A2892">
        <v>1151958026129.6201</v>
      </c>
    </row>
    <row r="2893" spans="1:1" x14ac:dyDescent="0.25">
      <c r="A2893">
        <v>882238019858.05505</v>
      </c>
    </row>
    <row r="2894" spans="1:1" x14ac:dyDescent="0.25">
      <c r="A2894">
        <v>1668211469364.52</v>
      </c>
    </row>
    <row r="2895" spans="1:1" x14ac:dyDescent="0.25">
      <c r="A2895">
        <v>953027991033.90002</v>
      </c>
    </row>
    <row r="2896" spans="1:1" x14ac:dyDescent="0.25">
      <c r="A2896">
        <v>791305616232.62</v>
      </c>
    </row>
    <row r="2897" spans="1:1" x14ac:dyDescent="0.25">
      <c r="A2897">
        <v>921091325809.31104</v>
      </c>
    </row>
    <row r="2898" spans="1:1" x14ac:dyDescent="0.25">
      <c r="A2898">
        <v>589302351730.51904</v>
      </c>
    </row>
    <row r="2899" spans="1:1" x14ac:dyDescent="0.25">
      <c r="A2899">
        <v>764882578661.13501</v>
      </c>
    </row>
    <row r="2900" spans="1:1" x14ac:dyDescent="0.25">
      <c r="A2900">
        <v>2151145784696.28</v>
      </c>
    </row>
    <row r="2901" spans="1:1" x14ac:dyDescent="0.25">
      <c r="A2901">
        <v>549376875492.48798</v>
      </c>
    </row>
    <row r="2902" spans="1:1" x14ac:dyDescent="0.25">
      <c r="A2902">
        <v>1146560921281.55</v>
      </c>
    </row>
    <row r="2903" spans="1:1" x14ac:dyDescent="0.25">
      <c r="A2903">
        <v>1695320599050.48</v>
      </c>
    </row>
    <row r="2904" spans="1:1" x14ac:dyDescent="0.25">
      <c r="A2904">
        <v>195506764292.68301</v>
      </c>
    </row>
    <row r="2905" spans="1:1" x14ac:dyDescent="0.25">
      <c r="A2905">
        <v>421806660429.32001</v>
      </c>
    </row>
    <row r="2906" spans="1:1" x14ac:dyDescent="0.25">
      <c r="A2906">
        <v>504240246421.79797</v>
      </c>
    </row>
    <row r="2907" spans="1:1" x14ac:dyDescent="0.25">
      <c r="A2907">
        <v>517556217461.16699</v>
      </c>
    </row>
    <row r="2908" spans="1:1" x14ac:dyDescent="0.25">
      <c r="A2908">
        <v>747356060249.56201</v>
      </c>
    </row>
    <row r="2909" spans="1:1" x14ac:dyDescent="0.25">
      <c r="A2909">
        <v>90618861897.554993</v>
      </c>
    </row>
    <row r="2910" spans="1:1" x14ac:dyDescent="0.25">
      <c r="A2910">
        <v>675549558945.95801</v>
      </c>
    </row>
    <row r="2911" spans="1:1" x14ac:dyDescent="0.25">
      <c r="A2911">
        <v>1229094231693.9399</v>
      </c>
    </row>
    <row r="2912" spans="1:1" x14ac:dyDescent="0.25">
      <c r="A2912">
        <v>659286794678.422</v>
      </c>
    </row>
    <row r="2913" spans="1:1" x14ac:dyDescent="0.25">
      <c r="A2913">
        <v>718560873067.16699</v>
      </c>
    </row>
    <row r="2914" spans="1:1" x14ac:dyDescent="0.25">
      <c r="A2914">
        <v>572234720233.80701</v>
      </c>
    </row>
    <row r="2915" spans="1:1" x14ac:dyDescent="0.25">
      <c r="A2915">
        <v>594910149585.09204</v>
      </c>
    </row>
    <row r="2916" spans="1:1" x14ac:dyDescent="0.25">
      <c r="A2916">
        <v>598861647114.53699</v>
      </c>
    </row>
    <row r="2917" spans="1:1" x14ac:dyDescent="0.25">
      <c r="A2917">
        <v>530020046568.99799</v>
      </c>
    </row>
    <row r="2918" spans="1:1" x14ac:dyDescent="0.25">
      <c r="A2918">
        <v>651803023724.23596</v>
      </c>
    </row>
    <row r="2919" spans="1:1" x14ac:dyDescent="0.25">
      <c r="A2919">
        <v>497273846738.211</v>
      </c>
    </row>
    <row r="2920" spans="1:1" x14ac:dyDescent="0.25">
      <c r="A2920">
        <v>1322857313881.1399</v>
      </c>
    </row>
    <row r="2921" spans="1:1" x14ac:dyDescent="0.25">
      <c r="A2921">
        <v>869877406176.526</v>
      </c>
    </row>
    <row r="2922" spans="1:1" x14ac:dyDescent="0.25">
      <c r="A2922">
        <v>722372217541.80798</v>
      </c>
    </row>
    <row r="2923" spans="1:1" x14ac:dyDescent="0.25">
      <c r="A2923">
        <v>670650079980.573</v>
      </c>
    </row>
    <row r="2924" spans="1:1" x14ac:dyDescent="0.25">
      <c r="A2924">
        <v>742501142088.68604</v>
      </c>
    </row>
    <row r="2925" spans="1:1" x14ac:dyDescent="0.25">
      <c r="A2925">
        <v>1060816125761.23</v>
      </c>
    </row>
    <row r="2926" spans="1:1" x14ac:dyDescent="0.25">
      <c r="A2926">
        <v>826694708912.354</v>
      </c>
    </row>
    <row r="2927" spans="1:1" x14ac:dyDescent="0.25">
      <c r="A2927">
        <v>617141811938.10095</v>
      </c>
    </row>
    <row r="2928" spans="1:1" x14ac:dyDescent="0.25">
      <c r="A2928">
        <v>594972054589.76099</v>
      </c>
    </row>
    <row r="2929" spans="1:1" x14ac:dyDescent="0.25">
      <c r="A2929">
        <v>758225777670.20703</v>
      </c>
    </row>
    <row r="2930" spans="1:1" x14ac:dyDescent="0.25">
      <c r="A2930">
        <v>849421875750.95898</v>
      </c>
    </row>
    <row r="2931" spans="1:1" x14ac:dyDescent="0.25">
      <c r="A2931">
        <v>2182368210718.02</v>
      </c>
    </row>
    <row r="2932" spans="1:1" x14ac:dyDescent="0.25">
      <c r="A2932">
        <v>1149540309691.1399</v>
      </c>
    </row>
    <row r="2933" spans="1:1" x14ac:dyDescent="0.25">
      <c r="A2933">
        <v>1746386843379.52</v>
      </c>
    </row>
    <row r="2934" spans="1:1" x14ac:dyDescent="0.25">
      <c r="A2934">
        <v>1578004220678.6299</v>
      </c>
    </row>
    <row r="2935" spans="1:1" x14ac:dyDescent="0.25">
      <c r="A2935">
        <v>1100091060653.3601</v>
      </c>
    </row>
    <row r="2936" spans="1:1" x14ac:dyDescent="0.25">
      <c r="A2936">
        <v>1106978254998.55</v>
      </c>
    </row>
    <row r="2937" spans="1:1" x14ac:dyDescent="0.25">
      <c r="A2937">
        <v>969221253064.30298</v>
      </c>
    </row>
    <row r="2938" spans="1:1" x14ac:dyDescent="0.25">
      <c r="A2938">
        <v>1202421156598.5601</v>
      </c>
    </row>
    <row r="2939" spans="1:1" x14ac:dyDescent="0.25">
      <c r="A2939">
        <v>414605947729.58801</v>
      </c>
    </row>
    <row r="2940" spans="1:1" x14ac:dyDescent="0.25">
      <c r="A2940">
        <v>1295138491315.8101</v>
      </c>
    </row>
    <row r="2941" spans="1:1" x14ac:dyDescent="0.25">
      <c r="A2941">
        <v>157094203186.51901</v>
      </c>
    </row>
    <row r="2942" spans="1:1" x14ac:dyDescent="0.25">
      <c r="A2942">
        <v>643713058359.50598</v>
      </c>
    </row>
    <row r="2943" spans="1:1" x14ac:dyDescent="0.25">
      <c r="A2943">
        <v>2078623557131.52</v>
      </c>
    </row>
    <row r="2944" spans="1:1" x14ac:dyDescent="0.25">
      <c r="A2944">
        <v>1189105242039.0901</v>
      </c>
    </row>
    <row r="2945" spans="1:1" x14ac:dyDescent="0.25">
      <c r="A2945">
        <v>203195390447.29001</v>
      </c>
    </row>
    <row r="2946" spans="1:1" x14ac:dyDescent="0.25">
      <c r="A2946">
        <v>1110170867191.78</v>
      </c>
    </row>
    <row r="2947" spans="1:1" x14ac:dyDescent="0.25">
      <c r="A2947">
        <v>354962971961.97699</v>
      </c>
    </row>
    <row r="2948" spans="1:1" x14ac:dyDescent="0.25">
      <c r="A2948">
        <v>312818396921.784</v>
      </c>
    </row>
    <row r="2949" spans="1:1" x14ac:dyDescent="0.25">
      <c r="A2949">
        <v>682280209951.62097</v>
      </c>
    </row>
    <row r="2950" spans="1:1" x14ac:dyDescent="0.25">
      <c r="A2950">
        <v>776749789914.75903</v>
      </c>
    </row>
    <row r="2951" spans="1:1" x14ac:dyDescent="0.25">
      <c r="A2951">
        <v>906052329911.646</v>
      </c>
    </row>
    <row r="2952" spans="1:1" x14ac:dyDescent="0.25">
      <c r="A2952">
        <v>864257878810.23596</v>
      </c>
    </row>
    <row r="2953" spans="1:1" x14ac:dyDescent="0.25">
      <c r="A2953">
        <v>1257568122554.8601</v>
      </c>
    </row>
    <row r="2954" spans="1:1" x14ac:dyDescent="0.25">
      <c r="A2954">
        <v>1401388588560.6101</v>
      </c>
    </row>
    <row r="2955" spans="1:1" x14ac:dyDescent="0.25">
      <c r="A2955">
        <v>394483238210.11798</v>
      </c>
    </row>
    <row r="2956" spans="1:1" x14ac:dyDescent="0.25">
      <c r="A2956">
        <v>638213804398.00696</v>
      </c>
    </row>
    <row r="2957" spans="1:1" x14ac:dyDescent="0.25">
      <c r="A2957">
        <v>1754292059766.9399</v>
      </c>
    </row>
    <row r="2958" spans="1:1" x14ac:dyDescent="0.25">
      <c r="A2958">
        <v>551176704351.59302</v>
      </c>
    </row>
    <row r="2959" spans="1:1" x14ac:dyDescent="0.25">
      <c r="A2959">
        <v>1050398309660.26</v>
      </c>
    </row>
    <row r="2960" spans="1:1" x14ac:dyDescent="0.25">
      <c r="A2960">
        <v>1537910544284.24</v>
      </c>
    </row>
    <row r="2961" spans="1:1" x14ac:dyDescent="0.25">
      <c r="A2961">
        <v>780458481919.90295</v>
      </c>
    </row>
    <row r="2962" spans="1:1" x14ac:dyDescent="0.25">
      <c r="A2962">
        <v>2594068252125.52</v>
      </c>
    </row>
    <row r="2963" spans="1:1" x14ac:dyDescent="0.25">
      <c r="A2963">
        <v>992337315507.89502</v>
      </c>
    </row>
    <row r="2964" spans="1:1" x14ac:dyDescent="0.25">
      <c r="A2964">
        <v>549846413074.79797</v>
      </c>
    </row>
    <row r="2965" spans="1:1" x14ac:dyDescent="0.25">
      <c r="A2965">
        <v>600237524466.43994</v>
      </c>
    </row>
    <row r="2966" spans="1:1" x14ac:dyDescent="0.25">
      <c r="A2966">
        <v>2012967792286.24</v>
      </c>
    </row>
    <row r="2967" spans="1:1" x14ac:dyDescent="0.25">
      <c r="A2967">
        <v>128298767300.604</v>
      </c>
    </row>
    <row r="2968" spans="1:1" x14ac:dyDescent="0.25">
      <c r="A2968">
        <v>954497246726.80005</v>
      </c>
    </row>
    <row r="2969" spans="1:1" x14ac:dyDescent="0.25">
      <c r="A2969">
        <v>648655503335.44397</v>
      </c>
    </row>
    <row r="2970" spans="1:1" x14ac:dyDescent="0.25">
      <c r="A2970">
        <v>1580957389471.3401</v>
      </c>
    </row>
    <row r="2971" spans="1:1" x14ac:dyDescent="0.25">
      <c r="A2971">
        <v>846753490516.052</v>
      </c>
    </row>
    <row r="2972" spans="1:1" x14ac:dyDescent="0.25">
      <c r="A2972">
        <v>691820836875.66797</v>
      </c>
    </row>
    <row r="2973" spans="1:1" x14ac:dyDescent="0.25">
      <c r="A2973">
        <v>1255765578262.79</v>
      </c>
    </row>
    <row r="2974" spans="1:1" x14ac:dyDescent="0.25">
      <c r="A2974">
        <v>508645590978.599</v>
      </c>
    </row>
    <row r="2975" spans="1:1" x14ac:dyDescent="0.25">
      <c r="A2975">
        <v>1137638276915.1799</v>
      </c>
    </row>
    <row r="2976" spans="1:1" x14ac:dyDescent="0.25">
      <c r="A2976">
        <v>2017663867554.8799</v>
      </c>
    </row>
    <row r="2977" spans="1:1" x14ac:dyDescent="0.25">
      <c r="A2977">
        <v>1448358676792.8</v>
      </c>
    </row>
    <row r="2978" spans="1:1" x14ac:dyDescent="0.25">
      <c r="A2978">
        <v>1417266552477.71</v>
      </c>
    </row>
    <row r="2979" spans="1:1" x14ac:dyDescent="0.25">
      <c r="A2979">
        <v>1432905215430.6201</v>
      </c>
    </row>
    <row r="2980" spans="1:1" x14ac:dyDescent="0.25">
      <c r="A2980">
        <v>480585518091.52399</v>
      </c>
    </row>
    <row r="2981" spans="1:1" x14ac:dyDescent="0.25">
      <c r="A2981">
        <v>307426808489.17603</v>
      </c>
    </row>
    <row r="2982" spans="1:1" x14ac:dyDescent="0.25">
      <c r="A2982">
        <v>844048625820.83105</v>
      </c>
    </row>
    <row r="2983" spans="1:1" x14ac:dyDescent="0.25">
      <c r="A2983">
        <v>2038275661403.1799</v>
      </c>
    </row>
    <row r="2984" spans="1:1" x14ac:dyDescent="0.25">
      <c r="A2984">
        <v>1402639388041.1299</v>
      </c>
    </row>
    <row r="2985" spans="1:1" x14ac:dyDescent="0.25">
      <c r="A2985">
        <v>1548294671556.26</v>
      </c>
    </row>
    <row r="2986" spans="1:1" x14ac:dyDescent="0.25">
      <c r="A2986">
        <v>788110409931.92505</v>
      </c>
    </row>
    <row r="2987" spans="1:1" x14ac:dyDescent="0.25">
      <c r="A2987">
        <v>1661400296506.3301</v>
      </c>
    </row>
    <row r="2988" spans="1:1" x14ac:dyDescent="0.25">
      <c r="A2988">
        <v>446763493938.55798</v>
      </c>
    </row>
    <row r="2989" spans="1:1" x14ac:dyDescent="0.25">
      <c r="A2989">
        <v>2551350870868.1899</v>
      </c>
    </row>
    <row r="2990" spans="1:1" x14ac:dyDescent="0.25">
      <c r="A2990">
        <v>1687172450932.24</v>
      </c>
    </row>
    <row r="2991" spans="1:1" x14ac:dyDescent="0.25">
      <c r="A2991">
        <v>1247735573171.1299</v>
      </c>
    </row>
    <row r="2992" spans="1:1" x14ac:dyDescent="0.25">
      <c r="A2992">
        <v>1146691610600.48</v>
      </c>
    </row>
    <row r="2993" spans="1:1" x14ac:dyDescent="0.25">
      <c r="A2993">
        <v>1694566049905.24</v>
      </c>
    </row>
    <row r="2994" spans="1:1" x14ac:dyDescent="0.25">
      <c r="A2994">
        <v>945290430300.71497</v>
      </c>
    </row>
    <row r="2995" spans="1:1" x14ac:dyDescent="0.25">
      <c r="A2995">
        <v>2132106211406.9099</v>
      </c>
    </row>
    <row r="2996" spans="1:1" x14ac:dyDescent="0.25">
      <c r="A2996">
        <v>518410688073.71698</v>
      </c>
    </row>
    <row r="2997" spans="1:1" x14ac:dyDescent="0.25">
      <c r="A2997">
        <v>1001301047725.83</v>
      </c>
    </row>
    <row r="2998" spans="1:1" x14ac:dyDescent="0.25">
      <c r="A2998">
        <v>1025461274277.4301</v>
      </c>
    </row>
    <row r="2999" spans="1:1" x14ac:dyDescent="0.25">
      <c r="A2999">
        <v>2326868752821.04</v>
      </c>
    </row>
    <row r="3000" spans="1:1" x14ac:dyDescent="0.25">
      <c r="A3000">
        <v>1103152422702.3899</v>
      </c>
    </row>
    <row r="3001" spans="1:1" x14ac:dyDescent="0.25">
      <c r="A3001">
        <v>2321217128273.98</v>
      </c>
    </row>
    <row r="3002" spans="1:1" x14ac:dyDescent="0.25">
      <c r="A3002">
        <v>779455135808.67102</v>
      </c>
    </row>
    <row r="3003" spans="1:1" x14ac:dyDescent="0.25">
      <c r="A3003">
        <v>1593969158429.9399</v>
      </c>
    </row>
    <row r="3004" spans="1:1" x14ac:dyDescent="0.25">
      <c r="A3004">
        <v>1638124852045.8401</v>
      </c>
    </row>
    <row r="3005" spans="1:1" x14ac:dyDescent="0.25">
      <c r="A3005">
        <v>734128441613.51794</v>
      </c>
    </row>
    <row r="3006" spans="1:1" x14ac:dyDescent="0.25">
      <c r="A3006">
        <v>706572379115.35803</v>
      </c>
    </row>
    <row r="3007" spans="1:1" x14ac:dyDescent="0.25">
      <c r="A3007">
        <v>955531568179.66296</v>
      </c>
    </row>
    <row r="3008" spans="1:1" x14ac:dyDescent="0.25">
      <c r="A3008">
        <v>186280717581.85999</v>
      </c>
    </row>
    <row r="3009" spans="1:1" x14ac:dyDescent="0.25">
      <c r="A3009">
        <v>1266333353465.8301</v>
      </c>
    </row>
    <row r="3010" spans="1:1" x14ac:dyDescent="0.25">
      <c r="A3010">
        <v>1829930162087.5901</v>
      </c>
    </row>
    <row r="3011" spans="1:1" x14ac:dyDescent="0.25">
      <c r="A3011">
        <v>1011056838492.6801</v>
      </c>
    </row>
    <row r="3012" spans="1:1" x14ac:dyDescent="0.25">
      <c r="A3012">
        <v>1006197911107.97</v>
      </c>
    </row>
    <row r="3013" spans="1:1" x14ac:dyDescent="0.25">
      <c r="A3013">
        <v>251415765906.49799</v>
      </c>
    </row>
    <row r="3014" spans="1:1" x14ac:dyDescent="0.25">
      <c r="A3014">
        <v>2524936994472.6499</v>
      </c>
    </row>
    <row r="3015" spans="1:1" x14ac:dyDescent="0.25">
      <c r="A3015">
        <v>1802821159006.21</v>
      </c>
    </row>
    <row r="3016" spans="1:1" x14ac:dyDescent="0.25">
      <c r="A3016">
        <v>2068303563886.45</v>
      </c>
    </row>
    <row r="3017" spans="1:1" x14ac:dyDescent="0.25">
      <c r="A3017">
        <v>2008244431213.78</v>
      </c>
    </row>
    <row r="3018" spans="1:1" x14ac:dyDescent="0.25">
      <c r="A3018">
        <v>1772837396012.8</v>
      </c>
    </row>
    <row r="3019" spans="1:1" x14ac:dyDescent="0.25">
      <c r="A3019">
        <v>1069193103256.02</v>
      </c>
    </row>
    <row r="3020" spans="1:1" x14ac:dyDescent="0.25">
      <c r="A3020">
        <v>665925177019.66394</v>
      </c>
    </row>
    <row r="3021" spans="1:1" x14ac:dyDescent="0.25">
      <c r="A3021">
        <v>1006727605844.1</v>
      </c>
    </row>
    <row r="3022" spans="1:1" x14ac:dyDescent="0.25">
      <c r="A3022">
        <v>729503294887.91797</v>
      </c>
    </row>
    <row r="3023" spans="1:1" x14ac:dyDescent="0.25">
      <c r="A3023">
        <v>1431320583985.3799</v>
      </c>
    </row>
    <row r="3024" spans="1:1" x14ac:dyDescent="0.25">
      <c r="A3024">
        <v>629112027804.21497</v>
      </c>
    </row>
    <row r="3025" spans="1:1" x14ac:dyDescent="0.25">
      <c r="A3025">
        <v>1903090001510.1699</v>
      </c>
    </row>
    <row r="3026" spans="1:1" x14ac:dyDescent="0.25">
      <c r="A3026">
        <v>1750421613953.51</v>
      </c>
    </row>
    <row r="3027" spans="1:1" x14ac:dyDescent="0.25">
      <c r="A3027">
        <v>1123374011197.1899</v>
      </c>
    </row>
    <row r="3028" spans="1:1" x14ac:dyDescent="0.25">
      <c r="A3028">
        <v>2678562255485.5801</v>
      </c>
    </row>
    <row r="3029" spans="1:1" x14ac:dyDescent="0.25">
      <c r="A3029">
        <v>1911942673581.73</v>
      </c>
    </row>
    <row r="3030" spans="1:1" x14ac:dyDescent="0.25">
      <c r="A3030">
        <v>1972985280280.6699</v>
      </c>
    </row>
    <row r="3031" spans="1:1" x14ac:dyDescent="0.25">
      <c r="A3031">
        <v>2872807076408.48</v>
      </c>
    </row>
    <row r="3032" spans="1:1" x14ac:dyDescent="0.25">
      <c r="A3032">
        <v>757848002196.77295</v>
      </c>
    </row>
    <row r="3033" spans="1:1" x14ac:dyDescent="0.25">
      <c r="A3033">
        <v>1161694362800.48</v>
      </c>
    </row>
    <row r="3034" spans="1:1" x14ac:dyDescent="0.25">
      <c r="A3034">
        <v>1156349642538.47</v>
      </c>
    </row>
    <row r="3035" spans="1:1" x14ac:dyDescent="0.25">
      <c r="A3035">
        <v>782043426812.54297</v>
      </c>
    </row>
    <row r="3036" spans="1:1" x14ac:dyDescent="0.25">
      <c r="A3036">
        <v>2404651871542.0898</v>
      </c>
    </row>
    <row r="3037" spans="1:1" x14ac:dyDescent="0.25">
      <c r="A3037">
        <v>2627305958278.7402</v>
      </c>
    </row>
    <row r="3038" spans="1:1" x14ac:dyDescent="0.25">
      <c r="A3038">
        <v>2777281804652.29</v>
      </c>
    </row>
    <row r="3039" spans="1:1" x14ac:dyDescent="0.25">
      <c r="A3039">
        <v>2189015411088.6201</v>
      </c>
    </row>
    <row r="3040" spans="1:1" x14ac:dyDescent="0.25">
      <c r="A3040">
        <v>1059436073932.35</v>
      </c>
    </row>
    <row r="3041" spans="1:1" x14ac:dyDescent="0.25">
      <c r="A3041">
        <v>1980114608946.24</v>
      </c>
    </row>
    <row r="3042" spans="1:1" x14ac:dyDescent="0.25">
      <c r="A3042">
        <v>902675162465.06702</v>
      </c>
    </row>
    <row r="3043" spans="1:1" x14ac:dyDescent="0.25">
      <c r="A3043">
        <v>3053682214627.3599</v>
      </c>
    </row>
    <row r="3044" spans="1:1" x14ac:dyDescent="0.25">
      <c r="A3044">
        <v>3086248638184.1602</v>
      </c>
    </row>
    <row r="3045" spans="1:1" x14ac:dyDescent="0.25">
      <c r="A3045">
        <v>1910839943475.1899</v>
      </c>
    </row>
    <row r="3046" spans="1:1" x14ac:dyDescent="0.25">
      <c r="A3046">
        <v>2009020908306.0901</v>
      </c>
    </row>
    <row r="3047" spans="1:1" x14ac:dyDescent="0.25">
      <c r="A3047">
        <v>902356427203.54504</v>
      </c>
    </row>
    <row r="3048" spans="1:1" x14ac:dyDescent="0.25">
      <c r="A3048">
        <v>3965978583643.1299</v>
      </c>
    </row>
    <row r="3049" spans="1:1" x14ac:dyDescent="0.25">
      <c r="A3049">
        <v>826980484114.31702</v>
      </c>
    </row>
    <row r="3050" spans="1:1" x14ac:dyDescent="0.25">
      <c r="A3050">
        <v>1765499132125.2</v>
      </c>
    </row>
    <row r="3051" spans="1:1" x14ac:dyDescent="0.25">
      <c r="A3051">
        <v>2232577676990.04</v>
      </c>
    </row>
    <row r="3052" spans="1:1" x14ac:dyDescent="0.25">
      <c r="A3052">
        <v>1523926730910.7</v>
      </c>
    </row>
    <row r="3053" spans="1:1" x14ac:dyDescent="0.25">
      <c r="A3053">
        <v>1229434791243.3501</v>
      </c>
    </row>
    <row r="3054" spans="1:1" x14ac:dyDescent="0.25">
      <c r="A3054">
        <v>3275720387805.04</v>
      </c>
    </row>
    <row r="3055" spans="1:1" x14ac:dyDescent="0.25">
      <c r="A3055">
        <v>2174179842463.3301</v>
      </c>
    </row>
    <row r="3056" spans="1:1" x14ac:dyDescent="0.25">
      <c r="A3056">
        <v>2028704557153.25</v>
      </c>
    </row>
    <row r="3057" spans="1:1" x14ac:dyDescent="0.25">
      <c r="A3057">
        <v>1969990518042.79</v>
      </c>
    </row>
    <row r="3058" spans="1:1" x14ac:dyDescent="0.25">
      <c r="A3058">
        <v>1967530618985.23</v>
      </c>
    </row>
    <row r="3059" spans="1:1" x14ac:dyDescent="0.25">
      <c r="A3059">
        <v>702144050123.19299</v>
      </c>
    </row>
    <row r="3060" spans="1:1" x14ac:dyDescent="0.25">
      <c r="A3060">
        <v>1249386954265.78</v>
      </c>
    </row>
    <row r="3061" spans="1:1" x14ac:dyDescent="0.25">
      <c r="A3061">
        <v>1631575105823.0701</v>
      </c>
    </row>
    <row r="3062" spans="1:1" x14ac:dyDescent="0.25">
      <c r="A3062">
        <v>2973770016611.9102</v>
      </c>
    </row>
    <row r="3063" spans="1:1" x14ac:dyDescent="0.25">
      <c r="A3063">
        <v>834859762393.72095</v>
      </c>
    </row>
    <row r="3064" spans="1:1" x14ac:dyDescent="0.25">
      <c r="A3064">
        <v>1610128570594.8401</v>
      </c>
    </row>
    <row r="3065" spans="1:1" x14ac:dyDescent="0.25">
      <c r="A3065">
        <v>2385101869228.1899</v>
      </c>
    </row>
    <row r="3066" spans="1:1" x14ac:dyDescent="0.25">
      <c r="A3066">
        <v>599497204582.67505</v>
      </c>
    </row>
    <row r="3067" spans="1:1" x14ac:dyDescent="0.25">
      <c r="A3067">
        <v>2909465926346.46</v>
      </c>
    </row>
    <row r="3068" spans="1:1" x14ac:dyDescent="0.25">
      <c r="A3068">
        <v>1259612242341.5</v>
      </c>
    </row>
    <row r="3069" spans="1:1" x14ac:dyDescent="0.25">
      <c r="A3069">
        <v>2121359719337.73</v>
      </c>
    </row>
    <row r="3070" spans="1:1" x14ac:dyDescent="0.25">
      <c r="A3070">
        <v>913828835420.83203</v>
      </c>
    </row>
    <row r="3071" spans="1:1" x14ac:dyDescent="0.25">
      <c r="A3071">
        <v>2072187878892.28</v>
      </c>
    </row>
    <row r="3072" spans="1:1" x14ac:dyDescent="0.25">
      <c r="A3072">
        <v>691484823567.92395</v>
      </c>
    </row>
    <row r="3073" spans="1:1" x14ac:dyDescent="0.25">
      <c r="A3073">
        <v>600506319564.38</v>
      </c>
    </row>
    <row r="3074" spans="1:1" x14ac:dyDescent="0.25">
      <c r="A3074">
        <v>1023460192948.86</v>
      </c>
    </row>
    <row r="3075" spans="1:1" x14ac:dyDescent="0.25">
      <c r="A3075">
        <v>1981762188362.6699</v>
      </c>
    </row>
    <row r="3076" spans="1:1" x14ac:dyDescent="0.25">
      <c r="A3076">
        <v>2137861347200.1899</v>
      </c>
    </row>
    <row r="3077" spans="1:1" x14ac:dyDescent="0.25">
      <c r="A3077">
        <v>879744340598.276</v>
      </c>
    </row>
    <row r="3078" spans="1:1" x14ac:dyDescent="0.25">
      <c r="A3078">
        <v>3067112774499.1001</v>
      </c>
    </row>
    <row r="3079" spans="1:1" x14ac:dyDescent="0.25">
      <c r="A3079">
        <v>1353805084265.1799</v>
      </c>
    </row>
    <row r="3080" spans="1:1" x14ac:dyDescent="0.25">
      <c r="A3080">
        <v>680878741467.31604</v>
      </c>
    </row>
    <row r="3081" spans="1:1" x14ac:dyDescent="0.25">
      <c r="A3081">
        <v>2962605466529.7202</v>
      </c>
    </row>
    <row r="3082" spans="1:1" x14ac:dyDescent="0.25">
      <c r="A3082">
        <v>422888807728.47803</v>
      </c>
    </row>
    <row r="3083" spans="1:1" x14ac:dyDescent="0.25">
      <c r="A3083">
        <v>1779945181856.54</v>
      </c>
    </row>
    <row r="3084" spans="1:1" x14ac:dyDescent="0.25">
      <c r="A3084">
        <v>2003636491648.3601</v>
      </c>
    </row>
    <row r="3085" spans="1:1" x14ac:dyDescent="0.25">
      <c r="A3085">
        <v>1678604977575.8</v>
      </c>
    </row>
    <row r="3086" spans="1:1" x14ac:dyDescent="0.25">
      <c r="A3086">
        <v>1414292179774.73</v>
      </c>
    </row>
    <row r="3087" spans="1:1" x14ac:dyDescent="0.25">
      <c r="A3087">
        <v>4376438893610.9399</v>
      </c>
    </row>
    <row r="3088" spans="1:1" x14ac:dyDescent="0.25">
      <c r="A3088">
        <v>2703283375000.4102</v>
      </c>
    </row>
    <row r="3089" spans="1:1" x14ac:dyDescent="0.25">
      <c r="A3089">
        <v>2429767335599.8901</v>
      </c>
    </row>
    <row r="3090" spans="1:1" x14ac:dyDescent="0.25">
      <c r="A3090">
        <v>2828953837268.8799</v>
      </c>
    </row>
    <row r="3091" spans="1:1" x14ac:dyDescent="0.25">
      <c r="A3091">
        <v>3326934859538.1401</v>
      </c>
    </row>
    <row r="3092" spans="1:1" x14ac:dyDescent="0.25">
      <c r="A3092">
        <v>1735515950877.4299</v>
      </c>
    </row>
    <row r="3093" spans="1:1" x14ac:dyDescent="0.25">
      <c r="A3093">
        <v>1117174565652.1699</v>
      </c>
    </row>
    <row r="3094" spans="1:1" x14ac:dyDescent="0.25">
      <c r="A3094">
        <v>3711773950960.46</v>
      </c>
    </row>
    <row r="3095" spans="1:1" x14ac:dyDescent="0.25">
      <c r="A3095">
        <v>1809386379224.55</v>
      </c>
    </row>
    <row r="3096" spans="1:1" x14ac:dyDescent="0.25">
      <c r="A3096">
        <v>933294856460.927</v>
      </c>
    </row>
    <row r="3097" spans="1:1" x14ac:dyDescent="0.25">
      <c r="A3097">
        <v>1623865591162.3101</v>
      </c>
    </row>
    <row r="3098" spans="1:1" x14ac:dyDescent="0.25">
      <c r="A3098">
        <v>1454161892497.6799</v>
      </c>
    </row>
    <row r="3099" spans="1:1" x14ac:dyDescent="0.25">
      <c r="A3099">
        <v>952983998003.78796</v>
      </c>
    </row>
    <row r="3100" spans="1:1" x14ac:dyDescent="0.25">
      <c r="A3100">
        <v>717280456142.44299</v>
      </c>
    </row>
    <row r="3101" spans="1:1" x14ac:dyDescent="0.25">
      <c r="A3101">
        <v>1865417036735.79</v>
      </c>
    </row>
    <row r="3102" spans="1:1" x14ac:dyDescent="0.25">
      <c r="A3102">
        <v>1209559446147.22</v>
      </c>
    </row>
    <row r="3103" spans="1:1" x14ac:dyDescent="0.25">
      <c r="A3103">
        <v>889298016344.73706</v>
      </c>
    </row>
    <row r="3104" spans="1:1" x14ac:dyDescent="0.25">
      <c r="A3104">
        <v>2180655904686.6201</v>
      </c>
    </row>
    <row r="3105" spans="1:1" x14ac:dyDescent="0.25">
      <c r="A3105">
        <v>1953948766073.98</v>
      </c>
    </row>
    <row r="3106" spans="1:1" x14ac:dyDescent="0.25">
      <c r="A3106">
        <v>1910751877359.25</v>
      </c>
    </row>
    <row r="3107" spans="1:1" x14ac:dyDescent="0.25">
      <c r="A3107">
        <v>897246560515.66296</v>
      </c>
    </row>
    <row r="3108" spans="1:1" x14ac:dyDescent="0.25">
      <c r="A3108">
        <v>840797892154.18896</v>
      </c>
    </row>
    <row r="3109" spans="1:1" x14ac:dyDescent="0.25">
      <c r="A3109">
        <v>1316255502009.25</v>
      </c>
    </row>
    <row r="3110" spans="1:1" x14ac:dyDescent="0.25">
      <c r="A3110">
        <v>1085326002287.5</v>
      </c>
    </row>
    <row r="3111" spans="1:1" x14ac:dyDescent="0.25">
      <c r="A3111">
        <v>1531030474700.54</v>
      </c>
    </row>
    <row r="3112" spans="1:1" x14ac:dyDescent="0.25">
      <c r="A3112">
        <v>1795242203071.97</v>
      </c>
    </row>
    <row r="3113" spans="1:1" x14ac:dyDescent="0.25">
      <c r="A3113">
        <v>3909243891090</v>
      </c>
    </row>
    <row r="3114" spans="1:1" x14ac:dyDescent="0.25">
      <c r="A3114">
        <v>2271546059197.7002</v>
      </c>
    </row>
    <row r="3115" spans="1:1" x14ac:dyDescent="0.25">
      <c r="A3115">
        <v>2492072868466.4902</v>
      </c>
    </row>
    <row r="3116" spans="1:1" x14ac:dyDescent="0.25">
      <c r="A3116">
        <v>368232178011.79999</v>
      </c>
    </row>
    <row r="3117" spans="1:1" x14ac:dyDescent="0.25">
      <c r="A3117">
        <v>1373409003349.1399</v>
      </c>
    </row>
    <row r="3118" spans="1:1" x14ac:dyDescent="0.25">
      <c r="A3118">
        <v>2449429271663.77</v>
      </c>
    </row>
    <row r="3119" spans="1:1" x14ac:dyDescent="0.25">
      <c r="A3119">
        <v>503308767876.38501</v>
      </c>
    </row>
    <row r="3120" spans="1:1" x14ac:dyDescent="0.25">
      <c r="A3120">
        <v>1297134593404.9399</v>
      </c>
    </row>
    <row r="3121" spans="1:1" x14ac:dyDescent="0.25">
      <c r="A3121">
        <v>1264024628927.05</v>
      </c>
    </row>
    <row r="3122" spans="1:1" x14ac:dyDescent="0.25">
      <c r="A3122">
        <v>646186241068.95801</v>
      </c>
    </row>
    <row r="3123" spans="1:1" x14ac:dyDescent="0.25">
      <c r="A3123">
        <v>1585399211839.4199</v>
      </c>
    </row>
    <row r="3124" spans="1:1" x14ac:dyDescent="0.25">
      <c r="A3124">
        <v>1936138054865.01</v>
      </c>
    </row>
    <row r="3125" spans="1:1" x14ac:dyDescent="0.25">
      <c r="A3125">
        <v>2659087113522.8301</v>
      </c>
    </row>
    <row r="3126" spans="1:1" x14ac:dyDescent="0.25">
      <c r="A3126">
        <v>1458406068626.8799</v>
      </c>
    </row>
    <row r="3127" spans="1:1" x14ac:dyDescent="0.25">
      <c r="A3127">
        <v>2195620657467.98</v>
      </c>
    </row>
    <row r="3128" spans="1:1" x14ac:dyDescent="0.25">
      <c r="A3128">
        <v>2084916303841.6299</v>
      </c>
    </row>
    <row r="3129" spans="1:1" x14ac:dyDescent="0.25">
      <c r="A3129">
        <v>3869119389672.3901</v>
      </c>
    </row>
    <row r="3130" spans="1:1" x14ac:dyDescent="0.25">
      <c r="A3130">
        <v>910670468800.38</v>
      </c>
    </row>
    <row r="3131" spans="1:1" x14ac:dyDescent="0.25">
      <c r="A3131">
        <v>2258211381303.2798</v>
      </c>
    </row>
    <row r="3132" spans="1:1" x14ac:dyDescent="0.25">
      <c r="A3132">
        <v>3251656916021.29</v>
      </c>
    </row>
    <row r="3133" spans="1:1" x14ac:dyDescent="0.25">
      <c r="A3133">
        <v>1674742448615.4099</v>
      </c>
    </row>
    <row r="3134" spans="1:1" x14ac:dyDescent="0.25">
      <c r="A3134">
        <v>979350943532.45496</v>
      </c>
    </row>
    <row r="3135" spans="1:1" x14ac:dyDescent="0.25">
      <c r="A3135">
        <v>1326721242493.6499</v>
      </c>
    </row>
    <row r="3136" spans="1:1" x14ac:dyDescent="0.25">
      <c r="A3136">
        <v>1743153187485.9199</v>
      </c>
    </row>
    <row r="3137" spans="1:1" x14ac:dyDescent="0.25">
      <c r="A3137">
        <v>1836150663312.8501</v>
      </c>
    </row>
    <row r="3138" spans="1:1" x14ac:dyDescent="0.25">
      <c r="A3138">
        <v>2922178703550.7002</v>
      </c>
    </row>
    <row r="3139" spans="1:1" x14ac:dyDescent="0.25">
      <c r="A3139">
        <v>1211852243456.6001</v>
      </c>
    </row>
    <row r="3140" spans="1:1" x14ac:dyDescent="0.25">
      <c r="A3140">
        <v>1960502694755.98</v>
      </c>
    </row>
    <row r="3141" spans="1:1" x14ac:dyDescent="0.25">
      <c r="A3141">
        <v>2868888540264.1001</v>
      </c>
    </row>
    <row r="3142" spans="1:1" x14ac:dyDescent="0.25">
      <c r="A3142">
        <v>1073384404592.9301</v>
      </c>
    </row>
    <row r="3143" spans="1:1" x14ac:dyDescent="0.25">
      <c r="A3143">
        <v>1411923479729.3799</v>
      </c>
    </row>
    <row r="3144" spans="1:1" x14ac:dyDescent="0.25">
      <c r="A3144">
        <v>1622696016829.1699</v>
      </c>
    </row>
    <row r="3145" spans="1:1" x14ac:dyDescent="0.25">
      <c r="A3145">
        <v>1766592328454.22</v>
      </c>
    </row>
    <row r="3146" spans="1:1" x14ac:dyDescent="0.25">
      <c r="A3146">
        <v>2608634293108.5298</v>
      </c>
    </row>
    <row r="3147" spans="1:1" x14ac:dyDescent="0.25">
      <c r="A3147">
        <v>3297361576968.6099</v>
      </c>
    </row>
    <row r="3148" spans="1:1" x14ac:dyDescent="0.25">
      <c r="A3148">
        <v>1649136178467.8701</v>
      </c>
    </row>
    <row r="3149" spans="1:1" x14ac:dyDescent="0.25">
      <c r="A3149">
        <v>1143780395401.8799</v>
      </c>
    </row>
    <row r="3150" spans="1:1" x14ac:dyDescent="0.25">
      <c r="A3150">
        <v>2863365880183.9702</v>
      </c>
    </row>
    <row r="3151" spans="1:1" x14ac:dyDescent="0.25">
      <c r="A3151">
        <v>3711908801008.2998</v>
      </c>
    </row>
    <row r="3152" spans="1:1" x14ac:dyDescent="0.25">
      <c r="A3152">
        <v>2132274369727.52</v>
      </c>
    </row>
    <row r="3153" spans="1:1" x14ac:dyDescent="0.25">
      <c r="A3153">
        <v>572921594916.81104</v>
      </c>
    </row>
    <row r="3154" spans="1:1" x14ac:dyDescent="0.25">
      <c r="A3154">
        <v>551687850038.53503</v>
      </c>
    </row>
    <row r="3155" spans="1:1" x14ac:dyDescent="0.25">
      <c r="A3155">
        <v>1258733255600.99</v>
      </c>
    </row>
    <row r="3156" spans="1:1" x14ac:dyDescent="0.25">
      <c r="A3156">
        <v>2569302592019.6099</v>
      </c>
    </row>
    <row r="3157" spans="1:1" x14ac:dyDescent="0.25">
      <c r="A3157">
        <v>2130802053929.1899</v>
      </c>
    </row>
    <row r="3158" spans="1:1" x14ac:dyDescent="0.25">
      <c r="A3158">
        <v>819723938010.573</v>
      </c>
    </row>
    <row r="3159" spans="1:1" x14ac:dyDescent="0.25">
      <c r="A3159">
        <v>2590290652306.6602</v>
      </c>
    </row>
    <row r="3160" spans="1:1" x14ac:dyDescent="0.25">
      <c r="A3160">
        <v>1918318439864.0801</v>
      </c>
    </row>
    <row r="3161" spans="1:1" x14ac:dyDescent="0.25">
      <c r="A3161">
        <v>1665713655331.5901</v>
      </c>
    </row>
    <row r="3162" spans="1:1" x14ac:dyDescent="0.25">
      <c r="A3162">
        <v>3839549141809.2798</v>
      </c>
    </row>
    <row r="3163" spans="1:1" x14ac:dyDescent="0.25">
      <c r="A3163">
        <v>1960497240907.73</v>
      </c>
    </row>
    <row r="3164" spans="1:1" x14ac:dyDescent="0.25">
      <c r="A3164">
        <v>561447567048.68396</v>
      </c>
    </row>
    <row r="3165" spans="1:1" x14ac:dyDescent="0.25">
      <c r="A3165">
        <v>2553510461514.9399</v>
      </c>
    </row>
    <row r="3166" spans="1:1" x14ac:dyDescent="0.25">
      <c r="A3166">
        <v>1816164945592.0801</v>
      </c>
    </row>
    <row r="3167" spans="1:1" x14ac:dyDescent="0.25">
      <c r="A3167">
        <v>1885772778936.05</v>
      </c>
    </row>
    <row r="3168" spans="1:1" x14ac:dyDescent="0.25">
      <c r="A3168">
        <v>2504299383139.0601</v>
      </c>
    </row>
    <row r="3169" spans="1:1" x14ac:dyDescent="0.25">
      <c r="A3169">
        <v>5068345157449.7998</v>
      </c>
    </row>
    <row r="3170" spans="1:1" x14ac:dyDescent="0.25">
      <c r="A3170">
        <v>1047418147592.16</v>
      </c>
    </row>
    <row r="3171" spans="1:1" x14ac:dyDescent="0.25">
      <c r="A3171">
        <v>1789483387748.77</v>
      </c>
    </row>
    <row r="3172" spans="1:1" x14ac:dyDescent="0.25">
      <c r="A3172">
        <v>4798884748750.0498</v>
      </c>
    </row>
    <row r="3173" spans="1:1" x14ac:dyDescent="0.25">
      <c r="A3173">
        <v>2978539674735.98</v>
      </c>
    </row>
    <row r="3174" spans="1:1" x14ac:dyDescent="0.25">
      <c r="A3174">
        <v>4100624054287.9199</v>
      </c>
    </row>
    <row r="3175" spans="1:1" x14ac:dyDescent="0.25">
      <c r="A3175">
        <v>708086980070.172</v>
      </c>
    </row>
    <row r="3176" spans="1:1" x14ac:dyDescent="0.25">
      <c r="A3176">
        <v>3668452539383.2998</v>
      </c>
    </row>
    <row r="3177" spans="1:1" x14ac:dyDescent="0.25">
      <c r="A3177">
        <v>1699798106720.8501</v>
      </c>
    </row>
    <row r="3178" spans="1:1" x14ac:dyDescent="0.25">
      <c r="A3178">
        <v>2917097385969.7402</v>
      </c>
    </row>
    <row r="3179" spans="1:1" x14ac:dyDescent="0.25">
      <c r="A3179">
        <v>3362080862760.3501</v>
      </c>
    </row>
    <row r="3180" spans="1:1" x14ac:dyDescent="0.25">
      <c r="A3180">
        <v>1939619906176.1299</v>
      </c>
    </row>
    <row r="3181" spans="1:1" x14ac:dyDescent="0.25">
      <c r="A3181">
        <v>1762726232012.23</v>
      </c>
    </row>
    <row r="3182" spans="1:1" x14ac:dyDescent="0.25">
      <c r="A3182">
        <v>3430097909865.3101</v>
      </c>
    </row>
    <row r="3183" spans="1:1" x14ac:dyDescent="0.25">
      <c r="A3183">
        <v>693957010904.21497</v>
      </c>
    </row>
    <row r="3184" spans="1:1" x14ac:dyDescent="0.25">
      <c r="A3184">
        <v>2365146062431.2998</v>
      </c>
    </row>
    <row r="3185" spans="1:1" x14ac:dyDescent="0.25">
      <c r="A3185">
        <v>3673404630496.7202</v>
      </c>
    </row>
    <row r="3186" spans="1:1" x14ac:dyDescent="0.25">
      <c r="A3186">
        <v>2349872460377.6401</v>
      </c>
    </row>
    <row r="3187" spans="1:1" x14ac:dyDescent="0.25">
      <c r="A3187">
        <v>1447702090934.27</v>
      </c>
    </row>
    <row r="3188" spans="1:1" x14ac:dyDescent="0.25">
      <c r="A3188">
        <v>3931295052199.7798</v>
      </c>
    </row>
    <row r="3189" spans="1:1" x14ac:dyDescent="0.25">
      <c r="A3189">
        <v>3190069489920.8501</v>
      </c>
    </row>
    <row r="3190" spans="1:1" x14ac:dyDescent="0.25">
      <c r="A3190">
        <v>1477632242825.6799</v>
      </c>
    </row>
    <row r="3191" spans="1:1" x14ac:dyDescent="0.25">
      <c r="A3191">
        <v>6116636130498.29</v>
      </c>
    </row>
    <row r="3192" spans="1:1" x14ac:dyDescent="0.25">
      <c r="A3192">
        <v>3933896412782.6899</v>
      </c>
    </row>
    <row r="3193" spans="1:1" x14ac:dyDescent="0.25">
      <c r="A3193">
        <v>3548330447239.4199</v>
      </c>
    </row>
    <row r="3194" spans="1:1" x14ac:dyDescent="0.25">
      <c r="A3194">
        <v>2704784840206.96</v>
      </c>
    </row>
    <row r="3195" spans="1:1" x14ac:dyDescent="0.25">
      <c r="A3195">
        <v>3840451657494.5498</v>
      </c>
    </row>
    <row r="3196" spans="1:1" x14ac:dyDescent="0.25">
      <c r="A3196">
        <v>1847972196396.5701</v>
      </c>
    </row>
    <row r="3197" spans="1:1" x14ac:dyDescent="0.25">
      <c r="A3197">
        <v>2152626857746.73</v>
      </c>
    </row>
    <row r="3198" spans="1:1" x14ac:dyDescent="0.25">
      <c r="A3198">
        <v>1265721693955.3899</v>
      </c>
    </row>
    <row r="3199" spans="1:1" x14ac:dyDescent="0.25">
      <c r="A3199">
        <v>4490557026895.8604</v>
      </c>
    </row>
    <row r="3200" spans="1:1" x14ac:dyDescent="0.25">
      <c r="A3200">
        <v>3879604233697.79</v>
      </c>
    </row>
    <row r="3201" spans="1:1" x14ac:dyDescent="0.25">
      <c r="A3201">
        <v>3494907766961.7798</v>
      </c>
    </row>
    <row r="3202" spans="1:1" x14ac:dyDescent="0.25">
      <c r="A3202">
        <v>1311109880989.22</v>
      </c>
    </row>
    <row r="3203" spans="1:1" x14ac:dyDescent="0.25">
      <c r="A3203">
        <v>2123911716417.0701</v>
      </c>
    </row>
    <row r="3204" spans="1:1" x14ac:dyDescent="0.25">
      <c r="A3204">
        <v>696847271172.70703</v>
      </c>
    </row>
    <row r="3205" spans="1:1" x14ac:dyDescent="0.25">
      <c r="A3205">
        <v>3111173349486.2002</v>
      </c>
    </row>
    <row r="3206" spans="1:1" x14ac:dyDescent="0.25">
      <c r="A3206">
        <v>1636562989954.74</v>
      </c>
    </row>
    <row r="3207" spans="1:1" x14ac:dyDescent="0.25">
      <c r="A3207">
        <v>1735161383220.45</v>
      </c>
    </row>
    <row r="3208" spans="1:1" x14ac:dyDescent="0.25">
      <c r="A3208">
        <v>6258201500829.5498</v>
      </c>
    </row>
    <row r="3209" spans="1:1" x14ac:dyDescent="0.25">
      <c r="A3209">
        <v>2686336862163.2598</v>
      </c>
    </row>
    <row r="3210" spans="1:1" x14ac:dyDescent="0.25">
      <c r="A3210">
        <v>2234502555323.9702</v>
      </c>
    </row>
    <row r="3211" spans="1:1" x14ac:dyDescent="0.25">
      <c r="A3211">
        <v>1631925759660.6599</v>
      </c>
    </row>
    <row r="3212" spans="1:1" x14ac:dyDescent="0.25">
      <c r="A3212">
        <v>3172588243240.8599</v>
      </c>
    </row>
    <row r="3213" spans="1:1" x14ac:dyDescent="0.25">
      <c r="A3213">
        <v>1641453031363.03</v>
      </c>
    </row>
    <row r="3214" spans="1:1" x14ac:dyDescent="0.25">
      <c r="A3214">
        <v>2214993451848.9302</v>
      </c>
    </row>
    <row r="3215" spans="1:1" x14ac:dyDescent="0.25">
      <c r="A3215">
        <v>3001897266757.27</v>
      </c>
    </row>
    <row r="3216" spans="1:1" x14ac:dyDescent="0.25">
      <c r="A3216">
        <v>3318722390712.5098</v>
      </c>
    </row>
    <row r="3217" spans="1:1" x14ac:dyDescent="0.25">
      <c r="A3217">
        <v>4310554254717.7402</v>
      </c>
    </row>
    <row r="3218" spans="1:1" x14ac:dyDescent="0.25">
      <c r="A3218">
        <v>4141789253861.4302</v>
      </c>
    </row>
    <row r="3219" spans="1:1" x14ac:dyDescent="0.25">
      <c r="A3219">
        <v>4674699445910.9199</v>
      </c>
    </row>
    <row r="3220" spans="1:1" x14ac:dyDescent="0.25">
      <c r="A3220">
        <v>4029266497066.3398</v>
      </c>
    </row>
    <row r="3221" spans="1:1" x14ac:dyDescent="0.25">
      <c r="A3221">
        <v>4742046491109.5596</v>
      </c>
    </row>
    <row r="3222" spans="1:1" x14ac:dyDescent="0.25">
      <c r="A3222">
        <v>2216214524813.54</v>
      </c>
    </row>
    <row r="3223" spans="1:1" x14ac:dyDescent="0.25">
      <c r="A3223">
        <v>1420039149614.4099</v>
      </c>
    </row>
    <row r="3224" spans="1:1" x14ac:dyDescent="0.25">
      <c r="A3224">
        <v>2107730763904.8301</v>
      </c>
    </row>
    <row r="3225" spans="1:1" x14ac:dyDescent="0.25">
      <c r="A3225">
        <v>1546590769179.5701</v>
      </c>
    </row>
    <row r="3226" spans="1:1" x14ac:dyDescent="0.25">
      <c r="A3226">
        <v>3488952786408.2798</v>
      </c>
    </row>
    <row r="3227" spans="1:1" x14ac:dyDescent="0.25">
      <c r="A3227">
        <v>4852703400885.46</v>
      </c>
    </row>
    <row r="3228" spans="1:1" x14ac:dyDescent="0.25">
      <c r="A3228">
        <v>4831559550137.6104</v>
      </c>
    </row>
    <row r="3229" spans="1:1" x14ac:dyDescent="0.25">
      <c r="A3229">
        <v>3204156474271.04</v>
      </c>
    </row>
    <row r="3230" spans="1:1" x14ac:dyDescent="0.25">
      <c r="A3230">
        <v>3076280949585.1299</v>
      </c>
    </row>
    <row r="3231" spans="1:1" x14ac:dyDescent="0.25">
      <c r="A3231">
        <v>4547740019226.6104</v>
      </c>
    </row>
    <row r="3232" spans="1:1" x14ac:dyDescent="0.25">
      <c r="A3232">
        <v>1699687663384.3201</v>
      </c>
    </row>
    <row r="3233" spans="1:1" x14ac:dyDescent="0.25">
      <c r="A3233">
        <v>292665668233.008</v>
      </c>
    </row>
    <row r="3234" spans="1:1" x14ac:dyDescent="0.25">
      <c r="A3234">
        <v>3291565770847.3599</v>
      </c>
    </row>
    <row r="3235" spans="1:1" x14ac:dyDescent="0.25">
      <c r="A3235">
        <v>3372468752516.3398</v>
      </c>
    </row>
    <row r="3236" spans="1:1" x14ac:dyDescent="0.25">
      <c r="A3236">
        <v>1045146388147.35</v>
      </c>
    </row>
    <row r="3237" spans="1:1" x14ac:dyDescent="0.25">
      <c r="A3237">
        <v>5265939253270.5898</v>
      </c>
    </row>
    <row r="3238" spans="1:1" x14ac:dyDescent="0.25">
      <c r="A3238">
        <v>1491336141643.8501</v>
      </c>
    </row>
    <row r="3239" spans="1:1" x14ac:dyDescent="0.25">
      <c r="A3239">
        <v>4366078208932.52</v>
      </c>
    </row>
    <row r="3240" spans="1:1" x14ac:dyDescent="0.25">
      <c r="A3240">
        <v>2238026851855.6602</v>
      </c>
    </row>
    <row r="3241" spans="1:1" x14ac:dyDescent="0.25">
      <c r="A3241">
        <v>2087183602561.5801</v>
      </c>
    </row>
    <row r="3242" spans="1:1" x14ac:dyDescent="0.25">
      <c r="A3242">
        <v>890163562854.36804</v>
      </c>
    </row>
    <row r="3243" spans="1:1" x14ac:dyDescent="0.25">
      <c r="A3243">
        <v>3284513916433.8301</v>
      </c>
    </row>
    <row r="3244" spans="1:1" x14ac:dyDescent="0.25">
      <c r="A3244">
        <v>1742376867384.8101</v>
      </c>
    </row>
    <row r="3245" spans="1:1" x14ac:dyDescent="0.25">
      <c r="A3245">
        <v>746823866930.55396</v>
      </c>
    </row>
    <row r="3246" spans="1:1" x14ac:dyDescent="0.25">
      <c r="A3246">
        <v>2271579353216.2202</v>
      </c>
    </row>
    <row r="3247" spans="1:1" x14ac:dyDescent="0.25">
      <c r="A3247">
        <v>3133479183291.8701</v>
      </c>
    </row>
    <row r="3248" spans="1:1" x14ac:dyDescent="0.25">
      <c r="A3248">
        <v>4419740872172.3799</v>
      </c>
    </row>
    <row r="3249" spans="1:1" x14ac:dyDescent="0.25">
      <c r="A3249">
        <v>2550442492180.7598</v>
      </c>
    </row>
    <row r="3250" spans="1:1" x14ac:dyDescent="0.25">
      <c r="A3250">
        <v>6173036900130.8301</v>
      </c>
    </row>
    <row r="3251" spans="1:1" x14ac:dyDescent="0.25">
      <c r="A3251">
        <v>5060764031130.1797</v>
      </c>
    </row>
    <row r="3252" spans="1:1" x14ac:dyDescent="0.25">
      <c r="A3252">
        <v>3839755803157.29</v>
      </c>
    </row>
    <row r="3253" spans="1:1" x14ac:dyDescent="0.25">
      <c r="A3253">
        <v>1857834172140.79</v>
      </c>
    </row>
    <row r="3254" spans="1:1" x14ac:dyDescent="0.25">
      <c r="A3254">
        <v>1873402383843.3401</v>
      </c>
    </row>
    <row r="3255" spans="1:1" x14ac:dyDescent="0.25">
      <c r="A3255">
        <v>8868209936440.3203</v>
      </c>
    </row>
    <row r="3256" spans="1:1" x14ac:dyDescent="0.25">
      <c r="A3256">
        <v>2965812939406.3799</v>
      </c>
    </row>
    <row r="3257" spans="1:1" x14ac:dyDescent="0.25">
      <c r="A3257">
        <v>2576493555905.8501</v>
      </c>
    </row>
    <row r="3258" spans="1:1" x14ac:dyDescent="0.25">
      <c r="A3258">
        <v>7429635314936.1699</v>
      </c>
    </row>
    <row r="3259" spans="1:1" x14ac:dyDescent="0.25">
      <c r="A3259">
        <v>3947470138769.2402</v>
      </c>
    </row>
    <row r="3260" spans="1:1" x14ac:dyDescent="0.25">
      <c r="A3260">
        <v>5288466812504.9502</v>
      </c>
    </row>
    <row r="3261" spans="1:1" x14ac:dyDescent="0.25">
      <c r="A3261">
        <v>841299046297.74194</v>
      </c>
    </row>
    <row r="3262" spans="1:1" x14ac:dyDescent="0.25">
      <c r="A3262">
        <v>2291644859981.8799</v>
      </c>
    </row>
    <row r="3263" spans="1:1" x14ac:dyDescent="0.25">
      <c r="A3263">
        <v>1791542739179.28</v>
      </c>
    </row>
    <row r="3264" spans="1:1" x14ac:dyDescent="0.25">
      <c r="A3264">
        <v>6444488088970.25</v>
      </c>
    </row>
    <row r="3265" spans="1:1" x14ac:dyDescent="0.25">
      <c r="A3265">
        <v>5003680899321.2197</v>
      </c>
    </row>
    <row r="3266" spans="1:1" x14ac:dyDescent="0.25">
      <c r="A3266">
        <v>7608940699118.8604</v>
      </c>
    </row>
    <row r="3267" spans="1:1" x14ac:dyDescent="0.25">
      <c r="A3267">
        <v>6977296614608.9297</v>
      </c>
    </row>
    <row r="3268" spans="1:1" x14ac:dyDescent="0.25">
      <c r="A3268">
        <v>3997419197061.5698</v>
      </c>
    </row>
    <row r="3269" spans="1:1" x14ac:dyDescent="0.25">
      <c r="A3269">
        <v>3884033890010.6299</v>
      </c>
    </row>
    <row r="3270" spans="1:1" x14ac:dyDescent="0.25">
      <c r="A3270">
        <v>4532073948360.9902</v>
      </c>
    </row>
    <row r="3271" spans="1:1" x14ac:dyDescent="0.25">
      <c r="A3271">
        <v>1127592920148.1399</v>
      </c>
    </row>
    <row r="3272" spans="1:1" x14ac:dyDescent="0.25">
      <c r="A3272">
        <v>2113847252629.1699</v>
      </c>
    </row>
    <row r="3273" spans="1:1" x14ac:dyDescent="0.25">
      <c r="A3273">
        <v>2704477012033.3501</v>
      </c>
    </row>
    <row r="3274" spans="1:1" x14ac:dyDescent="0.25">
      <c r="A3274">
        <v>3741784099109.2598</v>
      </c>
    </row>
    <row r="3275" spans="1:1" x14ac:dyDescent="0.25">
      <c r="A3275">
        <v>2941569941558.2998</v>
      </c>
    </row>
    <row r="3276" spans="1:1" x14ac:dyDescent="0.25">
      <c r="A3276">
        <v>2826196053703.2202</v>
      </c>
    </row>
    <row r="3277" spans="1:1" x14ac:dyDescent="0.25">
      <c r="A3277">
        <v>1366014556002.1699</v>
      </c>
    </row>
    <row r="3278" spans="1:1" x14ac:dyDescent="0.25">
      <c r="A3278">
        <v>3578849707536.8701</v>
      </c>
    </row>
    <row r="3279" spans="1:1" x14ac:dyDescent="0.25">
      <c r="A3279">
        <v>4147751660919.6201</v>
      </c>
    </row>
    <row r="3280" spans="1:1" x14ac:dyDescent="0.25">
      <c r="A3280">
        <v>4610453507515.5303</v>
      </c>
    </row>
    <row r="3281" spans="1:1" x14ac:dyDescent="0.25">
      <c r="A3281">
        <v>2728726893331.3301</v>
      </c>
    </row>
    <row r="3282" spans="1:1" x14ac:dyDescent="0.25">
      <c r="A3282">
        <v>1721447553356.49</v>
      </c>
    </row>
    <row r="3283" spans="1:1" x14ac:dyDescent="0.25">
      <c r="A3283">
        <v>3875532903189.21</v>
      </c>
    </row>
    <row r="3284" spans="1:1" x14ac:dyDescent="0.25">
      <c r="A3284">
        <v>1228800044419.6001</v>
      </c>
    </row>
    <row r="3285" spans="1:1" x14ac:dyDescent="0.25">
      <c r="A3285">
        <v>2856727370233.75</v>
      </c>
    </row>
    <row r="3286" spans="1:1" x14ac:dyDescent="0.25">
      <c r="A3286">
        <v>2336053500937.6602</v>
      </c>
    </row>
    <row r="3287" spans="1:1" x14ac:dyDescent="0.25">
      <c r="A3287">
        <v>4338803351204.9302</v>
      </c>
    </row>
    <row r="3288" spans="1:1" x14ac:dyDescent="0.25">
      <c r="A3288">
        <v>1516272883982.46</v>
      </c>
    </row>
    <row r="3289" spans="1:1" x14ac:dyDescent="0.25">
      <c r="A3289">
        <v>1918940049325.99</v>
      </c>
    </row>
    <row r="3290" spans="1:1" x14ac:dyDescent="0.25">
      <c r="A3290">
        <v>4575026772719.96</v>
      </c>
    </row>
    <row r="3291" spans="1:1" x14ac:dyDescent="0.25">
      <c r="A3291">
        <v>8720277335357</v>
      </c>
    </row>
    <row r="3292" spans="1:1" x14ac:dyDescent="0.25">
      <c r="A3292">
        <v>2550282784935.6001</v>
      </c>
    </row>
    <row r="3293" spans="1:1" x14ac:dyDescent="0.25">
      <c r="A3293">
        <v>1442906573596.8501</v>
      </c>
    </row>
    <row r="3294" spans="1:1" x14ac:dyDescent="0.25">
      <c r="A3294">
        <v>1220761983797.9199</v>
      </c>
    </row>
    <row r="3295" spans="1:1" x14ac:dyDescent="0.25">
      <c r="A3295">
        <v>4673635760630.04</v>
      </c>
    </row>
    <row r="3296" spans="1:1" x14ac:dyDescent="0.25">
      <c r="A3296">
        <v>1500906649059.1899</v>
      </c>
    </row>
    <row r="3297" spans="1:1" x14ac:dyDescent="0.25">
      <c r="A3297">
        <v>4372886626972.5098</v>
      </c>
    </row>
    <row r="3298" spans="1:1" x14ac:dyDescent="0.25">
      <c r="A3298">
        <v>1949826278638.27</v>
      </c>
    </row>
    <row r="3299" spans="1:1" x14ac:dyDescent="0.25">
      <c r="A3299">
        <v>566954903423.99194</v>
      </c>
    </row>
    <row r="3300" spans="1:1" x14ac:dyDescent="0.25">
      <c r="A3300">
        <v>1410894574154.5901</v>
      </c>
    </row>
    <row r="3301" spans="1:1" x14ac:dyDescent="0.25">
      <c r="A3301">
        <v>3743733219293.3901</v>
      </c>
    </row>
    <row r="3302" spans="1:1" x14ac:dyDescent="0.25">
      <c r="A3302">
        <v>1744283088128.78</v>
      </c>
    </row>
    <row r="3303" spans="1:1" x14ac:dyDescent="0.25">
      <c r="A3303">
        <v>6870287613043.8203</v>
      </c>
    </row>
    <row r="3304" spans="1:1" x14ac:dyDescent="0.25">
      <c r="A3304">
        <v>9219973497288.3105</v>
      </c>
    </row>
    <row r="3305" spans="1:1" x14ac:dyDescent="0.25">
      <c r="A3305">
        <v>2021283947967.6599</v>
      </c>
    </row>
    <row r="3306" spans="1:1" x14ac:dyDescent="0.25">
      <c r="A3306">
        <v>1869976014994</v>
      </c>
    </row>
    <row r="3307" spans="1:1" x14ac:dyDescent="0.25">
      <c r="A3307">
        <v>4116798080016.9102</v>
      </c>
    </row>
    <row r="3308" spans="1:1" x14ac:dyDescent="0.25">
      <c r="A3308">
        <v>2387567276834.0298</v>
      </c>
    </row>
    <row r="3309" spans="1:1" x14ac:dyDescent="0.25">
      <c r="A3309">
        <v>5091984846143.29</v>
      </c>
    </row>
    <row r="3310" spans="1:1" x14ac:dyDescent="0.25">
      <c r="A3310">
        <v>1741767151358.02</v>
      </c>
    </row>
    <row r="3311" spans="1:1" x14ac:dyDescent="0.25">
      <c r="A3311">
        <v>5157610654448.9199</v>
      </c>
    </row>
    <row r="3312" spans="1:1" x14ac:dyDescent="0.25">
      <c r="A3312">
        <v>2218993628597.6299</v>
      </c>
    </row>
    <row r="3313" spans="1:1" x14ac:dyDescent="0.25">
      <c r="A3313">
        <v>4772214094232.3896</v>
      </c>
    </row>
    <row r="3314" spans="1:1" x14ac:dyDescent="0.25">
      <c r="A3314">
        <v>1513237275858.6299</v>
      </c>
    </row>
    <row r="3315" spans="1:1" x14ac:dyDescent="0.25">
      <c r="A3315">
        <v>680713352127.38501</v>
      </c>
    </row>
    <row r="3316" spans="1:1" x14ac:dyDescent="0.25">
      <c r="A3316">
        <v>4916715766831.8701</v>
      </c>
    </row>
    <row r="3317" spans="1:1" x14ac:dyDescent="0.25">
      <c r="A3317">
        <v>1988268683447.5</v>
      </c>
    </row>
    <row r="3318" spans="1:1" x14ac:dyDescent="0.25">
      <c r="A3318">
        <v>6811731374626.3896</v>
      </c>
    </row>
    <row r="3319" spans="1:1" x14ac:dyDescent="0.25">
      <c r="A3319">
        <v>2282945157819.0801</v>
      </c>
    </row>
    <row r="3320" spans="1:1" x14ac:dyDescent="0.25">
      <c r="A3320">
        <v>5185041506916.79</v>
      </c>
    </row>
    <row r="3321" spans="1:1" x14ac:dyDescent="0.25">
      <c r="A3321">
        <v>2668820438459.2598</v>
      </c>
    </row>
    <row r="3322" spans="1:1" x14ac:dyDescent="0.25">
      <c r="A3322">
        <v>4500619891136.8701</v>
      </c>
    </row>
    <row r="3323" spans="1:1" x14ac:dyDescent="0.25">
      <c r="A3323">
        <v>5149121253765.5098</v>
      </c>
    </row>
    <row r="3324" spans="1:1" x14ac:dyDescent="0.25">
      <c r="A3324">
        <v>5470458543490.9404</v>
      </c>
    </row>
    <row r="3325" spans="1:1" x14ac:dyDescent="0.25">
      <c r="A3325">
        <v>3641999897488.6899</v>
      </c>
    </row>
    <row r="3326" spans="1:1" x14ac:dyDescent="0.25">
      <c r="A3326">
        <v>1837982998506.27</v>
      </c>
    </row>
    <row r="3327" spans="1:1" x14ac:dyDescent="0.25">
      <c r="A3327">
        <v>7781233367570</v>
      </c>
    </row>
    <row r="3328" spans="1:1" x14ac:dyDescent="0.25">
      <c r="A3328">
        <v>4273679760105.6099</v>
      </c>
    </row>
    <row r="3329" spans="1:1" x14ac:dyDescent="0.25">
      <c r="A3329">
        <v>920020929421.26501</v>
      </c>
    </row>
    <row r="3330" spans="1:1" x14ac:dyDescent="0.25">
      <c r="A3330">
        <v>844039449123.36206</v>
      </c>
    </row>
    <row r="3331" spans="1:1" x14ac:dyDescent="0.25">
      <c r="A3331">
        <v>4446147607114.04</v>
      </c>
    </row>
    <row r="3332" spans="1:1" x14ac:dyDescent="0.25">
      <c r="A3332">
        <v>5976137431154.8096</v>
      </c>
    </row>
    <row r="3333" spans="1:1" x14ac:dyDescent="0.25">
      <c r="A3333">
        <v>4106603977106.04</v>
      </c>
    </row>
    <row r="3334" spans="1:1" x14ac:dyDescent="0.25">
      <c r="A3334">
        <v>4108607872598.8101</v>
      </c>
    </row>
    <row r="3335" spans="1:1" x14ac:dyDescent="0.25">
      <c r="A3335">
        <v>4595812212560.9902</v>
      </c>
    </row>
    <row r="3336" spans="1:1" x14ac:dyDescent="0.25">
      <c r="A3336">
        <v>1942817913178.78</v>
      </c>
    </row>
    <row r="3337" spans="1:1" x14ac:dyDescent="0.25">
      <c r="A3337">
        <v>4653706984641.0195</v>
      </c>
    </row>
    <row r="3338" spans="1:1" x14ac:dyDescent="0.25">
      <c r="A3338">
        <v>3198986417740.2798</v>
      </c>
    </row>
    <row r="3339" spans="1:1" x14ac:dyDescent="0.25">
      <c r="A3339">
        <v>2640115488257.6602</v>
      </c>
    </row>
    <row r="3340" spans="1:1" x14ac:dyDescent="0.25">
      <c r="A3340">
        <v>6187612444464.6104</v>
      </c>
    </row>
    <row r="3341" spans="1:1" x14ac:dyDescent="0.25">
      <c r="A3341">
        <v>3021129146337.9302</v>
      </c>
    </row>
    <row r="3342" spans="1:1" x14ac:dyDescent="0.25">
      <c r="A3342">
        <v>3683576188358.4702</v>
      </c>
    </row>
    <row r="3343" spans="1:1" x14ac:dyDescent="0.25">
      <c r="A3343">
        <v>1682060181399.99</v>
      </c>
    </row>
    <row r="3344" spans="1:1" x14ac:dyDescent="0.25">
      <c r="A3344">
        <v>6479120024198.6104</v>
      </c>
    </row>
    <row r="3345" spans="1:1" x14ac:dyDescent="0.25">
      <c r="A3345">
        <v>2363346748949.7402</v>
      </c>
    </row>
    <row r="3346" spans="1:1" x14ac:dyDescent="0.25">
      <c r="A3346">
        <v>6946100854330.7197</v>
      </c>
    </row>
    <row r="3347" spans="1:1" x14ac:dyDescent="0.25">
      <c r="A3347">
        <v>1888141314635.9099</v>
      </c>
    </row>
    <row r="3348" spans="1:1" x14ac:dyDescent="0.25">
      <c r="A3348">
        <v>1426024631181.98</v>
      </c>
    </row>
    <row r="3349" spans="1:1" x14ac:dyDescent="0.25">
      <c r="A3349">
        <v>6105308322151.0801</v>
      </c>
    </row>
    <row r="3350" spans="1:1" x14ac:dyDescent="0.25">
      <c r="A3350">
        <v>4013813660778.4302</v>
      </c>
    </row>
    <row r="3351" spans="1:1" x14ac:dyDescent="0.25">
      <c r="A3351">
        <v>4359010854765.2998</v>
      </c>
    </row>
    <row r="3352" spans="1:1" x14ac:dyDescent="0.25">
      <c r="A3352">
        <v>951182393132.245</v>
      </c>
    </row>
    <row r="3353" spans="1:1" x14ac:dyDescent="0.25">
      <c r="A3353">
        <v>3868115773001.1899</v>
      </c>
    </row>
    <row r="3354" spans="1:1" x14ac:dyDescent="0.25">
      <c r="A3354">
        <v>5459201139999.1699</v>
      </c>
    </row>
    <row r="3355" spans="1:1" x14ac:dyDescent="0.25">
      <c r="A3355">
        <v>924735176851.89197</v>
      </c>
    </row>
    <row r="3356" spans="1:1" x14ac:dyDescent="0.25">
      <c r="A3356">
        <v>2390094689969.3799</v>
      </c>
    </row>
    <row r="3357" spans="1:1" x14ac:dyDescent="0.25">
      <c r="A3357">
        <v>1714842877896.05</v>
      </c>
    </row>
    <row r="3358" spans="1:1" x14ac:dyDescent="0.25">
      <c r="A3358">
        <v>3712804372132.3198</v>
      </c>
    </row>
    <row r="3359" spans="1:1" x14ac:dyDescent="0.25">
      <c r="A3359">
        <v>2480640630416.0098</v>
      </c>
    </row>
    <row r="3360" spans="1:1" x14ac:dyDescent="0.25">
      <c r="A3360">
        <v>3073875345170.4399</v>
      </c>
    </row>
    <row r="3361" spans="1:1" x14ac:dyDescent="0.25">
      <c r="A3361">
        <v>3686493184026.0298</v>
      </c>
    </row>
    <row r="3362" spans="1:1" x14ac:dyDescent="0.25">
      <c r="A3362">
        <v>5521841896391.9502</v>
      </c>
    </row>
    <row r="3363" spans="1:1" x14ac:dyDescent="0.25">
      <c r="A3363">
        <v>5071201603008.6904</v>
      </c>
    </row>
    <row r="3364" spans="1:1" x14ac:dyDescent="0.25">
      <c r="A3364">
        <v>8948720526700.4395</v>
      </c>
    </row>
    <row r="3365" spans="1:1" x14ac:dyDescent="0.25">
      <c r="A3365">
        <v>6510131728003.0098</v>
      </c>
    </row>
    <row r="3366" spans="1:1" x14ac:dyDescent="0.25">
      <c r="A3366">
        <v>3441108786998.1299</v>
      </c>
    </row>
    <row r="3367" spans="1:1" x14ac:dyDescent="0.25">
      <c r="A3367">
        <v>4328680621591.4902</v>
      </c>
    </row>
    <row r="3368" spans="1:1" x14ac:dyDescent="0.25">
      <c r="A3368">
        <v>1826072753904.03</v>
      </c>
    </row>
    <row r="3369" spans="1:1" x14ac:dyDescent="0.25">
      <c r="A3369">
        <v>833399894424.16797</v>
      </c>
    </row>
    <row r="3370" spans="1:1" x14ac:dyDescent="0.25">
      <c r="A3370">
        <v>2502825051686.73</v>
      </c>
    </row>
    <row r="3371" spans="1:1" x14ac:dyDescent="0.25">
      <c r="A3371">
        <v>1691898335448.3601</v>
      </c>
    </row>
    <row r="3372" spans="1:1" x14ac:dyDescent="0.25">
      <c r="A3372">
        <v>616037673013.33398</v>
      </c>
    </row>
    <row r="3373" spans="1:1" x14ac:dyDescent="0.25">
      <c r="A3373">
        <v>4841416104910.6602</v>
      </c>
    </row>
    <row r="3374" spans="1:1" x14ac:dyDescent="0.25">
      <c r="A3374">
        <v>4162243201977.0698</v>
      </c>
    </row>
    <row r="3375" spans="1:1" x14ac:dyDescent="0.25">
      <c r="A3375">
        <v>3475760945266.8599</v>
      </c>
    </row>
    <row r="3376" spans="1:1" x14ac:dyDescent="0.25">
      <c r="A3376">
        <v>2492781316682.4702</v>
      </c>
    </row>
    <row r="3377" spans="1:1" x14ac:dyDescent="0.25">
      <c r="A3377">
        <v>5010880611081.2002</v>
      </c>
    </row>
    <row r="3378" spans="1:1" x14ac:dyDescent="0.25">
      <c r="A3378">
        <v>541345933363.31201</v>
      </c>
    </row>
    <row r="3379" spans="1:1" x14ac:dyDescent="0.25">
      <c r="A3379">
        <v>2476416832936.3599</v>
      </c>
    </row>
    <row r="3380" spans="1:1" x14ac:dyDescent="0.25">
      <c r="A3380">
        <v>4227129466675.7002</v>
      </c>
    </row>
    <row r="3381" spans="1:1" x14ac:dyDescent="0.25">
      <c r="A3381">
        <v>3153829301496.27</v>
      </c>
    </row>
    <row r="3382" spans="1:1" x14ac:dyDescent="0.25">
      <c r="A3382">
        <v>2791290094365.9502</v>
      </c>
    </row>
    <row r="3383" spans="1:1" x14ac:dyDescent="0.25">
      <c r="A3383">
        <v>2744562453906.5298</v>
      </c>
    </row>
    <row r="3384" spans="1:1" x14ac:dyDescent="0.25">
      <c r="A3384">
        <v>1209988242223.8701</v>
      </c>
    </row>
    <row r="3385" spans="1:1" x14ac:dyDescent="0.25">
      <c r="A3385">
        <v>655852222992.24097</v>
      </c>
    </row>
    <row r="3386" spans="1:1" x14ac:dyDescent="0.25">
      <c r="A3386">
        <v>1605434408018.3601</v>
      </c>
    </row>
    <row r="3387" spans="1:1" x14ac:dyDescent="0.25">
      <c r="A3387">
        <v>4190466364717.8101</v>
      </c>
    </row>
    <row r="3388" spans="1:1" x14ac:dyDescent="0.25">
      <c r="A3388">
        <v>3061528440188.7402</v>
      </c>
    </row>
    <row r="3389" spans="1:1" x14ac:dyDescent="0.25">
      <c r="A3389">
        <v>1547071252204.52</v>
      </c>
    </row>
    <row r="3390" spans="1:1" x14ac:dyDescent="0.25">
      <c r="A3390">
        <v>1919423577511.98</v>
      </c>
    </row>
    <row r="3391" spans="1:1" x14ac:dyDescent="0.25">
      <c r="A3391">
        <v>4291148503371.1802</v>
      </c>
    </row>
    <row r="3392" spans="1:1" x14ac:dyDescent="0.25">
      <c r="A3392">
        <v>3373793380599.0898</v>
      </c>
    </row>
    <row r="3393" spans="1:1" x14ac:dyDescent="0.25">
      <c r="A3393">
        <v>7077653883515.4199</v>
      </c>
    </row>
    <row r="3394" spans="1:1" x14ac:dyDescent="0.25">
      <c r="A3394">
        <v>721542098199.43005</v>
      </c>
    </row>
    <row r="3395" spans="1:1" x14ac:dyDescent="0.25">
      <c r="A3395">
        <v>3139302272696.9102</v>
      </c>
    </row>
    <row r="3396" spans="1:1" x14ac:dyDescent="0.25">
      <c r="A3396">
        <v>2996841668679.04</v>
      </c>
    </row>
    <row r="3397" spans="1:1" x14ac:dyDescent="0.25">
      <c r="A3397">
        <v>5846046290558.7305</v>
      </c>
    </row>
    <row r="3398" spans="1:1" x14ac:dyDescent="0.25">
      <c r="A3398">
        <v>1671388882273.6799</v>
      </c>
    </row>
    <row r="3399" spans="1:1" x14ac:dyDescent="0.25">
      <c r="A3399">
        <v>2806901244836.0601</v>
      </c>
    </row>
    <row r="3400" spans="1:1" x14ac:dyDescent="0.25">
      <c r="A3400">
        <v>4864593786178.6104</v>
      </c>
    </row>
    <row r="3401" spans="1:1" x14ac:dyDescent="0.25">
      <c r="A3401">
        <v>4581496577243.0098</v>
      </c>
    </row>
    <row r="3402" spans="1:1" x14ac:dyDescent="0.25">
      <c r="A3402">
        <v>1335205967524.8101</v>
      </c>
    </row>
    <row r="3403" spans="1:1" x14ac:dyDescent="0.25">
      <c r="A3403">
        <v>2127796999068</v>
      </c>
    </row>
    <row r="3404" spans="1:1" x14ac:dyDescent="0.25">
      <c r="A3404">
        <v>4296824731148.8999</v>
      </c>
    </row>
    <row r="3405" spans="1:1" x14ac:dyDescent="0.25">
      <c r="A3405">
        <v>1934243210423.54</v>
      </c>
    </row>
    <row r="3406" spans="1:1" x14ac:dyDescent="0.25">
      <c r="A3406">
        <v>2546381136047.04</v>
      </c>
    </row>
    <row r="3407" spans="1:1" x14ac:dyDescent="0.25">
      <c r="A3407">
        <v>1380594306739.79</v>
      </c>
    </row>
    <row r="3408" spans="1:1" x14ac:dyDescent="0.25">
      <c r="A3408">
        <v>1146048166645.1599</v>
      </c>
    </row>
    <row r="3409" spans="1:1" x14ac:dyDescent="0.25">
      <c r="A3409">
        <v>1307886759860.55</v>
      </c>
    </row>
    <row r="3410" spans="1:1" x14ac:dyDescent="0.25">
      <c r="A3410">
        <v>11168022220013.4</v>
      </c>
    </row>
    <row r="3411" spans="1:1" x14ac:dyDescent="0.25">
      <c r="A3411">
        <v>5608448951787.3496</v>
      </c>
    </row>
    <row r="3412" spans="1:1" x14ac:dyDescent="0.25">
      <c r="A3412">
        <v>1293854537495.8899</v>
      </c>
    </row>
    <row r="3413" spans="1:1" x14ac:dyDescent="0.25">
      <c r="A3413">
        <v>3714385415213.3599</v>
      </c>
    </row>
    <row r="3414" spans="1:1" x14ac:dyDescent="0.25">
      <c r="A3414">
        <v>4851591539690.1904</v>
      </c>
    </row>
    <row r="3415" spans="1:1" x14ac:dyDescent="0.25">
      <c r="A3415">
        <v>3072524850377.98</v>
      </c>
    </row>
    <row r="3416" spans="1:1" x14ac:dyDescent="0.25">
      <c r="A3416">
        <v>7452576186910.4404</v>
      </c>
    </row>
    <row r="3417" spans="1:1" x14ac:dyDescent="0.25">
      <c r="A3417">
        <v>6435312464178.8096</v>
      </c>
    </row>
    <row r="3418" spans="1:1" x14ac:dyDescent="0.25">
      <c r="A3418">
        <v>3689766468505.8101</v>
      </c>
    </row>
    <row r="3419" spans="1:1" x14ac:dyDescent="0.25">
      <c r="A3419">
        <v>5340870908850.5596</v>
      </c>
    </row>
    <row r="3420" spans="1:1" x14ac:dyDescent="0.25">
      <c r="A3420">
        <v>6043956503063.79</v>
      </c>
    </row>
    <row r="3421" spans="1:1" x14ac:dyDescent="0.25">
      <c r="A3421">
        <v>1436401717697.47</v>
      </c>
    </row>
    <row r="3422" spans="1:1" x14ac:dyDescent="0.25">
      <c r="A3422">
        <v>2208427583181.8101</v>
      </c>
    </row>
    <row r="3423" spans="1:1" x14ac:dyDescent="0.25">
      <c r="A3423">
        <v>2234004420580.23</v>
      </c>
    </row>
    <row r="3424" spans="1:1" x14ac:dyDescent="0.25">
      <c r="A3424">
        <v>1994855100390.1599</v>
      </c>
    </row>
    <row r="3425" spans="1:1" x14ac:dyDescent="0.25">
      <c r="A3425">
        <v>1319254587879.8799</v>
      </c>
    </row>
    <row r="3426" spans="1:1" x14ac:dyDescent="0.25">
      <c r="A3426">
        <v>2026787398964.47</v>
      </c>
    </row>
    <row r="3427" spans="1:1" x14ac:dyDescent="0.25">
      <c r="A3427">
        <v>9943669903692.8496</v>
      </c>
    </row>
    <row r="3428" spans="1:1" x14ac:dyDescent="0.25">
      <c r="A3428">
        <v>8211017152675.2197</v>
      </c>
    </row>
    <row r="3429" spans="1:1" x14ac:dyDescent="0.25">
      <c r="A3429">
        <v>7430265248201.3203</v>
      </c>
    </row>
    <row r="3430" spans="1:1" x14ac:dyDescent="0.25">
      <c r="A3430">
        <v>2341563962354.2202</v>
      </c>
    </row>
    <row r="3431" spans="1:1" x14ac:dyDescent="0.25">
      <c r="A3431">
        <v>5522380300573.7803</v>
      </c>
    </row>
    <row r="3432" spans="1:1" x14ac:dyDescent="0.25">
      <c r="A3432">
        <v>4586432788536.9004</v>
      </c>
    </row>
    <row r="3433" spans="1:1" x14ac:dyDescent="0.25">
      <c r="A3433">
        <v>2277794935824.6699</v>
      </c>
    </row>
    <row r="3434" spans="1:1" x14ac:dyDescent="0.25">
      <c r="A3434">
        <v>4546288957283.2695</v>
      </c>
    </row>
    <row r="3435" spans="1:1" x14ac:dyDescent="0.25">
      <c r="A3435">
        <v>1207930584418.49</v>
      </c>
    </row>
    <row r="3436" spans="1:1" x14ac:dyDescent="0.25">
      <c r="A3436">
        <v>673771563440.49402</v>
      </c>
    </row>
    <row r="3437" spans="1:1" x14ac:dyDescent="0.25">
      <c r="A3437">
        <v>2568269865336.5898</v>
      </c>
    </row>
    <row r="3438" spans="1:1" x14ac:dyDescent="0.25">
      <c r="A3438">
        <v>3959803119900.7202</v>
      </c>
    </row>
    <row r="3439" spans="1:1" x14ac:dyDescent="0.25">
      <c r="A3439">
        <v>4335516419872.9399</v>
      </c>
    </row>
    <row r="3440" spans="1:1" x14ac:dyDescent="0.25">
      <c r="A3440">
        <v>6393792364019.4102</v>
      </c>
    </row>
    <row r="3441" spans="1:1" x14ac:dyDescent="0.25">
      <c r="A3441">
        <v>4321794788887.3599</v>
      </c>
    </row>
    <row r="3442" spans="1:1" x14ac:dyDescent="0.25">
      <c r="A3442">
        <v>4588360163210.21</v>
      </c>
    </row>
    <row r="3443" spans="1:1" x14ac:dyDescent="0.25">
      <c r="A3443">
        <v>6926942165768.1699</v>
      </c>
    </row>
    <row r="3444" spans="1:1" x14ac:dyDescent="0.25">
      <c r="A3444">
        <v>2855675420481.2798</v>
      </c>
    </row>
    <row r="3445" spans="1:1" x14ac:dyDescent="0.25">
      <c r="A3445">
        <v>5802207028243.4404</v>
      </c>
    </row>
    <row r="3446" spans="1:1" x14ac:dyDescent="0.25">
      <c r="A3446">
        <v>2768595531490.1499</v>
      </c>
    </row>
    <row r="3447" spans="1:1" x14ac:dyDescent="0.25">
      <c r="A3447">
        <v>10389951229646.301</v>
      </c>
    </row>
    <row r="3448" spans="1:1" x14ac:dyDescent="0.25">
      <c r="A3448">
        <v>6610456546721.0498</v>
      </c>
    </row>
    <row r="3449" spans="1:1" x14ac:dyDescent="0.25">
      <c r="A3449">
        <v>4637840037913.71</v>
      </c>
    </row>
    <row r="3450" spans="1:1" x14ac:dyDescent="0.25">
      <c r="A3450">
        <v>6670332399624.4805</v>
      </c>
    </row>
    <row r="3451" spans="1:1" x14ac:dyDescent="0.25">
      <c r="A3451">
        <v>3551290487261.2002</v>
      </c>
    </row>
    <row r="3452" spans="1:1" x14ac:dyDescent="0.25">
      <c r="A3452">
        <v>8888761173651.5293</v>
      </c>
    </row>
    <row r="3453" spans="1:1" x14ac:dyDescent="0.25">
      <c r="A3453">
        <v>972667753302.63196</v>
      </c>
    </row>
    <row r="3454" spans="1:1" x14ac:dyDescent="0.25">
      <c r="A3454">
        <v>5048464396478.9697</v>
      </c>
    </row>
    <row r="3455" spans="1:1" x14ac:dyDescent="0.25">
      <c r="A3455">
        <v>5797059857363.25</v>
      </c>
    </row>
    <row r="3456" spans="1:1" x14ac:dyDescent="0.25">
      <c r="A3456">
        <v>5725609024903.3096</v>
      </c>
    </row>
    <row r="3457" spans="1:1" x14ac:dyDescent="0.25">
      <c r="A3457">
        <v>2512168012144.9702</v>
      </c>
    </row>
    <row r="3458" spans="1:1" x14ac:dyDescent="0.25">
      <c r="A3458">
        <v>4119780865668.3901</v>
      </c>
    </row>
    <row r="3459" spans="1:1" x14ac:dyDescent="0.25">
      <c r="A3459">
        <v>3372923303458.5</v>
      </c>
    </row>
    <row r="3460" spans="1:1" x14ac:dyDescent="0.25">
      <c r="A3460">
        <v>2637920920064.6499</v>
      </c>
    </row>
    <row r="3461" spans="1:1" x14ac:dyDescent="0.25">
      <c r="A3461">
        <v>5629560052964.7197</v>
      </c>
    </row>
    <row r="3462" spans="1:1" x14ac:dyDescent="0.25">
      <c r="A3462">
        <v>6654801518292.1396</v>
      </c>
    </row>
    <row r="3463" spans="1:1" x14ac:dyDescent="0.25">
      <c r="A3463">
        <v>2394630868520.1899</v>
      </c>
    </row>
    <row r="3464" spans="1:1" x14ac:dyDescent="0.25">
      <c r="A3464">
        <v>6954631923369.8203</v>
      </c>
    </row>
    <row r="3465" spans="1:1" x14ac:dyDescent="0.25">
      <c r="A3465">
        <v>6575588772778.9697</v>
      </c>
    </row>
    <row r="3466" spans="1:1" x14ac:dyDescent="0.25">
      <c r="A3466">
        <v>2083725832171.22</v>
      </c>
    </row>
    <row r="3467" spans="1:1" x14ac:dyDescent="0.25">
      <c r="A3467">
        <v>2541077387677.9702</v>
      </c>
    </row>
    <row r="3468" spans="1:1" x14ac:dyDescent="0.25">
      <c r="A3468">
        <v>3735042808274.77</v>
      </c>
    </row>
    <row r="3469" spans="1:1" x14ac:dyDescent="0.25">
      <c r="A3469">
        <v>5278756793853.4199</v>
      </c>
    </row>
    <row r="3470" spans="1:1" x14ac:dyDescent="0.25">
      <c r="A3470">
        <v>10141763253375.1</v>
      </c>
    </row>
    <row r="3471" spans="1:1" x14ac:dyDescent="0.25">
      <c r="A3471">
        <v>2718784854117.5898</v>
      </c>
    </row>
    <row r="3472" spans="1:1" x14ac:dyDescent="0.25">
      <c r="A3472">
        <v>2795612652735.7202</v>
      </c>
    </row>
    <row r="3473" spans="1:1" x14ac:dyDescent="0.25">
      <c r="A3473">
        <v>2489624353807.04</v>
      </c>
    </row>
    <row r="3474" spans="1:1" x14ac:dyDescent="0.25">
      <c r="A3474">
        <v>5475106498410.7402</v>
      </c>
    </row>
    <row r="3475" spans="1:1" x14ac:dyDescent="0.25">
      <c r="A3475">
        <v>2883676604209.7798</v>
      </c>
    </row>
    <row r="3476" spans="1:1" x14ac:dyDescent="0.25">
      <c r="A3476">
        <v>3559183151396.9199</v>
      </c>
    </row>
    <row r="3477" spans="1:1" x14ac:dyDescent="0.25">
      <c r="A3477">
        <v>4919384926636.5596</v>
      </c>
    </row>
    <row r="3478" spans="1:1" x14ac:dyDescent="0.25">
      <c r="A3478">
        <v>11021252714839.301</v>
      </c>
    </row>
    <row r="3479" spans="1:1" x14ac:dyDescent="0.25">
      <c r="A3479">
        <v>4693703005477.0303</v>
      </c>
    </row>
    <row r="3480" spans="1:1" x14ac:dyDescent="0.25">
      <c r="A3480">
        <v>5555446396915.2598</v>
      </c>
    </row>
    <row r="3481" spans="1:1" x14ac:dyDescent="0.25">
      <c r="A3481">
        <v>6289866917260.3799</v>
      </c>
    </row>
    <row r="3482" spans="1:1" x14ac:dyDescent="0.25">
      <c r="A3482">
        <v>7284450506002.2598</v>
      </c>
    </row>
    <row r="3483" spans="1:1" x14ac:dyDescent="0.25">
      <c r="A3483">
        <v>5065408521676.3799</v>
      </c>
    </row>
    <row r="3484" spans="1:1" x14ac:dyDescent="0.25">
      <c r="A3484">
        <v>5365895568936.6602</v>
      </c>
    </row>
    <row r="3485" spans="1:1" x14ac:dyDescent="0.25">
      <c r="A3485">
        <v>6881274231744.5098</v>
      </c>
    </row>
    <row r="3486" spans="1:1" x14ac:dyDescent="0.25">
      <c r="A3486">
        <v>5317676761243.0596</v>
      </c>
    </row>
    <row r="3487" spans="1:1" x14ac:dyDescent="0.25">
      <c r="A3487">
        <v>3242731606954.9702</v>
      </c>
    </row>
    <row r="3488" spans="1:1" x14ac:dyDescent="0.25">
      <c r="A3488">
        <v>2691746283718.1499</v>
      </c>
    </row>
    <row r="3489" spans="1:1" x14ac:dyDescent="0.25">
      <c r="A3489">
        <v>7980188754683.2305</v>
      </c>
    </row>
    <row r="3490" spans="1:1" x14ac:dyDescent="0.25">
      <c r="A3490">
        <v>6543870025713.4199</v>
      </c>
    </row>
    <row r="3491" spans="1:1" x14ac:dyDescent="0.25">
      <c r="A3491">
        <v>1992167878260.3799</v>
      </c>
    </row>
    <row r="3492" spans="1:1" x14ac:dyDescent="0.25">
      <c r="A3492">
        <v>7684050842941.4404</v>
      </c>
    </row>
    <row r="3493" spans="1:1" x14ac:dyDescent="0.25">
      <c r="A3493">
        <v>7740317643677.5596</v>
      </c>
    </row>
    <row r="3494" spans="1:1" x14ac:dyDescent="0.25">
      <c r="A3494">
        <v>4489015716766.8398</v>
      </c>
    </row>
    <row r="3495" spans="1:1" x14ac:dyDescent="0.25">
      <c r="A3495">
        <v>1570981460833.3201</v>
      </c>
    </row>
    <row r="3496" spans="1:1" x14ac:dyDescent="0.25">
      <c r="A3496">
        <v>1322183590885.97</v>
      </c>
    </row>
    <row r="3497" spans="1:1" x14ac:dyDescent="0.25">
      <c r="A3497">
        <v>5523739915204.0898</v>
      </c>
    </row>
    <row r="3498" spans="1:1" x14ac:dyDescent="0.25">
      <c r="A3498">
        <v>5631094856848.4199</v>
      </c>
    </row>
    <row r="3499" spans="1:1" x14ac:dyDescent="0.25">
      <c r="A3499">
        <v>4695618087863.5498</v>
      </c>
    </row>
    <row r="3500" spans="1:1" x14ac:dyDescent="0.25">
      <c r="A3500">
        <v>4754151911685.7803</v>
      </c>
    </row>
    <row r="3501" spans="1:1" x14ac:dyDescent="0.25">
      <c r="A3501">
        <v>31607070804270</v>
      </c>
    </row>
    <row r="3502" spans="1:1" x14ac:dyDescent="0.25">
      <c r="A3502">
        <v>5461570886695.3096</v>
      </c>
    </row>
    <row r="3503" spans="1:1" x14ac:dyDescent="0.25">
      <c r="A3503">
        <v>7141623098624.7197</v>
      </c>
    </row>
    <row r="3504" spans="1:1" x14ac:dyDescent="0.25">
      <c r="A3504">
        <v>2774008624397.0098</v>
      </c>
    </row>
    <row r="3505" spans="1:1" x14ac:dyDescent="0.25">
      <c r="A3505">
        <v>6437451883689.8604</v>
      </c>
    </row>
    <row r="3506" spans="1:1" x14ac:dyDescent="0.25">
      <c r="A3506">
        <v>7094201081364.0195</v>
      </c>
    </row>
    <row r="3507" spans="1:1" x14ac:dyDescent="0.25">
      <c r="A3507">
        <v>6299429104173.8398</v>
      </c>
    </row>
    <row r="3508" spans="1:1" x14ac:dyDescent="0.25">
      <c r="A3508">
        <v>2304716428770.0801</v>
      </c>
    </row>
    <row r="3509" spans="1:1" x14ac:dyDescent="0.25">
      <c r="A3509">
        <v>6594525212226.8203</v>
      </c>
    </row>
    <row r="3510" spans="1:1" x14ac:dyDescent="0.25">
      <c r="A3510">
        <v>3786410466725.7798</v>
      </c>
    </row>
    <row r="3511" spans="1:1" x14ac:dyDescent="0.25">
      <c r="A3511">
        <v>8893109185463.9609</v>
      </c>
    </row>
    <row r="3512" spans="1:1" x14ac:dyDescent="0.25">
      <c r="A3512">
        <v>7338578870442.5303</v>
      </c>
    </row>
    <row r="3513" spans="1:1" x14ac:dyDescent="0.25">
      <c r="A3513">
        <v>4057358279365.1001</v>
      </c>
    </row>
    <row r="3514" spans="1:1" x14ac:dyDescent="0.25">
      <c r="A3514">
        <v>5267767327981.2402</v>
      </c>
    </row>
    <row r="3515" spans="1:1" x14ac:dyDescent="0.25">
      <c r="A3515">
        <v>8794788204770.8896</v>
      </c>
    </row>
    <row r="3516" spans="1:1" x14ac:dyDescent="0.25">
      <c r="A3516">
        <v>2033439679005.55</v>
      </c>
    </row>
    <row r="3517" spans="1:1" x14ac:dyDescent="0.25">
      <c r="A3517">
        <v>513763630022.95203</v>
      </c>
    </row>
    <row r="3518" spans="1:1" x14ac:dyDescent="0.25">
      <c r="A3518">
        <v>2725940943040.0298</v>
      </c>
    </row>
    <row r="3519" spans="1:1" x14ac:dyDescent="0.25">
      <c r="A3519">
        <v>4786793357816.9004</v>
      </c>
    </row>
    <row r="3520" spans="1:1" x14ac:dyDescent="0.25">
      <c r="A3520">
        <v>5899088466188.8604</v>
      </c>
    </row>
    <row r="3521" spans="1:1" x14ac:dyDescent="0.25">
      <c r="A3521">
        <v>5271385260798.6104</v>
      </c>
    </row>
    <row r="3522" spans="1:1" x14ac:dyDescent="0.25">
      <c r="A3522">
        <v>5519214785476.3799</v>
      </c>
    </row>
    <row r="3523" spans="1:1" x14ac:dyDescent="0.25">
      <c r="A3523">
        <v>2514409739955.8901</v>
      </c>
    </row>
    <row r="3524" spans="1:1" x14ac:dyDescent="0.25">
      <c r="A3524">
        <v>12468948260421.5</v>
      </c>
    </row>
    <row r="3525" spans="1:1" x14ac:dyDescent="0.25">
      <c r="A3525">
        <v>5785816898621.2402</v>
      </c>
    </row>
    <row r="3526" spans="1:1" x14ac:dyDescent="0.25">
      <c r="A3526">
        <v>4313621058657.5601</v>
      </c>
    </row>
    <row r="3527" spans="1:1" x14ac:dyDescent="0.25">
      <c r="A3527">
        <v>5516418551679.75</v>
      </c>
    </row>
    <row r="3528" spans="1:1" x14ac:dyDescent="0.25">
      <c r="A3528">
        <v>9151024422294.6406</v>
      </c>
    </row>
    <row r="3529" spans="1:1" x14ac:dyDescent="0.25">
      <c r="A3529">
        <v>4658213916533.2598</v>
      </c>
    </row>
    <row r="3530" spans="1:1" x14ac:dyDescent="0.25">
      <c r="A3530">
        <v>5553685418928.7402</v>
      </c>
    </row>
    <row r="3531" spans="1:1" x14ac:dyDescent="0.25">
      <c r="A3531">
        <v>1273609589428.3799</v>
      </c>
    </row>
    <row r="3532" spans="1:1" x14ac:dyDescent="0.25">
      <c r="A3532">
        <v>3471894244691.9199</v>
      </c>
    </row>
    <row r="3533" spans="1:1" x14ac:dyDescent="0.25">
      <c r="A3533">
        <v>4661492310642.2695</v>
      </c>
    </row>
    <row r="3534" spans="1:1" x14ac:dyDescent="0.25">
      <c r="A3534">
        <v>3982563835574.0098</v>
      </c>
    </row>
    <row r="3535" spans="1:1" x14ac:dyDescent="0.25">
      <c r="A3535">
        <v>3837885305127.71</v>
      </c>
    </row>
    <row r="3536" spans="1:1" x14ac:dyDescent="0.25">
      <c r="A3536">
        <v>1956057446621.0601</v>
      </c>
    </row>
    <row r="3537" spans="1:1" x14ac:dyDescent="0.25">
      <c r="A3537">
        <v>3073023457676.54</v>
      </c>
    </row>
    <row r="3538" spans="1:1" x14ac:dyDescent="0.25">
      <c r="A3538">
        <v>6420462269237.7002</v>
      </c>
    </row>
    <row r="3539" spans="1:1" x14ac:dyDescent="0.25">
      <c r="A3539">
        <v>8251864286567.8398</v>
      </c>
    </row>
    <row r="3540" spans="1:1" x14ac:dyDescent="0.25">
      <c r="A3540">
        <v>8430308958397.54</v>
      </c>
    </row>
    <row r="3541" spans="1:1" x14ac:dyDescent="0.25">
      <c r="A3541">
        <v>1668190777578.04</v>
      </c>
    </row>
    <row r="3542" spans="1:1" x14ac:dyDescent="0.25">
      <c r="A3542">
        <v>2205462545641.2598</v>
      </c>
    </row>
    <row r="3543" spans="1:1" x14ac:dyDescent="0.25">
      <c r="A3543">
        <v>857144556053.35596</v>
      </c>
    </row>
    <row r="3544" spans="1:1" x14ac:dyDescent="0.25">
      <c r="A3544">
        <v>1760342368440.6899</v>
      </c>
    </row>
    <row r="3545" spans="1:1" x14ac:dyDescent="0.25">
      <c r="A3545">
        <v>6461243395991.3398</v>
      </c>
    </row>
    <row r="3546" spans="1:1" x14ac:dyDescent="0.25">
      <c r="A3546">
        <v>2303643909425.96</v>
      </c>
    </row>
    <row r="3547" spans="1:1" x14ac:dyDescent="0.25">
      <c r="A3547">
        <v>2538342810288.21</v>
      </c>
    </row>
    <row r="3548" spans="1:1" x14ac:dyDescent="0.25">
      <c r="A3548">
        <v>5662710910984.3096</v>
      </c>
    </row>
    <row r="3549" spans="1:1" x14ac:dyDescent="0.25">
      <c r="A3549">
        <v>2369049779777.3799</v>
      </c>
    </row>
    <row r="3550" spans="1:1" x14ac:dyDescent="0.25">
      <c r="A3550">
        <v>5872842546788.9502</v>
      </c>
    </row>
    <row r="3551" spans="1:1" x14ac:dyDescent="0.25">
      <c r="A3551">
        <v>2937868825335.5801</v>
      </c>
    </row>
    <row r="3552" spans="1:1" x14ac:dyDescent="0.25">
      <c r="A3552">
        <v>3406462621538.8101</v>
      </c>
    </row>
    <row r="3553" spans="1:1" x14ac:dyDescent="0.25">
      <c r="A3553">
        <v>4618819345394.71</v>
      </c>
    </row>
    <row r="3554" spans="1:1" x14ac:dyDescent="0.25">
      <c r="A3554">
        <v>2113391490495.3</v>
      </c>
    </row>
    <row r="3555" spans="1:1" x14ac:dyDescent="0.25">
      <c r="A3555">
        <v>1999858081361.45</v>
      </c>
    </row>
    <row r="3556" spans="1:1" x14ac:dyDescent="0.25">
      <c r="A3556">
        <v>10471402179139.699</v>
      </c>
    </row>
    <row r="3557" spans="1:1" x14ac:dyDescent="0.25">
      <c r="A3557">
        <v>9150840386877.5293</v>
      </c>
    </row>
    <row r="3558" spans="1:1" x14ac:dyDescent="0.25">
      <c r="A3558">
        <v>7995732793617.3096</v>
      </c>
    </row>
    <row r="3559" spans="1:1" x14ac:dyDescent="0.25">
      <c r="A3559">
        <v>4651761846150.8496</v>
      </c>
    </row>
    <row r="3560" spans="1:1" x14ac:dyDescent="0.25">
      <c r="A3560">
        <v>3593817963605.6401</v>
      </c>
    </row>
    <row r="3561" spans="1:1" x14ac:dyDescent="0.25">
      <c r="A3561">
        <v>2282654803968.3198</v>
      </c>
    </row>
    <row r="3562" spans="1:1" x14ac:dyDescent="0.25">
      <c r="A3562">
        <v>1739316187827.46</v>
      </c>
    </row>
    <row r="3563" spans="1:1" x14ac:dyDescent="0.25">
      <c r="A3563">
        <v>3029538420056.1201</v>
      </c>
    </row>
    <row r="3564" spans="1:1" x14ac:dyDescent="0.25">
      <c r="A3564">
        <v>8229168143936.4297</v>
      </c>
    </row>
    <row r="3565" spans="1:1" x14ac:dyDescent="0.25">
      <c r="A3565">
        <v>4591092130283.7998</v>
      </c>
    </row>
    <row r="3566" spans="1:1" x14ac:dyDescent="0.25">
      <c r="A3566">
        <v>6358229440965.1104</v>
      </c>
    </row>
    <row r="3567" spans="1:1" x14ac:dyDescent="0.25">
      <c r="A3567">
        <v>3106949780273.8198</v>
      </c>
    </row>
    <row r="3568" spans="1:1" x14ac:dyDescent="0.25">
      <c r="A3568">
        <v>3758392816810.4702</v>
      </c>
    </row>
    <row r="3569" spans="1:1" x14ac:dyDescent="0.25">
      <c r="A3569">
        <v>6032531766628.7598</v>
      </c>
    </row>
    <row r="3570" spans="1:1" x14ac:dyDescent="0.25">
      <c r="A3570">
        <v>4677208611020.0303</v>
      </c>
    </row>
    <row r="3571" spans="1:1" x14ac:dyDescent="0.25">
      <c r="A3571">
        <v>6116447578449.4199</v>
      </c>
    </row>
    <row r="3572" spans="1:1" x14ac:dyDescent="0.25">
      <c r="A3572">
        <v>2767295061587.6401</v>
      </c>
    </row>
    <row r="3573" spans="1:1" x14ac:dyDescent="0.25">
      <c r="A3573">
        <v>2642717026843.0098</v>
      </c>
    </row>
    <row r="3574" spans="1:1" x14ac:dyDescent="0.25">
      <c r="A3574">
        <v>4661169506045.1396</v>
      </c>
    </row>
    <row r="3575" spans="1:1" x14ac:dyDescent="0.25">
      <c r="A3575">
        <v>3637110425653.8599</v>
      </c>
    </row>
    <row r="3576" spans="1:1" x14ac:dyDescent="0.25">
      <c r="A3576">
        <v>2331001797189.8501</v>
      </c>
    </row>
    <row r="3577" spans="1:1" x14ac:dyDescent="0.25">
      <c r="A3577">
        <v>1502943185784.3799</v>
      </c>
    </row>
    <row r="3578" spans="1:1" x14ac:dyDescent="0.25">
      <c r="A3578">
        <v>9983065390117.6191</v>
      </c>
    </row>
    <row r="3579" spans="1:1" x14ac:dyDescent="0.25">
      <c r="A3579">
        <v>6011359066637.9199</v>
      </c>
    </row>
    <row r="3580" spans="1:1" x14ac:dyDescent="0.25">
      <c r="A3580">
        <v>6636197098450.4404</v>
      </c>
    </row>
    <row r="3581" spans="1:1" x14ac:dyDescent="0.25">
      <c r="A3581">
        <v>1620229315346.46</v>
      </c>
    </row>
    <row r="3582" spans="1:1" x14ac:dyDescent="0.25">
      <c r="A3582">
        <v>3909148783009.6499</v>
      </c>
    </row>
    <row r="3583" spans="1:1" x14ac:dyDescent="0.25">
      <c r="A3583">
        <v>7988337850577.6201</v>
      </c>
    </row>
    <row r="3584" spans="1:1" x14ac:dyDescent="0.25">
      <c r="A3584">
        <v>3311115159179.4199</v>
      </c>
    </row>
    <row r="3585" spans="1:1" x14ac:dyDescent="0.25">
      <c r="A3585">
        <v>1200381665181.6399</v>
      </c>
    </row>
    <row r="3586" spans="1:1" x14ac:dyDescent="0.25">
      <c r="A3586">
        <v>6039273417869.4697</v>
      </c>
    </row>
    <row r="3587" spans="1:1" x14ac:dyDescent="0.25">
      <c r="A3587">
        <v>6420861513011.7305</v>
      </c>
    </row>
    <row r="3588" spans="1:1" x14ac:dyDescent="0.25">
      <c r="A3588">
        <v>3783487051491.1602</v>
      </c>
    </row>
    <row r="3589" spans="1:1" x14ac:dyDescent="0.25">
      <c r="A3589">
        <v>3292935962974.1299</v>
      </c>
    </row>
    <row r="3590" spans="1:1" x14ac:dyDescent="0.25">
      <c r="A3590">
        <v>7823689902775.25</v>
      </c>
    </row>
    <row r="3591" spans="1:1" x14ac:dyDescent="0.25">
      <c r="A3591">
        <v>2044950632411.0901</v>
      </c>
    </row>
    <row r="3592" spans="1:1" x14ac:dyDescent="0.25">
      <c r="A3592">
        <v>4374708164541.75</v>
      </c>
    </row>
    <row r="3593" spans="1:1" x14ac:dyDescent="0.25">
      <c r="A3593">
        <v>8210477839148.5498</v>
      </c>
    </row>
    <row r="3594" spans="1:1" x14ac:dyDescent="0.25">
      <c r="A3594">
        <v>5336930968623.5195</v>
      </c>
    </row>
    <row r="3595" spans="1:1" x14ac:dyDescent="0.25">
      <c r="A3595">
        <v>4444333453171.9404</v>
      </c>
    </row>
    <row r="3596" spans="1:1" x14ac:dyDescent="0.25">
      <c r="A3596">
        <v>4612953513477.29</v>
      </c>
    </row>
    <row r="3597" spans="1:1" x14ac:dyDescent="0.25">
      <c r="A3597">
        <v>579332164940.71106</v>
      </c>
    </row>
    <row r="3598" spans="1:1" x14ac:dyDescent="0.25">
      <c r="A3598">
        <v>5827185496127.5898</v>
      </c>
    </row>
    <row r="3599" spans="1:1" x14ac:dyDescent="0.25">
      <c r="A3599">
        <v>6726114233467.04</v>
      </c>
    </row>
    <row r="3600" spans="1:1" x14ac:dyDescent="0.25">
      <c r="A3600">
        <v>5626419716617.1699</v>
      </c>
    </row>
    <row r="3601" spans="1:1" x14ac:dyDescent="0.25">
      <c r="A3601">
        <v>4381550651885.3701</v>
      </c>
    </row>
    <row r="3602" spans="1:1" x14ac:dyDescent="0.25">
      <c r="A3602">
        <v>7552232402354.3604</v>
      </c>
    </row>
    <row r="3603" spans="1:1" x14ac:dyDescent="0.25">
      <c r="A3603">
        <v>2561168333428.1602</v>
      </c>
    </row>
    <row r="3604" spans="1:1" x14ac:dyDescent="0.25">
      <c r="A3604">
        <v>3045723681724.8799</v>
      </c>
    </row>
    <row r="3605" spans="1:1" x14ac:dyDescent="0.25">
      <c r="A3605">
        <v>4553352417394.5195</v>
      </c>
    </row>
    <row r="3606" spans="1:1" x14ac:dyDescent="0.25">
      <c r="A3606">
        <v>5438974387903.25</v>
      </c>
    </row>
    <row r="3607" spans="1:1" x14ac:dyDescent="0.25">
      <c r="A3607">
        <v>4012460229954.96</v>
      </c>
    </row>
    <row r="3608" spans="1:1" x14ac:dyDescent="0.25">
      <c r="A3608">
        <v>2414344443156.5298</v>
      </c>
    </row>
    <row r="3609" spans="1:1" x14ac:dyDescent="0.25">
      <c r="A3609">
        <v>1821513196006.3601</v>
      </c>
    </row>
    <row r="3610" spans="1:1" x14ac:dyDescent="0.25">
      <c r="A3610">
        <v>2717061383263.96</v>
      </c>
    </row>
    <row r="3611" spans="1:1" x14ac:dyDescent="0.25">
      <c r="A3611">
        <v>6078689775644.5098</v>
      </c>
    </row>
    <row r="3612" spans="1:1" x14ac:dyDescent="0.25">
      <c r="A3612">
        <v>3657107645485.1201</v>
      </c>
    </row>
    <row r="3613" spans="1:1" x14ac:dyDescent="0.25">
      <c r="A3613">
        <v>8583918894740.4902</v>
      </c>
    </row>
    <row r="3614" spans="1:1" x14ac:dyDescent="0.25">
      <c r="A3614">
        <v>6450839503477.6299</v>
      </c>
    </row>
    <row r="3615" spans="1:1" x14ac:dyDescent="0.25">
      <c r="A3615">
        <v>2665141262087.21</v>
      </c>
    </row>
    <row r="3616" spans="1:1" x14ac:dyDescent="0.25">
      <c r="A3616">
        <v>4313129679933.6499</v>
      </c>
    </row>
    <row r="3617" spans="1:1" x14ac:dyDescent="0.25">
      <c r="A3617">
        <v>3969497514789.46</v>
      </c>
    </row>
    <row r="3618" spans="1:1" x14ac:dyDescent="0.25">
      <c r="A3618">
        <v>4555976594237.1396</v>
      </c>
    </row>
    <row r="3619" spans="1:1" x14ac:dyDescent="0.25">
      <c r="A3619">
        <v>3463606566304.0698</v>
      </c>
    </row>
    <row r="3620" spans="1:1" x14ac:dyDescent="0.25">
      <c r="A3620">
        <v>7105742175737.4004</v>
      </c>
    </row>
    <row r="3621" spans="1:1" x14ac:dyDescent="0.25">
      <c r="A3621">
        <v>3319348357295.23</v>
      </c>
    </row>
    <row r="3622" spans="1:1" x14ac:dyDescent="0.25">
      <c r="A3622">
        <v>4357557204966.8398</v>
      </c>
    </row>
    <row r="3623" spans="1:1" x14ac:dyDescent="0.25">
      <c r="A3623">
        <v>8714899158756.79</v>
      </c>
    </row>
    <row r="3624" spans="1:1" x14ac:dyDescent="0.25">
      <c r="A3624">
        <v>11386458288062.1</v>
      </c>
    </row>
    <row r="3625" spans="1:1" x14ac:dyDescent="0.25">
      <c r="A3625">
        <v>2394185543512.8101</v>
      </c>
    </row>
    <row r="3626" spans="1:1" x14ac:dyDescent="0.25">
      <c r="A3626">
        <v>4670589982459.9805</v>
      </c>
    </row>
    <row r="3627" spans="1:1" x14ac:dyDescent="0.25">
      <c r="A3627">
        <v>6333509543075.2402</v>
      </c>
    </row>
    <row r="3628" spans="1:1" x14ac:dyDescent="0.25">
      <c r="A3628">
        <v>6989503506103.7803</v>
      </c>
    </row>
    <row r="3629" spans="1:1" x14ac:dyDescent="0.25">
      <c r="A3629">
        <v>8265964478522.9004</v>
      </c>
    </row>
    <row r="3630" spans="1:1" x14ac:dyDescent="0.25">
      <c r="A3630">
        <v>3974803193104.5898</v>
      </c>
    </row>
    <row r="3631" spans="1:1" x14ac:dyDescent="0.25">
      <c r="A3631">
        <v>8190177800049.04</v>
      </c>
    </row>
    <row r="3632" spans="1:1" x14ac:dyDescent="0.25">
      <c r="A3632">
        <v>4554740175928.9199</v>
      </c>
    </row>
    <row r="3633" spans="1:1" x14ac:dyDescent="0.25">
      <c r="A3633">
        <v>5348392181491.8496</v>
      </c>
    </row>
    <row r="3634" spans="1:1" x14ac:dyDescent="0.25">
      <c r="A3634">
        <v>3077098224242.4902</v>
      </c>
    </row>
    <row r="3635" spans="1:1" x14ac:dyDescent="0.25">
      <c r="A3635">
        <v>11907722233064.301</v>
      </c>
    </row>
    <row r="3636" spans="1:1" x14ac:dyDescent="0.25">
      <c r="A3636">
        <v>1480965139827.54</v>
      </c>
    </row>
    <row r="3637" spans="1:1" x14ac:dyDescent="0.25">
      <c r="A3637">
        <v>5829931719121.7002</v>
      </c>
    </row>
    <row r="3638" spans="1:1" x14ac:dyDescent="0.25">
      <c r="A3638">
        <v>3825210179252.9199</v>
      </c>
    </row>
    <row r="3639" spans="1:1" x14ac:dyDescent="0.25">
      <c r="A3639">
        <v>5567553917337.5596</v>
      </c>
    </row>
    <row r="3640" spans="1:1" x14ac:dyDescent="0.25">
      <c r="A3640">
        <v>5983893234175.3604</v>
      </c>
    </row>
    <row r="3641" spans="1:1" x14ac:dyDescent="0.25">
      <c r="A3641">
        <v>9064488099042.7891</v>
      </c>
    </row>
    <row r="3642" spans="1:1" x14ac:dyDescent="0.25">
      <c r="A3642">
        <v>1368174517617.6699</v>
      </c>
    </row>
    <row r="3643" spans="1:1" x14ac:dyDescent="0.25">
      <c r="A3643">
        <v>6174861467430.6699</v>
      </c>
    </row>
    <row r="3644" spans="1:1" x14ac:dyDescent="0.25">
      <c r="A3644">
        <v>500324436510.53998</v>
      </c>
    </row>
    <row r="3645" spans="1:1" x14ac:dyDescent="0.25">
      <c r="A3645">
        <v>7936337383272.9004</v>
      </c>
    </row>
    <row r="3646" spans="1:1" x14ac:dyDescent="0.25">
      <c r="A3646">
        <v>9447735094378.6602</v>
      </c>
    </row>
    <row r="3647" spans="1:1" x14ac:dyDescent="0.25">
      <c r="A3647">
        <v>9979905086929.0898</v>
      </c>
    </row>
    <row r="3648" spans="1:1" x14ac:dyDescent="0.25">
      <c r="A3648">
        <v>5262125439518.9697</v>
      </c>
    </row>
    <row r="3649" spans="1:1" x14ac:dyDescent="0.25">
      <c r="A3649">
        <v>6897514442203.3398</v>
      </c>
    </row>
    <row r="3650" spans="1:1" x14ac:dyDescent="0.25">
      <c r="A3650">
        <v>5213101827925.3096</v>
      </c>
    </row>
    <row r="3651" spans="1:1" x14ac:dyDescent="0.25">
      <c r="A3651">
        <v>3942133688999.7598</v>
      </c>
    </row>
    <row r="3652" spans="1:1" x14ac:dyDescent="0.25">
      <c r="A3652">
        <v>1976231960648.1699</v>
      </c>
    </row>
    <row r="3653" spans="1:1" x14ac:dyDescent="0.25">
      <c r="A3653">
        <v>1677841112162.8799</v>
      </c>
    </row>
    <row r="3654" spans="1:1" x14ac:dyDescent="0.25">
      <c r="A3654">
        <v>3101984665535.96</v>
      </c>
    </row>
    <row r="3655" spans="1:1" x14ac:dyDescent="0.25">
      <c r="A3655">
        <v>3207002860031.6001</v>
      </c>
    </row>
    <row r="3656" spans="1:1" x14ac:dyDescent="0.25">
      <c r="A3656">
        <v>10469444312022.301</v>
      </c>
    </row>
    <row r="3657" spans="1:1" x14ac:dyDescent="0.25">
      <c r="A3657">
        <v>3315900453939.9302</v>
      </c>
    </row>
    <row r="3658" spans="1:1" x14ac:dyDescent="0.25">
      <c r="A3658">
        <v>2520053610605.2798</v>
      </c>
    </row>
    <row r="3659" spans="1:1" x14ac:dyDescent="0.25">
      <c r="A3659">
        <v>6962411690251.5996</v>
      </c>
    </row>
    <row r="3660" spans="1:1" x14ac:dyDescent="0.25">
      <c r="A3660">
        <v>6812630469080.8398</v>
      </c>
    </row>
    <row r="3661" spans="1:1" x14ac:dyDescent="0.25">
      <c r="A3661">
        <v>4670242704933.4902</v>
      </c>
    </row>
    <row r="3662" spans="1:1" x14ac:dyDescent="0.25">
      <c r="A3662">
        <v>3791362081687.8101</v>
      </c>
    </row>
    <row r="3663" spans="1:1" x14ac:dyDescent="0.25">
      <c r="A3663">
        <v>4653629497931.21</v>
      </c>
    </row>
    <row r="3664" spans="1:1" x14ac:dyDescent="0.25">
      <c r="A3664">
        <v>4233300814085.6499</v>
      </c>
    </row>
    <row r="3665" spans="1:1" x14ac:dyDescent="0.25">
      <c r="A3665">
        <v>7712088185456.8896</v>
      </c>
    </row>
    <row r="3666" spans="1:1" x14ac:dyDescent="0.25">
      <c r="A3666">
        <v>4601388185184.54</v>
      </c>
    </row>
    <row r="3667" spans="1:1" x14ac:dyDescent="0.25">
      <c r="A3667">
        <v>4387122577899.3901</v>
      </c>
    </row>
    <row r="3668" spans="1:1" x14ac:dyDescent="0.25">
      <c r="A3668">
        <v>6873858091956.7305</v>
      </c>
    </row>
    <row r="3669" spans="1:1" x14ac:dyDescent="0.25">
      <c r="A3669">
        <v>6464333443147.2002</v>
      </c>
    </row>
    <row r="3670" spans="1:1" x14ac:dyDescent="0.25">
      <c r="A3670">
        <v>6547943567125.6104</v>
      </c>
    </row>
    <row r="3671" spans="1:1" x14ac:dyDescent="0.25">
      <c r="A3671">
        <v>5038333378841.6797</v>
      </c>
    </row>
    <row r="3672" spans="1:1" x14ac:dyDescent="0.25">
      <c r="A3672">
        <v>4722803030128.25</v>
      </c>
    </row>
    <row r="3673" spans="1:1" x14ac:dyDescent="0.25">
      <c r="A3673">
        <v>7435725666625.8203</v>
      </c>
    </row>
    <row r="3674" spans="1:1" x14ac:dyDescent="0.25">
      <c r="A3674">
        <v>5603202310270.2998</v>
      </c>
    </row>
    <row r="3675" spans="1:1" x14ac:dyDescent="0.25">
      <c r="A3675">
        <v>7762865188615.0703</v>
      </c>
    </row>
    <row r="3676" spans="1:1" x14ac:dyDescent="0.25">
      <c r="A3676">
        <v>4594813644827.0498</v>
      </c>
    </row>
    <row r="3677" spans="1:1" x14ac:dyDescent="0.25">
      <c r="A3677">
        <v>3462851110666.9302</v>
      </c>
    </row>
    <row r="3678" spans="1:1" x14ac:dyDescent="0.25">
      <c r="A3678">
        <v>5189374092298.4902</v>
      </c>
    </row>
    <row r="3679" spans="1:1" x14ac:dyDescent="0.25">
      <c r="A3679">
        <v>1714544835148.5601</v>
      </c>
    </row>
    <row r="3680" spans="1:1" x14ac:dyDescent="0.25">
      <c r="A3680">
        <v>1242422898297.3501</v>
      </c>
    </row>
    <row r="3681" spans="1:1" x14ac:dyDescent="0.25">
      <c r="A3681">
        <v>4026754985095.6802</v>
      </c>
    </row>
    <row r="3682" spans="1:1" x14ac:dyDescent="0.25">
      <c r="A3682">
        <v>1381357379982.55</v>
      </c>
    </row>
    <row r="3683" spans="1:1" x14ac:dyDescent="0.25">
      <c r="A3683">
        <v>6297914678784.6504</v>
      </c>
    </row>
    <row r="3684" spans="1:1" x14ac:dyDescent="0.25">
      <c r="A3684">
        <v>9805987907494.6406</v>
      </c>
    </row>
    <row r="3685" spans="1:1" x14ac:dyDescent="0.25">
      <c r="A3685">
        <v>5414059497017.3096</v>
      </c>
    </row>
    <row r="3686" spans="1:1" x14ac:dyDescent="0.25">
      <c r="A3686">
        <v>6851675328961.6104</v>
      </c>
    </row>
    <row r="3687" spans="1:1" x14ac:dyDescent="0.25">
      <c r="A3687">
        <v>1022789795521.88</v>
      </c>
    </row>
    <row r="3688" spans="1:1" x14ac:dyDescent="0.25">
      <c r="A3688">
        <v>8231524803806.4502</v>
      </c>
    </row>
    <row r="3689" spans="1:1" x14ac:dyDescent="0.25">
      <c r="A3689">
        <v>5703025372616.5801</v>
      </c>
    </row>
    <row r="3690" spans="1:1" x14ac:dyDescent="0.25">
      <c r="A3690">
        <v>3706533786955.6899</v>
      </c>
    </row>
    <row r="3691" spans="1:1" x14ac:dyDescent="0.25">
      <c r="A3691">
        <v>9958751168632.0996</v>
      </c>
    </row>
    <row r="3692" spans="1:1" x14ac:dyDescent="0.25">
      <c r="A3692">
        <v>8292711661243.4297</v>
      </c>
    </row>
    <row r="3693" spans="1:1" x14ac:dyDescent="0.25">
      <c r="A3693">
        <v>1913513954394.1899</v>
      </c>
    </row>
    <row r="3694" spans="1:1" x14ac:dyDescent="0.25">
      <c r="A3694">
        <v>6277511978077.1699</v>
      </c>
    </row>
    <row r="3695" spans="1:1" x14ac:dyDescent="0.25">
      <c r="A3695">
        <v>4779793249294.3301</v>
      </c>
    </row>
    <row r="3696" spans="1:1" x14ac:dyDescent="0.25">
      <c r="A3696">
        <v>2976884262473.27</v>
      </c>
    </row>
    <row r="3697" spans="1:1" x14ac:dyDescent="0.25">
      <c r="A3697">
        <v>4659196146598.7197</v>
      </c>
    </row>
    <row r="3698" spans="1:1" x14ac:dyDescent="0.25">
      <c r="A3698">
        <v>5157049582883.7002</v>
      </c>
    </row>
    <row r="3699" spans="1:1" x14ac:dyDescent="0.25">
      <c r="A3699">
        <v>4429962057759.5996</v>
      </c>
    </row>
    <row r="3700" spans="1:1" x14ac:dyDescent="0.25">
      <c r="A3700">
        <v>3903805845673.2998</v>
      </c>
    </row>
    <row r="3701" spans="1:1" x14ac:dyDescent="0.25">
      <c r="A3701">
        <v>9482082038226.8906</v>
      </c>
    </row>
    <row r="3702" spans="1:1" x14ac:dyDescent="0.25">
      <c r="A3702">
        <v>7825175276263.8799</v>
      </c>
    </row>
    <row r="3703" spans="1:1" x14ac:dyDescent="0.25">
      <c r="A3703">
        <v>6875309895821.6504</v>
      </c>
    </row>
    <row r="3704" spans="1:1" x14ac:dyDescent="0.25">
      <c r="A3704">
        <v>2749616349412.7002</v>
      </c>
    </row>
    <row r="3705" spans="1:1" x14ac:dyDescent="0.25">
      <c r="A3705">
        <v>9044361443690.6406</v>
      </c>
    </row>
    <row r="3706" spans="1:1" x14ac:dyDescent="0.25">
      <c r="A3706">
        <v>6160734453761.3301</v>
      </c>
    </row>
    <row r="3707" spans="1:1" x14ac:dyDescent="0.25">
      <c r="A3707">
        <v>7416207258839.2998</v>
      </c>
    </row>
    <row r="3708" spans="1:1" x14ac:dyDescent="0.25">
      <c r="A3708">
        <v>11220922361147.5</v>
      </c>
    </row>
    <row r="3709" spans="1:1" x14ac:dyDescent="0.25">
      <c r="A3709">
        <v>2189777061508.47</v>
      </c>
    </row>
    <row r="3710" spans="1:1" x14ac:dyDescent="0.25">
      <c r="A3710">
        <v>7447576666543.25</v>
      </c>
    </row>
    <row r="3711" spans="1:1" x14ac:dyDescent="0.25">
      <c r="A3711">
        <v>5467249545866.6602</v>
      </c>
    </row>
    <row r="3712" spans="1:1" x14ac:dyDescent="0.25">
      <c r="A3712">
        <v>6487025527581.8496</v>
      </c>
    </row>
    <row r="3713" spans="1:1" x14ac:dyDescent="0.25">
      <c r="A3713">
        <v>8112280498206.6699</v>
      </c>
    </row>
    <row r="3714" spans="1:1" x14ac:dyDescent="0.25">
      <c r="A3714">
        <v>6117161530675.21</v>
      </c>
    </row>
    <row r="3715" spans="1:1" x14ac:dyDescent="0.25">
      <c r="A3715">
        <v>3023025514376.9302</v>
      </c>
    </row>
    <row r="3716" spans="1:1" x14ac:dyDescent="0.25">
      <c r="A3716">
        <v>3112282522845.5298</v>
      </c>
    </row>
    <row r="3717" spans="1:1" x14ac:dyDescent="0.25">
      <c r="A3717">
        <v>7163258749471.9502</v>
      </c>
    </row>
    <row r="3718" spans="1:1" x14ac:dyDescent="0.25">
      <c r="A3718">
        <v>9495873010920.0703</v>
      </c>
    </row>
    <row r="3719" spans="1:1" x14ac:dyDescent="0.25">
      <c r="A3719">
        <v>5225468127703.5801</v>
      </c>
    </row>
    <row r="3720" spans="1:1" x14ac:dyDescent="0.25">
      <c r="A3720">
        <v>6668113522513.4004</v>
      </c>
    </row>
    <row r="3721" spans="1:1" x14ac:dyDescent="0.25">
      <c r="A3721">
        <v>7849227491903.9902</v>
      </c>
    </row>
    <row r="3722" spans="1:1" x14ac:dyDescent="0.25">
      <c r="A3722">
        <v>4022359601788.4702</v>
      </c>
    </row>
    <row r="3723" spans="1:1" x14ac:dyDescent="0.25">
      <c r="A3723">
        <v>5074570338767.5098</v>
      </c>
    </row>
    <row r="3724" spans="1:1" x14ac:dyDescent="0.25">
      <c r="A3724">
        <v>4166181690403.4399</v>
      </c>
    </row>
    <row r="3725" spans="1:1" x14ac:dyDescent="0.25">
      <c r="A3725">
        <v>14233041627617.6</v>
      </c>
    </row>
    <row r="3726" spans="1:1" x14ac:dyDescent="0.25">
      <c r="A3726">
        <v>9873077723263.9805</v>
      </c>
    </row>
    <row r="3727" spans="1:1" x14ac:dyDescent="0.25">
      <c r="A3727">
        <v>12389708441564.301</v>
      </c>
    </row>
    <row r="3728" spans="1:1" x14ac:dyDescent="0.25">
      <c r="A3728">
        <v>7645849957001.7002</v>
      </c>
    </row>
    <row r="3729" spans="1:1" x14ac:dyDescent="0.25">
      <c r="A3729">
        <v>5820901158036.75</v>
      </c>
    </row>
    <row r="3730" spans="1:1" x14ac:dyDescent="0.25">
      <c r="A3730">
        <v>2978627411918.1099</v>
      </c>
    </row>
    <row r="3731" spans="1:1" x14ac:dyDescent="0.25">
      <c r="A3731">
        <v>4103224725514.6699</v>
      </c>
    </row>
    <row r="3732" spans="1:1" x14ac:dyDescent="0.25">
      <c r="A3732">
        <v>4705246125631.1699</v>
      </c>
    </row>
    <row r="3733" spans="1:1" x14ac:dyDescent="0.25">
      <c r="A3733">
        <v>5006556405929.4102</v>
      </c>
    </row>
    <row r="3734" spans="1:1" x14ac:dyDescent="0.25">
      <c r="A3734">
        <v>4421048103749.71</v>
      </c>
    </row>
    <row r="3735" spans="1:1" x14ac:dyDescent="0.25">
      <c r="A3735">
        <v>7656581452966</v>
      </c>
    </row>
    <row r="3736" spans="1:1" x14ac:dyDescent="0.25">
      <c r="A3736">
        <v>6079523859910.4004</v>
      </c>
    </row>
    <row r="3737" spans="1:1" x14ac:dyDescent="0.25">
      <c r="A3737">
        <v>1834370082654.47</v>
      </c>
    </row>
    <row r="3738" spans="1:1" x14ac:dyDescent="0.25">
      <c r="A3738">
        <v>4184096525760.8901</v>
      </c>
    </row>
    <row r="3739" spans="1:1" x14ac:dyDescent="0.25">
      <c r="A3739">
        <v>4939077019922.6602</v>
      </c>
    </row>
    <row r="3740" spans="1:1" x14ac:dyDescent="0.25">
      <c r="A3740">
        <v>6725892707711.5</v>
      </c>
    </row>
    <row r="3741" spans="1:1" x14ac:dyDescent="0.25">
      <c r="A3741">
        <v>4034860453691.5298</v>
      </c>
    </row>
    <row r="3742" spans="1:1" x14ac:dyDescent="0.25">
      <c r="A3742">
        <v>1169889971579.3899</v>
      </c>
    </row>
    <row r="3743" spans="1:1" x14ac:dyDescent="0.25">
      <c r="A3743">
        <v>10909806305414.6</v>
      </c>
    </row>
    <row r="3744" spans="1:1" x14ac:dyDescent="0.25">
      <c r="A3744">
        <v>1239425800259.9099</v>
      </c>
    </row>
    <row r="3745" spans="1:1" x14ac:dyDescent="0.25">
      <c r="A3745">
        <v>6385901882037.4199</v>
      </c>
    </row>
    <row r="3746" spans="1:1" x14ac:dyDescent="0.25">
      <c r="A3746">
        <v>5364602459112.71</v>
      </c>
    </row>
    <row r="3747" spans="1:1" x14ac:dyDescent="0.25">
      <c r="A3747">
        <v>6234269511609.9004</v>
      </c>
    </row>
    <row r="3748" spans="1:1" x14ac:dyDescent="0.25">
      <c r="A3748">
        <v>1687422738659.1299</v>
      </c>
    </row>
    <row r="3749" spans="1:1" x14ac:dyDescent="0.25">
      <c r="A3749">
        <v>2242350640825.3901</v>
      </c>
    </row>
    <row r="3750" spans="1:1" x14ac:dyDescent="0.25">
      <c r="A3750">
        <v>2581092478253.2202</v>
      </c>
    </row>
    <row r="3751" spans="1:1" x14ac:dyDescent="0.25">
      <c r="A3751">
        <v>3527328243486.9502</v>
      </c>
    </row>
    <row r="3752" spans="1:1" x14ac:dyDescent="0.25">
      <c r="A3752">
        <v>5226705376387.8701</v>
      </c>
    </row>
    <row r="3753" spans="1:1" x14ac:dyDescent="0.25">
      <c r="A3753">
        <v>10420478199965.699</v>
      </c>
    </row>
    <row r="3754" spans="1:1" x14ac:dyDescent="0.25">
      <c r="A3754">
        <v>3285648043435</v>
      </c>
    </row>
    <row r="3755" spans="1:1" x14ac:dyDescent="0.25">
      <c r="A3755">
        <v>1958807362772.1499</v>
      </c>
    </row>
    <row r="3756" spans="1:1" x14ac:dyDescent="0.25">
      <c r="A3756">
        <v>10313649692340.199</v>
      </c>
    </row>
    <row r="3757" spans="1:1" x14ac:dyDescent="0.25">
      <c r="A3757">
        <v>5950048712807.4102</v>
      </c>
    </row>
    <row r="3758" spans="1:1" x14ac:dyDescent="0.25">
      <c r="A3758">
        <v>5218566087377.1602</v>
      </c>
    </row>
    <row r="3759" spans="1:1" x14ac:dyDescent="0.25">
      <c r="A3759">
        <v>2794725074324.6001</v>
      </c>
    </row>
    <row r="3760" spans="1:1" x14ac:dyDescent="0.25">
      <c r="A3760">
        <v>6404992169333.54</v>
      </c>
    </row>
    <row r="3761" spans="1:1" x14ac:dyDescent="0.25">
      <c r="A3761">
        <v>4566016958872.6104</v>
      </c>
    </row>
    <row r="3762" spans="1:1" x14ac:dyDescent="0.25">
      <c r="A3762">
        <v>5966875298359.4297</v>
      </c>
    </row>
    <row r="3763" spans="1:1" x14ac:dyDescent="0.25">
      <c r="A3763">
        <v>3214243763958.1201</v>
      </c>
    </row>
    <row r="3764" spans="1:1" x14ac:dyDescent="0.25">
      <c r="A3764">
        <v>2951198642531.21</v>
      </c>
    </row>
    <row r="3765" spans="1:1" x14ac:dyDescent="0.25">
      <c r="A3765">
        <v>5681020497164.6396</v>
      </c>
    </row>
    <row r="3766" spans="1:1" x14ac:dyDescent="0.25">
      <c r="A3766">
        <v>11515534839037.5</v>
      </c>
    </row>
    <row r="3767" spans="1:1" x14ac:dyDescent="0.25">
      <c r="A3767">
        <v>1151446624998.8799</v>
      </c>
    </row>
    <row r="3768" spans="1:1" x14ac:dyDescent="0.25">
      <c r="A3768">
        <v>7641390384538.2998</v>
      </c>
    </row>
    <row r="3769" spans="1:1" x14ac:dyDescent="0.25">
      <c r="A3769">
        <v>8663750471049.3096</v>
      </c>
    </row>
    <row r="3770" spans="1:1" x14ac:dyDescent="0.25">
      <c r="A3770">
        <v>3471592604883.0801</v>
      </c>
    </row>
    <row r="3771" spans="1:1" x14ac:dyDescent="0.25">
      <c r="A3771">
        <v>1854217825569.7</v>
      </c>
    </row>
    <row r="3772" spans="1:1" x14ac:dyDescent="0.25">
      <c r="A3772">
        <v>2325667088720.2002</v>
      </c>
    </row>
    <row r="3773" spans="1:1" x14ac:dyDescent="0.25">
      <c r="A3773">
        <v>12074392633261</v>
      </c>
    </row>
    <row r="3774" spans="1:1" x14ac:dyDescent="0.25">
      <c r="A3774">
        <v>2673556919044.4102</v>
      </c>
    </row>
    <row r="3775" spans="1:1" x14ac:dyDescent="0.25">
      <c r="A3775">
        <v>1666864293669.1899</v>
      </c>
    </row>
    <row r="3776" spans="1:1" x14ac:dyDescent="0.25">
      <c r="A3776">
        <v>5361018814083.29</v>
      </c>
    </row>
    <row r="3777" spans="1:1" x14ac:dyDescent="0.25">
      <c r="A3777">
        <v>5517770582988.8301</v>
      </c>
    </row>
    <row r="3778" spans="1:1" x14ac:dyDescent="0.25">
      <c r="A3778">
        <v>4270227304665.98</v>
      </c>
    </row>
    <row r="3779" spans="1:1" x14ac:dyDescent="0.25">
      <c r="A3779">
        <v>6400217808489.7803</v>
      </c>
    </row>
    <row r="3780" spans="1:1" x14ac:dyDescent="0.25">
      <c r="A3780">
        <v>2556251499744.8301</v>
      </c>
    </row>
    <row r="3781" spans="1:1" x14ac:dyDescent="0.25">
      <c r="A3781">
        <v>6174418947687.3096</v>
      </c>
    </row>
    <row r="3782" spans="1:1" x14ac:dyDescent="0.25">
      <c r="A3782">
        <v>1240019574627.45</v>
      </c>
    </row>
    <row r="3783" spans="1:1" x14ac:dyDescent="0.25">
      <c r="A3783">
        <v>7259276730701.6201</v>
      </c>
    </row>
    <row r="3784" spans="1:1" x14ac:dyDescent="0.25">
      <c r="A3784">
        <v>7098801307413.5098</v>
      </c>
    </row>
    <row r="3785" spans="1:1" x14ac:dyDescent="0.25">
      <c r="A3785">
        <v>12493197310216.801</v>
      </c>
    </row>
    <row r="3786" spans="1:1" x14ac:dyDescent="0.25">
      <c r="A3786">
        <v>8666555404400.1299</v>
      </c>
    </row>
    <row r="3787" spans="1:1" x14ac:dyDescent="0.25">
      <c r="A3787">
        <v>1463049615379.02</v>
      </c>
    </row>
    <row r="3788" spans="1:1" x14ac:dyDescent="0.25">
      <c r="A3788">
        <v>5128985531988.5195</v>
      </c>
    </row>
    <row r="3789" spans="1:1" x14ac:dyDescent="0.25">
      <c r="A3789">
        <v>8011558714247.0996</v>
      </c>
    </row>
    <row r="3790" spans="1:1" x14ac:dyDescent="0.25">
      <c r="A3790">
        <v>8541579320470.4199</v>
      </c>
    </row>
    <row r="3791" spans="1:1" x14ac:dyDescent="0.25">
      <c r="A3791">
        <v>2638590635935.8901</v>
      </c>
    </row>
    <row r="3792" spans="1:1" x14ac:dyDescent="0.25">
      <c r="A3792">
        <v>270091561882.46899</v>
      </c>
    </row>
    <row r="3793" spans="1:1" x14ac:dyDescent="0.25">
      <c r="A3793">
        <v>5500679496588.6104</v>
      </c>
    </row>
    <row r="3794" spans="1:1" x14ac:dyDescent="0.25">
      <c r="A3794">
        <v>843119187611.26001</v>
      </c>
    </row>
    <row r="3795" spans="1:1" x14ac:dyDescent="0.25">
      <c r="A3795">
        <v>3499177206041.6499</v>
      </c>
    </row>
    <row r="3796" spans="1:1" x14ac:dyDescent="0.25">
      <c r="A3796">
        <v>7300572548610.6201</v>
      </c>
    </row>
    <row r="3797" spans="1:1" x14ac:dyDescent="0.25">
      <c r="A3797">
        <v>6484771078063.75</v>
      </c>
    </row>
    <row r="3798" spans="1:1" x14ac:dyDescent="0.25">
      <c r="A3798">
        <v>2509131779892.5298</v>
      </c>
    </row>
    <row r="3799" spans="1:1" x14ac:dyDescent="0.25">
      <c r="A3799">
        <v>6570372724102.96</v>
      </c>
    </row>
    <row r="3800" spans="1:1" x14ac:dyDescent="0.25">
      <c r="A3800">
        <v>8508093849573.0498</v>
      </c>
    </row>
    <row r="3801" spans="1:1" x14ac:dyDescent="0.25">
      <c r="A3801">
        <v>4049525230970.2002</v>
      </c>
    </row>
    <row r="3802" spans="1:1" x14ac:dyDescent="0.25">
      <c r="A3802">
        <v>9808139679867.2695</v>
      </c>
    </row>
    <row r="3803" spans="1:1" x14ac:dyDescent="0.25">
      <c r="A3803">
        <v>1329986304869.6899</v>
      </c>
    </row>
    <row r="3804" spans="1:1" x14ac:dyDescent="0.25">
      <c r="A3804">
        <v>6847908787377.0195</v>
      </c>
    </row>
    <row r="3805" spans="1:1" x14ac:dyDescent="0.25">
      <c r="A3805">
        <v>4847634207854.8701</v>
      </c>
    </row>
    <row r="3806" spans="1:1" x14ac:dyDescent="0.25">
      <c r="A3806">
        <v>7665963462134.0996</v>
      </c>
    </row>
    <row r="3807" spans="1:1" x14ac:dyDescent="0.25">
      <c r="A3807">
        <v>2103717861000.8701</v>
      </c>
    </row>
    <row r="3808" spans="1:1" x14ac:dyDescent="0.25">
      <c r="A3808">
        <v>1592578689528.1899</v>
      </c>
    </row>
    <row r="3809" spans="1:1" x14ac:dyDescent="0.25">
      <c r="A3809">
        <v>4987866417522.8203</v>
      </c>
    </row>
    <row r="3810" spans="1:1" x14ac:dyDescent="0.25">
      <c r="A3810">
        <v>4052802667383.8501</v>
      </c>
    </row>
    <row r="3811" spans="1:1" x14ac:dyDescent="0.25">
      <c r="A3811">
        <v>7624466677294.6201</v>
      </c>
    </row>
    <row r="3812" spans="1:1" x14ac:dyDescent="0.25">
      <c r="A3812">
        <v>7773665668197.9805</v>
      </c>
    </row>
    <row r="3813" spans="1:1" x14ac:dyDescent="0.25">
      <c r="A3813">
        <v>1352698117879.1399</v>
      </c>
    </row>
    <row r="3814" spans="1:1" x14ac:dyDescent="0.25">
      <c r="A3814">
        <v>9272460045339.0391</v>
      </c>
    </row>
    <row r="3815" spans="1:1" x14ac:dyDescent="0.25">
      <c r="A3815">
        <v>5583735310321.8896</v>
      </c>
    </row>
    <row r="3816" spans="1:1" x14ac:dyDescent="0.25">
      <c r="A3816">
        <v>6920693344284.1396</v>
      </c>
    </row>
    <row r="3817" spans="1:1" x14ac:dyDescent="0.25">
      <c r="A3817">
        <v>6986978752519.8301</v>
      </c>
    </row>
    <row r="3818" spans="1:1" x14ac:dyDescent="0.25">
      <c r="A3818">
        <v>7613765812501.6797</v>
      </c>
    </row>
    <row r="3819" spans="1:1" x14ac:dyDescent="0.25">
      <c r="A3819">
        <v>6610837412027.8799</v>
      </c>
    </row>
    <row r="3820" spans="1:1" x14ac:dyDescent="0.25">
      <c r="A3820">
        <v>8498597791503.1104</v>
      </c>
    </row>
    <row r="3821" spans="1:1" x14ac:dyDescent="0.25">
      <c r="A3821">
        <v>6024858074679.0801</v>
      </c>
    </row>
    <row r="3822" spans="1:1" x14ac:dyDescent="0.25">
      <c r="A3822">
        <v>8223855272566.46</v>
      </c>
    </row>
    <row r="3823" spans="1:1" x14ac:dyDescent="0.25">
      <c r="A3823">
        <v>6905338028456.6699</v>
      </c>
    </row>
    <row r="3824" spans="1:1" x14ac:dyDescent="0.25">
      <c r="A3824">
        <v>2308888154524.25</v>
      </c>
    </row>
    <row r="3825" spans="1:1" x14ac:dyDescent="0.25">
      <c r="A3825">
        <v>1310171421835.8401</v>
      </c>
    </row>
    <row r="3826" spans="1:1" x14ac:dyDescent="0.25">
      <c r="A3826">
        <v>9080630391769.1094</v>
      </c>
    </row>
    <row r="3827" spans="1:1" x14ac:dyDescent="0.25">
      <c r="A3827">
        <v>2014871579281.46</v>
      </c>
    </row>
    <row r="3828" spans="1:1" x14ac:dyDescent="0.25">
      <c r="A3828">
        <v>4351476190661.7402</v>
      </c>
    </row>
    <row r="3829" spans="1:1" x14ac:dyDescent="0.25">
      <c r="A3829">
        <v>6837602339186.7803</v>
      </c>
    </row>
    <row r="3830" spans="1:1" x14ac:dyDescent="0.25">
      <c r="A3830">
        <v>7615876545321.71</v>
      </c>
    </row>
    <row r="3831" spans="1:1" x14ac:dyDescent="0.25">
      <c r="A3831">
        <v>4392105254060</v>
      </c>
    </row>
    <row r="3832" spans="1:1" x14ac:dyDescent="0.25">
      <c r="A3832">
        <v>6602241759835.3604</v>
      </c>
    </row>
    <row r="3833" spans="1:1" x14ac:dyDescent="0.25">
      <c r="A3833">
        <v>4862709093909.8604</v>
      </c>
    </row>
    <row r="3834" spans="1:1" x14ac:dyDescent="0.25">
      <c r="A3834">
        <v>6749295237866.0898</v>
      </c>
    </row>
    <row r="3835" spans="1:1" x14ac:dyDescent="0.25">
      <c r="A3835">
        <v>8515680020636.3701</v>
      </c>
    </row>
    <row r="3836" spans="1:1" x14ac:dyDescent="0.25">
      <c r="A3836">
        <v>2740763933454.0898</v>
      </c>
    </row>
    <row r="3837" spans="1:1" x14ac:dyDescent="0.25">
      <c r="A3837">
        <v>3148510426907.4399</v>
      </c>
    </row>
    <row r="3838" spans="1:1" x14ac:dyDescent="0.25">
      <c r="A3838">
        <v>6338489544868.71</v>
      </c>
    </row>
    <row r="3839" spans="1:1" x14ac:dyDescent="0.25">
      <c r="A3839">
        <v>5347941640400.2803</v>
      </c>
    </row>
    <row r="3840" spans="1:1" x14ac:dyDescent="0.25">
      <c r="A3840">
        <v>8175718177270.79</v>
      </c>
    </row>
    <row r="3841" spans="1:1" x14ac:dyDescent="0.25">
      <c r="A3841">
        <v>11979159009529.199</v>
      </c>
    </row>
    <row r="3842" spans="1:1" x14ac:dyDescent="0.25">
      <c r="A3842">
        <v>9905241159187.0801</v>
      </c>
    </row>
    <row r="3843" spans="1:1" x14ac:dyDescent="0.25">
      <c r="A3843">
        <v>1989869048255.1799</v>
      </c>
    </row>
    <row r="3844" spans="1:1" x14ac:dyDescent="0.25">
      <c r="A3844">
        <v>5422539868274.3701</v>
      </c>
    </row>
    <row r="3845" spans="1:1" x14ac:dyDescent="0.25">
      <c r="A3845">
        <v>5416147770727.4502</v>
      </c>
    </row>
    <row r="3846" spans="1:1" x14ac:dyDescent="0.25">
      <c r="A3846">
        <v>2622762101122.0801</v>
      </c>
    </row>
    <row r="3847" spans="1:1" x14ac:dyDescent="0.25">
      <c r="A3847">
        <v>10467647890432.5</v>
      </c>
    </row>
    <row r="3848" spans="1:1" x14ac:dyDescent="0.25">
      <c r="A3848">
        <v>8076854796207.9199</v>
      </c>
    </row>
    <row r="3849" spans="1:1" x14ac:dyDescent="0.25">
      <c r="A3849">
        <v>6050749580750.7998</v>
      </c>
    </row>
    <row r="3850" spans="1:1" x14ac:dyDescent="0.25">
      <c r="A3850">
        <v>9930719844952.0098</v>
      </c>
    </row>
    <row r="3851" spans="1:1" x14ac:dyDescent="0.25">
      <c r="A3851">
        <v>5157751502902.1201</v>
      </c>
    </row>
    <row r="3852" spans="1:1" x14ac:dyDescent="0.25">
      <c r="A3852">
        <v>4402463761815.6396</v>
      </c>
    </row>
    <row r="3853" spans="1:1" x14ac:dyDescent="0.25">
      <c r="A3853">
        <v>11749641628621.801</v>
      </c>
    </row>
    <row r="3854" spans="1:1" x14ac:dyDescent="0.25">
      <c r="A3854">
        <v>8115691899484.7803</v>
      </c>
    </row>
    <row r="3855" spans="1:1" x14ac:dyDescent="0.25">
      <c r="A3855">
        <v>3843176158292.3799</v>
      </c>
    </row>
    <row r="3856" spans="1:1" x14ac:dyDescent="0.25">
      <c r="A3856">
        <v>2979821591805.6001</v>
      </c>
    </row>
    <row r="3857" spans="1:1" x14ac:dyDescent="0.25">
      <c r="A3857">
        <v>10521305979707.4</v>
      </c>
    </row>
    <row r="3858" spans="1:1" x14ac:dyDescent="0.25">
      <c r="A3858">
        <v>6233762572426.1104</v>
      </c>
    </row>
    <row r="3859" spans="1:1" x14ac:dyDescent="0.25">
      <c r="A3859">
        <v>6594855383398.2305</v>
      </c>
    </row>
    <row r="3860" spans="1:1" x14ac:dyDescent="0.25">
      <c r="A3860">
        <v>3746661716364.0801</v>
      </c>
    </row>
    <row r="3861" spans="1:1" x14ac:dyDescent="0.25">
      <c r="A3861">
        <v>4630234326709.8799</v>
      </c>
    </row>
    <row r="3862" spans="1:1" x14ac:dyDescent="0.25">
      <c r="A3862">
        <v>2185529717657.6299</v>
      </c>
    </row>
    <row r="3863" spans="1:1" x14ac:dyDescent="0.25">
      <c r="A3863">
        <v>6273623063944.6396</v>
      </c>
    </row>
    <row r="3864" spans="1:1" x14ac:dyDescent="0.25">
      <c r="A3864">
        <v>3691088128868.4399</v>
      </c>
    </row>
    <row r="3865" spans="1:1" x14ac:dyDescent="0.25">
      <c r="A3865">
        <v>11261660908773.6</v>
      </c>
    </row>
    <row r="3866" spans="1:1" x14ac:dyDescent="0.25">
      <c r="A3866">
        <v>5523077811496.2598</v>
      </c>
    </row>
    <row r="3867" spans="1:1" x14ac:dyDescent="0.25">
      <c r="A3867">
        <v>5558730693992.2998</v>
      </c>
    </row>
    <row r="3868" spans="1:1" x14ac:dyDescent="0.25">
      <c r="A3868">
        <v>6394199409169.4199</v>
      </c>
    </row>
    <row r="3869" spans="1:1" x14ac:dyDescent="0.25">
      <c r="A3869">
        <v>8016244424902.9199</v>
      </c>
    </row>
    <row r="3870" spans="1:1" x14ac:dyDescent="0.25">
      <c r="A3870">
        <v>5557997977174.8896</v>
      </c>
    </row>
    <row r="3871" spans="1:1" x14ac:dyDescent="0.25">
      <c r="A3871">
        <v>1853791176658.0601</v>
      </c>
    </row>
    <row r="3872" spans="1:1" x14ac:dyDescent="0.25">
      <c r="A3872">
        <v>9718738053402.8496</v>
      </c>
    </row>
    <row r="3873" spans="1:1" x14ac:dyDescent="0.25">
      <c r="A3873">
        <v>2954874629084.3799</v>
      </c>
    </row>
    <row r="3874" spans="1:1" x14ac:dyDescent="0.25">
      <c r="A3874">
        <v>5816856818290.71</v>
      </c>
    </row>
    <row r="3875" spans="1:1" x14ac:dyDescent="0.25">
      <c r="A3875">
        <v>8463082351789.0596</v>
      </c>
    </row>
    <row r="3876" spans="1:1" x14ac:dyDescent="0.25">
      <c r="A3876">
        <v>7644897810060.2197</v>
      </c>
    </row>
    <row r="3877" spans="1:1" x14ac:dyDescent="0.25">
      <c r="A3877">
        <v>3357985926243.3799</v>
      </c>
    </row>
    <row r="3878" spans="1:1" x14ac:dyDescent="0.25">
      <c r="A3878">
        <v>8438718301763.8096</v>
      </c>
    </row>
    <row r="3879" spans="1:1" x14ac:dyDescent="0.25">
      <c r="A3879">
        <v>4040622919289.9399</v>
      </c>
    </row>
    <row r="3880" spans="1:1" x14ac:dyDescent="0.25">
      <c r="A3880">
        <v>9033046250562.0801</v>
      </c>
    </row>
    <row r="3881" spans="1:1" x14ac:dyDescent="0.25">
      <c r="A3881">
        <v>8251218183876.3203</v>
      </c>
    </row>
    <row r="3882" spans="1:1" x14ac:dyDescent="0.25">
      <c r="A3882">
        <v>5607283939491.9697</v>
      </c>
    </row>
    <row r="3883" spans="1:1" x14ac:dyDescent="0.25">
      <c r="A3883">
        <v>10929830781328</v>
      </c>
    </row>
    <row r="3884" spans="1:1" x14ac:dyDescent="0.25">
      <c r="A3884">
        <v>1999794269091.71</v>
      </c>
    </row>
    <row r="3885" spans="1:1" x14ac:dyDescent="0.25">
      <c r="A3885">
        <v>4340957759211.1401</v>
      </c>
    </row>
    <row r="3886" spans="1:1" x14ac:dyDescent="0.25">
      <c r="A3886">
        <v>4305558439347.3301</v>
      </c>
    </row>
    <row r="3887" spans="1:1" x14ac:dyDescent="0.25">
      <c r="A3887">
        <v>2493095834647.23</v>
      </c>
    </row>
    <row r="3888" spans="1:1" x14ac:dyDescent="0.25">
      <c r="A3888">
        <v>4921761922975.9199</v>
      </c>
    </row>
    <row r="3889" spans="1:1" x14ac:dyDescent="0.25">
      <c r="A3889">
        <v>6754591198978.3604</v>
      </c>
    </row>
    <row r="3890" spans="1:1" x14ac:dyDescent="0.25">
      <c r="A3890">
        <v>739313576170.68799</v>
      </c>
    </row>
    <row r="3891" spans="1:1" x14ac:dyDescent="0.25">
      <c r="A3891">
        <v>2778788698248.25</v>
      </c>
    </row>
    <row r="3892" spans="1:1" x14ac:dyDescent="0.25">
      <c r="A3892">
        <v>6149386822843.3496</v>
      </c>
    </row>
    <row r="3893" spans="1:1" x14ac:dyDescent="0.25">
      <c r="A3893">
        <v>6969991804857.2598</v>
      </c>
    </row>
    <row r="3894" spans="1:1" x14ac:dyDescent="0.25">
      <c r="A3894">
        <v>4728056521890.3604</v>
      </c>
    </row>
    <row r="3895" spans="1:1" x14ac:dyDescent="0.25">
      <c r="A3895">
        <v>9292907985878.6094</v>
      </c>
    </row>
    <row r="3896" spans="1:1" x14ac:dyDescent="0.25">
      <c r="A3896">
        <v>5195484892613.9004</v>
      </c>
    </row>
    <row r="3897" spans="1:1" x14ac:dyDescent="0.25">
      <c r="A3897">
        <v>7639994928833.2695</v>
      </c>
    </row>
    <row r="3898" spans="1:1" x14ac:dyDescent="0.25">
      <c r="A3898">
        <v>6549458854153.29</v>
      </c>
    </row>
    <row r="3899" spans="1:1" x14ac:dyDescent="0.25">
      <c r="A3899">
        <v>10972933281808.801</v>
      </c>
    </row>
    <row r="3900" spans="1:1" x14ac:dyDescent="0.25">
      <c r="A3900">
        <v>6762024347942.9199</v>
      </c>
    </row>
    <row r="3901" spans="1:1" x14ac:dyDescent="0.25">
      <c r="A3901">
        <v>5407060321935.0098</v>
      </c>
    </row>
    <row r="3902" spans="1:1" x14ac:dyDescent="0.25">
      <c r="A3902">
        <v>8807792677806.5703</v>
      </c>
    </row>
    <row r="3903" spans="1:1" x14ac:dyDescent="0.25">
      <c r="A3903">
        <v>6339717880815.6504</v>
      </c>
    </row>
    <row r="3904" spans="1:1" x14ac:dyDescent="0.25">
      <c r="A3904">
        <v>4039353116946.1401</v>
      </c>
    </row>
    <row r="3905" spans="1:1" x14ac:dyDescent="0.25">
      <c r="A3905">
        <v>4339711900472.5898</v>
      </c>
    </row>
    <row r="3906" spans="1:1" x14ac:dyDescent="0.25">
      <c r="A3906">
        <v>16637055428220.4</v>
      </c>
    </row>
    <row r="3907" spans="1:1" x14ac:dyDescent="0.25">
      <c r="A3907">
        <v>3198782772567.04</v>
      </c>
    </row>
    <row r="3908" spans="1:1" x14ac:dyDescent="0.25">
      <c r="A3908">
        <v>6690369205369.6904</v>
      </c>
    </row>
    <row r="3909" spans="1:1" x14ac:dyDescent="0.25">
      <c r="A3909">
        <v>2965455596404.29</v>
      </c>
    </row>
    <row r="3910" spans="1:1" x14ac:dyDescent="0.25">
      <c r="A3910">
        <v>10128111853478.301</v>
      </c>
    </row>
    <row r="3911" spans="1:1" x14ac:dyDescent="0.25">
      <c r="A3911">
        <v>7525347226669.0498</v>
      </c>
    </row>
    <row r="3912" spans="1:1" x14ac:dyDescent="0.25">
      <c r="A3912">
        <v>4622644866847.9199</v>
      </c>
    </row>
    <row r="3913" spans="1:1" x14ac:dyDescent="0.25">
      <c r="A3913">
        <v>2840894221340.3501</v>
      </c>
    </row>
    <row r="3914" spans="1:1" x14ac:dyDescent="0.25">
      <c r="A3914">
        <v>1983327532074.99</v>
      </c>
    </row>
    <row r="3915" spans="1:1" x14ac:dyDescent="0.25">
      <c r="A3915">
        <v>3549358666094.46</v>
      </c>
    </row>
    <row r="3916" spans="1:1" x14ac:dyDescent="0.25">
      <c r="A3916">
        <v>2039608510964.8</v>
      </c>
    </row>
    <row r="3917" spans="1:1" x14ac:dyDescent="0.25">
      <c r="A3917">
        <v>9792726164333.8398</v>
      </c>
    </row>
    <row r="3918" spans="1:1" x14ac:dyDescent="0.25">
      <c r="A3918">
        <v>2255164585582.5898</v>
      </c>
    </row>
    <row r="3919" spans="1:1" x14ac:dyDescent="0.25">
      <c r="A3919">
        <v>7209922510590.3301</v>
      </c>
    </row>
    <row r="3920" spans="1:1" x14ac:dyDescent="0.25">
      <c r="A3920">
        <v>6505065039555.4004</v>
      </c>
    </row>
    <row r="3921" spans="1:1" x14ac:dyDescent="0.25">
      <c r="A3921">
        <v>3908052697943.4702</v>
      </c>
    </row>
    <row r="3922" spans="1:1" x14ac:dyDescent="0.25">
      <c r="A3922">
        <v>1459780027207.1499</v>
      </c>
    </row>
    <row r="3923" spans="1:1" x14ac:dyDescent="0.25">
      <c r="A3923">
        <v>13357167805817.699</v>
      </c>
    </row>
    <row r="3924" spans="1:1" x14ac:dyDescent="0.25">
      <c r="A3924">
        <v>4885767964747.0195</v>
      </c>
    </row>
    <row r="3925" spans="1:1" x14ac:dyDescent="0.25">
      <c r="A3925">
        <v>4753083761888.1104</v>
      </c>
    </row>
    <row r="3926" spans="1:1" x14ac:dyDescent="0.25">
      <c r="A3926">
        <v>9670155185822.4297</v>
      </c>
    </row>
    <row r="3927" spans="1:1" x14ac:dyDescent="0.25">
      <c r="A3927">
        <v>10273664782495.4</v>
      </c>
    </row>
    <row r="3928" spans="1:1" x14ac:dyDescent="0.25">
      <c r="A3928">
        <v>3927961459420.0601</v>
      </c>
    </row>
    <row r="3929" spans="1:1" x14ac:dyDescent="0.25">
      <c r="A3929">
        <v>6483184768194.7305</v>
      </c>
    </row>
    <row r="3930" spans="1:1" x14ac:dyDescent="0.25">
      <c r="A3930">
        <v>4331239875888.0298</v>
      </c>
    </row>
    <row r="3931" spans="1:1" x14ac:dyDescent="0.25">
      <c r="A3931">
        <v>1664189793304.3201</v>
      </c>
    </row>
    <row r="3932" spans="1:1" x14ac:dyDescent="0.25">
      <c r="A3932">
        <v>4175347515484.6499</v>
      </c>
    </row>
    <row r="3933" spans="1:1" x14ac:dyDescent="0.25">
      <c r="A3933">
        <v>8010327926206.1797</v>
      </c>
    </row>
    <row r="3934" spans="1:1" x14ac:dyDescent="0.25">
      <c r="A3934">
        <v>7062916006606.6201</v>
      </c>
    </row>
    <row r="3935" spans="1:1" x14ac:dyDescent="0.25">
      <c r="A3935">
        <v>9439355419311.1504</v>
      </c>
    </row>
    <row r="3936" spans="1:1" x14ac:dyDescent="0.25">
      <c r="A3936">
        <v>1722101982712.8899</v>
      </c>
    </row>
    <row r="3937" spans="1:1" x14ac:dyDescent="0.25">
      <c r="A3937">
        <v>4523735758974.7197</v>
      </c>
    </row>
    <row r="3938" spans="1:1" x14ac:dyDescent="0.25">
      <c r="A3938">
        <v>6746802676580.9199</v>
      </c>
    </row>
    <row r="3939" spans="1:1" x14ac:dyDescent="0.25">
      <c r="A3939">
        <v>4010783283722.0698</v>
      </c>
    </row>
    <row r="3940" spans="1:1" x14ac:dyDescent="0.25">
      <c r="A3940">
        <v>7972526323700.3096</v>
      </c>
    </row>
    <row r="3941" spans="1:1" x14ac:dyDescent="0.25">
      <c r="A3941">
        <v>8869330684841.0605</v>
      </c>
    </row>
    <row r="3942" spans="1:1" x14ac:dyDescent="0.25">
      <c r="A3942">
        <v>7634974178672.3398</v>
      </c>
    </row>
    <row r="3943" spans="1:1" x14ac:dyDescent="0.25">
      <c r="A3943">
        <v>7338173671136.2695</v>
      </c>
    </row>
    <row r="3944" spans="1:1" x14ac:dyDescent="0.25">
      <c r="A3944">
        <v>7286801356554.5898</v>
      </c>
    </row>
    <row r="3945" spans="1:1" x14ac:dyDescent="0.25">
      <c r="A3945">
        <v>9005696390516.7402</v>
      </c>
    </row>
    <row r="3946" spans="1:1" x14ac:dyDescent="0.25">
      <c r="A3946">
        <v>1269105164363.54</v>
      </c>
    </row>
    <row r="3947" spans="1:1" x14ac:dyDescent="0.25">
      <c r="A3947">
        <v>9031134970951.4102</v>
      </c>
    </row>
    <row r="3948" spans="1:1" x14ac:dyDescent="0.25">
      <c r="A3948">
        <v>7325043707453.7598</v>
      </c>
    </row>
    <row r="3949" spans="1:1" x14ac:dyDescent="0.25">
      <c r="A3949">
        <v>4778879793855.1699</v>
      </c>
    </row>
    <row r="3950" spans="1:1" x14ac:dyDescent="0.25">
      <c r="A3950">
        <v>2518326820778.04</v>
      </c>
    </row>
    <row r="3951" spans="1:1" x14ac:dyDescent="0.25">
      <c r="A3951">
        <v>3082792313825</v>
      </c>
    </row>
    <row r="3952" spans="1:1" x14ac:dyDescent="0.25">
      <c r="A3952">
        <v>8476678901407.8096</v>
      </c>
    </row>
    <row r="3953" spans="1:1" x14ac:dyDescent="0.25">
      <c r="A3953">
        <v>5044347056040.4004</v>
      </c>
    </row>
    <row r="3954" spans="1:1" x14ac:dyDescent="0.25">
      <c r="A3954">
        <v>9666044761283.6406</v>
      </c>
    </row>
    <row r="3955" spans="1:1" x14ac:dyDescent="0.25">
      <c r="A3955">
        <v>4454620742837.3203</v>
      </c>
    </row>
    <row r="3956" spans="1:1" x14ac:dyDescent="0.25">
      <c r="A3956">
        <v>8843776187788.75</v>
      </c>
    </row>
    <row r="3957" spans="1:1" x14ac:dyDescent="0.25">
      <c r="A3957">
        <v>7789812643629.5996</v>
      </c>
    </row>
    <row r="3958" spans="1:1" x14ac:dyDescent="0.25">
      <c r="A3958">
        <v>6782562030831.6201</v>
      </c>
    </row>
    <row r="3959" spans="1:1" x14ac:dyDescent="0.25">
      <c r="A3959">
        <v>749655780290.65796</v>
      </c>
    </row>
    <row r="3960" spans="1:1" x14ac:dyDescent="0.25">
      <c r="A3960">
        <v>1356252160022.1499</v>
      </c>
    </row>
    <row r="3961" spans="1:1" x14ac:dyDescent="0.25">
      <c r="A3961">
        <v>8958451125840.5801</v>
      </c>
    </row>
    <row r="3962" spans="1:1" x14ac:dyDescent="0.25">
      <c r="A3962">
        <v>5748700062496.3604</v>
      </c>
    </row>
    <row r="3963" spans="1:1" x14ac:dyDescent="0.25">
      <c r="A3963">
        <v>4272191356265.6299</v>
      </c>
    </row>
    <row r="3964" spans="1:1" x14ac:dyDescent="0.25">
      <c r="A3964">
        <v>9398840982969.3105</v>
      </c>
    </row>
    <row r="3965" spans="1:1" x14ac:dyDescent="0.25">
      <c r="A3965">
        <v>5515607426632.0801</v>
      </c>
    </row>
    <row r="3966" spans="1:1" x14ac:dyDescent="0.25">
      <c r="A3966">
        <v>3564016538197.52</v>
      </c>
    </row>
    <row r="3967" spans="1:1" x14ac:dyDescent="0.25">
      <c r="A3967">
        <v>8583369390813.79</v>
      </c>
    </row>
    <row r="3968" spans="1:1" x14ac:dyDescent="0.25">
      <c r="A3968">
        <v>5354584337288.1104</v>
      </c>
    </row>
    <row r="3969" spans="1:1" x14ac:dyDescent="0.25">
      <c r="A3969">
        <v>2418888599616.04</v>
      </c>
    </row>
    <row r="3970" spans="1:1" x14ac:dyDescent="0.25">
      <c r="A3970">
        <v>2389242830136.9902</v>
      </c>
    </row>
    <row r="3971" spans="1:1" x14ac:dyDescent="0.25">
      <c r="A3971">
        <v>1496509532243.96</v>
      </c>
    </row>
    <row r="3972" spans="1:1" x14ac:dyDescent="0.25">
      <c r="A3972">
        <v>6068164998471.6797</v>
      </c>
    </row>
    <row r="3973" spans="1:1" x14ac:dyDescent="0.25">
      <c r="A3973">
        <v>904469531440.54504</v>
      </c>
    </row>
    <row r="3974" spans="1:1" x14ac:dyDescent="0.25">
      <c r="A3974">
        <v>2515607719720.5098</v>
      </c>
    </row>
    <row r="3975" spans="1:1" x14ac:dyDescent="0.25">
      <c r="A3975">
        <v>8298897794737.7305</v>
      </c>
    </row>
    <row r="3976" spans="1:1" x14ac:dyDescent="0.25">
      <c r="A3976">
        <v>5009408270902.8301</v>
      </c>
    </row>
    <row r="3977" spans="1:1" x14ac:dyDescent="0.25">
      <c r="A3977">
        <v>8312962464007.5303</v>
      </c>
    </row>
    <row r="3978" spans="1:1" x14ac:dyDescent="0.25">
      <c r="A3978">
        <v>4542777327859.2305</v>
      </c>
    </row>
    <row r="3979" spans="1:1" x14ac:dyDescent="0.25">
      <c r="A3979">
        <v>5530990309999.5098</v>
      </c>
    </row>
    <row r="3980" spans="1:1" x14ac:dyDescent="0.25">
      <c r="A3980">
        <v>713348196044.67896</v>
      </c>
    </row>
    <row r="3981" spans="1:1" x14ac:dyDescent="0.25">
      <c r="A3981">
        <v>10834520874232.4</v>
      </c>
    </row>
    <row r="3982" spans="1:1" x14ac:dyDescent="0.25">
      <c r="A3982">
        <v>8043629785337.04</v>
      </c>
    </row>
    <row r="3983" spans="1:1" x14ac:dyDescent="0.25">
      <c r="A3983">
        <v>3412653430658.4902</v>
      </c>
    </row>
    <row r="3984" spans="1:1" x14ac:dyDescent="0.25">
      <c r="A3984">
        <v>6738787814678.0498</v>
      </c>
    </row>
    <row r="3985" spans="1:1" x14ac:dyDescent="0.25">
      <c r="A3985">
        <v>13264855955590.699</v>
      </c>
    </row>
    <row r="3986" spans="1:1" x14ac:dyDescent="0.25">
      <c r="A3986">
        <v>1506477891705.04</v>
      </c>
    </row>
    <row r="3987" spans="1:1" x14ac:dyDescent="0.25">
      <c r="A3987">
        <v>5506461242254.9902</v>
      </c>
    </row>
    <row r="3988" spans="1:1" x14ac:dyDescent="0.25">
      <c r="A3988">
        <v>5554046351723.2598</v>
      </c>
    </row>
    <row r="3989" spans="1:1" x14ac:dyDescent="0.25">
      <c r="A3989">
        <v>6767830824381.5</v>
      </c>
    </row>
    <row r="3990" spans="1:1" x14ac:dyDescent="0.25">
      <c r="A3990">
        <v>7070494009163.2998</v>
      </c>
    </row>
    <row r="3991" spans="1:1" x14ac:dyDescent="0.25">
      <c r="A3991">
        <v>2014170569920.3999</v>
      </c>
    </row>
    <row r="3992" spans="1:1" x14ac:dyDescent="0.25">
      <c r="A3992">
        <v>2624339847865.6099</v>
      </c>
    </row>
    <row r="3993" spans="1:1" x14ac:dyDescent="0.25">
      <c r="A3993">
        <v>4833910807107.1201</v>
      </c>
    </row>
    <row r="3994" spans="1:1" x14ac:dyDescent="0.25">
      <c r="A3994">
        <v>5374507979641.7598</v>
      </c>
    </row>
    <row r="3995" spans="1:1" x14ac:dyDescent="0.25">
      <c r="A3995">
        <v>4998414117234.2402</v>
      </c>
    </row>
    <row r="3996" spans="1:1" x14ac:dyDescent="0.25">
      <c r="A3996">
        <v>9843164680892.2109</v>
      </c>
    </row>
    <row r="3997" spans="1:1" x14ac:dyDescent="0.25">
      <c r="A3997">
        <v>3867352340023.6602</v>
      </c>
    </row>
    <row r="3998" spans="1:1" x14ac:dyDescent="0.25">
      <c r="A3998">
        <v>4654597138088.7402</v>
      </c>
    </row>
    <row r="3999" spans="1:1" x14ac:dyDescent="0.25">
      <c r="A3999">
        <v>9781410582400.6699</v>
      </c>
    </row>
    <row r="4000" spans="1:1" x14ac:dyDescent="0.25">
      <c r="A4000">
        <v>3184661301952.3599</v>
      </c>
    </row>
    <row r="4001" spans="1:1" x14ac:dyDescent="0.25">
      <c r="A4001">
        <v>8214404600721.8896</v>
      </c>
    </row>
    <row r="4002" spans="1:1" x14ac:dyDescent="0.25">
      <c r="A4002">
        <v>6173969644844.7305</v>
      </c>
    </row>
    <row r="4003" spans="1:1" x14ac:dyDescent="0.25">
      <c r="A4003">
        <v>3539786812693.77</v>
      </c>
    </row>
    <row r="4004" spans="1:1" x14ac:dyDescent="0.25">
      <c r="A4004">
        <v>3163864085326.2002</v>
      </c>
    </row>
    <row r="4005" spans="1:1" x14ac:dyDescent="0.25">
      <c r="A4005">
        <v>4370664456625.3101</v>
      </c>
    </row>
    <row r="4006" spans="1:1" x14ac:dyDescent="0.25">
      <c r="A4006">
        <v>4108519412151.3599</v>
      </c>
    </row>
    <row r="4007" spans="1:1" x14ac:dyDescent="0.25">
      <c r="A4007">
        <v>11266380499742.6</v>
      </c>
    </row>
    <row r="4008" spans="1:1" x14ac:dyDescent="0.25">
      <c r="A4008">
        <v>2446709166353.21</v>
      </c>
    </row>
    <row r="4009" spans="1:1" x14ac:dyDescent="0.25">
      <c r="A4009">
        <v>3804751354998.2402</v>
      </c>
    </row>
    <row r="4010" spans="1:1" x14ac:dyDescent="0.25">
      <c r="A4010">
        <v>4561356262321.1201</v>
      </c>
    </row>
    <row r="4011" spans="1:1" x14ac:dyDescent="0.25">
      <c r="A4011">
        <v>6968612699541.1104</v>
      </c>
    </row>
    <row r="4012" spans="1:1" x14ac:dyDescent="0.25">
      <c r="A4012">
        <v>9643554049958.5195</v>
      </c>
    </row>
    <row r="4013" spans="1:1" x14ac:dyDescent="0.25">
      <c r="A4013">
        <v>491305781301.72302</v>
      </c>
    </row>
    <row r="4014" spans="1:1" x14ac:dyDescent="0.25">
      <c r="A4014">
        <v>5673132198870.5596</v>
      </c>
    </row>
    <row r="4015" spans="1:1" x14ac:dyDescent="0.25">
      <c r="A4015">
        <v>4647899418547.1104</v>
      </c>
    </row>
    <row r="4016" spans="1:1" x14ac:dyDescent="0.25">
      <c r="A4016">
        <v>7847031413427.2002</v>
      </c>
    </row>
    <row r="4017" spans="1:1" x14ac:dyDescent="0.25">
      <c r="A4017">
        <v>1475982793431.6001</v>
      </c>
    </row>
    <row r="4018" spans="1:1" x14ac:dyDescent="0.25">
      <c r="A4018">
        <v>4919302861969.6104</v>
      </c>
    </row>
    <row r="4019" spans="1:1" x14ac:dyDescent="0.25">
      <c r="A4019">
        <v>8344841189626.0996</v>
      </c>
    </row>
    <row r="4020" spans="1:1" x14ac:dyDescent="0.25">
      <c r="A4020">
        <v>849117476050.64905</v>
      </c>
    </row>
    <row r="4021" spans="1:1" x14ac:dyDescent="0.25">
      <c r="A4021">
        <v>5616510219084.29</v>
      </c>
    </row>
    <row r="4022" spans="1:1" x14ac:dyDescent="0.25">
      <c r="A4022">
        <v>6117614033427.7803</v>
      </c>
    </row>
    <row r="4023" spans="1:1" x14ac:dyDescent="0.25">
      <c r="A4023">
        <v>3120974467338.9502</v>
      </c>
    </row>
    <row r="4024" spans="1:1" x14ac:dyDescent="0.25">
      <c r="A4024">
        <v>2282152466407.6001</v>
      </c>
    </row>
    <row r="4025" spans="1:1" x14ac:dyDescent="0.25">
      <c r="A4025">
        <v>5264035756799.4502</v>
      </c>
    </row>
    <row r="4026" spans="1:1" x14ac:dyDescent="0.25">
      <c r="A4026">
        <v>1687184307212.9299</v>
      </c>
    </row>
    <row r="4027" spans="1:1" x14ac:dyDescent="0.25">
      <c r="A4027">
        <v>7074575667517.3203</v>
      </c>
    </row>
    <row r="4028" spans="1:1" x14ac:dyDescent="0.25">
      <c r="A4028">
        <v>10062595245329.801</v>
      </c>
    </row>
    <row r="4029" spans="1:1" x14ac:dyDescent="0.25">
      <c r="A4029">
        <v>7992836464801.1797</v>
      </c>
    </row>
    <row r="4030" spans="1:1" x14ac:dyDescent="0.25">
      <c r="A4030">
        <v>7083921872107.6904</v>
      </c>
    </row>
    <row r="4031" spans="1:1" x14ac:dyDescent="0.25">
      <c r="A4031">
        <v>12166078262523</v>
      </c>
    </row>
    <row r="4032" spans="1:1" x14ac:dyDescent="0.25">
      <c r="A4032">
        <v>2385343459632.0498</v>
      </c>
    </row>
    <row r="4033" spans="1:1" x14ac:dyDescent="0.25">
      <c r="A4033">
        <v>1170458294047.5</v>
      </c>
    </row>
    <row r="4034" spans="1:1" x14ac:dyDescent="0.25">
      <c r="A4034">
        <v>2786737575973.1602</v>
      </c>
    </row>
    <row r="4035" spans="1:1" x14ac:dyDescent="0.25">
      <c r="A4035">
        <v>4161047044525.8901</v>
      </c>
    </row>
    <row r="4036" spans="1:1" x14ac:dyDescent="0.25">
      <c r="A4036">
        <v>6135355656290.6797</v>
      </c>
    </row>
    <row r="4037" spans="1:1" x14ac:dyDescent="0.25">
      <c r="A4037">
        <v>7456827066923.21</v>
      </c>
    </row>
    <row r="4038" spans="1:1" x14ac:dyDescent="0.25">
      <c r="A4038">
        <v>3326247168077.6299</v>
      </c>
    </row>
    <row r="4039" spans="1:1" x14ac:dyDescent="0.25">
      <c r="A4039">
        <v>5365431387690.1699</v>
      </c>
    </row>
    <row r="4040" spans="1:1" x14ac:dyDescent="0.25">
      <c r="A4040">
        <v>5879027361911.3496</v>
      </c>
    </row>
    <row r="4041" spans="1:1" x14ac:dyDescent="0.25">
      <c r="A4041">
        <v>3857299827553.6802</v>
      </c>
    </row>
    <row r="4042" spans="1:1" x14ac:dyDescent="0.25">
      <c r="A4042">
        <v>4817270967326.4102</v>
      </c>
    </row>
    <row r="4043" spans="1:1" x14ac:dyDescent="0.25">
      <c r="A4043">
        <v>3911405407308.3398</v>
      </c>
    </row>
    <row r="4044" spans="1:1" x14ac:dyDescent="0.25">
      <c r="A4044">
        <v>7202034897106.7998</v>
      </c>
    </row>
    <row r="4045" spans="1:1" x14ac:dyDescent="0.25">
      <c r="A4045">
        <v>6826879409875.0703</v>
      </c>
    </row>
    <row r="4046" spans="1:1" x14ac:dyDescent="0.25">
      <c r="A4046">
        <v>2930574575911.3301</v>
      </c>
    </row>
    <row r="4047" spans="1:1" x14ac:dyDescent="0.25">
      <c r="A4047">
        <v>7860032785871.6396</v>
      </c>
    </row>
    <row r="4048" spans="1:1" x14ac:dyDescent="0.25">
      <c r="A4048">
        <v>6771346892954.3398</v>
      </c>
    </row>
    <row r="4049" spans="1:1" x14ac:dyDescent="0.25">
      <c r="A4049">
        <v>8491337700256.1396</v>
      </c>
    </row>
    <row r="4050" spans="1:1" x14ac:dyDescent="0.25">
      <c r="A4050">
        <v>4319177272915.75</v>
      </c>
    </row>
    <row r="4051" spans="1:1" x14ac:dyDescent="0.25">
      <c r="A4051">
        <v>1042468238123.84</v>
      </c>
    </row>
    <row r="4052" spans="1:1" x14ac:dyDescent="0.25">
      <c r="A4052">
        <v>1188742048752.73</v>
      </c>
    </row>
    <row r="4053" spans="1:1" x14ac:dyDescent="0.25">
      <c r="A4053">
        <v>6473146828370.0703</v>
      </c>
    </row>
    <row r="4054" spans="1:1" x14ac:dyDescent="0.25">
      <c r="A4054">
        <v>9601344991797.8906</v>
      </c>
    </row>
    <row r="4055" spans="1:1" x14ac:dyDescent="0.25">
      <c r="A4055">
        <v>5292745480843.2598</v>
      </c>
    </row>
    <row r="4056" spans="1:1" x14ac:dyDescent="0.25">
      <c r="A4056">
        <v>6298114513794.7803</v>
      </c>
    </row>
    <row r="4057" spans="1:1" x14ac:dyDescent="0.25">
      <c r="A4057">
        <v>11343660840433.6</v>
      </c>
    </row>
    <row r="4058" spans="1:1" x14ac:dyDescent="0.25">
      <c r="A4058">
        <v>5612965544386.75</v>
      </c>
    </row>
    <row r="4059" spans="1:1" x14ac:dyDescent="0.25">
      <c r="A4059">
        <v>7251245230506.8896</v>
      </c>
    </row>
    <row r="4060" spans="1:1" x14ac:dyDescent="0.25">
      <c r="A4060">
        <v>8849648348107.7793</v>
      </c>
    </row>
    <row r="4061" spans="1:1" x14ac:dyDescent="0.25">
      <c r="A4061">
        <v>4905913891438.8096</v>
      </c>
    </row>
    <row r="4062" spans="1:1" x14ac:dyDescent="0.25">
      <c r="A4062">
        <v>1864331491435.8501</v>
      </c>
    </row>
    <row r="4063" spans="1:1" x14ac:dyDescent="0.25">
      <c r="A4063">
        <v>3063882469614.25</v>
      </c>
    </row>
    <row r="4064" spans="1:1" x14ac:dyDescent="0.25">
      <c r="A4064">
        <v>3959763697778.3901</v>
      </c>
    </row>
    <row r="4065" spans="1:1" x14ac:dyDescent="0.25">
      <c r="A4065">
        <v>5953866698393.7197</v>
      </c>
    </row>
    <row r="4066" spans="1:1" x14ac:dyDescent="0.25">
      <c r="A4066">
        <v>5269982547289.0303</v>
      </c>
    </row>
    <row r="4067" spans="1:1" x14ac:dyDescent="0.25">
      <c r="A4067">
        <v>5441570294241.1201</v>
      </c>
    </row>
    <row r="4068" spans="1:1" x14ac:dyDescent="0.25">
      <c r="A4068">
        <v>14637530920948.6</v>
      </c>
    </row>
    <row r="4069" spans="1:1" x14ac:dyDescent="0.25">
      <c r="A4069">
        <v>4488835967357.1797</v>
      </c>
    </row>
    <row r="4070" spans="1:1" x14ac:dyDescent="0.25">
      <c r="A4070">
        <v>4027081959315.6802</v>
      </c>
    </row>
    <row r="4071" spans="1:1" x14ac:dyDescent="0.25">
      <c r="A4071">
        <v>6244084468803.0195</v>
      </c>
    </row>
    <row r="4072" spans="1:1" x14ac:dyDescent="0.25">
      <c r="A4072">
        <v>7242497972173.5303</v>
      </c>
    </row>
    <row r="4073" spans="1:1" x14ac:dyDescent="0.25">
      <c r="A4073">
        <v>6896707756142.7402</v>
      </c>
    </row>
    <row r="4074" spans="1:1" x14ac:dyDescent="0.25">
      <c r="A4074">
        <v>2074909831269.04</v>
      </c>
    </row>
    <row r="4075" spans="1:1" x14ac:dyDescent="0.25">
      <c r="A4075">
        <v>7741547164670.7803</v>
      </c>
    </row>
    <row r="4076" spans="1:1" x14ac:dyDescent="0.25">
      <c r="A4076">
        <v>10738221443415.301</v>
      </c>
    </row>
    <row r="4077" spans="1:1" x14ac:dyDescent="0.25">
      <c r="A4077">
        <v>4524872819212.5596</v>
      </c>
    </row>
    <row r="4078" spans="1:1" x14ac:dyDescent="0.25">
      <c r="A4078">
        <v>4680694944398.7695</v>
      </c>
    </row>
    <row r="4079" spans="1:1" x14ac:dyDescent="0.25">
      <c r="A4079">
        <v>12836810344623.301</v>
      </c>
    </row>
    <row r="4080" spans="1:1" x14ac:dyDescent="0.25">
      <c r="A4080">
        <v>890486726683.96802</v>
      </c>
    </row>
    <row r="4081" spans="1:1" x14ac:dyDescent="0.25">
      <c r="A4081">
        <v>7302883943536.2998</v>
      </c>
    </row>
    <row r="4082" spans="1:1" x14ac:dyDescent="0.25">
      <c r="A4082">
        <v>2144222237378.6399</v>
      </c>
    </row>
    <row r="4083" spans="1:1" x14ac:dyDescent="0.25">
      <c r="A4083">
        <v>4727280205811.6602</v>
      </c>
    </row>
    <row r="4084" spans="1:1" x14ac:dyDescent="0.25">
      <c r="A4084">
        <v>1093302894402.26</v>
      </c>
    </row>
    <row r="4085" spans="1:1" x14ac:dyDescent="0.25">
      <c r="A4085">
        <v>5760778578410.8398</v>
      </c>
    </row>
    <row r="4086" spans="1:1" x14ac:dyDescent="0.25">
      <c r="A4086">
        <v>7673297127675.6904</v>
      </c>
    </row>
    <row r="4087" spans="1:1" x14ac:dyDescent="0.25">
      <c r="A4087">
        <v>6548324667206.4297</v>
      </c>
    </row>
    <row r="4088" spans="1:1" x14ac:dyDescent="0.25">
      <c r="A4088">
        <v>7649359347232.0195</v>
      </c>
    </row>
    <row r="4089" spans="1:1" x14ac:dyDescent="0.25">
      <c r="A4089">
        <v>4697262297835.3496</v>
      </c>
    </row>
    <row r="4090" spans="1:1" x14ac:dyDescent="0.25">
      <c r="A4090">
        <v>6111547275918.0801</v>
      </c>
    </row>
    <row r="4091" spans="1:1" x14ac:dyDescent="0.25">
      <c r="A4091">
        <v>1477609739894.55</v>
      </c>
    </row>
    <row r="4092" spans="1:1" x14ac:dyDescent="0.25">
      <c r="A4092">
        <v>2900856156949.5298</v>
      </c>
    </row>
    <row r="4093" spans="1:1" x14ac:dyDescent="0.25">
      <c r="A4093">
        <v>8740172567519.8096</v>
      </c>
    </row>
    <row r="4094" spans="1:1" x14ac:dyDescent="0.25">
      <c r="A4094">
        <v>5531466881107.71</v>
      </c>
    </row>
    <row r="4095" spans="1:1" x14ac:dyDescent="0.25">
      <c r="A4095">
        <v>5960172459242.6104</v>
      </c>
    </row>
    <row r="4096" spans="1:1" x14ac:dyDescent="0.25">
      <c r="A4096">
        <v>4675744997148.7002</v>
      </c>
    </row>
    <row r="4097" spans="1:1" x14ac:dyDescent="0.25">
      <c r="A4097">
        <v>6257501639863.5596</v>
      </c>
    </row>
    <row r="4098" spans="1:1" x14ac:dyDescent="0.25">
      <c r="A4098">
        <v>5335602856168.5498</v>
      </c>
    </row>
    <row r="4099" spans="1:1" x14ac:dyDescent="0.25">
      <c r="A4099">
        <v>4997353805553.1299</v>
      </c>
    </row>
    <row r="4100" spans="1:1" x14ac:dyDescent="0.25">
      <c r="A4100">
        <v>1147780335360.8</v>
      </c>
    </row>
    <row r="4101" spans="1:1" x14ac:dyDescent="0.25">
      <c r="A4101">
        <v>10795113578610</v>
      </c>
    </row>
    <row r="4102" spans="1:1" x14ac:dyDescent="0.25">
      <c r="A4102">
        <v>4577886211831.8203</v>
      </c>
    </row>
    <row r="4103" spans="1:1" x14ac:dyDescent="0.25">
      <c r="A4103">
        <v>7640561845305.7402</v>
      </c>
    </row>
    <row r="4104" spans="1:1" x14ac:dyDescent="0.25">
      <c r="A4104">
        <v>7400182933574.3496</v>
      </c>
    </row>
    <row r="4105" spans="1:1" x14ac:dyDescent="0.25">
      <c r="A4105">
        <v>2808562050567.4102</v>
      </c>
    </row>
    <row r="4106" spans="1:1" x14ac:dyDescent="0.25">
      <c r="A4106">
        <v>7344469439223.7598</v>
      </c>
    </row>
    <row r="4107" spans="1:1" x14ac:dyDescent="0.25">
      <c r="A4107">
        <v>5502610068603.7695</v>
      </c>
    </row>
    <row r="4108" spans="1:1" x14ac:dyDescent="0.25">
      <c r="A4108">
        <v>1123977269138.3601</v>
      </c>
    </row>
    <row r="4109" spans="1:1" x14ac:dyDescent="0.25">
      <c r="A4109">
        <v>7165511527802.7197</v>
      </c>
    </row>
    <row r="4110" spans="1:1" x14ac:dyDescent="0.25">
      <c r="A4110">
        <v>8777616927833.1797</v>
      </c>
    </row>
    <row r="4111" spans="1:1" x14ac:dyDescent="0.25">
      <c r="A4111">
        <v>2545176815392.2002</v>
      </c>
    </row>
    <row r="4112" spans="1:1" x14ac:dyDescent="0.25">
      <c r="A4112">
        <v>6966839105192.7598</v>
      </c>
    </row>
    <row r="4113" spans="1:1" x14ac:dyDescent="0.25">
      <c r="A4113">
        <v>2572788946553.1602</v>
      </c>
    </row>
    <row r="4114" spans="1:1" x14ac:dyDescent="0.25">
      <c r="A4114">
        <v>5092498586452.6699</v>
      </c>
    </row>
    <row r="4115" spans="1:1" x14ac:dyDescent="0.25">
      <c r="A4115">
        <v>4133394032616.3701</v>
      </c>
    </row>
    <row r="4116" spans="1:1" x14ac:dyDescent="0.25">
      <c r="A4116">
        <v>5665119907553.7695</v>
      </c>
    </row>
    <row r="4117" spans="1:1" x14ac:dyDescent="0.25">
      <c r="A4117">
        <v>10339871112062.699</v>
      </c>
    </row>
    <row r="4118" spans="1:1" x14ac:dyDescent="0.25">
      <c r="A4118">
        <v>3032113362497.2202</v>
      </c>
    </row>
    <row r="4119" spans="1:1" x14ac:dyDescent="0.25">
      <c r="A4119">
        <v>2903970833753.1699</v>
      </c>
    </row>
    <row r="4120" spans="1:1" x14ac:dyDescent="0.25">
      <c r="A4120">
        <v>8206610015362.5703</v>
      </c>
    </row>
    <row r="4121" spans="1:1" x14ac:dyDescent="0.25">
      <c r="A4121">
        <v>5095896720869.7002</v>
      </c>
    </row>
    <row r="4122" spans="1:1" x14ac:dyDescent="0.25">
      <c r="A4122">
        <v>6691974222285.0596</v>
      </c>
    </row>
    <row r="4123" spans="1:1" x14ac:dyDescent="0.25">
      <c r="A4123">
        <v>964252785035.92395</v>
      </c>
    </row>
    <row r="4124" spans="1:1" x14ac:dyDescent="0.25">
      <c r="A4124">
        <v>8984877877166.6094</v>
      </c>
    </row>
    <row r="4125" spans="1:1" x14ac:dyDescent="0.25">
      <c r="A4125">
        <v>3293332146117.8301</v>
      </c>
    </row>
    <row r="4126" spans="1:1" x14ac:dyDescent="0.25">
      <c r="A4126">
        <v>6794508507011.9805</v>
      </c>
    </row>
    <row r="4127" spans="1:1" x14ac:dyDescent="0.25">
      <c r="A4127">
        <v>5498573480180.2002</v>
      </c>
    </row>
    <row r="4128" spans="1:1" x14ac:dyDescent="0.25">
      <c r="A4128">
        <v>5328659503216.1104</v>
      </c>
    </row>
    <row r="4129" spans="1:1" x14ac:dyDescent="0.25">
      <c r="A4129">
        <v>5901625253637.1201</v>
      </c>
    </row>
    <row r="4130" spans="1:1" x14ac:dyDescent="0.25">
      <c r="A4130">
        <v>7662842246541.2598</v>
      </c>
    </row>
    <row r="4131" spans="1:1" x14ac:dyDescent="0.25">
      <c r="A4131">
        <v>4210954580192.75</v>
      </c>
    </row>
    <row r="4132" spans="1:1" x14ac:dyDescent="0.25">
      <c r="A4132">
        <v>9520430902550.5293</v>
      </c>
    </row>
    <row r="4133" spans="1:1" x14ac:dyDescent="0.25">
      <c r="A4133">
        <v>4223571315997.75</v>
      </c>
    </row>
    <row r="4134" spans="1:1" x14ac:dyDescent="0.25">
      <c r="A4134">
        <v>8968042593613</v>
      </c>
    </row>
    <row r="4135" spans="1:1" x14ac:dyDescent="0.25">
      <c r="A4135">
        <v>1087919100235.78</v>
      </c>
    </row>
    <row r="4136" spans="1:1" x14ac:dyDescent="0.25">
      <c r="A4136">
        <v>5963469171681.2402</v>
      </c>
    </row>
    <row r="4137" spans="1:1" x14ac:dyDescent="0.25">
      <c r="A4137">
        <v>6105838808014.2305</v>
      </c>
    </row>
    <row r="4138" spans="1:1" x14ac:dyDescent="0.25">
      <c r="A4138">
        <v>4483672372945.3701</v>
      </c>
    </row>
    <row r="4139" spans="1:1" x14ac:dyDescent="0.25">
      <c r="A4139">
        <v>6497780269552.6299</v>
      </c>
    </row>
    <row r="4140" spans="1:1" x14ac:dyDescent="0.25">
      <c r="A4140">
        <v>8959791526388.3906</v>
      </c>
    </row>
    <row r="4141" spans="1:1" x14ac:dyDescent="0.25">
      <c r="A4141">
        <v>9918398401614.8906</v>
      </c>
    </row>
    <row r="4142" spans="1:1" x14ac:dyDescent="0.25">
      <c r="A4142">
        <v>4175187055728.6001</v>
      </c>
    </row>
    <row r="4143" spans="1:1" x14ac:dyDescent="0.25">
      <c r="A4143">
        <v>6746841220244.6104</v>
      </c>
    </row>
    <row r="4144" spans="1:1" x14ac:dyDescent="0.25">
      <c r="A4144">
        <v>5281909935751.0898</v>
      </c>
    </row>
    <row r="4145" spans="1:1" x14ac:dyDescent="0.25">
      <c r="A4145">
        <v>6974781248147.5996</v>
      </c>
    </row>
    <row r="4146" spans="1:1" x14ac:dyDescent="0.25">
      <c r="A4146">
        <v>9321088360645.2305</v>
      </c>
    </row>
    <row r="4147" spans="1:1" x14ac:dyDescent="0.25">
      <c r="A4147">
        <v>4459803490503.5996</v>
      </c>
    </row>
    <row r="4148" spans="1:1" x14ac:dyDescent="0.25">
      <c r="A4148">
        <v>5413202665470.1797</v>
      </c>
    </row>
    <row r="4149" spans="1:1" x14ac:dyDescent="0.25">
      <c r="A4149">
        <v>3350905864721.23</v>
      </c>
    </row>
    <row r="4150" spans="1:1" x14ac:dyDescent="0.25">
      <c r="A4150">
        <v>9471789211400.3398</v>
      </c>
    </row>
    <row r="4151" spans="1:1" x14ac:dyDescent="0.25">
      <c r="A4151">
        <v>7822796383106.4805</v>
      </c>
    </row>
    <row r="4152" spans="1:1" x14ac:dyDescent="0.25">
      <c r="A4152">
        <v>5726275399336.29</v>
      </c>
    </row>
    <row r="4153" spans="1:1" x14ac:dyDescent="0.25">
      <c r="A4153">
        <v>5060308560771.0498</v>
      </c>
    </row>
    <row r="4154" spans="1:1" x14ac:dyDescent="0.25">
      <c r="A4154">
        <v>18509455732356.5</v>
      </c>
    </row>
    <row r="4155" spans="1:1" x14ac:dyDescent="0.25">
      <c r="A4155">
        <v>27617446769178.801</v>
      </c>
    </row>
    <row r="4156" spans="1:1" x14ac:dyDescent="0.25">
      <c r="A4156">
        <v>72298537814137.297</v>
      </c>
    </row>
    <row r="4157" spans="1:1" x14ac:dyDescent="0.25">
      <c r="A4157">
        <v>76517665641603.094</v>
      </c>
    </row>
    <row r="4158" spans="1:1" x14ac:dyDescent="0.25">
      <c r="A4158">
        <v>26734081440237.602</v>
      </c>
    </row>
    <row r="4159" spans="1:1" x14ac:dyDescent="0.25">
      <c r="A4159">
        <v>17066545516510.699</v>
      </c>
    </row>
    <row r="4160" spans="1:1" x14ac:dyDescent="0.25">
      <c r="A4160">
        <v>12983644419879.301</v>
      </c>
    </row>
    <row r="4161" spans="1:1" x14ac:dyDescent="0.25">
      <c r="A4161">
        <v>7417876667952.6602</v>
      </c>
    </row>
    <row r="4162" spans="1:1" x14ac:dyDescent="0.25">
      <c r="A4162">
        <v>13148030589055.699</v>
      </c>
    </row>
    <row r="4163" spans="1:1" x14ac:dyDescent="0.25">
      <c r="A4163">
        <v>8834997397631.2891</v>
      </c>
    </row>
    <row r="4164" spans="1:1" x14ac:dyDescent="0.25">
      <c r="A4164">
        <v>3836903359972.5298</v>
      </c>
    </row>
    <row r="4165" spans="1:1" x14ac:dyDescent="0.25">
      <c r="A4165">
        <v>8428765630373.75</v>
      </c>
    </row>
    <row r="4166" spans="1:1" x14ac:dyDescent="0.25">
      <c r="A4166">
        <v>6430091784083.4404</v>
      </c>
    </row>
    <row r="4167" spans="1:1" x14ac:dyDescent="0.25">
      <c r="A4167">
        <v>6564366225033.2002</v>
      </c>
    </row>
    <row r="4168" spans="1:1" x14ac:dyDescent="0.25">
      <c r="A4168">
        <v>6473491850677.1396</v>
      </c>
    </row>
    <row r="4169" spans="1:1" x14ac:dyDescent="0.25">
      <c r="A4169">
        <v>6402769508001.8896</v>
      </c>
    </row>
    <row r="4170" spans="1:1" x14ac:dyDescent="0.25">
      <c r="A4170">
        <v>10954033946214.9</v>
      </c>
    </row>
    <row r="4171" spans="1:1" x14ac:dyDescent="0.25">
      <c r="A4171">
        <v>11507998905466.801</v>
      </c>
    </row>
    <row r="4172" spans="1:1" x14ac:dyDescent="0.25">
      <c r="A4172">
        <v>2320734444137.75</v>
      </c>
    </row>
    <row r="4173" spans="1:1" x14ac:dyDescent="0.25">
      <c r="A4173">
        <v>5345138714096.3799</v>
      </c>
    </row>
    <row r="4174" spans="1:1" x14ac:dyDescent="0.25">
      <c r="A4174">
        <v>5811236463211.6699</v>
      </c>
    </row>
    <row r="4175" spans="1:1" x14ac:dyDescent="0.25">
      <c r="A4175">
        <v>3565277670371.6299</v>
      </c>
    </row>
    <row r="4176" spans="1:1" x14ac:dyDescent="0.25">
      <c r="A4176">
        <v>4673011416207.71</v>
      </c>
    </row>
    <row r="4177" spans="1:1" x14ac:dyDescent="0.25">
      <c r="A4177">
        <v>3287744633322.27</v>
      </c>
    </row>
    <row r="4178" spans="1:1" x14ac:dyDescent="0.25">
      <c r="A4178">
        <v>7713287633711.1299</v>
      </c>
    </row>
    <row r="4179" spans="1:1" x14ac:dyDescent="0.25">
      <c r="A4179">
        <v>9727848177152.8594</v>
      </c>
    </row>
    <row r="4180" spans="1:1" x14ac:dyDescent="0.25">
      <c r="A4180">
        <v>3996065960784.8901</v>
      </c>
    </row>
    <row r="4181" spans="1:1" x14ac:dyDescent="0.25">
      <c r="A4181">
        <v>6885952846334.9502</v>
      </c>
    </row>
    <row r="4182" spans="1:1" x14ac:dyDescent="0.25">
      <c r="A4182">
        <v>4968808899733.5996</v>
      </c>
    </row>
    <row r="4183" spans="1:1" x14ac:dyDescent="0.25">
      <c r="A4183">
        <v>2477488757769.5898</v>
      </c>
    </row>
    <row r="4184" spans="1:1" x14ac:dyDescent="0.25">
      <c r="A4184">
        <v>2880038853440.3398</v>
      </c>
    </row>
    <row r="4185" spans="1:1" x14ac:dyDescent="0.25">
      <c r="A4185">
        <v>4355070654986.6401</v>
      </c>
    </row>
    <row r="4186" spans="1:1" x14ac:dyDescent="0.25">
      <c r="A4186">
        <v>10269460604992.4</v>
      </c>
    </row>
    <row r="4187" spans="1:1" x14ac:dyDescent="0.25">
      <c r="A4187">
        <v>7561443141973.0303</v>
      </c>
    </row>
    <row r="4188" spans="1:1" x14ac:dyDescent="0.25">
      <c r="A4188">
        <v>7532850958099.7305</v>
      </c>
    </row>
    <row r="4189" spans="1:1" x14ac:dyDescent="0.25">
      <c r="A4189">
        <v>9074939756566.0703</v>
      </c>
    </row>
    <row r="4190" spans="1:1" x14ac:dyDescent="0.25">
      <c r="A4190">
        <v>7046917569891.9297</v>
      </c>
    </row>
    <row r="4191" spans="1:1" x14ac:dyDescent="0.25">
      <c r="A4191">
        <v>5860881183347.2305</v>
      </c>
    </row>
    <row r="4192" spans="1:1" x14ac:dyDescent="0.25">
      <c r="A4192">
        <v>4690205482812.29</v>
      </c>
    </row>
    <row r="4193" spans="1:1" x14ac:dyDescent="0.25">
      <c r="A4193">
        <v>6861632449089.0596</v>
      </c>
    </row>
    <row r="4194" spans="1:1" x14ac:dyDescent="0.25">
      <c r="A4194">
        <v>3702177092236.46</v>
      </c>
    </row>
    <row r="4195" spans="1:1" x14ac:dyDescent="0.25">
      <c r="A4195">
        <v>4786039007430.3203</v>
      </c>
    </row>
    <row r="4196" spans="1:1" x14ac:dyDescent="0.25">
      <c r="A4196">
        <v>2019778414042.53</v>
      </c>
    </row>
    <row r="4197" spans="1:1" x14ac:dyDescent="0.25">
      <c r="A4197">
        <v>2624246994391.8901</v>
      </c>
    </row>
    <row r="4198" spans="1:1" x14ac:dyDescent="0.25">
      <c r="A4198">
        <v>9976983061528.1191</v>
      </c>
    </row>
    <row r="4199" spans="1:1" x14ac:dyDescent="0.25">
      <c r="A4199">
        <v>4737341277491.3604</v>
      </c>
    </row>
    <row r="4200" spans="1:1" x14ac:dyDescent="0.25">
      <c r="A4200">
        <v>7661498432630.5996</v>
      </c>
    </row>
    <row r="4201" spans="1:1" x14ac:dyDescent="0.25">
      <c r="A4201">
        <v>2471062926151.6499</v>
      </c>
    </row>
    <row r="4202" spans="1:1" x14ac:dyDescent="0.25">
      <c r="A4202">
        <v>6381575865501.7305</v>
      </c>
    </row>
    <row r="4203" spans="1:1" x14ac:dyDescent="0.25">
      <c r="A4203">
        <v>9773973968275.2207</v>
      </c>
    </row>
    <row r="4204" spans="1:1" x14ac:dyDescent="0.25">
      <c r="A4204">
        <v>5902730845343.71</v>
      </c>
    </row>
    <row r="4205" spans="1:1" x14ac:dyDescent="0.25">
      <c r="A4205">
        <v>6807592282178.9902</v>
      </c>
    </row>
    <row r="4206" spans="1:1" x14ac:dyDescent="0.25">
      <c r="A4206">
        <v>8370295173337.1602</v>
      </c>
    </row>
    <row r="4207" spans="1:1" x14ac:dyDescent="0.25">
      <c r="A4207">
        <v>5836927376556.7402</v>
      </c>
    </row>
    <row r="4208" spans="1:1" x14ac:dyDescent="0.25">
      <c r="A4208">
        <v>11120840858421.9</v>
      </c>
    </row>
    <row r="4209" spans="1:1" x14ac:dyDescent="0.25">
      <c r="A4209">
        <v>5721501257077.3398</v>
      </c>
    </row>
    <row r="4210" spans="1:1" x14ac:dyDescent="0.25">
      <c r="A4210">
        <v>3485100326921.8999</v>
      </c>
    </row>
    <row r="4211" spans="1:1" x14ac:dyDescent="0.25">
      <c r="A4211">
        <v>2050851188506.45</v>
      </c>
    </row>
    <row r="4212" spans="1:1" x14ac:dyDescent="0.25">
      <c r="A4212">
        <v>3792102451336.8301</v>
      </c>
    </row>
    <row r="4213" spans="1:1" x14ac:dyDescent="0.25">
      <c r="A4213">
        <v>3605580431125.3999</v>
      </c>
    </row>
    <row r="4214" spans="1:1" x14ac:dyDescent="0.25">
      <c r="A4214">
        <v>4925279288535.0303</v>
      </c>
    </row>
    <row r="4215" spans="1:1" x14ac:dyDescent="0.25">
      <c r="A4215">
        <v>7613758896659.3896</v>
      </c>
    </row>
    <row r="4216" spans="1:1" x14ac:dyDescent="0.25">
      <c r="A4216">
        <v>4629278897093.5098</v>
      </c>
    </row>
    <row r="4217" spans="1:1" x14ac:dyDescent="0.25">
      <c r="A4217">
        <v>7302956391885.8799</v>
      </c>
    </row>
    <row r="4218" spans="1:1" x14ac:dyDescent="0.25">
      <c r="A4218">
        <v>6574735068145.7998</v>
      </c>
    </row>
    <row r="4219" spans="1:1" x14ac:dyDescent="0.25">
      <c r="A4219">
        <v>2111153691656.4199</v>
      </c>
    </row>
    <row r="4220" spans="1:1" x14ac:dyDescent="0.25">
      <c r="A4220">
        <v>9682207825221.8203</v>
      </c>
    </row>
    <row r="4221" spans="1:1" x14ac:dyDescent="0.25">
      <c r="A4221">
        <v>933112505040.83997</v>
      </c>
    </row>
    <row r="4222" spans="1:1" x14ac:dyDescent="0.25">
      <c r="A4222">
        <v>4949115208386.21</v>
      </c>
    </row>
    <row r="4223" spans="1:1" x14ac:dyDescent="0.25">
      <c r="A4223">
        <v>4063455077860.4302</v>
      </c>
    </row>
    <row r="4224" spans="1:1" x14ac:dyDescent="0.25">
      <c r="A4224">
        <v>3189091578701.4702</v>
      </c>
    </row>
    <row r="4225" spans="1:1" x14ac:dyDescent="0.25">
      <c r="A4225">
        <v>2201854728431.7798</v>
      </c>
    </row>
    <row r="4226" spans="1:1" x14ac:dyDescent="0.25">
      <c r="A4226">
        <v>2696990898005.9102</v>
      </c>
    </row>
    <row r="4227" spans="1:1" x14ac:dyDescent="0.25">
      <c r="A4227">
        <v>9995652462891.3105</v>
      </c>
    </row>
    <row r="4228" spans="1:1" x14ac:dyDescent="0.25">
      <c r="A4228">
        <v>8917130577595.8203</v>
      </c>
    </row>
    <row r="4229" spans="1:1" x14ac:dyDescent="0.25">
      <c r="A4229">
        <v>3505105257504.8198</v>
      </c>
    </row>
    <row r="4230" spans="1:1" x14ac:dyDescent="0.25">
      <c r="A4230">
        <v>2328077453438.0601</v>
      </c>
    </row>
    <row r="4231" spans="1:1" x14ac:dyDescent="0.25">
      <c r="A4231">
        <v>4321442614419.4502</v>
      </c>
    </row>
    <row r="4232" spans="1:1" x14ac:dyDescent="0.25">
      <c r="A4232">
        <v>1745632064327.6899</v>
      </c>
    </row>
    <row r="4233" spans="1:1" x14ac:dyDescent="0.25">
      <c r="A4233">
        <v>6270515592639.71</v>
      </c>
    </row>
    <row r="4234" spans="1:1" x14ac:dyDescent="0.25">
      <c r="A4234">
        <v>3584734007293.5</v>
      </c>
    </row>
    <row r="4235" spans="1:1" x14ac:dyDescent="0.25">
      <c r="A4235">
        <v>6366824521063.0098</v>
      </c>
    </row>
    <row r="4236" spans="1:1" x14ac:dyDescent="0.25">
      <c r="A4236">
        <v>4783441383741.5</v>
      </c>
    </row>
    <row r="4237" spans="1:1" x14ac:dyDescent="0.25">
      <c r="A4237">
        <v>1746558040591.99</v>
      </c>
    </row>
    <row r="4238" spans="1:1" x14ac:dyDescent="0.25">
      <c r="A4238">
        <v>5606543850751.1396</v>
      </c>
    </row>
    <row r="4239" spans="1:1" x14ac:dyDescent="0.25">
      <c r="A4239">
        <v>8886393891785.5898</v>
      </c>
    </row>
    <row r="4240" spans="1:1" x14ac:dyDescent="0.25">
      <c r="A4240">
        <v>10280777645846.301</v>
      </c>
    </row>
    <row r="4241" spans="1:1" x14ac:dyDescent="0.25">
      <c r="A4241">
        <v>2558013620792.8999</v>
      </c>
    </row>
    <row r="4242" spans="1:1" x14ac:dyDescent="0.25">
      <c r="A4242">
        <v>4287395830954.6299</v>
      </c>
    </row>
    <row r="4243" spans="1:1" x14ac:dyDescent="0.25">
      <c r="A4243">
        <v>2173593912607.5</v>
      </c>
    </row>
    <row r="4244" spans="1:1" x14ac:dyDescent="0.25">
      <c r="A4244">
        <v>6753204594240.04</v>
      </c>
    </row>
    <row r="4245" spans="1:1" x14ac:dyDescent="0.25">
      <c r="A4245">
        <v>11451913185841.4</v>
      </c>
    </row>
    <row r="4246" spans="1:1" x14ac:dyDescent="0.25">
      <c r="A4246">
        <v>5522312688449.1396</v>
      </c>
    </row>
    <row r="4247" spans="1:1" x14ac:dyDescent="0.25">
      <c r="A4247">
        <v>4840921799853.5898</v>
      </c>
    </row>
    <row r="4248" spans="1:1" x14ac:dyDescent="0.25">
      <c r="A4248">
        <v>13566401027874.801</v>
      </c>
    </row>
    <row r="4249" spans="1:1" x14ac:dyDescent="0.25">
      <c r="A4249">
        <v>6042469201055.4805</v>
      </c>
    </row>
    <row r="4250" spans="1:1" x14ac:dyDescent="0.25">
      <c r="A4250">
        <v>6666020806109.7695</v>
      </c>
    </row>
    <row r="4251" spans="1:1" x14ac:dyDescent="0.25">
      <c r="A4251">
        <v>10507683130510.5</v>
      </c>
    </row>
    <row r="4252" spans="1:1" x14ac:dyDescent="0.25">
      <c r="A4252">
        <v>5493856915635.8301</v>
      </c>
    </row>
    <row r="4253" spans="1:1" x14ac:dyDescent="0.25">
      <c r="A4253">
        <v>3477409204428.2402</v>
      </c>
    </row>
    <row r="4254" spans="1:1" x14ac:dyDescent="0.25">
      <c r="A4254">
        <v>3492067969293.3398</v>
      </c>
    </row>
    <row r="4255" spans="1:1" x14ac:dyDescent="0.25">
      <c r="A4255">
        <v>4556529691228.3096</v>
      </c>
    </row>
    <row r="4256" spans="1:1" x14ac:dyDescent="0.25">
      <c r="A4256">
        <v>5054657522524.3701</v>
      </c>
    </row>
    <row r="4257" spans="1:1" x14ac:dyDescent="0.25">
      <c r="A4257">
        <v>3629742958536.6802</v>
      </c>
    </row>
    <row r="4258" spans="1:1" x14ac:dyDescent="0.25">
      <c r="A4258">
        <v>2130089698563.21</v>
      </c>
    </row>
    <row r="4259" spans="1:1" x14ac:dyDescent="0.25">
      <c r="A4259">
        <v>5649611042468.6104</v>
      </c>
    </row>
    <row r="4260" spans="1:1" x14ac:dyDescent="0.25">
      <c r="A4260">
        <v>6956904867464.21</v>
      </c>
    </row>
    <row r="4261" spans="1:1" x14ac:dyDescent="0.25">
      <c r="A4261">
        <v>7688045127091.2002</v>
      </c>
    </row>
    <row r="4262" spans="1:1" x14ac:dyDescent="0.25">
      <c r="A4262">
        <v>3309014051555.1099</v>
      </c>
    </row>
    <row r="4263" spans="1:1" x14ac:dyDescent="0.25">
      <c r="A4263">
        <v>10178948095624.699</v>
      </c>
    </row>
    <row r="4264" spans="1:1" x14ac:dyDescent="0.25">
      <c r="A4264">
        <v>9923080584937.3809</v>
      </c>
    </row>
    <row r="4265" spans="1:1" x14ac:dyDescent="0.25">
      <c r="A4265">
        <v>7362219326089.8096</v>
      </c>
    </row>
    <row r="4266" spans="1:1" x14ac:dyDescent="0.25">
      <c r="A4266">
        <v>3461325406628.46</v>
      </c>
    </row>
    <row r="4267" spans="1:1" x14ac:dyDescent="0.25">
      <c r="A4267">
        <v>6963206649543.4102</v>
      </c>
    </row>
    <row r="4268" spans="1:1" x14ac:dyDescent="0.25">
      <c r="A4268">
        <v>7860734300075.5195</v>
      </c>
    </row>
    <row r="4269" spans="1:1" x14ac:dyDescent="0.25">
      <c r="A4269">
        <v>5684528257993.5</v>
      </c>
    </row>
    <row r="4270" spans="1:1" x14ac:dyDescent="0.25">
      <c r="A4270">
        <v>1578335663946.27</v>
      </c>
    </row>
    <row r="4271" spans="1:1" x14ac:dyDescent="0.25">
      <c r="A4271">
        <v>3987270470349.9399</v>
      </c>
    </row>
    <row r="4272" spans="1:1" x14ac:dyDescent="0.25">
      <c r="A4272">
        <v>1693299940217.0901</v>
      </c>
    </row>
    <row r="4273" spans="1:1" x14ac:dyDescent="0.25">
      <c r="A4273">
        <v>3526822823733.0698</v>
      </c>
    </row>
    <row r="4274" spans="1:1" x14ac:dyDescent="0.25">
      <c r="A4274">
        <v>4115885076527.0298</v>
      </c>
    </row>
    <row r="4275" spans="1:1" x14ac:dyDescent="0.25">
      <c r="A4275">
        <v>5399022498934.2998</v>
      </c>
    </row>
    <row r="4276" spans="1:1" x14ac:dyDescent="0.25">
      <c r="A4276">
        <v>4133012324489.9302</v>
      </c>
    </row>
    <row r="4277" spans="1:1" x14ac:dyDescent="0.25">
      <c r="A4277">
        <v>4348692197714.3501</v>
      </c>
    </row>
    <row r="4278" spans="1:1" x14ac:dyDescent="0.25">
      <c r="A4278">
        <v>6151053612938.1504</v>
      </c>
    </row>
    <row r="4279" spans="1:1" x14ac:dyDescent="0.25">
      <c r="A4279">
        <v>6541650239176.6396</v>
      </c>
    </row>
    <row r="4280" spans="1:1" x14ac:dyDescent="0.25">
      <c r="A4280">
        <v>10834045529685</v>
      </c>
    </row>
    <row r="4281" spans="1:1" x14ac:dyDescent="0.25">
      <c r="A4281">
        <v>5510986997442.7803</v>
      </c>
    </row>
    <row r="4282" spans="1:1" x14ac:dyDescent="0.25">
      <c r="A4282">
        <v>11191424977262</v>
      </c>
    </row>
    <row r="4283" spans="1:1" x14ac:dyDescent="0.25">
      <c r="A4283">
        <v>7042731809241.3701</v>
      </c>
    </row>
    <row r="4284" spans="1:1" x14ac:dyDescent="0.25">
      <c r="A4284">
        <v>4158624455467.4702</v>
      </c>
    </row>
    <row r="4285" spans="1:1" x14ac:dyDescent="0.25">
      <c r="A4285">
        <v>4667349187031.2803</v>
      </c>
    </row>
    <row r="4286" spans="1:1" x14ac:dyDescent="0.25">
      <c r="A4286">
        <v>6591416162177.2803</v>
      </c>
    </row>
    <row r="4287" spans="1:1" x14ac:dyDescent="0.25">
      <c r="A4287">
        <v>3778474190220.79</v>
      </c>
    </row>
    <row r="4288" spans="1:1" x14ac:dyDescent="0.25">
      <c r="A4288">
        <v>2396618556129.8398</v>
      </c>
    </row>
    <row r="4289" spans="1:1" x14ac:dyDescent="0.25">
      <c r="A4289">
        <v>2602720200963.5498</v>
      </c>
    </row>
    <row r="4290" spans="1:1" x14ac:dyDescent="0.25">
      <c r="A4290">
        <v>459929309669.56702</v>
      </c>
    </row>
    <row r="4291" spans="1:1" x14ac:dyDescent="0.25">
      <c r="A4291">
        <v>3794282076025.4502</v>
      </c>
    </row>
    <row r="4292" spans="1:1" x14ac:dyDescent="0.25">
      <c r="A4292">
        <v>902664310903.79004</v>
      </c>
    </row>
    <row r="4293" spans="1:1" x14ac:dyDescent="0.25">
      <c r="A4293">
        <v>2540228442705.2798</v>
      </c>
    </row>
    <row r="4294" spans="1:1" x14ac:dyDescent="0.25">
      <c r="A4294">
        <v>11978741366259.301</v>
      </c>
    </row>
    <row r="4295" spans="1:1" x14ac:dyDescent="0.25">
      <c r="A4295">
        <v>3134815410931.6099</v>
      </c>
    </row>
    <row r="4296" spans="1:1" x14ac:dyDescent="0.25">
      <c r="A4296">
        <v>7795162420850.8701</v>
      </c>
    </row>
    <row r="4297" spans="1:1" x14ac:dyDescent="0.25">
      <c r="A4297">
        <v>3124406734476.0801</v>
      </c>
    </row>
    <row r="4298" spans="1:1" x14ac:dyDescent="0.25">
      <c r="A4298">
        <v>5364352781531.5596</v>
      </c>
    </row>
    <row r="4299" spans="1:1" x14ac:dyDescent="0.25">
      <c r="A4299">
        <v>3372329179738.9902</v>
      </c>
    </row>
    <row r="4300" spans="1:1" x14ac:dyDescent="0.25">
      <c r="A4300">
        <v>3201736677420.3999</v>
      </c>
    </row>
    <row r="4301" spans="1:1" x14ac:dyDescent="0.25">
      <c r="A4301">
        <v>4809754977479.5898</v>
      </c>
    </row>
    <row r="4302" spans="1:1" x14ac:dyDescent="0.25">
      <c r="A4302">
        <v>8404858654016.0098</v>
      </c>
    </row>
    <row r="4303" spans="1:1" x14ac:dyDescent="0.25">
      <c r="A4303">
        <v>426035208899.849</v>
      </c>
    </row>
    <row r="4304" spans="1:1" x14ac:dyDescent="0.25">
      <c r="A4304">
        <v>2911675341165.3599</v>
      </c>
    </row>
    <row r="4305" spans="1:1" x14ac:dyDescent="0.25">
      <c r="A4305">
        <v>9444186322335.6992</v>
      </c>
    </row>
    <row r="4306" spans="1:1" x14ac:dyDescent="0.25">
      <c r="A4306">
        <v>7121706446413.2998</v>
      </c>
    </row>
    <row r="4307" spans="1:1" x14ac:dyDescent="0.25">
      <c r="A4307">
        <v>9962423949581.8809</v>
      </c>
    </row>
    <row r="4308" spans="1:1" x14ac:dyDescent="0.25">
      <c r="A4308">
        <v>2946736204542.6201</v>
      </c>
    </row>
    <row r="4309" spans="1:1" x14ac:dyDescent="0.25">
      <c r="A4309">
        <v>7539010516656.2197</v>
      </c>
    </row>
    <row r="4310" spans="1:1" x14ac:dyDescent="0.25">
      <c r="A4310">
        <v>6496943325061.9805</v>
      </c>
    </row>
    <row r="4311" spans="1:1" x14ac:dyDescent="0.25">
      <c r="A4311">
        <v>12643666667075</v>
      </c>
    </row>
    <row r="4312" spans="1:1" x14ac:dyDescent="0.25">
      <c r="A4312">
        <v>9497049544947.6406</v>
      </c>
    </row>
    <row r="4313" spans="1:1" x14ac:dyDescent="0.25">
      <c r="A4313">
        <v>4458897594441.5996</v>
      </c>
    </row>
    <row r="4314" spans="1:1" x14ac:dyDescent="0.25">
      <c r="A4314">
        <v>3908358892609.6699</v>
      </c>
    </row>
    <row r="4315" spans="1:1" x14ac:dyDescent="0.25">
      <c r="A4315">
        <v>5532352243041.6504</v>
      </c>
    </row>
    <row r="4316" spans="1:1" x14ac:dyDescent="0.25">
      <c r="A4316">
        <v>6512521047541.5596</v>
      </c>
    </row>
    <row r="4317" spans="1:1" x14ac:dyDescent="0.25">
      <c r="A4317">
        <v>2606339366107.79</v>
      </c>
    </row>
    <row r="4318" spans="1:1" x14ac:dyDescent="0.25">
      <c r="A4318">
        <v>4773390633691.5703</v>
      </c>
    </row>
    <row r="4319" spans="1:1" x14ac:dyDescent="0.25">
      <c r="A4319">
        <v>6394045088068.9902</v>
      </c>
    </row>
    <row r="4320" spans="1:1" x14ac:dyDescent="0.25">
      <c r="A4320">
        <v>8818741243282.8203</v>
      </c>
    </row>
    <row r="4321" spans="1:1" x14ac:dyDescent="0.25">
      <c r="A4321">
        <v>5486375576707.1299</v>
      </c>
    </row>
    <row r="4322" spans="1:1" x14ac:dyDescent="0.25">
      <c r="A4322">
        <v>5768002960708.5801</v>
      </c>
    </row>
    <row r="4323" spans="1:1" x14ac:dyDescent="0.25">
      <c r="A4323">
        <v>7174331349745.9102</v>
      </c>
    </row>
    <row r="4324" spans="1:1" x14ac:dyDescent="0.25">
      <c r="A4324">
        <v>6996092050191.9502</v>
      </c>
    </row>
    <row r="4325" spans="1:1" x14ac:dyDescent="0.25">
      <c r="A4325">
        <v>1709288627646.73</v>
      </c>
    </row>
    <row r="4326" spans="1:1" x14ac:dyDescent="0.25">
      <c r="A4326">
        <v>5317658262176.3096</v>
      </c>
    </row>
    <row r="4327" spans="1:1" x14ac:dyDescent="0.25">
      <c r="A4327">
        <v>7575699342509.6299</v>
      </c>
    </row>
    <row r="4328" spans="1:1" x14ac:dyDescent="0.25">
      <c r="A4328">
        <v>12199138105150.699</v>
      </c>
    </row>
    <row r="4329" spans="1:1" x14ac:dyDescent="0.25">
      <c r="A4329">
        <v>2752106063446.79</v>
      </c>
    </row>
    <row r="4330" spans="1:1" x14ac:dyDescent="0.25">
      <c r="A4330">
        <v>3792998518801.2998</v>
      </c>
    </row>
    <row r="4331" spans="1:1" x14ac:dyDescent="0.25">
      <c r="A4331">
        <v>2083433971905.76</v>
      </c>
    </row>
    <row r="4332" spans="1:1" x14ac:dyDescent="0.25">
      <c r="A4332">
        <v>9548788281307.0508</v>
      </c>
    </row>
    <row r="4333" spans="1:1" x14ac:dyDescent="0.25">
      <c r="A4333">
        <v>8949326695202.0391</v>
      </c>
    </row>
    <row r="4334" spans="1:1" x14ac:dyDescent="0.25">
      <c r="A4334">
        <v>4363541422080.04</v>
      </c>
    </row>
    <row r="4335" spans="1:1" x14ac:dyDescent="0.25">
      <c r="A4335">
        <v>10638526455225.9</v>
      </c>
    </row>
    <row r="4336" spans="1:1" x14ac:dyDescent="0.25">
      <c r="A4336">
        <v>5983476009768.3604</v>
      </c>
    </row>
    <row r="4337" spans="1:1" x14ac:dyDescent="0.25">
      <c r="A4337">
        <v>3959849868591.6602</v>
      </c>
    </row>
    <row r="4338" spans="1:1" x14ac:dyDescent="0.25">
      <c r="A4338">
        <v>1572202159219.1599</v>
      </c>
    </row>
    <row r="4339" spans="1:1" x14ac:dyDescent="0.25">
      <c r="A4339">
        <v>4126218742261.5</v>
      </c>
    </row>
    <row r="4340" spans="1:1" x14ac:dyDescent="0.25">
      <c r="A4340">
        <v>8184529914906.6299</v>
      </c>
    </row>
    <row r="4341" spans="1:1" x14ac:dyDescent="0.25">
      <c r="A4341">
        <v>2315622214005.7002</v>
      </c>
    </row>
    <row r="4342" spans="1:1" x14ac:dyDescent="0.25">
      <c r="A4342">
        <v>1201494233613.2</v>
      </c>
    </row>
    <row r="4343" spans="1:1" x14ac:dyDescent="0.25">
      <c r="A4343">
        <v>4526284135254.5996</v>
      </c>
    </row>
    <row r="4344" spans="1:1" x14ac:dyDescent="0.25">
      <c r="A4344">
        <v>4299953225797.9902</v>
      </c>
    </row>
    <row r="4345" spans="1:1" x14ac:dyDescent="0.25">
      <c r="A4345">
        <v>9564996476192.6992</v>
      </c>
    </row>
    <row r="4346" spans="1:1" x14ac:dyDescent="0.25">
      <c r="A4346">
        <v>12613637010169.6</v>
      </c>
    </row>
    <row r="4347" spans="1:1" x14ac:dyDescent="0.25">
      <c r="A4347">
        <v>2938511480393.9502</v>
      </c>
    </row>
    <row r="4348" spans="1:1" x14ac:dyDescent="0.25">
      <c r="A4348">
        <v>4047287862642.8901</v>
      </c>
    </row>
    <row r="4349" spans="1:1" x14ac:dyDescent="0.25">
      <c r="A4349">
        <v>7286581717973.6104</v>
      </c>
    </row>
    <row r="4350" spans="1:1" x14ac:dyDescent="0.25">
      <c r="A4350">
        <v>5427202460369.25</v>
      </c>
    </row>
    <row r="4351" spans="1:1" x14ac:dyDescent="0.25">
      <c r="A4351">
        <v>1542088290840.4399</v>
      </c>
    </row>
    <row r="4352" spans="1:1" x14ac:dyDescent="0.25">
      <c r="A4352">
        <v>1288822265608.1001</v>
      </c>
    </row>
    <row r="4353" spans="1:1" x14ac:dyDescent="0.25">
      <c r="A4353">
        <v>8718857940603.79</v>
      </c>
    </row>
    <row r="4354" spans="1:1" x14ac:dyDescent="0.25">
      <c r="A4354">
        <v>8627223567674.7998</v>
      </c>
    </row>
    <row r="4355" spans="1:1" x14ac:dyDescent="0.25">
      <c r="A4355">
        <v>8542374855418.9404</v>
      </c>
    </row>
    <row r="4356" spans="1:1" x14ac:dyDescent="0.25">
      <c r="A4356">
        <v>4724335569042.0703</v>
      </c>
    </row>
    <row r="4357" spans="1:1" x14ac:dyDescent="0.25">
      <c r="A4357">
        <v>4474357757185.6201</v>
      </c>
    </row>
    <row r="4358" spans="1:1" x14ac:dyDescent="0.25">
      <c r="A4358">
        <v>2841590553385.3901</v>
      </c>
    </row>
    <row r="4359" spans="1:1" x14ac:dyDescent="0.25">
      <c r="A4359">
        <v>6899955423130.3896</v>
      </c>
    </row>
    <row r="4360" spans="1:1" x14ac:dyDescent="0.25">
      <c r="A4360">
        <v>4152107468386.8301</v>
      </c>
    </row>
    <row r="4361" spans="1:1" x14ac:dyDescent="0.25">
      <c r="A4361">
        <v>5768577044782.0703</v>
      </c>
    </row>
    <row r="4362" spans="1:1" x14ac:dyDescent="0.25">
      <c r="A4362">
        <v>10862293166902.801</v>
      </c>
    </row>
    <row r="4363" spans="1:1" x14ac:dyDescent="0.25">
      <c r="A4363">
        <v>7551222282847.4404</v>
      </c>
    </row>
    <row r="4364" spans="1:1" x14ac:dyDescent="0.25">
      <c r="A4364">
        <v>6662725134680.7197</v>
      </c>
    </row>
    <row r="4365" spans="1:1" x14ac:dyDescent="0.25">
      <c r="A4365">
        <v>7772782238402.9404</v>
      </c>
    </row>
    <row r="4366" spans="1:1" x14ac:dyDescent="0.25">
      <c r="A4366">
        <v>6452047123017.1699</v>
      </c>
    </row>
    <row r="4367" spans="1:1" x14ac:dyDescent="0.25">
      <c r="A4367">
        <v>6965347366326.8203</v>
      </c>
    </row>
    <row r="4368" spans="1:1" x14ac:dyDescent="0.25">
      <c r="A4368">
        <v>6204704925547.5801</v>
      </c>
    </row>
    <row r="4369" spans="1:1" x14ac:dyDescent="0.25">
      <c r="A4369">
        <v>1836397280291.52</v>
      </c>
    </row>
    <row r="4370" spans="1:1" x14ac:dyDescent="0.25">
      <c r="A4370">
        <v>2664989497189.3701</v>
      </c>
    </row>
    <row r="4371" spans="1:1" x14ac:dyDescent="0.25">
      <c r="A4371">
        <v>2066638385929.0601</v>
      </c>
    </row>
    <row r="4372" spans="1:1" x14ac:dyDescent="0.25">
      <c r="A4372">
        <v>4810924923187.4199</v>
      </c>
    </row>
    <row r="4373" spans="1:1" x14ac:dyDescent="0.25">
      <c r="A4373">
        <v>6351987217783.4404</v>
      </c>
    </row>
    <row r="4374" spans="1:1" x14ac:dyDescent="0.25">
      <c r="A4374">
        <v>4872666303910.0303</v>
      </c>
    </row>
    <row r="4375" spans="1:1" x14ac:dyDescent="0.25">
      <c r="A4375">
        <v>1729437531185.29</v>
      </c>
    </row>
    <row r="4376" spans="1:1" x14ac:dyDescent="0.25">
      <c r="A4376">
        <v>5480690716816.3799</v>
      </c>
    </row>
    <row r="4377" spans="1:1" x14ac:dyDescent="0.25">
      <c r="A4377">
        <v>6493994571441.3496</v>
      </c>
    </row>
    <row r="4378" spans="1:1" x14ac:dyDescent="0.25">
      <c r="A4378">
        <v>3244247799107.8198</v>
      </c>
    </row>
    <row r="4379" spans="1:1" x14ac:dyDescent="0.25">
      <c r="A4379">
        <v>4437075844654.0303</v>
      </c>
    </row>
    <row r="4380" spans="1:1" x14ac:dyDescent="0.25">
      <c r="A4380">
        <v>3009637796466.6699</v>
      </c>
    </row>
    <row r="4381" spans="1:1" x14ac:dyDescent="0.25">
      <c r="A4381">
        <v>3022953690995.3198</v>
      </c>
    </row>
    <row r="4382" spans="1:1" x14ac:dyDescent="0.25">
      <c r="A4382">
        <v>6137934106411.75</v>
      </c>
    </row>
    <row r="4383" spans="1:1" x14ac:dyDescent="0.25">
      <c r="A4383">
        <v>6427234452180.8604</v>
      </c>
    </row>
    <row r="4384" spans="1:1" x14ac:dyDescent="0.25">
      <c r="A4384">
        <v>10953913242380.4</v>
      </c>
    </row>
    <row r="4385" spans="1:1" x14ac:dyDescent="0.25">
      <c r="A4385">
        <v>5582085125934.3701</v>
      </c>
    </row>
    <row r="4386" spans="1:1" x14ac:dyDescent="0.25">
      <c r="A4386">
        <v>1166824028219.6699</v>
      </c>
    </row>
    <row r="4387" spans="1:1" x14ac:dyDescent="0.25">
      <c r="A4387">
        <v>3705244371247.5298</v>
      </c>
    </row>
    <row r="4388" spans="1:1" x14ac:dyDescent="0.25">
      <c r="A4388">
        <v>4439163788482.21</v>
      </c>
    </row>
    <row r="4389" spans="1:1" x14ac:dyDescent="0.25">
      <c r="A4389">
        <v>4801708381127.1201</v>
      </c>
    </row>
    <row r="4390" spans="1:1" x14ac:dyDescent="0.25">
      <c r="A4390">
        <v>5753590186878.5596</v>
      </c>
    </row>
    <row r="4391" spans="1:1" x14ac:dyDescent="0.25">
      <c r="A4391">
        <v>9699863568917.1094</v>
      </c>
    </row>
    <row r="4392" spans="1:1" x14ac:dyDescent="0.25">
      <c r="A4392">
        <v>1383422734199.2</v>
      </c>
    </row>
    <row r="4393" spans="1:1" x14ac:dyDescent="0.25">
      <c r="A4393">
        <v>2065607438128.3701</v>
      </c>
    </row>
    <row r="4394" spans="1:1" x14ac:dyDescent="0.25">
      <c r="A4394">
        <v>4958865811289.9199</v>
      </c>
    </row>
    <row r="4395" spans="1:1" x14ac:dyDescent="0.25">
      <c r="A4395">
        <v>2783043289386.6299</v>
      </c>
    </row>
    <row r="4396" spans="1:1" x14ac:dyDescent="0.25">
      <c r="A4396">
        <v>9814704970537.4492</v>
      </c>
    </row>
    <row r="4397" spans="1:1" x14ac:dyDescent="0.25">
      <c r="A4397">
        <v>1007492083937.28</v>
      </c>
    </row>
    <row r="4398" spans="1:1" x14ac:dyDescent="0.25">
      <c r="A4398">
        <v>6472546611165.5596</v>
      </c>
    </row>
    <row r="4399" spans="1:1" x14ac:dyDescent="0.25">
      <c r="A4399">
        <v>3663592798322.1602</v>
      </c>
    </row>
    <row r="4400" spans="1:1" x14ac:dyDescent="0.25">
      <c r="A4400">
        <v>5362011696618.2402</v>
      </c>
    </row>
    <row r="4401" spans="1:1" x14ac:dyDescent="0.25">
      <c r="A4401">
        <v>4660067721251.2998</v>
      </c>
    </row>
    <row r="4402" spans="1:1" x14ac:dyDescent="0.25">
      <c r="A4402">
        <v>7737218441881.8604</v>
      </c>
    </row>
    <row r="4403" spans="1:1" x14ac:dyDescent="0.25">
      <c r="A4403">
        <v>8755293631922.3799</v>
      </c>
    </row>
    <row r="4404" spans="1:1" x14ac:dyDescent="0.25">
      <c r="A4404">
        <v>8548478862584.0996</v>
      </c>
    </row>
    <row r="4405" spans="1:1" x14ac:dyDescent="0.25">
      <c r="A4405">
        <v>6965650877677.54</v>
      </c>
    </row>
    <row r="4406" spans="1:1" x14ac:dyDescent="0.25">
      <c r="A4406">
        <v>6983480977222.0703</v>
      </c>
    </row>
    <row r="4407" spans="1:1" x14ac:dyDescent="0.25">
      <c r="A4407">
        <v>6426883955431.4297</v>
      </c>
    </row>
    <row r="4408" spans="1:1" x14ac:dyDescent="0.25">
      <c r="A4408">
        <v>6597962162520.4297</v>
      </c>
    </row>
    <row r="4409" spans="1:1" x14ac:dyDescent="0.25">
      <c r="A4409">
        <v>7569701949182</v>
      </c>
    </row>
    <row r="4410" spans="1:1" x14ac:dyDescent="0.25">
      <c r="A4410">
        <v>3259790046897.25</v>
      </c>
    </row>
    <row r="4411" spans="1:1" x14ac:dyDescent="0.25">
      <c r="A4411">
        <v>3312122338225.5298</v>
      </c>
    </row>
    <row r="4412" spans="1:1" x14ac:dyDescent="0.25">
      <c r="A4412">
        <v>2246035285789.2402</v>
      </c>
    </row>
    <row r="4413" spans="1:1" x14ac:dyDescent="0.25">
      <c r="A4413">
        <v>8979602590742.8906</v>
      </c>
    </row>
    <row r="4414" spans="1:1" x14ac:dyDescent="0.25">
      <c r="A4414">
        <v>8398831336730.0498</v>
      </c>
    </row>
    <row r="4415" spans="1:1" x14ac:dyDescent="0.25">
      <c r="A4415">
        <v>4366784154355.98</v>
      </c>
    </row>
    <row r="4416" spans="1:1" x14ac:dyDescent="0.25">
      <c r="A4416">
        <v>1157280997894.5701</v>
      </c>
    </row>
    <row r="4417" spans="1:1" x14ac:dyDescent="0.25">
      <c r="A4417">
        <v>3830127672947.5601</v>
      </c>
    </row>
    <row r="4418" spans="1:1" x14ac:dyDescent="0.25">
      <c r="A4418">
        <v>1906400421962.4299</v>
      </c>
    </row>
    <row r="4419" spans="1:1" x14ac:dyDescent="0.25">
      <c r="A4419">
        <v>5600686520994.54</v>
      </c>
    </row>
    <row r="4420" spans="1:1" x14ac:dyDescent="0.25">
      <c r="A4420">
        <v>4060477201362.1001</v>
      </c>
    </row>
    <row r="4421" spans="1:1" x14ac:dyDescent="0.25">
      <c r="A4421">
        <v>6033596020678.0801</v>
      </c>
    </row>
    <row r="4422" spans="1:1" x14ac:dyDescent="0.25">
      <c r="A4422">
        <v>8797717328051.6797</v>
      </c>
    </row>
    <row r="4423" spans="1:1" x14ac:dyDescent="0.25">
      <c r="A4423">
        <v>4993676327469.1699</v>
      </c>
    </row>
    <row r="4424" spans="1:1" x14ac:dyDescent="0.25">
      <c r="A4424">
        <v>3248435402983.6802</v>
      </c>
    </row>
    <row r="4425" spans="1:1" x14ac:dyDescent="0.25">
      <c r="A4425">
        <v>11924613705478.199</v>
      </c>
    </row>
    <row r="4426" spans="1:1" x14ac:dyDescent="0.25">
      <c r="A4426">
        <v>7746108985215.4404</v>
      </c>
    </row>
    <row r="4427" spans="1:1" x14ac:dyDescent="0.25">
      <c r="A4427">
        <v>5070462621346.5098</v>
      </c>
    </row>
    <row r="4428" spans="1:1" x14ac:dyDescent="0.25">
      <c r="A4428">
        <v>5383271734356.2002</v>
      </c>
    </row>
    <row r="4429" spans="1:1" x14ac:dyDescent="0.25">
      <c r="A4429">
        <v>5830278183858.7998</v>
      </c>
    </row>
    <row r="4430" spans="1:1" x14ac:dyDescent="0.25">
      <c r="A4430">
        <v>7881007845505.3701</v>
      </c>
    </row>
    <row r="4431" spans="1:1" x14ac:dyDescent="0.25">
      <c r="A4431">
        <v>5235145700052.2002</v>
      </c>
    </row>
    <row r="4432" spans="1:1" x14ac:dyDescent="0.25">
      <c r="A4432">
        <v>5097744816762.1504</v>
      </c>
    </row>
    <row r="4433" spans="1:1" x14ac:dyDescent="0.25">
      <c r="A4433">
        <v>3890777015904.75</v>
      </c>
    </row>
    <row r="4434" spans="1:1" x14ac:dyDescent="0.25">
      <c r="A4434">
        <v>3558961214257.7402</v>
      </c>
    </row>
    <row r="4435" spans="1:1" x14ac:dyDescent="0.25">
      <c r="A4435">
        <v>3865093910126.96</v>
      </c>
    </row>
    <row r="4436" spans="1:1" x14ac:dyDescent="0.25">
      <c r="A4436">
        <v>10479121091213</v>
      </c>
    </row>
    <row r="4437" spans="1:1" x14ac:dyDescent="0.25">
      <c r="A4437">
        <v>4783429425709.8701</v>
      </c>
    </row>
    <row r="4438" spans="1:1" x14ac:dyDescent="0.25">
      <c r="A4438">
        <v>7469955478062.0996</v>
      </c>
    </row>
    <row r="4439" spans="1:1" x14ac:dyDescent="0.25">
      <c r="A4439">
        <v>14229097728715.4</v>
      </c>
    </row>
    <row r="4440" spans="1:1" x14ac:dyDescent="0.25">
      <c r="A4440">
        <v>3240648233581.79</v>
      </c>
    </row>
    <row r="4441" spans="1:1" x14ac:dyDescent="0.25">
      <c r="A4441">
        <v>5156130285816.25</v>
      </c>
    </row>
    <row r="4442" spans="1:1" x14ac:dyDescent="0.25">
      <c r="A4442">
        <v>1601277317433.1399</v>
      </c>
    </row>
    <row r="4443" spans="1:1" x14ac:dyDescent="0.25">
      <c r="A4443">
        <v>3499392247355.6001</v>
      </c>
    </row>
    <row r="4444" spans="1:1" x14ac:dyDescent="0.25">
      <c r="A4444">
        <v>10032705450947.699</v>
      </c>
    </row>
    <row r="4445" spans="1:1" x14ac:dyDescent="0.25">
      <c r="A4445">
        <v>4628406365712.2803</v>
      </c>
    </row>
    <row r="4446" spans="1:1" x14ac:dyDescent="0.25">
      <c r="A4446">
        <v>6667769134394.6699</v>
      </c>
    </row>
    <row r="4447" spans="1:1" x14ac:dyDescent="0.25">
      <c r="A4447">
        <v>4287528707856.71</v>
      </c>
    </row>
    <row r="4448" spans="1:1" x14ac:dyDescent="0.25">
      <c r="A4448">
        <v>6134339518937.8096</v>
      </c>
    </row>
    <row r="4449" spans="1:1" x14ac:dyDescent="0.25">
      <c r="A4449">
        <v>2476149677090.9902</v>
      </c>
    </row>
    <row r="4450" spans="1:1" x14ac:dyDescent="0.25">
      <c r="A4450">
        <v>4991153965451.2197</v>
      </c>
    </row>
    <row r="4451" spans="1:1" x14ac:dyDescent="0.25">
      <c r="A4451">
        <v>1368879528860.3</v>
      </c>
    </row>
    <row r="4452" spans="1:1" x14ac:dyDescent="0.25">
      <c r="A4452">
        <v>6580445042207.5303</v>
      </c>
    </row>
    <row r="4453" spans="1:1" x14ac:dyDescent="0.25">
      <c r="A4453">
        <v>7807450894532.6797</v>
      </c>
    </row>
    <row r="4454" spans="1:1" x14ac:dyDescent="0.25">
      <c r="A4454">
        <v>8570404999526.6104</v>
      </c>
    </row>
    <row r="4455" spans="1:1" x14ac:dyDescent="0.25">
      <c r="A4455">
        <v>9183517760022.2793</v>
      </c>
    </row>
    <row r="4456" spans="1:1" x14ac:dyDescent="0.25">
      <c r="A4456">
        <v>3011604189562.6899</v>
      </c>
    </row>
    <row r="4457" spans="1:1" x14ac:dyDescent="0.25">
      <c r="A4457">
        <v>2040251107890.04</v>
      </c>
    </row>
    <row r="4458" spans="1:1" x14ac:dyDescent="0.25">
      <c r="A4458">
        <v>7333466868163.7998</v>
      </c>
    </row>
    <row r="4459" spans="1:1" x14ac:dyDescent="0.25">
      <c r="A4459">
        <v>2802611095612.3398</v>
      </c>
    </row>
    <row r="4460" spans="1:1" x14ac:dyDescent="0.25">
      <c r="A4460">
        <v>6453541707791.3203</v>
      </c>
    </row>
    <row r="4461" spans="1:1" x14ac:dyDescent="0.25">
      <c r="A4461">
        <v>4598758115785.3301</v>
      </c>
    </row>
    <row r="4462" spans="1:1" x14ac:dyDescent="0.25">
      <c r="A4462">
        <v>4672744597140.3799</v>
      </c>
    </row>
    <row r="4463" spans="1:1" x14ac:dyDescent="0.25">
      <c r="A4463">
        <v>7479871471831.3604</v>
      </c>
    </row>
    <row r="4464" spans="1:1" x14ac:dyDescent="0.25">
      <c r="A4464">
        <v>2622611485385.8999</v>
      </c>
    </row>
    <row r="4465" spans="1:1" x14ac:dyDescent="0.25">
      <c r="A4465">
        <v>6791361384968.5</v>
      </c>
    </row>
    <row r="4466" spans="1:1" x14ac:dyDescent="0.25">
      <c r="A4466">
        <v>5498203580850.3096</v>
      </c>
    </row>
    <row r="4467" spans="1:1" x14ac:dyDescent="0.25">
      <c r="A4467">
        <v>7270810592755.4297</v>
      </c>
    </row>
    <row r="4468" spans="1:1" x14ac:dyDescent="0.25">
      <c r="A4468">
        <v>6863492928457.1504</v>
      </c>
    </row>
    <row r="4469" spans="1:1" x14ac:dyDescent="0.25">
      <c r="A4469">
        <v>3662097023066</v>
      </c>
    </row>
    <row r="4470" spans="1:1" x14ac:dyDescent="0.25">
      <c r="A4470">
        <v>6524814266210.8203</v>
      </c>
    </row>
    <row r="4471" spans="1:1" x14ac:dyDescent="0.25">
      <c r="A4471">
        <v>6998673879166.3896</v>
      </c>
    </row>
    <row r="4472" spans="1:1" x14ac:dyDescent="0.25">
      <c r="A4472">
        <v>3261924778190.5</v>
      </c>
    </row>
    <row r="4473" spans="1:1" x14ac:dyDescent="0.25">
      <c r="A4473">
        <v>7482574792703.29</v>
      </c>
    </row>
    <row r="4474" spans="1:1" x14ac:dyDescent="0.25">
      <c r="A4474">
        <v>4375451450984.2598</v>
      </c>
    </row>
    <row r="4475" spans="1:1" x14ac:dyDescent="0.25">
      <c r="A4475">
        <v>9402745350250.8105</v>
      </c>
    </row>
    <row r="4476" spans="1:1" x14ac:dyDescent="0.25">
      <c r="A4476">
        <v>8557196624941.8604</v>
      </c>
    </row>
    <row r="4477" spans="1:1" x14ac:dyDescent="0.25">
      <c r="A4477">
        <v>8229535247753.6104</v>
      </c>
    </row>
    <row r="4478" spans="1:1" x14ac:dyDescent="0.25">
      <c r="A4478">
        <v>3772154977212.4902</v>
      </c>
    </row>
    <row r="4479" spans="1:1" x14ac:dyDescent="0.25">
      <c r="A4479">
        <v>8568162188912.6104</v>
      </c>
    </row>
    <row r="4480" spans="1:1" x14ac:dyDescent="0.25">
      <c r="A4480">
        <v>7903793523169.6396</v>
      </c>
    </row>
    <row r="4481" spans="1:1" x14ac:dyDescent="0.25">
      <c r="A4481">
        <v>1295963660667</v>
      </c>
    </row>
    <row r="4482" spans="1:1" x14ac:dyDescent="0.25">
      <c r="A4482">
        <v>8141990471384.8896</v>
      </c>
    </row>
    <row r="4483" spans="1:1" x14ac:dyDescent="0.25">
      <c r="A4483">
        <v>4647710302780.1396</v>
      </c>
    </row>
    <row r="4484" spans="1:1" x14ac:dyDescent="0.25">
      <c r="A4484">
        <v>5257977693365.25</v>
      </c>
    </row>
    <row r="4485" spans="1:1" x14ac:dyDescent="0.25">
      <c r="A4485">
        <v>4183355799856.4302</v>
      </c>
    </row>
    <row r="4486" spans="1:1" x14ac:dyDescent="0.25">
      <c r="A4486">
        <v>5540640850362.9297</v>
      </c>
    </row>
    <row r="4487" spans="1:1" x14ac:dyDescent="0.25">
      <c r="A4487">
        <v>8254230454691.6904</v>
      </c>
    </row>
    <row r="4488" spans="1:1" x14ac:dyDescent="0.25">
      <c r="A4488">
        <v>4344485518804.73</v>
      </c>
    </row>
    <row r="4489" spans="1:1" x14ac:dyDescent="0.25">
      <c r="A4489">
        <v>2747505593367.8501</v>
      </c>
    </row>
    <row r="4490" spans="1:1" x14ac:dyDescent="0.25">
      <c r="A4490">
        <v>10741840794257.4</v>
      </c>
    </row>
    <row r="4491" spans="1:1" x14ac:dyDescent="0.25">
      <c r="A4491">
        <v>4674673962073.9004</v>
      </c>
    </row>
    <row r="4492" spans="1:1" x14ac:dyDescent="0.25">
      <c r="A4492">
        <v>5552659427936.7998</v>
      </c>
    </row>
    <row r="4493" spans="1:1" x14ac:dyDescent="0.25">
      <c r="A4493">
        <v>5171431231061.0498</v>
      </c>
    </row>
    <row r="4494" spans="1:1" x14ac:dyDescent="0.25">
      <c r="A4494">
        <v>4055657062343.1201</v>
      </c>
    </row>
    <row r="4495" spans="1:1" x14ac:dyDescent="0.25">
      <c r="A4495">
        <v>3088477987824.6602</v>
      </c>
    </row>
    <row r="4496" spans="1:1" x14ac:dyDescent="0.25">
      <c r="A4496">
        <v>3874009585013.79</v>
      </c>
    </row>
    <row r="4497" spans="1:1" x14ac:dyDescent="0.25">
      <c r="A4497">
        <v>2992944075361.3901</v>
      </c>
    </row>
    <row r="4498" spans="1:1" x14ac:dyDescent="0.25">
      <c r="A4498">
        <v>7601614956769.7598</v>
      </c>
    </row>
    <row r="4499" spans="1:1" x14ac:dyDescent="0.25">
      <c r="A4499">
        <v>2697292728256.3501</v>
      </c>
    </row>
    <row r="4500" spans="1:1" x14ac:dyDescent="0.25">
      <c r="A4500">
        <v>1034650077938.51</v>
      </c>
    </row>
    <row r="4501" spans="1:1" x14ac:dyDescent="0.25">
      <c r="A4501">
        <v>4076503790716.9702</v>
      </c>
    </row>
    <row r="4502" spans="1:1" x14ac:dyDescent="0.25">
      <c r="A4502">
        <v>7092935055390.5596</v>
      </c>
    </row>
    <row r="4503" spans="1:1" x14ac:dyDescent="0.25">
      <c r="A4503">
        <v>6557753706079.0596</v>
      </c>
    </row>
    <row r="4504" spans="1:1" x14ac:dyDescent="0.25">
      <c r="A4504">
        <v>1880412667662.3201</v>
      </c>
    </row>
    <row r="4505" spans="1:1" x14ac:dyDescent="0.25">
      <c r="A4505">
        <v>6181279505701.7002</v>
      </c>
    </row>
    <row r="4506" spans="1:1" x14ac:dyDescent="0.25">
      <c r="A4506">
        <v>7859034983092.2998</v>
      </c>
    </row>
    <row r="4507" spans="1:1" x14ac:dyDescent="0.25">
      <c r="A4507">
        <v>5405978432527.3496</v>
      </c>
    </row>
    <row r="4508" spans="1:1" x14ac:dyDescent="0.25">
      <c r="A4508">
        <v>3027486865550.9302</v>
      </c>
    </row>
    <row r="4509" spans="1:1" x14ac:dyDescent="0.25">
      <c r="A4509">
        <v>4984018752500.7998</v>
      </c>
    </row>
    <row r="4510" spans="1:1" x14ac:dyDescent="0.25">
      <c r="A4510">
        <v>10832017276491.6</v>
      </c>
    </row>
    <row r="4511" spans="1:1" x14ac:dyDescent="0.25">
      <c r="A4511">
        <v>3247582561615.3901</v>
      </c>
    </row>
    <row r="4512" spans="1:1" x14ac:dyDescent="0.25">
      <c r="A4512">
        <v>6065218550127.5303</v>
      </c>
    </row>
    <row r="4513" spans="1:1" x14ac:dyDescent="0.25">
      <c r="A4513">
        <v>5194225561699.8701</v>
      </c>
    </row>
    <row r="4514" spans="1:1" x14ac:dyDescent="0.25">
      <c r="A4514">
        <v>7505986916230.46</v>
      </c>
    </row>
    <row r="4515" spans="1:1" x14ac:dyDescent="0.25">
      <c r="A4515">
        <v>1384884205462.29</v>
      </c>
    </row>
    <row r="4516" spans="1:1" x14ac:dyDescent="0.25">
      <c r="A4516">
        <v>2430079743278.6201</v>
      </c>
    </row>
    <row r="4517" spans="1:1" x14ac:dyDescent="0.25">
      <c r="A4517">
        <v>4552578590895.5498</v>
      </c>
    </row>
    <row r="4518" spans="1:1" x14ac:dyDescent="0.25">
      <c r="A4518">
        <v>8166375017726.3096</v>
      </c>
    </row>
    <row r="4519" spans="1:1" x14ac:dyDescent="0.25">
      <c r="A4519">
        <v>2932514002317.23</v>
      </c>
    </row>
    <row r="4520" spans="1:1" x14ac:dyDescent="0.25">
      <c r="A4520">
        <v>8443748787406.8096</v>
      </c>
    </row>
    <row r="4521" spans="1:1" x14ac:dyDescent="0.25">
      <c r="A4521">
        <v>6839934190557.9697</v>
      </c>
    </row>
    <row r="4522" spans="1:1" x14ac:dyDescent="0.25">
      <c r="A4522">
        <v>7328770880093.7002</v>
      </c>
    </row>
    <row r="4523" spans="1:1" x14ac:dyDescent="0.25">
      <c r="A4523">
        <v>5246352805585.1396</v>
      </c>
    </row>
    <row r="4524" spans="1:1" x14ac:dyDescent="0.25">
      <c r="A4524">
        <v>10511703388309.199</v>
      </c>
    </row>
    <row r="4525" spans="1:1" x14ac:dyDescent="0.25">
      <c r="A4525">
        <v>6176725033723.3604</v>
      </c>
    </row>
    <row r="4526" spans="1:1" x14ac:dyDescent="0.25">
      <c r="A4526">
        <v>4065788472673.6299</v>
      </c>
    </row>
    <row r="4527" spans="1:1" x14ac:dyDescent="0.25">
      <c r="A4527">
        <v>6613694573688.5195</v>
      </c>
    </row>
    <row r="4528" spans="1:1" x14ac:dyDescent="0.25">
      <c r="A4528">
        <v>10000442028708.301</v>
      </c>
    </row>
    <row r="4529" spans="1:1" x14ac:dyDescent="0.25">
      <c r="A4529">
        <v>5700983144693.5303</v>
      </c>
    </row>
    <row r="4530" spans="1:1" x14ac:dyDescent="0.25">
      <c r="A4530">
        <v>5903535581417.2998</v>
      </c>
    </row>
    <row r="4531" spans="1:1" x14ac:dyDescent="0.25">
      <c r="A4531">
        <v>2072123511315.5</v>
      </c>
    </row>
    <row r="4532" spans="1:1" x14ac:dyDescent="0.25">
      <c r="A4532">
        <v>5163956601165.75</v>
      </c>
    </row>
    <row r="4533" spans="1:1" x14ac:dyDescent="0.25">
      <c r="A4533">
        <v>4236556629204.9399</v>
      </c>
    </row>
    <row r="4534" spans="1:1" x14ac:dyDescent="0.25">
      <c r="A4534">
        <v>10478555776532</v>
      </c>
    </row>
    <row r="4535" spans="1:1" x14ac:dyDescent="0.25">
      <c r="A4535">
        <v>13175841801010.9</v>
      </c>
    </row>
    <row r="4536" spans="1:1" x14ac:dyDescent="0.25">
      <c r="A4536">
        <v>2606113538011.6201</v>
      </c>
    </row>
    <row r="4537" spans="1:1" x14ac:dyDescent="0.25">
      <c r="A4537">
        <v>8372143944439.0195</v>
      </c>
    </row>
    <row r="4538" spans="1:1" x14ac:dyDescent="0.25">
      <c r="A4538">
        <v>10023306978514.699</v>
      </c>
    </row>
    <row r="4539" spans="1:1" x14ac:dyDescent="0.25">
      <c r="A4539">
        <v>7988834925669.0303</v>
      </c>
    </row>
    <row r="4540" spans="1:1" x14ac:dyDescent="0.25">
      <c r="A4540">
        <v>4269637382955.1802</v>
      </c>
    </row>
    <row r="4541" spans="1:1" x14ac:dyDescent="0.25">
      <c r="A4541">
        <v>6564425736383.8496</v>
      </c>
    </row>
    <row r="4542" spans="1:1" x14ac:dyDescent="0.25">
      <c r="A4542">
        <v>4257014274488.0801</v>
      </c>
    </row>
    <row r="4543" spans="1:1" x14ac:dyDescent="0.25">
      <c r="A4543">
        <v>7797263966908.7002</v>
      </c>
    </row>
    <row r="4544" spans="1:1" x14ac:dyDescent="0.25">
      <c r="A4544">
        <v>11066929571411.199</v>
      </c>
    </row>
    <row r="4545" spans="1:1" x14ac:dyDescent="0.25">
      <c r="A4545">
        <v>4786953248640.0996</v>
      </c>
    </row>
    <row r="4546" spans="1:1" x14ac:dyDescent="0.25">
      <c r="A4546">
        <v>1596141412566.3201</v>
      </c>
    </row>
    <row r="4547" spans="1:1" x14ac:dyDescent="0.25">
      <c r="A4547">
        <v>4817298942559.46</v>
      </c>
    </row>
    <row r="4548" spans="1:1" x14ac:dyDescent="0.25">
      <c r="A4548">
        <v>3437304264744.8901</v>
      </c>
    </row>
    <row r="4549" spans="1:1" x14ac:dyDescent="0.25">
      <c r="A4549">
        <v>5424955323008.4502</v>
      </c>
    </row>
    <row r="4550" spans="1:1" x14ac:dyDescent="0.25">
      <c r="A4550">
        <v>4912244448806.3398</v>
      </c>
    </row>
    <row r="4551" spans="1:1" x14ac:dyDescent="0.25">
      <c r="A4551">
        <v>548563421506.28699</v>
      </c>
    </row>
    <row r="4552" spans="1:1" x14ac:dyDescent="0.25">
      <c r="A4552">
        <v>2546273680683.0098</v>
      </c>
    </row>
    <row r="4553" spans="1:1" x14ac:dyDescent="0.25">
      <c r="A4553">
        <v>2288864483492.2002</v>
      </c>
    </row>
    <row r="4554" spans="1:1" x14ac:dyDescent="0.25">
      <c r="A4554">
        <v>7376276675411</v>
      </c>
    </row>
    <row r="4555" spans="1:1" x14ac:dyDescent="0.25">
      <c r="A4555">
        <v>5693052123833.1904</v>
      </c>
    </row>
    <row r="4556" spans="1:1" x14ac:dyDescent="0.25">
      <c r="A4556">
        <v>7326778860703.8496</v>
      </c>
    </row>
    <row r="4557" spans="1:1" x14ac:dyDescent="0.25">
      <c r="A4557">
        <v>5825312473473.21</v>
      </c>
    </row>
    <row r="4558" spans="1:1" x14ac:dyDescent="0.25">
      <c r="A4558">
        <v>6700769299731.2695</v>
      </c>
    </row>
    <row r="4559" spans="1:1" x14ac:dyDescent="0.25">
      <c r="A4559">
        <v>9328956588919.0391</v>
      </c>
    </row>
    <row r="4560" spans="1:1" x14ac:dyDescent="0.25">
      <c r="A4560">
        <v>2080339298684.1599</v>
      </c>
    </row>
    <row r="4561" spans="1:1" x14ac:dyDescent="0.25">
      <c r="A4561">
        <v>5049221695323.8096</v>
      </c>
    </row>
    <row r="4562" spans="1:1" x14ac:dyDescent="0.25">
      <c r="A4562">
        <v>5982976958617.8398</v>
      </c>
    </row>
    <row r="4563" spans="1:1" x14ac:dyDescent="0.25">
      <c r="A4563">
        <v>5757043725735.0596</v>
      </c>
    </row>
    <row r="4564" spans="1:1" x14ac:dyDescent="0.25">
      <c r="A4564">
        <v>875048296704.80005</v>
      </c>
    </row>
    <row r="4565" spans="1:1" x14ac:dyDescent="0.25">
      <c r="A4565">
        <v>4010164716966.7402</v>
      </c>
    </row>
    <row r="4566" spans="1:1" x14ac:dyDescent="0.25">
      <c r="A4566">
        <v>9183717979137.8594</v>
      </c>
    </row>
    <row r="4567" spans="1:1" x14ac:dyDescent="0.25">
      <c r="A4567">
        <v>2424084892720.27</v>
      </c>
    </row>
    <row r="4568" spans="1:1" x14ac:dyDescent="0.25">
      <c r="A4568">
        <v>7077725498528.6504</v>
      </c>
    </row>
    <row r="4569" spans="1:1" x14ac:dyDescent="0.25">
      <c r="A4569">
        <v>6006112182515.6699</v>
      </c>
    </row>
    <row r="4570" spans="1:1" x14ac:dyDescent="0.25">
      <c r="A4570">
        <v>9041304282133.9492</v>
      </c>
    </row>
    <row r="4571" spans="1:1" x14ac:dyDescent="0.25">
      <c r="A4571">
        <v>1747747715337.03</v>
      </c>
    </row>
    <row r="4572" spans="1:1" x14ac:dyDescent="0.25">
      <c r="A4572">
        <v>2705878917624.77</v>
      </c>
    </row>
    <row r="4573" spans="1:1" x14ac:dyDescent="0.25">
      <c r="A4573">
        <v>613472775876.01099</v>
      </c>
    </row>
    <row r="4574" spans="1:1" x14ac:dyDescent="0.25">
      <c r="A4574">
        <v>7180094636237.0498</v>
      </c>
    </row>
    <row r="4575" spans="1:1" x14ac:dyDescent="0.25">
      <c r="A4575">
        <v>1295500512959</v>
      </c>
    </row>
    <row r="4576" spans="1:1" x14ac:dyDescent="0.25">
      <c r="A4576">
        <v>5631418098972.4404</v>
      </c>
    </row>
    <row r="4577" spans="1:1" x14ac:dyDescent="0.25">
      <c r="A4577">
        <v>4351391404244</v>
      </c>
    </row>
    <row r="4578" spans="1:1" x14ac:dyDescent="0.25">
      <c r="A4578">
        <v>5988852906687.9805</v>
      </c>
    </row>
    <row r="4579" spans="1:1" x14ac:dyDescent="0.25">
      <c r="A4579">
        <v>2400339288887.27</v>
      </c>
    </row>
    <row r="4580" spans="1:1" x14ac:dyDescent="0.25">
      <c r="A4580">
        <v>1575493730024.49</v>
      </c>
    </row>
    <row r="4581" spans="1:1" x14ac:dyDescent="0.25">
      <c r="A4581">
        <v>4175941410497.8301</v>
      </c>
    </row>
    <row r="4582" spans="1:1" x14ac:dyDescent="0.25">
      <c r="A4582">
        <v>3709697715892.1802</v>
      </c>
    </row>
    <row r="4583" spans="1:1" x14ac:dyDescent="0.25">
      <c r="A4583">
        <v>7266052719434.0098</v>
      </c>
    </row>
    <row r="4584" spans="1:1" x14ac:dyDescent="0.25">
      <c r="A4584">
        <v>3208922718308</v>
      </c>
    </row>
    <row r="4585" spans="1:1" x14ac:dyDescent="0.25">
      <c r="A4585">
        <v>2208938587526.3501</v>
      </c>
    </row>
    <row r="4586" spans="1:1" x14ac:dyDescent="0.25">
      <c r="A4586">
        <v>9569852182716.8691</v>
      </c>
    </row>
    <row r="4587" spans="1:1" x14ac:dyDescent="0.25">
      <c r="A4587">
        <v>11222153258343.5</v>
      </c>
    </row>
    <row r="4588" spans="1:1" x14ac:dyDescent="0.25">
      <c r="A4588">
        <v>10746176342766.699</v>
      </c>
    </row>
    <row r="4589" spans="1:1" x14ac:dyDescent="0.25">
      <c r="A4589">
        <v>3222902854861.9102</v>
      </c>
    </row>
    <row r="4590" spans="1:1" x14ac:dyDescent="0.25">
      <c r="A4590">
        <v>5691703395953.0801</v>
      </c>
    </row>
    <row r="4591" spans="1:1" x14ac:dyDescent="0.25">
      <c r="A4591">
        <v>5794217655392.4004</v>
      </c>
    </row>
    <row r="4592" spans="1:1" x14ac:dyDescent="0.25">
      <c r="A4592">
        <v>6584693080240.8301</v>
      </c>
    </row>
    <row r="4593" spans="1:1" x14ac:dyDescent="0.25">
      <c r="A4593">
        <v>8775606318448.0195</v>
      </c>
    </row>
    <row r="4594" spans="1:1" x14ac:dyDescent="0.25">
      <c r="A4594">
        <v>8207073003040.9199</v>
      </c>
    </row>
    <row r="4595" spans="1:1" x14ac:dyDescent="0.25">
      <c r="A4595">
        <v>2911491342711.04</v>
      </c>
    </row>
    <row r="4596" spans="1:1" x14ac:dyDescent="0.25">
      <c r="A4596">
        <v>4717839928048.0801</v>
      </c>
    </row>
    <row r="4597" spans="1:1" x14ac:dyDescent="0.25">
      <c r="A4597">
        <v>1576566187170.4399</v>
      </c>
    </row>
    <row r="4598" spans="1:1" x14ac:dyDescent="0.25">
      <c r="A4598">
        <v>4202897418864.3599</v>
      </c>
    </row>
    <row r="4599" spans="1:1" x14ac:dyDescent="0.25">
      <c r="A4599">
        <v>8409951981699.5703</v>
      </c>
    </row>
    <row r="4600" spans="1:1" x14ac:dyDescent="0.25">
      <c r="A4600">
        <v>5210866506422.4404</v>
      </c>
    </row>
    <row r="4601" spans="1:1" x14ac:dyDescent="0.25">
      <c r="A4601">
        <v>6266553129372.6104</v>
      </c>
    </row>
    <row r="4602" spans="1:1" x14ac:dyDescent="0.25">
      <c r="A4602">
        <v>6952698136783.4697</v>
      </c>
    </row>
    <row r="4603" spans="1:1" x14ac:dyDescent="0.25">
      <c r="A4603">
        <v>4345870355832.6802</v>
      </c>
    </row>
    <row r="4604" spans="1:1" x14ac:dyDescent="0.25">
      <c r="A4604">
        <v>6575418659172.3096</v>
      </c>
    </row>
    <row r="4605" spans="1:1" x14ac:dyDescent="0.25">
      <c r="A4605">
        <v>7683196104710.9805</v>
      </c>
    </row>
    <row r="4606" spans="1:1" x14ac:dyDescent="0.25">
      <c r="A4606">
        <v>1767962404725.3999</v>
      </c>
    </row>
    <row r="4607" spans="1:1" x14ac:dyDescent="0.25">
      <c r="A4607">
        <v>215719805030.88</v>
      </c>
    </row>
    <row r="4608" spans="1:1" x14ac:dyDescent="0.25">
      <c r="A4608">
        <v>2235717623076.6602</v>
      </c>
    </row>
    <row r="4609" spans="1:1" x14ac:dyDescent="0.25">
      <c r="A4609">
        <v>3354435022353.5</v>
      </c>
    </row>
    <row r="4610" spans="1:1" x14ac:dyDescent="0.25">
      <c r="A4610">
        <v>5867757423190.5996</v>
      </c>
    </row>
    <row r="4611" spans="1:1" x14ac:dyDescent="0.25">
      <c r="A4611">
        <v>10621076264737.199</v>
      </c>
    </row>
    <row r="4612" spans="1:1" x14ac:dyDescent="0.25">
      <c r="A4612">
        <v>2622406265753.27</v>
      </c>
    </row>
    <row r="4613" spans="1:1" x14ac:dyDescent="0.25">
      <c r="A4613">
        <v>3442204336888.7402</v>
      </c>
    </row>
    <row r="4614" spans="1:1" x14ac:dyDescent="0.25">
      <c r="A4614">
        <v>4120888598392.8799</v>
      </c>
    </row>
    <row r="4615" spans="1:1" x14ac:dyDescent="0.25">
      <c r="A4615">
        <v>2839526693268.9502</v>
      </c>
    </row>
    <row r="4616" spans="1:1" x14ac:dyDescent="0.25">
      <c r="A4616">
        <v>1920293956489.22</v>
      </c>
    </row>
    <row r="4617" spans="1:1" x14ac:dyDescent="0.25">
      <c r="A4617">
        <v>6811476390564.6104</v>
      </c>
    </row>
    <row r="4618" spans="1:1" x14ac:dyDescent="0.25">
      <c r="A4618">
        <v>5352212725037.2002</v>
      </c>
    </row>
    <row r="4619" spans="1:1" x14ac:dyDescent="0.25">
      <c r="A4619">
        <v>1755268243267.8101</v>
      </c>
    </row>
    <row r="4620" spans="1:1" x14ac:dyDescent="0.25">
      <c r="A4620">
        <v>8394930285596.6602</v>
      </c>
    </row>
    <row r="4621" spans="1:1" x14ac:dyDescent="0.25">
      <c r="A4621">
        <v>1483426085810.6201</v>
      </c>
    </row>
    <row r="4622" spans="1:1" x14ac:dyDescent="0.25">
      <c r="A4622">
        <v>4133340181244.8198</v>
      </c>
    </row>
    <row r="4623" spans="1:1" x14ac:dyDescent="0.25">
      <c r="A4623">
        <v>8348018261179.0898</v>
      </c>
    </row>
    <row r="4624" spans="1:1" x14ac:dyDescent="0.25">
      <c r="A4624">
        <v>5156780360060.6104</v>
      </c>
    </row>
    <row r="4625" spans="1:1" x14ac:dyDescent="0.25">
      <c r="A4625">
        <v>5455966857203.5303</v>
      </c>
    </row>
    <row r="4626" spans="1:1" x14ac:dyDescent="0.25">
      <c r="A4626">
        <v>3441833078854.3101</v>
      </c>
    </row>
    <row r="4627" spans="1:1" x14ac:dyDescent="0.25">
      <c r="A4627">
        <v>4605869352864.4697</v>
      </c>
    </row>
    <row r="4628" spans="1:1" x14ac:dyDescent="0.25">
      <c r="A4628">
        <v>9167514916985.1992</v>
      </c>
    </row>
    <row r="4629" spans="1:1" x14ac:dyDescent="0.25">
      <c r="A4629">
        <v>3791313107846.8501</v>
      </c>
    </row>
    <row r="4630" spans="1:1" x14ac:dyDescent="0.25">
      <c r="A4630">
        <v>4931050550211.1396</v>
      </c>
    </row>
    <row r="4631" spans="1:1" x14ac:dyDescent="0.25">
      <c r="A4631">
        <v>8227432111374.2402</v>
      </c>
    </row>
    <row r="4632" spans="1:1" x14ac:dyDescent="0.25">
      <c r="A4632">
        <v>10268984296921.9</v>
      </c>
    </row>
    <row r="4633" spans="1:1" x14ac:dyDescent="0.25">
      <c r="A4633">
        <v>2112966778451.47</v>
      </c>
    </row>
    <row r="4634" spans="1:1" x14ac:dyDescent="0.25">
      <c r="A4634">
        <v>6650506976285.4502</v>
      </c>
    </row>
    <row r="4635" spans="1:1" x14ac:dyDescent="0.25">
      <c r="A4635">
        <v>2763972157926.8999</v>
      </c>
    </row>
    <row r="4636" spans="1:1" x14ac:dyDescent="0.25">
      <c r="A4636">
        <v>2907744130770.3701</v>
      </c>
    </row>
    <row r="4637" spans="1:1" x14ac:dyDescent="0.25">
      <c r="A4637">
        <v>9175581923201.8906</v>
      </c>
    </row>
    <row r="4638" spans="1:1" x14ac:dyDescent="0.25">
      <c r="A4638">
        <v>3417803608721.9102</v>
      </c>
    </row>
    <row r="4639" spans="1:1" x14ac:dyDescent="0.25">
      <c r="A4639">
        <v>7399768755509.7197</v>
      </c>
    </row>
    <row r="4640" spans="1:1" x14ac:dyDescent="0.25">
      <c r="A4640">
        <v>1968923391482.7</v>
      </c>
    </row>
    <row r="4641" spans="1:1" x14ac:dyDescent="0.25">
      <c r="A4641">
        <v>2275392351400.7998</v>
      </c>
    </row>
    <row r="4642" spans="1:1" x14ac:dyDescent="0.25">
      <c r="A4642">
        <v>9563687244310.1094</v>
      </c>
    </row>
    <row r="4643" spans="1:1" x14ac:dyDescent="0.25">
      <c r="A4643">
        <v>1445115446607.45</v>
      </c>
    </row>
    <row r="4644" spans="1:1" x14ac:dyDescent="0.25">
      <c r="A4644">
        <v>9441806942546.1992</v>
      </c>
    </row>
    <row r="4645" spans="1:1" x14ac:dyDescent="0.25">
      <c r="A4645">
        <v>840877966649.33398</v>
      </c>
    </row>
    <row r="4646" spans="1:1" x14ac:dyDescent="0.25">
      <c r="A4646">
        <v>5339094464573.8096</v>
      </c>
    </row>
    <row r="4647" spans="1:1" x14ac:dyDescent="0.25">
      <c r="A4647">
        <v>3125876655913.3999</v>
      </c>
    </row>
    <row r="4648" spans="1:1" x14ac:dyDescent="0.25">
      <c r="A4648">
        <v>1860796139276.51</v>
      </c>
    </row>
    <row r="4649" spans="1:1" x14ac:dyDescent="0.25">
      <c r="A4649">
        <v>1686803944947.5</v>
      </c>
    </row>
    <row r="4650" spans="1:1" x14ac:dyDescent="0.25">
      <c r="A4650">
        <v>9719451579042.5293</v>
      </c>
    </row>
    <row r="4651" spans="1:1" x14ac:dyDescent="0.25">
      <c r="A4651">
        <v>5445176000542.8896</v>
      </c>
    </row>
    <row r="4652" spans="1:1" x14ac:dyDescent="0.25">
      <c r="A4652">
        <v>4933398067025.3896</v>
      </c>
    </row>
    <row r="4653" spans="1:1" x14ac:dyDescent="0.25">
      <c r="A4653">
        <v>4156118811597.77</v>
      </c>
    </row>
    <row r="4654" spans="1:1" x14ac:dyDescent="0.25">
      <c r="A4654">
        <v>7283539427147.3096</v>
      </c>
    </row>
    <row r="4655" spans="1:1" x14ac:dyDescent="0.25">
      <c r="A4655">
        <v>8579861944909.5498</v>
      </c>
    </row>
    <row r="4656" spans="1:1" x14ac:dyDescent="0.25">
      <c r="A4656">
        <v>4772890078364.6201</v>
      </c>
    </row>
    <row r="4657" spans="1:1" x14ac:dyDescent="0.25">
      <c r="A4657">
        <v>8660970460528.2402</v>
      </c>
    </row>
    <row r="4658" spans="1:1" x14ac:dyDescent="0.25">
      <c r="A4658">
        <v>4518742147239.3398</v>
      </c>
    </row>
    <row r="4659" spans="1:1" x14ac:dyDescent="0.25">
      <c r="A4659">
        <v>5723527960578.3301</v>
      </c>
    </row>
    <row r="4660" spans="1:1" x14ac:dyDescent="0.25">
      <c r="A4660">
        <v>1848156585680.1101</v>
      </c>
    </row>
    <row r="4661" spans="1:1" x14ac:dyDescent="0.25">
      <c r="A4661">
        <v>6827469543912.9004</v>
      </c>
    </row>
    <row r="4662" spans="1:1" x14ac:dyDescent="0.25">
      <c r="A4662">
        <v>3658752210112.0698</v>
      </c>
    </row>
    <row r="4663" spans="1:1" x14ac:dyDescent="0.25">
      <c r="A4663">
        <v>9211999822607.5605</v>
      </c>
    </row>
    <row r="4664" spans="1:1" x14ac:dyDescent="0.25">
      <c r="A4664">
        <v>1775535726750.5701</v>
      </c>
    </row>
    <row r="4665" spans="1:1" x14ac:dyDescent="0.25">
      <c r="A4665">
        <v>4206722806244.4399</v>
      </c>
    </row>
    <row r="4666" spans="1:1" x14ac:dyDescent="0.25">
      <c r="A4666">
        <v>6961670253856.8701</v>
      </c>
    </row>
    <row r="4667" spans="1:1" x14ac:dyDescent="0.25">
      <c r="A4667">
        <v>862484122228.96997</v>
      </c>
    </row>
    <row r="4668" spans="1:1" x14ac:dyDescent="0.25">
      <c r="A4668">
        <v>3777796639248.5498</v>
      </c>
    </row>
    <row r="4669" spans="1:1" x14ac:dyDescent="0.25">
      <c r="A4669">
        <v>5659911299325.2803</v>
      </c>
    </row>
    <row r="4670" spans="1:1" x14ac:dyDescent="0.25">
      <c r="A4670">
        <v>2957040170667.1099</v>
      </c>
    </row>
    <row r="4671" spans="1:1" x14ac:dyDescent="0.25">
      <c r="A4671">
        <v>10067220119023.4</v>
      </c>
    </row>
    <row r="4672" spans="1:1" x14ac:dyDescent="0.25">
      <c r="A4672">
        <v>5068240914574.54</v>
      </c>
    </row>
    <row r="4673" spans="1:1" x14ac:dyDescent="0.25">
      <c r="A4673">
        <v>5616916981575.8301</v>
      </c>
    </row>
    <row r="4674" spans="1:1" x14ac:dyDescent="0.25">
      <c r="A4674">
        <v>5508362117298.6396</v>
      </c>
    </row>
    <row r="4675" spans="1:1" x14ac:dyDescent="0.25">
      <c r="A4675">
        <v>4301967027026.4102</v>
      </c>
    </row>
    <row r="4676" spans="1:1" x14ac:dyDescent="0.25">
      <c r="A4676">
        <v>8538981051402.5596</v>
      </c>
    </row>
    <row r="4677" spans="1:1" x14ac:dyDescent="0.25">
      <c r="A4677">
        <v>723212652489.34998</v>
      </c>
    </row>
    <row r="4678" spans="1:1" x14ac:dyDescent="0.25">
      <c r="A4678">
        <v>3357990449485.9502</v>
      </c>
    </row>
    <row r="4679" spans="1:1" x14ac:dyDescent="0.25">
      <c r="A4679">
        <v>1904814745476.6101</v>
      </c>
    </row>
    <row r="4680" spans="1:1" x14ac:dyDescent="0.25">
      <c r="A4680">
        <v>1543757668701.98</v>
      </c>
    </row>
    <row r="4681" spans="1:1" x14ac:dyDescent="0.25">
      <c r="A4681">
        <v>5768113499232.6904</v>
      </c>
    </row>
    <row r="4682" spans="1:1" x14ac:dyDescent="0.25">
      <c r="A4682">
        <v>6965690671905.8799</v>
      </c>
    </row>
    <row r="4683" spans="1:1" x14ac:dyDescent="0.25">
      <c r="A4683">
        <v>10941207565398.699</v>
      </c>
    </row>
    <row r="4684" spans="1:1" x14ac:dyDescent="0.25">
      <c r="A4684">
        <v>5799112742675.4297</v>
      </c>
    </row>
    <row r="4685" spans="1:1" x14ac:dyDescent="0.25">
      <c r="A4685">
        <v>4100530157765.1699</v>
      </c>
    </row>
    <row r="4686" spans="1:1" x14ac:dyDescent="0.25">
      <c r="A4686">
        <v>2141674647046.7</v>
      </c>
    </row>
    <row r="4687" spans="1:1" x14ac:dyDescent="0.25">
      <c r="A4687">
        <v>2608935552156.6802</v>
      </c>
    </row>
    <row r="4688" spans="1:1" x14ac:dyDescent="0.25">
      <c r="A4688">
        <v>4687469825338.7197</v>
      </c>
    </row>
    <row r="4689" spans="1:1" x14ac:dyDescent="0.25">
      <c r="A4689">
        <v>4887639140831.1396</v>
      </c>
    </row>
    <row r="4690" spans="1:1" x14ac:dyDescent="0.25">
      <c r="A4690">
        <v>7646517420910.7803</v>
      </c>
    </row>
    <row r="4691" spans="1:1" x14ac:dyDescent="0.25">
      <c r="A4691">
        <v>3989101052780.1001</v>
      </c>
    </row>
    <row r="4692" spans="1:1" x14ac:dyDescent="0.25">
      <c r="A4692">
        <v>4018702977274.27</v>
      </c>
    </row>
    <row r="4693" spans="1:1" x14ac:dyDescent="0.25">
      <c r="A4693">
        <v>5773310278764.0303</v>
      </c>
    </row>
    <row r="4694" spans="1:1" x14ac:dyDescent="0.25">
      <c r="A4694">
        <v>7813334218848.4004</v>
      </c>
    </row>
    <row r="4695" spans="1:1" x14ac:dyDescent="0.25">
      <c r="A4695">
        <v>3171112442340.9902</v>
      </c>
    </row>
    <row r="4696" spans="1:1" x14ac:dyDescent="0.25">
      <c r="A4696">
        <v>3845656727254.2002</v>
      </c>
    </row>
    <row r="4697" spans="1:1" x14ac:dyDescent="0.25">
      <c r="A4697">
        <v>4464255754953.1104</v>
      </c>
    </row>
    <row r="4698" spans="1:1" x14ac:dyDescent="0.25">
      <c r="A4698">
        <v>3079381912369.4399</v>
      </c>
    </row>
    <row r="4699" spans="1:1" x14ac:dyDescent="0.25">
      <c r="A4699">
        <v>1203494280406.48</v>
      </c>
    </row>
    <row r="4700" spans="1:1" x14ac:dyDescent="0.25">
      <c r="A4700">
        <v>4978597684860.1104</v>
      </c>
    </row>
    <row r="4701" spans="1:1" x14ac:dyDescent="0.25">
      <c r="A4701">
        <v>4595729920967.7002</v>
      </c>
    </row>
    <row r="4702" spans="1:1" x14ac:dyDescent="0.25">
      <c r="A4702">
        <v>6419603985262.8496</v>
      </c>
    </row>
    <row r="4703" spans="1:1" x14ac:dyDescent="0.25">
      <c r="A4703">
        <v>2949110252597.54</v>
      </c>
    </row>
    <row r="4704" spans="1:1" x14ac:dyDescent="0.25">
      <c r="A4704">
        <v>3163834835288.5801</v>
      </c>
    </row>
    <row r="4705" spans="1:1" x14ac:dyDescent="0.25">
      <c r="A4705">
        <v>1734695104528.27</v>
      </c>
    </row>
    <row r="4706" spans="1:1" x14ac:dyDescent="0.25">
      <c r="A4706">
        <v>11305814199307</v>
      </c>
    </row>
    <row r="4707" spans="1:1" x14ac:dyDescent="0.25">
      <c r="A4707">
        <v>4910494767207.8701</v>
      </c>
    </row>
    <row r="4708" spans="1:1" x14ac:dyDescent="0.25">
      <c r="A4708">
        <v>5283983438628.5195</v>
      </c>
    </row>
    <row r="4709" spans="1:1" x14ac:dyDescent="0.25">
      <c r="A4709">
        <v>5086728674579.8398</v>
      </c>
    </row>
    <row r="4710" spans="1:1" x14ac:dyDescent="0.25">
      <c r="A4710">
        <v>7524388887580.3398</v>
      </c>
    </row>
    <row r="4711" spans="1:1" x14ac:dyDescent="0.25">
      <c r="A4711">
        <v>5073055436427.7598</v>
      </c>
    </row>
    <row r="4712" spans="1:1" x14ac:dyDescent="0.25">
      <c r="A4712">
        <v>2290944672069.73</v>
      </c>
    </row>
    <row r="4713" spans="1:1" x14ac:dyDescent="0.25">
      <c r="A4713">
        <v>3450036895064.1802</v>
      </c>
    </row>
    <row r="4714" spans="1:1" x14ac:dyDescent="0.25">
      <c r="A4714">
        <v>6002254036211.5098</v>
      </c>
    </row>
    <row r="4715" spans="1:1" x14ac:dyDescent="0.25">
      <c r="A4715">
        <v>8175287807588.0703</v>
      </c>
    </row>
    <row r="4716" spans="1:1" x14ac:dyDescent="0.25">
      <c r="A4716">
        <v>4376102989847.27</v>
      </c>
    </row>
    <row r="4717" spans="1:1" x14ac:dyDescent="0.25">
      <c r="A4717">
        <v>2799378982795.1001</v>
      </c>
    </row>
    <row r="4718" spans="1:1" x14ac:dyDescent="0.25">
      <c r="A4718">
        <v>1538323878074.5601</v>
      </c>
    </row>
    <row r="4719" spans="1:1" x14ac:dyDescent="0.25">
      <c r="A4719">
        <v>2145674747195.5601</v>
      </c>
    </row>
    <row r="4720" spans="1:1" x14ac:dyDescent="0.25">
      <c r="A4720">
        <v>3121681732054.54</v>
      </c>
    </row>
    <row r="4721" spans="1:1" x14ac:dyDescent="0.25">
      <c r="A4721">
        <v>4336976802293.2202</v>
      </c>
    </row>
    <row r="4722" spans="1:1" x14ac:dyDescent="0.25">
      <c r="A4722">
        <v>5963779584786.4404</v>
      </c>
    </row>
    <row r="4723" spans="1:1" x14ac:dyDescent="0.25">
      <c r="A4723">
        <v>4448477075994.7002</v>
      </c>
    </row>
    <row r="4724" spans="1:1" x14ac:dyDescent="0.25">
      <c r="A4724">
        <v>4284405729275.8301</v>
      </c>
    </row>
    <row r="4725" spans="1:1" x14ac:dyDescent="0.25">
      <c r="A4725">
        <v>6701070740312.7002</v>
      </c>
    </row>
    <row r="4726" spans="1:1" x14ac:dyDescent="0.25">
      <c r="A4726">
        <v>855878894758.047</v>
      </c>
    </row>
    <row r="4727" spans="1:1" x14ac:dyDescent="0.25">
      <c r="A4727">
        <v>11078511661624.6</v>
      </c>
    </row>
    <row r="4728" spans="1:1" x14ac:dyDescent="0.25">
      <c r="A4728">
        <v>3158145110228.3999</v>
      </c>
    </row>
    <row r="4729" spans="1:1" x14ac:dyDescent="0.25">
      <c r="A4729">
        <v>3718259184446.3799</v>
      </c>
    </row>
    <row r="4730" spans="1:1" x14ac:dyDescent="0.25">
      <c r="A4730">
        <v>5864308387282.9902</v>
      </c>
    </row>
    <row r="4731" spans="1:1" x14ac:dyDescent="0.25">
      <c r="A4731">
        <v>8727359902458.2695</v>
      </c>
    </row>
    <row r="4732" spans="1:1" x14ac:dyDescent="0.25">
      <c r="A4732">
        <v>1826201828615.1899</v>
      </c>
    </row>
    <row r="4733" spans="1:1" x14ac:dyDescent="0.25">
      <c r="A4733">
        <v>5408980805788.8203</v>
      </c>
    </row>
    <row r="4734" spans="1:1" x14ac:dyDescent="0.25">
      <c r="A4734">
        <v>10640506138256</v>
      </c>
    </row>
    <row r="4735" spans="1:1" x14ac:dyDescent="0.25">
      <c r="A4735">
        <v>875605753226.95703</v>
      </c>
    </row>
    <row r="4736" spans="1:1" x14ac:dyDescent="0.25">
      <c r="A4736">
        <v>5397412086560.8799</v>
      </c>
    </row>
    <row r="4737" spans="1:1" x14ac:dyDescent="0.25">
      <c r="A4737">
        <v>6144324037329.1299</v>
      </c>
    </row>
    <row r="4738" spans="1:1" x14ac:dyDescent="0.25">
      <c r="A4738">
        <v>6806818741648.21</v>
      </c>
    </row>
    <row r="4739" spans="1:1" x14ac:dyDescent="0.25">
      <c r="A4739">
        <v>2389628213591.3999</v>
      </c>
    </row>
    <row r="4740" spans="1:1" x14ac:dyDescent="0.25">
      <c r="A4740">
        <v>6231099415818.2803</v>
      </c>
    </row>
    <row r="4741" spans="1:1" x14ac:dyDescent="0.25">
      <c r="A4741">
        <v>6493718712701.8096</v>
      </c>
    </row>
    <row r="4742" spans="1:1" x14ac:dyDescent="0.25">
      <c r="A4742">
        <v>943386908546.28101</v>
      </c>
    </row>
    <row r="4743" spans="1:1" x14ac:dyDescent="0.25">
      <c r="A4743">
        <v>8522094253376.1699</v>
      </c>
    </row>
    <row r="4744" spans="1:1" x14ac:dyDescent="0.25">
      <c r="A4744">
        <v>5187308611166.1396</v>
      </c>
    </row>
    <row r="4745" spans="1:1" x14ac:dyDescent="0.25">
      <c r="A4745">
        <v>6245844689845.9902</v>
      </c>
    </row>
    <row r="4746" spans="1:1" x14ac:dyDescent="0.25">
      <c r="A4746">
        <v>5766921209624.1396</v>
      </c>
    </row>
    <row r="4747" spans="1:1" x14ac:dyDescent="0.25">
      <c r="A4747">
        <v>10175104126430.801</v>
      </c>
    </row>
    <row r="4748" spans="1:1" x14ac:dyDescent="0.25">
      <c r="A4748">
        <v>4383927862586.0898</v>
      </c>
    </row>
    <row r="4749" spans="1:1" x14ac:dyDescent="0.25">
      <c r="A4749">
        <v>7219265219785.3096</v>
      </c>
    </row>
    <row r="4750" spans="1:1" x14ac:dyDescent="0.25">
      <c r="A4750">
        <v>2748979473148.3999</v>
      </c>
    </row>
    <row r="4751" spans="1:1" x14ac:dyDescent="0.25">
      <c r="A4751">
        <v>2489092518658.8198</v>
      </c>
    </row>
    <row r="4752" spans="1:1" x14ac:dyDescent="0.25">
      <c r="A4752">
        <v>8117792146895.79</v>
      </c>
    </row>
    <row r="4753" spans="1:1" x14ac:dyDescent="0.25">
      <c r="A4753">
        <v>5247231379687.2305</v>
      </c>
    </row>
    <row r="4754" spans="1:1" x14ac:dyDescent="0.25">
      <c r="A4754">
        <v>1079089446862.28</v>
      </c>
    </row>
    <row r="4755" spans="1:1" x14ac:dyDescent="0.25">
      <c r="A4755">
        <v>5118472957331.3096</v>
      </c>
    </row>
    <row r="4756" spans="1:1" x14ac:dyDescent="0.25">
      <c r="A4756">
        <v>4224329853050.3398</v>
      </c>
    </row>
    <row r="4757" spans="1:1" x14ac:dyDescent="0.25">
      <c r="A4757">
        <v>2621526247783.3301</v>
      </c>
    </row>
    <row r="4758" spans="1:1" x14ac:dyDescent="0.25">
      <c r="A4758">
        <v>5283363417414.4502</v>
      </c>
    </row>
    <row r="4759" spans="1:1" x14ac:dyDescent="0.25">
      <c r="A4759">
        <v>14181999632635.199</v>
      </c>
    </row>
    <row r="4760" spans="1:1" x14ac:dyDescent="0.25">
      <c r="A4760">
        <v>7649862306326.6299</v>
      </c>
    </row>
    <row r="4761" spans="1:1" x14ac:dyDescent="0.25">
      <c r="A4761">
        <v>7294960409240.4199</v>
      </c>
    </row>
    <row r="4762" spans="1:1" x14ac:dyDescent="0.25">
      <c r="A4762">
        <v>5856068330110.54</v>
      </c>
    </row>
    <row r="4763" spans="1:1" x14ac:dyDescent="0.25">
      <c r="A4763">
        <v>4927121474873.2695</v>
      </c>
    </row>
    <row r="4764" spans="1:1" x14ac:dyDescent="0.25">
      <c r="A4764">
        <v>2900665977762.96</v>
      </c>
    </row>
    <row r="4765" spans="1:1" x14ac:dyDescent="0.25">
      <c r="A4765">
        <v>5270763609391.0801</v>
      </c>
    </row>
    <row r="4766" spans="1:1" x14ac:dyDescent="0.25">
      <c r="A4766">
        <v>4121031740753.7202</v>
      </c>
    </row>
    <row r="4767" spans="1:1" x14ac:dyDescent="0.25">
      <c r="A4767">
        <v>1854517508555.54</v>
      </c>
    </row>
    <row r="4768" spans="1:1" x14ac:dyDescent="0.25">
      <c r="A4768">
        <v>3647436187910.3501</v>
      </c>
    </row>
    <row r="4769" spans="1:1" x14ac:dyDescent="0.25">
      <c r="A4769">
        <v>5826907801140.0195</v>
      </c>
    </row>
    <row r="4770" spans="1:1" x14ac:dyDescent="0.25">
      <c r="A4770">
        <v>973989263123.00195</v>
      </c>
    </row>
    <row r="4771" spans="1:1" x14ac:dyDescent="0.25">
      <c r="A4771">
        <v>7877872354097.7998</v>
      </c>
    </row>
    <row r="4772" spans="1:1" x14ac:dyDescent="0.25">
      <c r="A4772">
        <v>1085375363602.62</v>
      </c>
    </row>
    <row r="4773" spans="1:1" x14ac:dyDescent="0.25">
      <c r="A4773">
        <v>1143444751306.99</v>
      </c>
    </row>
    <row r="4774" spans="1:1" x14ac:dyDescent="0.25">
      <c r="A4774">
        <v>3398324657670.6602</v>
      </c>
    </row>
    <row r="4775" spans="1:1" x14ac:dyDescent="0.25">
      <c r="A4775">
        <v>7845672475341.2695</v>
      </c>
    </row>
    <row r="4776" spans="1:1" x14ac:dyDescent="0.25">
      <c r="A4776">
        <v>3849386344414.6899</v>
      </c>
    </row>
    <row r="4777" spans="1:1" x14ac:dyDescent="0.25">
      <c r="A4777">
        <v>5628478077684.6396</v>
      </c>
    </row>
    <row r="4778" spans="1:1" x14ac:dyDescent="0.25">
      <c r="A4778">
        <v>6295620899433.0098</v>
      </c>
    </row>
    <row r="4779" spans="1:1" x14ac:dyDescent="0.25">
      <c r="A4779">
        <v>9715308634969.4004</v>
      </c>
    </row>
    <row r="4780" spans="1:1" x14ac:dyDescent="0.25">
      <c r="A4780">
        <v>4183026096858.6201</v>
      </c>
    </row>
    <row r="4781" spans="1:1" x14ac:dyDescent="0.25">
      <c r="A4781">
        <v>7199239594284.75</v>
      </c>
    </row>
    <row r="4782" spans="1:1" x14ac:dyDescent="0.25">
      <c r="A4782">
        <v>4943538718515.3701</v>
      </c>
    </row>
    <row r="4783" spans="1:1" x14ac:dyDescent="0.25">
      <c r="A4783">
        <v>3925538578886.2798</v>
      </c>
    </row>
    <row r="4784" spans="1:1" x14ac:dyDescent="0.25">
      <c r="A4784">
        <v>5492728708062.6201</v>
      </c>
    </row>
    <row r="4785" spans="1:1" x14ac:dyDescent="0.25">
      <c r="A4785">
        <v>3237293423437.5898</v>
      </c>
    </row>
    <row r="4786" spans="1:1" x14ac:dyDescent="0.25">
      <c r="A4786">
        <v>4598903621682.3604</v>
      </c>
    </row>
    <row r="4787" spans="1:1" x14ac:dyDescent="0.25">
      <c r="A4787">
        <v>3341142309622.77</v>
      </c>
    </row>
    <row r="4788" spans="1:1" x14ac:dyDescent="0.25">
      <c r="A4788">
        <v>973678147026.02002</v>
      </c>
    </row>
    <row r="4789" spans="1:1" x14ac:dyDescent="0.25">
      <c r="A4789">
        <v>977188489376.94495</v>
      </c>
    </row>
    <row r="4790" spans="1:1" x14ac:dyDescent="0.25">
      <c r="A4790">
        <v>9277546848760.2402</v>
      </c>
    </row>
    <row r="4791" spans="1:1" x14ac:dyDescent="0.25">
      <c r="A4791">
        <v>1762852864869.3501</v>
      </c>
    </row>
    <row r="4792" spans="1:1" x14ac:dyDescent="0.25">
      <c r="A4792">
        <v>5080958376133.5703</v>
      </c>
    </row>
    <row r="4793" spans="1:1" x14ac:dyDescent="0.25">
      <c r="A4793">
        <v>8574131884935.9404</v>
      </c>
    </row>
    <row r="4794" spans="1:1" x14ac:dyDescent="0.25">
      <c r="A4794">
        <v>4650813163123.4502</v>
      </c>
    </row>
    <row r="4795" spans="1:1" x14ac:dyDescent="0.25">
      <c r="A4795">
        <v>4866964469239.0195</v>
      </c>
    </row>
    <row r="4796" spans="1:1" x14ac:dyDescent="0.25">
      <c r="A4796">
        <v>10721165537579.5</v>
      </c>
    </row>
    <row r="4797" spans="1:1" x14ac:dyDescent="0.25">
      <c r="A4797">
        <v>6495089713488.1904</v>
      </c>
    </row>
    <row r="4798" spans="1:1" x14ac:dyDescent="0.25">
      <c r="A4798">
        <v>2183228834776.8101</v>
      </c>
    </row>
    <row r="4799" spans="1:1" x14ac:dyDescent="0.25">
      <c r="A4799">
        <v>3789460645820.8901</v>
      </c>
    </row>
    <row r="4800" spans="1:1" x14ac:dyDescent="0.25">
      <c r="A4800">
        <v>5961995484257.7305</v>
      </c>
    </row>
    <row r="4801" spans="1:1" x14ac:dyDescent="0.25">
      <c r="A4801">
        <v>1632863018041.4399</v>
      </c>
    </row>
    <row r="4802" spans="1:1" x14ac:dyDescent="0.25">
      <c r="A4802">
        <v>6482243339691.4502</v>
      </c>
    </row>
    <row r="4803" spans="1:1" x14ac:dyDescent="0.25">
      <c r="A4803">
        <v>1500492771665.3</v>
      </c>
    </row>
    <row r="4804" spans="1:1" x14ac:dyDescent="0.25">
      <c r="A4804">
        <v>3138165938274.3901</v>
      </c>
    </row>
    <row r="4805" spans="1:1" x14ac:dyDescent="0.25">
      <c r="A4805">
        <v>3861415775624.1499</v>
      </c>
    </row>
    <row r="4806" spans="1:1" x14ac:dyDescent="0.25">
      <c r="A4806">
        <v>3593658464659.4199</v>
      </c>
    </row>
    <row r="4807" spans="1:1" x14ac:dyDescent="0.25">
      <c r="A4807">
        <v>4901558183662.6104</v>
      </c>
    </row>
    <row r="4808" spans="1:1" x14ac:dyDescent="0.25">
      <c r="A4808">
        <v>7251133318429.3096</v>
      </c>
    </row>
    <row r="4809" spans="1:1" x14ac:dyDescent="0.25">
      <c r="A4809">
        <v>7283726573699.4102</v>
      </c>
    </row>
    <row r="4810" spans="1:1" x14ac:dyDescent="0.25">
      <c r="A4810">
        <v>6480805574878.4502</v>
      </c>
    </row>
    <row r="4811" spans="1:1" x14ac:dyDescent="0.25">
      <c r="A4811">
        <v>5957704462234.7002</v>
      </c>
    </row>
    <row r="4812" spans="1:1" x14ac:dyDescent="0.25">
      <c r="A4812">
        <v>36462745551656.703</v>
      </c>
    </row>
    <row r="4813" spans="1:1" x14ac:dyDescent="0.25">
      <c r="A4813">
        <v>6557822594941.54</v>
      </c>
    </row>
    <row r="4814" spans="1:1" x14ac:dyDescent="0.25">
      <c r="A4814">
        <v>8044460719489.6904</v>
      </c>
    </row>
    <row r="4815" spans="1:1" x14ac:dyDescent="0.25">
      <c r="A4815">
        <v>1395846179785.29</v>
      </c>
    </row>
    <row r="4816" spans="1:1" x14ac:dyDescent="0.25">
      <c r="A4816">
        <v>5973550609288.4902</v>
      </c>
    </row>
    <row r="4817" spans="1:1" x14ac:dyDescent="0.25">
      <c r="A4817">
        <v>1238406359578.05</v>
      </c>
    </row>
    <row r="4818" spans="1:1" x14ac:dyDescent="0.25">
      <c r="A4818">
        <v>1194541238353.54</v>
      </c>
    </row>
    <row r="4819" spans="1:1" x14ac:dyDescent="0.25">
      <c r="A4819">
        <v>4066089577349.5601</v>
      </c>
    </row>
    <row r="4820" spans="1:1" x14ac:dyDescent="0.25">
      <c r="A4820">
        <v>3591808042459.1602</v>
      </c>
    </row>
    <row r="4821" spans="1:1" x14ac:dyDescent="0.25">
      <c r="A4821">
        <v>2100891867499.29</v>
      </c>
    </row>
    <row r="4822" spans="1:1" x14ac:dyDescent="0.25">
      <c r="A4822">
        <v>765190187538.64795</v>
      </c>
    </row>
    <row r="4823" spans="1:1" x14ac:dyDescent="0.25">
      <c r="A4823">
        <v>897444884180.59399</v>
      </c>
    </row>
    <row r="4824" spans="1:1" x14ac:dyDescent="0.25">
      <c r="A4824">
        <v>6423774781386.7197</v>
      </c>
    </row>
    <row r="4825" spans="1:1" x14ac:dyDescent="0.25">
      <c r="A4825">
        <v>2674665271844.8799</v>
      </c>
    </row>
    <row r="4826" spans="1:1" x14ac:dyDescent="0.25">
      <c r="A4826">
        <v>1996149291208.71</v>
      </c>
    </row>
    <row r="4827" spans="1:1" x14ac:dyDescent="0.25">
      <c r="A4827">
        <v>5318270788068.5703</v>
      </c>
    </row>
    <row r="4828" spans="1:1" x14ac:dyDescent="0.25">
      <c r="A4828">
        <v>4290351170845.1299</v>
      </c>
    </row>
    <row r="4829" spans="1:1" x14ac:dyDescent="0.25">
      <c r="A4829">
        <v>7972085565586.3799</v>
      </c>
    </row>
    <row r="4830" spans="1:1" x14ac:dyDescent="0.25">
      <c r="A4830">
        <v>9405733074457.6602</v>
      </c>
    </row>
    <row r="4831" spans="1:1" x14ac:dyDescent="0.25">
      <c r="A4831">
        <v>3928833132564.8501</v>
      </c>
    </row>
    <row r="4832" spans="1:1" x14ac:dyDescent="0.25">
      <c r="A4832">
        <v>1270280287546.49</v>
      </c>
    </row>
    <row r="4833" spans="1:1" x14ac:dyDescent="0.25">
      <c r="A4833">
        <v>5859091238369.8203</v>
      </c>
    </row>
    <row r="4834" spans="1:1" x14ac:dyDescent="0.25">
      <c r="A4834">
        <v>7193130024653.7002</v>
      </c>
    </row>
    <row r="4835" spans="1:1" x14ac:dyDescent="0.25">
      <c r="A4835">
        <v>4249435786473.25</v>
      </c>
    </row>
    <row r="4836" spans="1:1" x14ac:dyDescent="0.25">
      <c r="A4836">
        <v>4191723043759.29</v>
      </c>
    </row>
    <row r="4837" spans="1:1" x14ac:dyDescent="0.25">
      <c r="A4837">
        <v>9400605966276.8398</v>
      </c>
    </row>
    <row r="4838" spans="1:1" x14ac:dyDescent="0.25">
      <c r="A4838">
        <v>7416750848822.6797</v>
      </c>
    </row>
    <row r="4839" spans="1:1" x14ac:dyDescent="0.25">
      <c r="A4839">
        <v>2202253513002.3901</v>
      </c>
    </row>
    <row r="4840" spans="1:1" x14ac:dyDescent="0.25">
      <c r="A4840">
        <v>794497786353.65002</v>
      </c>
    </row>
    <row r="4841" spans="1:1" x14ac:dyDescent="0.25">
      <c r="A4841">
        <v>6138108500571.1699</v>
      </c>
    </row>
    <row r="4842" spans="1:1" x14ac:dyDescent="0.25">
      <c r="A4842">
        <v>4683842533616.5898</v>
      </c>
    </row>
    <row r="4843" spans="1:1" x14ac:dyDescent="0.25">
      <c r="A4843">
        <v>3581116173113.04</v>
      </c>
    </row>
    <row r="4844" spans="1:1" x14ac:dyDescent="0.25">
      <c r="A4844">
        <v>2312431965584.5498</v>
      </c>
    </row>
    <row r="4845" spans="1:1" x14ac:dyDescent="0.25">
      <c r="A4845">
        <v>7383700122033.0596</v>
      </c>
    </row>
    <row r="4846" spans="1:1" x14ac:dyDescent="0.25">
      <c r="A4846">
        <v>4528851235027.21</v>
      </c>
    </row>
    <row r="4847" spans="1:1" x14ac:dyDescent="0.25">
      <c r="A4847">
        <v>3388139869778.73</v>
      </c>
    </row>
    <row r="4848" spans="1:1" x14ac:dyDescent="0.25">
      <c r="A4848">
        <v>3878755680903.8599</v>
      </c>
    </row>
    <row r="4849" spans="1:1" x14ac:dyDescent="0.25">
      <c r="A4849">
        <v>1086958048831.38</v>
      </c>
    </row>
    <row r="4850" spans="1:1" x14ac:dyDescent="0.25">
      <c r="A4850">
        <v>4661952653194.54</v>
      </c>
    </row>
    <row r="4851" spans="1:1" x14ac:dyDescent="0.25">
      <c r="A4851">
        <v>1984177230495.8701</v>
      </c>
    </row>
    <row r="4852" spans="1:1" x14ac:dyDescent="0.25">
      <c r="A4852">
        <v>2991535251082.7002</v>
      </c>
    </row>
    <row r="4853" spans="1:1" x14ac:dyDescent="0.25">
      <c r="A4853">
        <v>3925089290711.2002</v>
      </c>
    </row>
    <row r="4854" spans="1:1" x14ac:dyDescent="0.25">
      <c r="A4854">
        <v>2072706455601.5</v>
      </c>
    </row>
    <row r="4855" spans="1:1" x14ac:dyDescent="0.25">
      <c r="A4855">
        <v>1722092744244.71</v>
      </c>
    </row>
    <row r="4856" spans="1:1" x14ac:dyDescent="0.25">
      <c r="A4856">
        <v>4062587663898.8398</v>
      </c>
    </row>
    <row r="4857" spans="1:1" x14ac:dyDescent="0.25">
      <c r="A4857">
        <v>1494006130105.3101</v>
      </c>
    </row>
    <row r="4858" spans="1:1" x14ac:dyDescent="0.25">
      <c r="A4858">
        <v>3560613969260.0698</v>
      </c>
    </row>
    <row r="4859" spans="1:1" x14ac:dyDescent="0.25">
      <c r="A4859">
        <v>4311511167858.5098</v>
      </c>
    </row>
    <row r="4860" spans="1:1" x14ac:dyDescent="0.25">
      <c r="A4860">
        <v>2746308456614.6499</v>
      </c>
    </row>
    <row r="4861" spans="1:1" x14ac:dyDescent="0.25">
      <c r="A4861">
        <v>4199402503033.25</v>
      </c>
    </row>
    <row r="4862" spans="1:1" x14ac:dyDescent="0.25">
      <c r="A4862">
        <v>9227867059459.5898</v>
      </c>
    </row>
    <row r="4863" spans="1:1" x14ac:dyDescent="0.25">
      <c r="A4863">
        <v>6271114762253.25</v>
      </c>
    </row>
    <row r="4864" spans="1:1" x14ac:dyDescent="0.25">
      <c r="A4864">
        <v>5496319098645.21</v>
      </c>
    </row>
    <row r="4865" spans="1:1" x14ac:dyDescent="0.25">
      <c r="A4865">
        <v>7723633410292.6699</v>
      </c>
    </row>
    <row r="4866" spans="1:1" x14ac:dyDescent="0.25">
      <c r="A4866">
        <v>2127500249529.6899</v>
      </c>
    </row>
    <row r="4867" spans="1:1" x14ac:dyDescent="0.25">
      <c r="A4867">
        <v>1799680064345.78</v>
      </c>
    </row>
    <row r="4868" spans="1:1" x14ac:dyDescent="0.25">
      <c r="A4868">
        <v>6371168604508.7002</v>
      </c>
    </row>
    <row r="4869" spans="1:1" x14ac:dyDescent="0.25">
      <c r="A4869">
        <v>3013385332382.6401</v>
      </c>
    </row>
    <row r="4870" spans="1:1" x14ac:dyDescent="0.25">
      <c r="A4870">
        <v>5042050964889.6299</v>
      </c>
    </row>
    <row r="4871" spans="1:1" x14ac:dyDescent="0.25">
      <c r="A4871">
        <v>6203924275653.7803</v>
      </c>
    </row>
    <row r="4872" spans="1:1" x14ac:dyDescent="0.25">
      <c r="A4872">
        <v>3753064026866.4702</v>
      </c>
    </row>
    <row r="4873" spans="1:1" x14ac:dyDescent="0.25">
      <c r="A4873">
        <v>1389977739378.05</v>
      </c>
    </row>
    <row r="4874" spans="1:1" x14ac:dyDescent="0.25">
      <c r="A4874">
        <v>5323875346568.4805</v>
      </c>
    </row>
    <row r="4875" spans="1:1" x14ac:dyDescent="0.25">
      <c r="A4875">
        <v>8958838629307.0605</v>
      </c>
    </row>
    <row r="4876" spans="1:1" x14ac:dyDescent="0.25">
      <c r="A4876">
        <v>3850203990331.8901</v>
      </c>
    </row>
    <row r="4877" spans="1:1" x14ac:dyDescent="0.25">
      <c r="A4877">
        <v>5341007723043.0898</v>
      </c>
    </row>
    <row r="4878" spans="1:1" x14ac:dyDescent="0.25">
      <c r="A4878">
        <v>5364817052772.79</v>
      </c>
    </row>
    <row r="4879" spans="1:1" x14ac:dyDescent="0.25">
      <c r="A4879">
        <v>479837719646.70398</v>
      </c>
    </row>
    <row r="4880" spans="1:1" x14ac:dyDescent="0.25">
      <c r="A4880">
        <v>6201677465237.6797</v>
      </c>
    </row>
    <row r="4881" spans="1:1" x14ac:dyDescent="0.25">
      <c r="A4881">
        <v>2486226865400.4702</v>
      </c>
    </row>
    <row r="4882" spans="1:1" x14ac:dyDescent="0.25">
      <c r="A4882">
        <v>4991178119085.5</v>
      </c>
    </row>
    <row r="4883" spans="1:1" x14ac:dyDescent="0.25">
      <c r="A4883">
        <v>2287320030318.3501</v>
      </c>
    </row>
    <row r="4884" spans="1:1" x14ac:dyDescent="0.25">
      <c r="A4884">
        <v>2162741088711.51</v>
      </c>
    </row>
    <row r="4885" spans="1:1" x14ac:dyDescent="0.25">
      <c r="A4885">
        <v>4140709730709.7202</v>
      </c>
    </row>
    <row r="4886" spans="1:1" x14ac:dyDescent="0.25">
      <c r="A4886">
        <v>11004401525789.5</v>
      </c>
    </row>
    <row r="4887" spans="1:1" x14ac:dyDescent="0.25">
      <c r="A4887">
        <v>195114065461.423</v>
      </c>
    </row>
    <row r="4888" spans="1:1" x14ac:dyDescent="0.25">
      <c r="A4888">
        <v>1987978004857.3601</v>
      </c>
    </row>
    <row r="4889" spans="1:1" x14ac:dyDescent="0.25">
      <c r="A4889">
        <v>1190026705990.3701</v>
      </c>
    </row>
    <row r="4890" spans="1:1" x14ac:dyDescent="0.25">
      <c r="A4890">
        <v>3237346116832.6699</v>
      </c>
    </row>
    <row r="4891" spans="1:1" x14ac:dyDescent="0.25">
      <c r="A4891">
        <v>5281623010104.6904</v>
      </c>
    </row>
    <row r="4892" spans="1:1" x14ac:dyDescent="0.25">
      <c r="A4892">
        <v>6352634356326.9102</v>
      </c>
    </row>
    <row r="4893" spans="1:1" x14ac:dyDescent="0.25">
      <c r="A4893">
        <v>3969633266460.1802</v>
      </c>
    </row>
    <row r="4894" spans="1:1" x14ac:dyDescent="0.25">
      <c r="A4894">
        <v>1036620900228.41</v>
      </c>
    </row>
    <row r="4895" spans="1:1" x14ac:dyDescent="0.25">
      <c r="A4895">
        <v>2131581829010.1499</v>
      </c>
    </row>
    <row r="4896" spans="1:1" x14ac:dyDescent="0.25">
      <c r="A4896">
        <v>4310661057838.0698</v>
      </c>
    </row>
    <row r="4897" spans="1:1" x14ac:dyDescent="0.25">
      <c r="A4897">
        <v>5448685835097.0195</v>
      </c>
    </row>
    <row r="4898" spans="1:1" x14ac:dyDescent="0.25">
      <c r="A4898">
        <v>4340726782534.48</v>
      </c>
    </row>
    <row r="4899" spans="1:1" x14ac:dyDescent="0.25">
      <c r="A4899">
        <v>4228587273454.4399</v>
      </c>
    </row>
    <row r="4900" spans="1:1" x14ac:dyDescent="0.25">
      <c r="A4900">
        <v>4415594242205.5596</v>
      </c>
    </row>
    <row r="4901" spans="1:1" x14ac:dyDescent="0.25">
      <c r="A4901">
        <v>3506774503532.8799</v>
      </c>
    </row>
    <row r="4902" spans="1:1" x14ac:dyDescent="0.25">
      <c r="A4902">
        <v>6359553108057.1797</v>
      </c>
    </row>
    <row r="4903" spans="1:1" x14ac:dyDescent="0.25">
      <c r="A4903">
        <v>4182229364177.1201</v>
      </c>
    </row>
    <row r="4904" spans="1:1" x14ac:dyDescent="0.25">
      <c r="A4904">
        <v>2072319853880.74</v>
      </c>
    </row>
    <row r="4905" spans="1:1" x14ac:dyDescent="0.25">
      <c r="A4905">
        <v>1160907144841.45</v>
      </c>
    </row>
    <row r="4906" spans="1:1" x14ac:dyDescent="0.25">
      <c r="A4906">
        <v>2088859206436.04</v>
      </c>
    </row>
    <row r="4907" spans="1:1" x14ac:dyDescent="0.25">
      <c r="A4907">
        <v>4715300656580.2695</v>
      </c>
    </row>
    <row r="4908" spans="1:1" x14ac:dyDescent="0.25">
      <c r="A4908">
        <v>3464490960322.6099</v>
      </c>
    </row>
    <row r="4909" spans="1:1" x14ac:dyDescent="0.25">
      <c r="A4909">
        <v>885845052177.81299</v>
      </c>
    </row>
    <row r="4910" spans="1:1" x14ac:dyDescent="0.25">
      <c r="A4910">
        <v>6292341324136.3496</v>
      </c>
    </row>
    <row r="4911" spans="1:1" x14ac:dyDescent="0.25">
      <c r="A4911">
        <v>3804015914708.8398</v>
      </c>
    </row>
    <row r="4912" spans="1:1" x14ac:dyDescent="0.25">
      <c r="A4912">
        <v>2667734271063.6001</v>
      </c>
    </row>
    <row r="4913" spans="1:1" x14ac:dyDescent="0.25">
      <c r="A4913">
        <v>4046759849209.27</v>
      </c>
    </row>
    <row r="4914" spans="1:1" x14ac:dyDescent="0.25">
      <c r="A4914">
        <v>5548943924582.5098</v>
      </c>
    </row>
    <row r="4915" spans="1:1" x14ac:dyDescent="0.25">
      <c r="A4915">
        <v>3040461293190.0898</v>
      </c>
    </row>
    <row r="4916" spans="1:1" x14ac:dyDescent="0.25">
      <c r="A4916">
        <v>3995995941319.9502</v>
      </c>
    </row>
    <row r="4917" spans="1:1" x14ac:dyDescent="0.25">
      <c r="A4917">
        <v>10361060758611.801</v>
      </c>
    </row>
    <row r="4918" spans="1:1" x14ac:dyDescent="0.25">
      <c r="A4918">
        <v>4215610108623.7402</v>
      </c>
    </row>
    <row r="4919" spans="1:1" x14ac:dyDescent="0.25">
      <c r="A4919">
        <v>1724756805888.0801</v>
      </c>
    </row>
    <row r="4920" spans="1:1" x14ac:dyDescent="0.25">
      <c r="A4920">
        <v>3155764220617.3799</v>
      </c>
    </row>
    <row r="4921" spans="1:1" x14ac:dyDescent="0.25">
      <c r="A4921">
        <v>3418737262491.0801</v>
      </c>
    </row>
    <row r="4922" spans="1:1" x14ac:dyDescent="0.25">
      <c r="A4922">
        <v>2920763948257.1602</v>
      </c>
    </row>
    <row r="4923" spans="1:1" x14ac:dyDescent="0.25">
      <c r="A4923">
        <v>6152321879277.2002</v>
      </c>
    </row>
    <row r="4924" spans="1:1" x14ac:dyDescent="0.25">
      <c r="A4924">
        <v>2823937646678.0898</v>
      </c>
    </row>
    <row r="4925" spans="1:1" x14ac:dyDescent="0.25">
      <c r="A4925">
        <v>2952341441673.1699</v>
      </c>
    </row>
    <row r="4926" spans="1:1" x14ac:dyDescent="0.25">
      <c r="A4926">
        <v>1553308238480.1201</v>
      </c>
    </row>
    <row r="4927" spans="1:1" x14ac:dyDescent="0.25">
      <c r="A4927">
        <v>4180270131097.4902</v>
      </c>
    </row>
    <row r="4928" spans="1:1" x14ac:dyDescent="0.25">
      <c r="A4928">
        <v>4229473124957.6201</v>
      </c>
    </row>
    <row r="4929" spans="1:1" x14ac:dyDescent="0.25">
      <c r="A4929">
        <v>2511901504900.4702</v>
      </c>
    </row>
    <row r="4930" spans="1:1" x14ac:dyDescent="0.25">
      <c r="A4930">
        <v>3571313384407.29</v>
      </c>
    </row>
    <row r="4931" spans="1:1" x14ac:dyDescent="0.25">
      <c r="A4931">
        <v>4365956779376.71</v>
      </c>
    </row>
    <row r="4932" spans="1:1" x14ac:dyDescent="0.25">
      <c r="A4932">
        <v>4999626349499.1904</v>
      </c>
    </row>
    <row r="4933" spans="1:1" x14ac:dyDescent="0.25">
      <c r="A4933">
        <v>3209255714783.8501</v>
      </c>
    </row>
    <row r="4934" spans="1:1" x14ac:dyDescent="0.25">
      <c r="A4934">
        <v>5388858130492.5801</v>
      </c>
    </row>
    <row r="4935" spans="1:1" x14ac:dyDescent="0.25">
      <c r="A4935">
        <v>4802399498815.8398</v>
      </c>
    </row>
    <row r="4936" spans="1:1" x14ac:dyDescent="0.25">
      <c r="A4936">
        <v>2263336523389.1099</v>
      </c>
    </row>
    <row r="4937" spans="1:1" x14ac:dyDescent="0.25">
      <c r="A4937">
        <v>2399745876189.5698</v>
      </c>
    </row>
    <row r="4938" spans="1:1" x14ac:dyDescent="0.25">
      <c r="A4938">
        <v>5490976196336.96</v>
      </c>
    </row>
    <row r="4939" spans="1:1" x14ac:dyDescent="0.25">
      <c r="A4939">
        <v>3493633160128.0298</v>
      </c>
    </row>
    <row r="4940" spans="1:1" x14ac:dyDescent="0.25">
      <c r="A4940">
        <v>3659487767398.1201</v>
      </c>
    </row>
    <row r="4941" spans="1:1" x14ac:dyDescent="0.25">
      <c r="A4941">
        <v>3050484483837.6499</v>
      </c>
    </row>
    <row r="4942" spans="1:1" x14ac:dyDescent="0.25">
      <c r="A4942">
        <v>626961566101.12</v>
      </c>
    </row>
    <row r="4943" spans="1:1" x14ac:dyDescent="0.25">
      <c r="A4943">
        <v>1930115571707.8799</v>
      </c>
    </row>
    <row r="4944" spans="1:1" x14ac:dyDescent="0.25">
      <c r="A4944">
        <v>2414570560773.04</v>
      </c>
    </row>
    <row r="4945" spans="1:1" x14ac:dyDescent="0.25">
      <c r="A4945">
        <v>1946584395071.98</v>
      </c>
    </row>
    <row r="4946" spans="1:1" x14ac:dyDescent="0.25">
      <c r="A4946">
        <v>2220243060780.54</v>
      </c>
    </row>
    <row r="4947" spans="1:1" x14ac:dyDescent="0.25">
      <c r="A4947">
        <v>7899360967952.4805</v>
      </c>
    </row>
    <row r="4948" spans="1:1" x14ac:dyDescent="0.25">
      <c r="A4948">
        <v>4578081871344.46</v>
      </c>
    </row>
    <row r="4949" spans="1:1" x14ac:dyDescent="0.25">
      <c r="A4949">
        <v>3079930458381.0601</v>
      </c>
    </row>
    <row r="4950" spans="1:1" x14ac:dyDescent="0.25">
      <c r="A4950">
        <v>7748088281866.2305</v>
      </c>
    </row>
    <row r="4951" spans="1:1" x14ac:dyDescent="0.25">
      <c r="A4951">
        <v>5700935817491.9805</v>
      </c>
    </row>
    <row r="4952" spans="1:1" x14ac:dyDescent="0.25">
      <c r="A4952">
        <v>2540203177469.5</v>
      </c>
    </row>
    <row r="4953" spans="1:1" x14ac:dyDescent="0.25">
      <c r="A4953">
        <v>1443249580840.9199</v>
      </c>
    </row>
    <row r="4954" spans="1:1" x14ac:dyDescent="0.25">
      <c r="A4954">
        <v>2983014932117.6899</v>
      </c>
    </row>
    <row r="4955" spans="1:1" x14ac:dyDescent="0.25">
      <c r="A4955">
        <v>6992948125192.7998</v>
      </c>
    </row>
    <row r="4956" spans="1:1" x14ac:dyDescent="0.25">
      <c r="A4956">
        <v>4532676610788.6904</v>
      </c>
    </row>
    <row r="4957" spans="1:1" x14ac:dyDescent="0.25">
      <c r="A4957">
        <v>4305387786360.3701</v>
      </c>
    </row>
    <row r="4958" spans="1:1" x14ac:dyDescent="0.25">
      <c r="A4958">
        <v>6944838847601.8701</v>
      </c>
    </row>
    <row r="4959" spans="1:1" x14ac:dyDescent="0.25">
      <c r="A4959">
        <v>3474006818582.7202</v>
      </c>
    </row>
    <row r="4960" spans="1:1" x14ac:dyDescent="0.25">
      <c r="A4960">
        <v>2144124063403.72</v>
      </c>
    </row>
    <row r="4961" spans="1:1" x14ac:dyDescent="0.25">
      <c r="A4961">
        <v>2258933713613.9302</v>
      </c>
    </row>
    <row r="4962" spans="1:1" x14ac:dyDescent="0.25">
      <c r="A4962">
        <v>1335038649814.5701</v>
      </c>
    </row>
    <row r="4963" spans="1:1" x14ac:dyDescent="0.25">
      <c r="A4963">
        <v>4119575687813</v>
      </c>
    </row>
    <row r="4964" spans="1:1" x14ac:dyDescent="0.25">
      <c r="A4964">
        <v>3565788485065.48</v>
      </c>
    </row>
    <row r="4965" spans="1:1" x14ac:dyDescent="0.25">
      <c r="A4965">
        <v>4518092477335.7197</v>
      </c>
    </row>
    <row r="4966" spans="1:1" x14ac:dyDescent="0.25">
      <c r="A4966">
        <v>3297828604472</v>
      </c>
    </row>
    <row r="4967" spans="1:1" x14ac:dyDescent="0.25">
      <c r="A4967">
        <v>1272835634266.3501</v>
      </c>
    </row>
    <row r="4968" spans="1:1" x14ac:dyDescent="0.25">
      <c r="A4968">
        <v>4362081928197.1899</v>
      </c>
    </row>
    <row r="4969" spans="1:1" x14ac:dyDescent="0.25">
      <c r="A4969">
        <v>4042063279037.3799</v>
      </c>
    </row>
    <row r="4970" spans="1:1" x14ac:dyDescent="0.25">
      <c r="A4970">
        <v>3368489186692.5098</v>
      </c>
    </row>
    <row r="4971" spans="1:1" x14ac:dyDescent="0.25">
      <c r="A4971">
        <v>2101459638599.5601</v>
      </c>
    </row>
    <row r="4972" spans="1:1" x14ac:dyDescent="0.25">
      <c r="A4972">
        <v>2240620777797.9102</v>
      </c>
    </row>
    <row r="4973" spans="1:1" x14ac:dyDescent="0.25">
      <c r="A4973">
        <v>5282335587619.3496</v>
      </c>
    </row>
    <row r="4974" spans="1:1" x14ac:dyDescent="0.25">
      <c r="A4974">
        <v>1750251186677.3</v>
      </c>
    </row>
    <row r="4975" spans="1:1" x14ac:dyDescent="0.25">
      <c r="A4975">
        <v>2041876357349.3501</v>
      </c>
    </row>
    <row r="4976" spans="1:1" x14ac:dyDescent="0.25">
      <c r="A4976">
        <v>6216040511954.9404</v>
      </c>
    </row>
    <row r="4977" spans="1:1" x14ac:dyDescent="0.25">
      <c r="A4977">
        <v>4561159053327.7197</v>
      </c>
    </row>
    <row r="4978" spans="1:1" x14ac:dyDescent="0.25">
      <c r="A4978">
        <v>1292866484972.6799</v>
      </c>
    </row>
    <row r="4979" spans="1:1" x14ac:dyDescent="0.25">
      <c r="A4979">
        <v>3020288346110.1201</v>
      </c>
    </row>
    <row r="4980" spans="1:1" x14ac:dyDescent="0.25">
      <c r="A4980">
        <v>2426470350136.0898</v>
      </c>
    </row>
    <row r="4981" spans="1:1" x14ac:dyDescent="0.25">
      <c r="A4981">
        <v>518310180558.63599</v>
      </c>
    </row>
    <row r="4982" spans="1:1" x14ac:dyDescent="0.25">
      <c r="A4982">
        <v>2116157622656.98</v>
      </c>
    </row>
    <row r="4983" spans="1:1" x14ac:dyDescent="0.25">
      <c r="A4983">
        <v>3852106858186.5801</v>
      </c>
    </row>
    <row r="4984" spans="1:1" x14ac:dyDescent="0.25">
      <c r="A4984">
        <v>1441343991557.3301</v>
      </c>
    </row>
    <row r="4985" spans="1:1" x14ac:dyDescent="0.25">
      <c r="A4985">
        <v>1969789726207.49</v>
      </c>
    </row>
    <row r="4986" spans="1:1" x14ac:dyDescent="0.25">
      <c r="A4986">
        <v>1803571744960.01</v>
      </c>
    </row>
    <row r="4987" spans="1:1" x14ac:dyDescent="0.25">
      <c r="A4987">
        <v>1997838649876.03</v>
      </c>
    </row>
    <row r="4988" spans="1:1" x14ac:dyDescent="0.25">
      <c r="A4988">
        <v>2111467093526.71</v>
      </c>
    </row>
    <row r="4989" spans="1:1" x14ac:dyDescent="0.25">
      <c r="A4989">
        <v>996536724618.37305</v>
      </c>
    </row>
    <row r="4990" spans="1:1" x14ac:dyDescent="0.25">
      <c r="A4990">
        <v>1427023089737.1299</v>
      </c>
    </row>
    <row r="4991" spans="1:1" x14ac:dyDescent="0.25">
      <c r="A4991">
        <v>1597904038514.4099</v>
      </c>
    </row>
    <row r="4992" spans="1:1" x14ac:dyDescent="0.25">
      <c r="A4992">
        <v>2744420353180.3198</v>
      </c>
    </row>
    <row r="4993" spans="1:1" x14ac:dyDescent="0.25">
      <c r="A4993">
        <v>2836181133930.3999</v>
      </c>
    </row>
    <row r="4994" spans="1:1" x14ac:dyDescent="0.25">
      <c r="A4994">
        <v>1570151958697.6699</v>
      </c>
    </row>
    <row r="4995" spans="1:1" x14ac:dyDescent="0.25">
      <c r="A4995">
        <v>3388534561408.54</v>
      </c>
    </row>
    <row r="4996" spans="1:1" x14ac:dyDescent="0.25">
      <c r="A4996">
        <v>3654556716073.3999</v>
      </c>
    </row>
    <row r="4997" spans="1:1" x14ac:dyDescent="0.25">
      <c r="A4997">
        <v>2123444767270.6499</v>
      </c>
    </row>
    <row r="4998" spans="1:1" x14ac:dyDescent="0.25">
      <c r="A4998">
        <v>3999504558292.0801</v>
      </c>
    </row>
    <row r="4999" spans="1:1" x14ac:dyDescent="0.25">
      <c r="A4999">
        <v>3228926879556.5298</v>
      </c>
    </row>
    <row r="5000" spans="1:1" x14ac:dyDescent="0.25">
      <c r="A5000">
        <v>2908474477133.8398</v>
      </c>
    </row>
    <row r="5001" spans="1:1" x14ac:dyDescent="0.25">
      <c r="A5001">
        <v>2057450016439.29</v>
      </c>
    </row>
    <row r="5002" spans="1:1" x14ac:dyDescent="0.25">
      <c r="A5002">
        <v>1470569693134.8101</v>
      </c>
    </row>
    <row r="5003" spans="1:1" x14ac:dyDescent="0.25">
      <c r="A5003">
        <v>1326401756768.3101</v>
      </c>
    </row>
    <row r="5004" spans="1:1" x14ac:dyDescent="0.25">
      <c r="A5004">
        <v>3792999874276.2798</v>
      </c>
    </row>
    <row r="5005" spans="1:1" x14ac:dyDescent="0.25">
      <c r="A5005">
        <v>4091368769782.5698</v>
      </c>
    </row>
    <row r="5006" spans="1:1" x14ac:dyDescent="0.25">
      <c r="A5006">
        <v>1016199055238.79</v>
      </c>
    </row>
    <row r="5007" spans="1:1" x14ac:dyDescent="0.25">
      <c r="A5007">
        <v>3660544383663.96</v>
      </c>
    </row>
    <row r="5008" spans="1:1" x14ac:dyDescent="0.25">
      <c r="A5008">
        <v>2809710995172.7798</v>
      </c>
    </row>
    <row r="5009" spans="1:1" x14ac:dyDescent="0.25">
      <c r="A5009">
        <v>1969387442775.0901</v>
      </c>
    </row>
    <row r="5010" spans="1:1" x14ac:dyDescent="0.25">
      <c r="A5010">
        <v>4636886966279.4004</v>
      </c>
    </row>
    <row r="5011" spans="1:1" x14ac:dyDescent="0.25">
      <c r="A5011">
        <v>3548710670559.5098</v>
      </c>
    </row>
    <row r="5012" spans="1:1" x14ac:dyDescent="0.25">
      <c r="A5012">
        <v>6102243191949.9102</v>
      </c>
    </row>
    <row r="5013" spans="1:1" x14ac:dyDescent="0.25">
      <c r="A5013">
        <v>1740790032539.8799</v>
      </c>
    </row>
    <row r="5014" spans="1:1" x14ac:dyDescent="0.25">
      <c r="A5014">
        <v>2752376115106.5498</v>
      </c>
    </row>
    <row r="5015" spans="1:1" x14ac:dyDescent="0.25">
      <c r="A5015">
        <v>1738703929604.0901</v>
      </c>
    </row>
    <row r="5016" spans="1:1" x14ac:dyDescent="0.25">
      <c r="A5016">
        <v>4075211233236.8599</v>
      </c>
    </row>
    <row r="5017" spans="1:1" x14ac:dyDescent="0.25">
      <c r="A5017">
        <v>1072058541121.16</v>
      </c>
    </row>
    <row r="5018" spans="1:1" x14ac:dyDescent="0.25">
      <c r="A5018">
        <v>1447858466889.8999</v>
      </c>
    </row>
    <row r="5019" spans="1:1" x14ac:dyDescent="0.25">
      <c r="A5019">
        <v>3534363871582.9502</v>
      </c>
    </row>
    <row r="5020" spans="1:1" x14ac:dyDescent="0.25">
      <c r="A5020">
        <v>3844403026378.75</v>
      </c>
    </row>
    <row r="5021" spans="1:1" x14ac:dyDescent="0.25">
      <c r="A5021">
        <v>3042716130105.2202</v>
      </c>
    </row>
    <row r="5022" spans="1:1" x14ac:dyDescent="0.25">
      <c r="A5022">
        <v>3756048664984.8901</v>
      </c>
    </row>
    <row r="5023" spans="1:1" x14ac:dyDescent="0.25">
      <c r="A5023">
        <v>1293084530135.45</v>
      </c>
    </row>
    <row r="5024" spans="1:1" x14ac:dyDescent="0.25">
      <c r="A5024">
        <v>4352695025703.5801</v>
      </c>
    </row>
    <row r="5025" spans="1:1" x14ac:dyDescent="0.25">
      <c r="A5025">
        <v>1857456856940.6699</v>
      </c>
    </row>
    <row r="5026" spans="1:1" x14ac:dyDescent="0.25">
      <c r="A5026">
        <v>1027637228975.34</v>
      </c>
    </row>
    <row r="5027" spans="1:1" x14ac:dyDescent="0.25">
      <c r="A5027">
        <v>2245917240539.5698</v>
      </c>
    </row>
    <row r="5028" spans="1:1" x14ac:dyDescent="0.25">
      <c r="A5028">
        <v>3983805540551.6201</v>
      </c>
    </row>
    <row r="5029" spans="1:1" x14ac:dyDescent="0.25">
      <c r="A5029">
        <v>2202812576124.1299</v>
      </c>
    </row>
    <row r="5030" spans="1:1" x14ac:dyDescent="0.25">
      <c r="A5030">
        <v>661474493113.36206</v>
      </c>
    </row>
    <row r="5031" spans="1:1" x14ac:dyDescent="0.25">
      <c r="A5031">
        <v>3945109482687.9102</v>
      </c>
    </row>
    <row r="5032" spans="1:1" x14ac:dyDescent="0.25">
      <c r="A5032">
        <v>4110600643365.8701</v>
      </c>
    </row>
    <row r="5033" spans="1:1" x14ac:dyDescent="0.25">
      <c r="A5033">
        <v>3880262435938.8198</v>
      </c>
    </row>
    <row r="5034" spans="1:1" x14ac:dyDescent="0.25">
      <c r="A5034">
        <v>3823886951948.5298</v>
      </c>
    </row>
    <row r="5035" spans="1:1" x14ac:dyDescent="0.25">
      <c r="A5035">
        <v>7197049544385.6699</v>
      </c>
    </row>
    <row r="5036" spans="1:1" x14ac:dyDescent="0.25">
      <c r="A5036">
        <v>2136936292733.51</v>
      </c>
    </row>
    <row r="5037" spans="1:1" x14ac:dyDescent="0.25">
      <c r="A5037">
        <v>3589140880142.8501</v>
      </c>
    </row>
    <row r="5038" spans="1:1" x14ac:dyDescent="0.25">
      <c r="A5038">
        <v>2834305976882.4102</v>
      </c>
    </row>
    <row r="5039" spans="1:1" x14ac:dyDescent="0.25">
      <c r="A5039">
        <v>1058266171704.84</v>
      </c>
    </row>
    <row r="5040" spans="1:1" x14ac:dyDescent="0.25">
      <c r="A5040">
        <v>570162791287.67102</v>
      </c>
    </row>
    <row r="5041" spans="1:1" x14ac:dyDescent="0.25">
      <c r="A5041">
        <v>945204438895.29102</v>
      </c>
    </row>
    <row r="5042" spans="1:1" x14ac:dyDescent="0.25">
      <c r="A5042">
        <v>4419300895435.21</v>
      </c>
    </row>
    <row r="5043" spans="1:1" x14ac:dyDescent="0.25">
      <c r="A5043">
        <v>317953021024.53101</v>
      </c>
    </row>
    <row r="5044" spans="1:1" x14ac:dyDescent="0.25">
      <c r="A5044">
        <v>1089567416438.13</v>
      </c>
    </row>
    <row r="5045" spans="1:1" x14ac:dyDescent="0.25">
      <c r="A5045">
        <v>2505694559313.7998</v>
      </c>
    </row>
    <row r="5046" spans="1:1" x14ac:dyDescent="0.25">
      <c r="A5046">
        <v>3633013345095.77</v>
      </c>
    </row>
    <row r="5047" spans="1:1" x14ac:dyDescent="0.25">
      <c r="A5047">
        <v>3050868658534.2598</v>
      </c>
    </row>
    <row r="5048" spans="1:1" x14ac:dyDescent="0.25">
      <c r="A5048">
        <v>2195788932383.8301</v>
      </c>
    </row>
    <row r="5049" spans="1:1" x14ac:dyDescent="0.25">
      <c r="A5049">
        <v>454655917323.26801</v>
      </c>
    </row>
    <row r="5050" spans="1:1" x14ac:dyDescent="0.25">
      <c r="A5050">
        <v>2302678247922.29</v>
      </c>
    </row>
    <row r="5051" spans="1:1" x14ac:dyDescent="0.25">
      <c r="A5051">
        <v>4823713144761.9102</v>
      </c>
    </row>
    <row r="5052" spans="1:1" x14ac:dyDescent="0.25">
      <c r="A5052">
        <v>1916967729110.8601</v>
      </c>
    </row>
    <row r="5053" spans="1:1" x14ac:dyDescent="0.25">
      <c r="A5053">
        <v>2338651804153.8701</v>
      </c>
    </row>
    <row r="5054" spans="1:1" x14ac:dyDescent="0.25">
      <c r="A5054">
        <v>2773923643816.9399</v>
      </c>
    </row>
    <row r="5055" spans="1:1" x14ac:dyDescent="0.25">
      <c r="A5055">
        <v>2847593897877.3501</v>
      </c>
    </row>
    <row r="5056" spans="1:1" x14ac:dyDescent="0.25">
      <c r="A5056">
        <v>5521598493010.2803</v>
      </c>
    </row>
    <row r="5057" spans="1:1" x14ac:dyDescent="0.25">
      <c r="A5057">
        <v>1780518985549.3</v>
      </c>
    </row>
    <row r="5058" spans="1:1" x14ac:dyDescent="0.25">
      <c r="A5058">
        <v>1919873485889.77</v>
      </c>
    </row>
    <row r="5059" spans="1:1" x14ac:dyDescent="0.25">
      <c r="A5059">
        <v>503069970526.09497</v>
      </c>
    </row>
    <row r="5060" spans="1:1" x14ac:dyDescent="0.25">
      <c r="A5060">
        <v>3639639959990.1401</v>
      </c>
    </row>
    <row r="5061" spans="1:1" x14ac:dyDescent="0.25">
      <c r="A5061">
        <v>1637676252474.3999</v>
      </c>
    </row>
    <row r="5062" spans="1:1" x14ac:dyDescent="0.25">
      <c r="A5062">
        <v>3273768649885.1699</v>
      </c>
    </row>
    <row r="5063" spans="1:1" x14ac:dyDescent="0.25">
      <c r="A5063">
        <v>1042582735167.73</v>
      </c>
    </row>
    <row r="5064" spans="1:1" x14ac:dyDescent="0.25">
      <c r="A5064">
        <v>3228394206237.9102</v>
      </c>
    </row>
    <row r="5065" spans="1:1" x14ac:dyDescent="0.25">
      <c r="A5065">
        <v>4773628352998.8096</v>
      </c>
    </row>
    <row r="5066" spans="1:1" x14ac:dyDescent="0.25">
      <c r="A5066">
        <v>3280817852320.2202</v>
      </c>
    </row>
    <row r="5067" spans="1:1" x14ac:dyDescent="0.25">
      <c r="A5067">
        <v>1811150623395.0901</v>
      </c>
    </row>
    <row r="5068" spans="1:1" x14ac:dyDescent="0.25">
      <c r="A5068">
        <v>803468305676.48596</v>
      </c>
    </row>
    <row r="5069" spans="1:1" x14ac:dyDescent="0.25">
      <c r="A5069">
        <v>2197771174665.5701</v>
      </c>
    </row>
    <row r="5070" spans="1:1" x14ac:dyDescent="0.25">
      <c r="A5070">
        <v>2261046981982.1602</v>
      </c>
    </row>
    <row r="5071" spans="1:1" x14ac:dyDescent="0.25">
      <c r="A5071">
        <v>3952556581490.0098</v>
      </c>
    </row>
    <row r="5072" spans="1:1" x14ac:dyDescent="0.25">
      <c r="A5072">
        <v>4488268647830.6602</v>
      </c>
    </row>
    <row r="5073" spans="1:1" x14ac:dyDescent="0.25">
      <c r="A5073">
        <v>3135590878779.21</v>
      </c>
    </row>
    <row r="5074" spans="1:1" x14ac:dyDescent="0.25">
      <c r="A5074">
        <v>1057856772668.64</v>
      </c>
    </row>
    <row r="5075" spans="1:1" x14ac:dyDescent="0.25">
      <c r="A5075">
        <v>2446216125629.3799</v>
      </c>
    </row>
    <row r="5076" spans="1:1" x14ac:dyDescent="0.25">
      <c r="A5076">
        <v>6778864753593.2002</v>
      </c>
    </row>
    <row r="5077" spans="1:1" x14ac:dyDescent="0.25">
      <c r="A5077">
        <v>3262643746574.2998</v>
      </c>
    </row>
    <row r="5078" spans="1:1" x14ac:dyDescent="0.25">
      <c r="A5078">
        <v>3372079916117.7998</v>
      </c>
    </row>
    <row r="5079" spans="1:1" x14ac:dyDescent="0.25">
      <c r="A5079">
        <v>1467045206839.03</v>
      </c>
    </row>
    <row r="5080" spans="1:1" x14ac:dyDescent="0.25">
      <c r="A5080">
        <v>2268384322136.52</v>
      </c>
    </row>
    <row r="5081" spans="1:1" x14ac:dyDescent="0.25">
      <c r="A5081">
        <v>2810508267578.5898</v>
      </c>
    </row>
    <row r="5082" spans="1:1" x14ac:dyDescent="0.25">
      <c r="A5082">
        <v>5024866651828.9697</v>
      </c>
    </row>
    <row r="5083" spans="1:1" x14ac:dyDescent="0.25">
      <c r="A5083">
        <v>2960911285642.8301</v>
      </c>
    </row>
    <row r="5084" spans="1:1" x14ac:dyDescent="0.25">
      <c r="A5084">
        <v>3610212829040.6201</v>
      </c>
    </row>
    <row r="5085" spans="1:1" x14ac:dyDescent="0.25">
      <c r="A5085">
        <v>2401427130956.8901</v>
      </c>
    </row>
    <row r="5086" spans="1:1" x14ac:dyDescent="0.25">
      <c r="A5086">
        <v>4271737885908.02</v>
      </c>
    </row>
    <row r="5087" spans="1:1" x14ac:dyDescent="0.25">
      <c r="A5087">
        <v>3847750906387.3799</v>
      </c>
    </row>
    <row r="5088" spans="1:1" x14ac:dyDescent="0.25">
      <c r="A5088">
        <v>4540282555685.8096</v>
      </c>
    </row>
    <row r="5089" spans="1:1" x14ac:dyDescent="0.25">
      <c r="A5089">
        <v>2147298443452.96</v>
      </c>
    </row>
    <row r="5090" spans="1:1" x14ac:dyDescent="0.25">
      <c r="A5090">
        <v>3121125559880.6899</v>
      </c>
    </row>
    <row r="5091" spans="1:1" x14ac:dyDescent="0.25">
      <c r="A5091">
        <v>463426302421.50299</v>
      </c>
    </row>
    <row r="5092" spans="1:1" x14ac:dyDescent="0.25">
      <c r="A5092">
        <v>852708699348.76599</v>
      </c>
    </row>
    <row r="5093" spans="1:1" x14ac:dyDescent="0.25">
      <c r="A5093">
        <v>2278991264135.6299</v>
      </c>
    </row>
    <row r="5094" spans="1:1" x14ac:dyDescent="0.25">
      <c r="A5094">
        <v>3798123940240.3398</v>
      </c>
    </row>
    <row r="5095" spans="1:1" x14ac:dyDescent="0.25">
      <c r="A5095">
        <v>2384644640280.3101</v>
      </c>
    </row>
    <row r="5096" spans="1:1" x14ac:dyDescent="0.25">
      <c r="A5096">
        <v>540921921392.33197</v>
      </c>
    </row>
    <row r="5097" spans="1:1" x14ac:dyDescent="0.25">
      <c r="A5097">
        <v>2754112901694.9502</v>
      </c>
    </row>
    <row r="5098" spans="1:1" x14ac:dyDescent="0.25">
      <c r="A5098">
        <v>1827590899099.24</v>
      </c>
    </row>
    <row r="5099" spans="1:1" x14ac:dyDescent="0.25">
      <c r="A5099">
        <v>1728024545910.3999</v>
      </c>
    </row>
    <row r="5100" spans="1:1" x14ac:dyDescent="0.25">
      <c r="A5100">
        <v>2683708564546.7798</v>
      </c>
    </row>
    <row r="5101" spans="1:1" x14ac:dyDescent="0.25">
      <c r="A5101">
        <v>2940150774493.3901</v>
      </c>
    </row>
    <row r="5102" spans="1:1" x14ac:dyDescent="0.25">
      <c r="A5102">
        <v>979140195327.46106</v>
      </c>
    </row>
    <row r="5103" spans="1:1" x14ac:dyDescent="0.25">
      <c r="A5103">
        <v>1649298520876.21</v>
      </c>
    </row>
    <row r="5104" spans="1:1" x14ac:dyDescent="0.25">
      <c r="A5104">
        <v>4165488894176.4702</v>
      </c>
    </row>
    <row r="5105" spans="1:1" x14ac:dyDescent="0.25">
      <c r="A5105">
        <v>4087816325263.9199</v>
      </c>
    </row>
    <row r="5106" spans="1:1" x14ac:dyDescent="0.25">
      <c r="A5106">
        <v>3517511053829.3101</v>
      </c>
    </row>
    <row r="5107" spans="1:1" x14ac:dyDescent="0.25">
      <c r="A5107">
        <v>587041898576.80603</v>
      </c>
    </row>
    <row r="5108" spans="1:1" x14ac:dyDescent="0.25">
      <c r="A5108">
        <v>2206146366777.5898</v>
      </c>
    </row>
    <row r="5109" spans="1:1" x14ac:dyDescent="0.25">
      <c r="A5109">
        <v>2201528771491.4102</v>
      </c>
    </row>
    <row r="5110" spans="1:1" x14ac:dyDescent="0.25">
      <c r="A5110">
        <v>3157313766704.6099</v>
      </c>
    </row>
    <row r="5111" spans="1:1" x14ac:dyDescent="0.25">
      <c r="A5111">
        <v>3041080020430.1499</v>
      </c>
    </row>
    <row r="5112" spans="1:1" x14ac:dyDescent="0.25">
      <c r="A5112">
        <v>2623511480165.6201</v>
      </c>
    </row>
    <row r="5113" spans="1:1" x14ac:dyDescent="0.25">
      <c r="A5113">
        <v>2053336862810.9099</v>
      </c>
    </row>
    <row r="5114" spans="1:1" x14ac:dyDescent="0.25">
      <c r="A5114">
        <v>2001340389979.6299</v>
      </c>
    </row>
    <row r="5115" spans="1:1" x14ac:dyDescent="0.25">
      <c r="A5115">
        <v>2179461342258</v>
      </c>
    </row>
    <row r="5116" spans="1:1" x14ac:dyDescent="0.25">
      <c r="A5116">
        <v>2872328258728.8599</v>
      </c>
    </row>
    <row r="5117" spans="1:1" x14ac:dyDescent="0.25">
      <c r="A5117">
        <v>2367731687404.8101</v>
      </c>
    </row>
    <row r="5118" spans="1:1" x14ac:dyDescent="0.25">
      <c r="A5118">
        <v>3157464492720.5098</v>
      </c>
    </row>
    <row r="5119" spans="1:1" x14ac:dyDescent="0.25">
      <c r="A5119">
        <v>656748907191.16296</v>
      </c>
    </row>
    <row r="5120" spans="1:1" x14ac:dyDescent="0.25">
      <c r="A5120">
        <v>497808311174.01398</v>
      </c>
    </row>
    <row r="5121" spans="1:1" x14ac:dyDescent="0.25">
      <c r="A5121">
        <v>2568988275725.6099</v>
      </c>
    </row>
    <row r="5122" spans="1:1" x14ac:dyDescent="0.25">
      <c r="A5122">
        <v>2228922748359.8398</v>
      </c>
    </row>
    <row r="5123" spans="1:1" x14ac:dyDescent="0.25">
      <c r="A5123">
        <v>3091407139040.79</v>
      </c>
    </row>
    <row r="5124" spans="1:1" x14ac:dyDescent="0.25">
      <c r="A5124">
        <v>3170270011221.52</v>
      </c>
    </row>
    <row r="5125" spans="1:1" x14ac:dyDescent="0.25">
      <c r="A5125">
        <v>1897054684153.96</v>
      </c>
    </row>
    <row r="5126" spans="1:1" x14ac:dyDescent="0.25">
      <c r="A5126">
        <v>3209705870966.1602</v>
      </c>
    </row>
    <row r="5127" spans="1:1" x14ac:dyDescent="0.25">
      <c r="A5127">
        <v>6323311239485.2197</v>
      </c>
    </row>
    <row r="5128" spans="1:1" x14ac:dyDescent="0.25">
      <c r="A5128">
        <v>2417926757565.5298</v>
      </c>
    </row>
    <row r="5129" spans="1:1" x14ac:dyDescent="0.25">
      <c r="A5129">
        <v>3358675149476.3599</v>
      </c>
    </row>
    <row r="5130" spans="1:1" x14ac:dyDescent="0.25">
      <c r="A5130">
        <v>3842582772049.8799</v>
      </c>
    </row>
    <row r="5131" spans="1:1" x14ac:dyDescent="0.25">
      <c r="A5131">
        <v>2888266270666.54</v>
      </c>
    </row>
    <row r="5132" spans="1:1" x14ac:dyDescent="0.25">
      <c r="A5132">
        <v>3023142649085.3599</v>
      </c>
    </row>
    <row r="5133" spans="1:1" x14ac:dyDescent="0.25">
      <c r="A5133">
        <v>3336173708697.6201</v>
      </c>
    </row>
    <row r="5134" spans="1:1" x14ac:dyDescent="0.25">
      <c r="A5134">
        <v>2884026536855.3701</v>
      </c>
    </row>
    <row r="5135" spans="1:1" x14ac:dyDescent="0.25">
      <c r="A5135">
        <v>1443325107873.9399</v>
      </c>
    </row>
    <row r="5136" spans="1:1" x14ac:dyDescent="0.25">
      <c r="A5136">
        <v>2560420519141.0498</v>
      </c>
    </row>
    <row r="5137" spans="1:1" x14ac:dyDescent="0.25">
      <c r="A5137">
        <v>7118451712697.6699</v>
      </c>
    </row>
    <row r="5138" spans="1:1" x14ac:dyDescent="0.25">
      <c r="A5138">
        <v>1501477736367.21</v>
      </c>
    </row>
    <row r="5139" spans="1:1" x14ac:dyDescent="0.25">
      <c r="A5139">
        <v>2587800561440.3398</v>
      </c>
    </row>
    <row r="5140" spans="1:1" x14ac:dyDescent="0.25">
      <c r="A5140">
        <v>623495774098.974</v>
      </c>
    </row>
    <row r="5141" spans="1:1" x14ac:dyDescent="0.25">
      <c r="A5141">
        <v>559666761072.08704</v>
      </c>
    </row>
    <row r="5142" spans="1:1" x14ac:dyDescent="0.25">
      <c r="A5142">
        <v>2926262616613.8799</v>
      </c>
    </row>
    <row r="5143" spans="1:1" x14ac:dyDescent="0.25">
      <c r="A5143">
        <v>4130114064817.8101</v>
      </c>
    </row>
    <row r="5144" spans="1:1" x14ac:dyDescent="0.25">
      <c r="A5144">
        <v>686564494881.95996</v>
      </c>
    </row>
    <row r="5145" spans="1:1" x14ac:dyDescent="0.25">
      <c r="A5145">
        <v>5216640829589.29</v>
      </c>
    </row>
    <row r="5146" spans="1:1" x14ac:dyDescent="0.25">
      <c r="A5146">
        <v>2244209524542.1699</v>
      </c>
    </row>
    <row r="5147" spans="1:1" x14ac:dyDescent="0.25">
      <c r="A5147">
        <v>1898258702693.05</v>
      </c>
    </row>
    <row r="5148" spans="1:1" x14ac:dyDescent="0.25">
      <c r="A5148">
        <v>1383478135093.28</v>
      </c>
    </row>
    <row r="5149" spans="1:1" x14ac:dyDescent="0.25">
      <c r="A5149">
        <v>2055011238796.1699</v>
      </c>
    </row>
    <row r="5150" spans="1:1" x14ac:dyDescent="0.25">
      <c r="A5150">
        <v>3806025718433.2998</v>
      </c>
    </row>
    <row r="5151" spans="1:1" x14ac:dyDescent="0.25">
      <c r="A5151">
        <v>3102674422590.4399</v>
      </c>
    </row>
    <row r="5152" spans="1:1" x14ac:dyDescent="0.25">
      <c r="A5152">
        <v>1827378568037.21</v>
      </c>
    </row>
    <row r="5153" spans="1:1" x14ac:dyDescent="0.25">
      <c r="A5153">
        <v>1195631465358.1499</v>
      </c>
    </row>
    <row r="5154" spans="1:1" x14ac:dyDescent="0.25">
      <c r="A5154">
        <v>657981940421.11694</v>
      </c>
    </row>
    <row r="5155" spans="1:1" x14ac:dyDescent="0.25">
      <c r="A5155">
        <v>3419376336624.3398</v>
      </c>
    </row>
    <row r="5156" spans="1:1" x14ac:dyDescent="0.25">
      <c r="A5156">
        <v>3860688927847.4399</v>
      </c>
    </row>
    <row r="5157" spans="1:1" x14ac:dyDescent="0.25">
      <c r="A5157">
        <v>1091562011046.42</v>
      </c>
    </row>
    <row r="5158" spans="1:1" x14ac:dyDescent="0.25">
      <c r="A5158">
        <v>1473000675160.8899</v>
      </c>
    </row>
    <row r="5159" spans="1:1" x14ac:dyDescent="0.25">
      <c r="A5159">
        <v>1075173856574.74</v>
      </c>
    </row>
    <row r="5160" spans="1:1" x14ac:dyDescent="0.25">
      <c r="A5160">
        <v>2647845155854.4102</v>
      </c>
    </row>
    <row r="5161" spans="1:1" x14ac:dyDescent="0.25">
      <c r="A5161">
        <v>415436498830.35101</v>
      </c>
    </row>
    <row r="5162" spans="1:1" x14ac:dyDescent="0.25">
      <c r="A5162">
        <v>1646521037571.8999</v>
      </c>
    </row>
    <row r="5163" spans="1:1" x14ac:dyDescent="0.25">
      <c r="A5163">
        <v>3292015267006.2002</v>
      </c>
    </row>
    <row r="5164" spans="1:1" x14ac:dyDescent="0.25">
      <c r="A5164">
        <v>898727486724.71399</v>
      </c>
    </row>
    <row r="5165" spans="1:1" x14ac:dyDescent="0.25">
      <c r="A5165">
        <v>1609992167967.4099</v>
      </c>
    </row>
    <row r="5166" spans="1:1" x14ac:dyDescent="0.25">
      <c r="A5166">
        <v>2385815882077.7998</v>
      </c>
    </row>
    <row r="5167" spans="1:1" x14ac:dyDescent="0.25">
      <c r="A5167">
        <v>3214483344977.9302</v>
      </c>
    </row>
    <row r="5168" spans="1:1" x14ac:dyDescent="0.25">
      <c r="A5168">
        <v>2474157234468.6899</v>
      </c>
    </row>
    <row r="5169" spans="1:1" x14ac:dyDescent="0.25">
      <c r="A5169">
        <v>2953784001562.9199</v>
      </c>
    </row>
    <row r="5170" spans="1:1" x14ac:dyDescent="0.25">
      <c r="A5170">
        <v>3795640980963.2002</v>
      </c>
    </row>
    <row r="5171" spans="1:1" x14ac:dyDescent="0.25">
      <c r="A5171">
        <v>2332980584560.1602</v>
      </c>
    </row>
    <row r="5172" spans="1:1" x14ac:dyDescent="0.25">
      <c r="A5172">
        <v>2071642856030.3601</v>
      </c>
    </row>
    <row r="5173" spans="1:1" x14ac:dyDescent="0.25">
      <c r="A5173">
        <v>691533784993.099</v>
      </c>
    </row>
    <row r="5174" spans="1:1" x14ac:dyDescent="0.25">
      <c r="A5174">
        <v>4697146113490.5801</v>
      </c>
    </row>
    <row r="5175" spans="1:1" x14ac:dyDescent="0.25">
      <c r="A5175">
        <v>2449425079538.5898</v>
      </c>
    </row>
    <row r="5176" spans="1:1" x14ac:dyDescent="0.25">
      <c r="A5176">
        <v>1502179804639.8601</v>
      </c>
    </row>
    <row r="5177" spans="1:1" x14ac:dyDescent="0.25">
      <c r="A5177">
        <v>3557151641237.5498</v>
      </c>
    </row>
    <row r="5178" spans="1:1" x14ac:dyDescent="0.25">
      <c r="A5178">
        <v>2879455100940.1802</v>
      </c>
    </row>
    <row r="5179" spans="1:1" x14ac:dyDescent="0.25">
      <c r="A5179">
        <v>1476391836860.3999</v>
      </c>
    </row>
    <row r="5180" spans="1:1" x14ac:dyDescent="0.25">
      <c r="A5180">
        <v>1440858798765.3999</v>
      </c>
    </row>
    <row r="5181" spans="1:1" x14ac:dyDescent="0.25">
      <c r="A5181">
        <v>1823515945791.74</v>
      </c>
    </row>
    <row r="5182" spans="1:1" x14ac:dyDescent="0.25">
      <c r="A5182">
        <v>1875371204143.1699</v>
      </c>
    </row>
    <row r="5183" spans="1:1" x14ac:dyDescent="0.25">
      <c r="A5183">
        <v>1964408892790.4099</v>
      </c>
    </row>
    <row r="5184" spans="1:1" x14ac:dyDescent="0.25">
      <c r="A5184">
        <v>1523827776237.48</v>
      </c>
    </row>
    <row r="5185" spans="1:1" x14ac:dyDescent="0.25">
      <c r="A5185">
        <v>2439786802327.6802</v>
      </c>
    </row>
    <row r="5186" spans="1:1" x14ac:dyDescent="0.25">
      <c r="A5186">
        <v>3756875416234.0498</v>
      </c>
    </row>
    <row r="5187" spans="1:1" x14ac:dyDescent="0.25">
      <c r="A5187">
        <v>2280979971280.2998</v>
      </c>
    </row>
    <row r="5188" spans="1:1" x14ac:dyDescent="0.25">
      <c r="A5188">
        <v>1257085602493.3101</v>
      </c>
    </row>
    <row r="5189" spans="1:1" x14ac:dyDescent="0.25">
      <c r="A5189">
        <v>2576811776897.1401</v>
      </c>
    </row>
    <row r="5190" spans="1:1" x14ac:dyDescent="0.25">
      <c r="A5190">
        <v>3011656237954.2002</v>
      </c>
    </row>
    <row r="5191" spans="1:1" x14ac:dyDescent="0.25">
      <c r="A5191">
        <v>2796632575673.6699</v>
      </c>
    </row>
    <row r="5192" spans="1:1" x14ac:dyDescent="0.25">
      <c r="A5192">
        <v>2055664591688.3601</v>
      </c>
    </row>
    <row r="5193" spans="1:1" x14ac:dyDescent="0.25">
      <c r="A5193">
        <v>5587580194973.0596</v>
      </c>
    </row>
    <row r="5194" spans="1:1" x14ac:dyDescent="0.25">
      <c r="A5194">
        <v>1778345310437.52</v>
      </c>
    </row>
    <row r="5195" spans="1:1" x14ac:dyDescent="0.25">
      <c r="A5195">
        <v>1842429893776.46</v>
      </c>
    </row>
    <row r="5196" spans="1:1" x14ac:dyDescent="0.25">
      <c r="A5196">
        <v>1077791455203.27</v>
      </c>
    </row>
    <row r="5197" spans="1:1" x14ac:dyDescent="0.25">
      <c r="A5197">
        <v>1939077604203.8</v>
      </c>
    </row>
    <row r="5198" spans="1:1" x14ac:dyDescent="0.25">
      <c r="A5198">
        <v>2706926051882.96</v>
      </c>
    </row>
    <row r="5199" spans="1:1" x14ac:dyDescent="0.25">
      <c r="A5199">
        <v>2689864319077.9502</v>
      </c>
    </row>
    <row r="5200" spans="1:1" x14ac:dyDescent="0.25">
      <c r="A5200">
        <v>828554043585.54395</v>
      </c>
    </row>
    <row r="5201" spans="1:1" x14ac:dyDescent="0.25">
      <c r="A5201">
        <v>3293223577649.2402</v>
      </c>
    </row>
    <row r="5202" spans="1:1" x14ac:dyDescent="0.25">
      <c r="A5202">
        <v>1028441400271.1</v>
      </c>
    </row>
    <row r="5203" spans="1:1" x14ac:dyDescent="0.25">
      <c r="A5203">
        <v>3890670149269.02</v>
      </c>
    </row>
    <row r="5204" spans="1:1" x14ac:dyDescent="0.25">
      <c r="A5204">
        <v>573442709315.28699</v>
      </c>
    </row>
    <row r="5205" spans="1:1" x14ac:dyDescent="0.25">
      <c r="A5205">
        <v>2727546529921.4302</v>
      </c>
    </row>
    <row r="5206" spans="1:1" x14ac:dyDescent="0.25">
      <c r="A5206">
        <v>2316563488188.77</v>
      </c>
    </row>
    <row r="5207" spans="1:1" x14ac:dyDescent="0.25">
      <c r="A5207">
        <v>3597997511861.8101</v>
      </c>
    </row>
    <row r="5208" spans="1:1" x14ac:dyDescent="0.25">
      <c r="A5208">
        <v>3113938242425.5801</v>
      </c>
    </row>
    <row r="5209" spans="1:1" x14ac:dyDescent="0.25">
      <c r="A5209">
        <v>2821018524728.4702</v>
      </c>
    </row>
    <row r="5210" spans="1:1" x14ac:dyDescent="0.25">
      <c r="A5210">
        <v>2814621103659.7798</v>
      </c>
    </row>
    <row r="5211" spans="1:1" x14ac:dyDescent="0.25">
      <c r="A5211">
        <v>1242070525205.6001</v>
      </c>
    </row>
    <row r="5212" spans="1:1" x14ac:dyDescent="0.25">
      <c r="A5212">
        <v>898687721291.24695</v>
      </c>
    </row>
    <row r="5213" spans="1:1" x14ac:dyDescent="0.25">
      <c r="A5213">
        <v>374583619335.77197</v>
      </c>
    </row>
    <row r="5214" spans="1:1" x14ac:dyDescent="0.25">
      <c r="A5214">
        <v>1329715752959.29</v>
      </c>
    </row>
    <row r="5215" spans="1:1" x14ac:dyDescent="0.25">
      <c r="A5215">
        <v>5342654355474.1797</v>
      </c>
    </row>
    <row r="5216" spans="1:1" x14ac:dyDescent="0.25">
      <c r="A5216">
        <v>746995517818.88794</v>
      </c>
    </row>
    <row r="5217" spans="1:1" x14ac:dyDescent="0.25">
      <c r="A5217">
        <v>2638468657470.21</v>
      </c>
    </row>
    <row r="5218" spans="1:1" x14ac:dyDescent="0.25">
      <c r="A5218">
        <v>1397172310284.3601</v>
      </c>
    </row>
    <row r="5219" spans="1:1" x14ac:dyDescent="0.25">
      <c r="A5219">
        <v>1350505729334.1799</v>
      </c>
    </row>
    <row r="5220" spans="1:1" x14ac:dyDescent="0.25">
      <c r="A5220">
        <v>1782541082590.45</v>
      </c>
    </row>
    <row r="5221" spans="1:1" x14ac:dyDescent="0.25">
      <c r="A5221">
        <v>2718136264727.02</v>
      </c>
    </row>
    <row r="5222" spans="1:1" x14ac:dyDescent="0.25">
      <c r="A5222">
        <v>2667185885898.98</v>
      </c>
    </row>
    <row r="5223" spans="1:1" x14ac:dyDescent="0.25">
      <c r="A5223">
        <v>3199803728100.5</v>
      </c>
    </row>
    <row r="5224" spans="1:1" x14ac:dyDescent="0.25">
      <c r="A5224">
        <v>2280954134504.7002</v>
      </c>
    </row>
    <row r="5225" spans="1:1" x14ac:dyDescent="0.25">
      <c r="A5225">
        <v>728184645786.47498</v>
      </c>
    </row>
    <row r="5226" spans="1:1" x14ac:dyDescent="0.25">
      <c r="A5226">
        <v>961075559021.45105</v>
      </c>
    </row>
    <row r="5227" spans="1:1" x14ac:dyDescent="0.25">
      <c r="A5227">
        <v>1247984493996.6299</v>
      </c>
    </row>
    <row r="5228" spans="1:1" x14ac:dyDescent="0.25">
      <c r="A5228">
        <v>4267524757984.5</v>
      </c>
    </row>
    <row r="5229" spans="1:1" x14ac:dyDescent="0.25">
      <c r="A5229">
        <v>2750504650691.0898</v>
      </c>
    </row>
    <row r="5230" spans="1:1" x14ac:dyDescent="0.25">
      <c r="A5230">
        <v>891856547976.14294</v>
      </c>
    </row>
    <row r="5231" spans="1:1" x14ac:dyDescent="0.25">
      <c r="A5231">
        <v>2448775505596.5298</v>
      </c>
    </row>
    <row r="5232" spans="1:1" x14ac:dyDescent="0.25">
      <c r="A5232">
        <v>1466750449034.96</v>
      </c>
    </row>
    <row r="5233" spans="1:1" x14ac:dyDescent="0.25">
      <c r="A5233">
        <v>1106408587346.3601</v>
      </c>
    </row>
    <row r="5234" spans="1:1" x14ac:dyDescent="0.25">
      <c r="A5234">
        <v>1791552866142.6001</v>
      </c>
    </row>
    <row r="5235" spans="1:1" x14ac:dyDescent="0.25">
      <c r="A5235">
        <v>1718071459336.3999</v>
      </c>
    </row>
    <row r="5236" spans="1:1" x14ac:dyDescent="0.25">
      <c r="A5236">
        <v>2211356737361.0698</v>
      </c>
    </row>
    <row r="5237" spans="1:1" x14ac:dyDescent="0.25">
      <c r="A5237">
        <v>2083529930015.6599</v>
      </c>
    </row>
    <row r="5238" spans="1:1" x14ac:dyDescent="0.25">
      <c r="A5238">
        <v>2237378968720.3901</v>
      </c>
    </row>
    <row r="5239" spans="1:1" x14ac:dyDescent="0.25">
      <c r="A5239">
        <v>1953906549310.9399</v>
      </c>
    </row>
    <row r="5240" spans="1:1" x14ac:dyDescent="0.25">
      <c r="A5240">
        <v>811992756414.84204</v>
      </c>
    </row>
    <row r="5241" spans="1:1" x14ac:dyDescent="0.25">
      <c r="A5241">
        <v>2205508445212.46</v>
      </c>
    </row>
    <row r="5242" spans="1:1" x14ac:dyDescent="0.25">
      <c r="A5242">
        <v>1610518322787.22</v>
      </c>
    </row>
    <row r="5243" spans="1:1" x14ac:dyDescent="0.25">
      <c r="A5243">
        <v>1851946837589.6599</v>
      </c>
    </row>
    <row r="5244" spans="1:1" x14ac:dyDescent="0.25">
      <c r="A5244">
        <v>2635053131388.3398</v>
      </c>
    </row>
    <row r="5245" spans="1:1" x14ac:dyDescent="0.25">
      <c r="A5245">
        <v>2215516141996.21</v>
      </c>
    </row>
    <row r="5246" spans="1:1" x14ac:dyDescent="0.25">
      <c r="A5246">
        <v>1174206246037.05</v>
      </c>
    </row>
    <row r="5247" spans="1:1" x14ac:dyDescent="0.25">
      <c r="A5247">
        <v>2379751323654.7202</v>
      </c>
    </row>
    <row r="5248" spans="1:1" x14ac:dyDescent="0.25">
      <c r="A5248">
        <v>2537188985350.9702</v>
      </c>
    </row>
    <row r="5249" spans="1:1" x14ac:dyDescent="0.25">
      <c r="A5249">
        <v>2874236497383.2598</v>
      </c>
    </row>
    <row r="5250" spans="1:1" x14ac:dyDescent="0.25">
      <c r="A5250">
        <v>2846805819760.4399</v>
      </c>
    </row>
    <row r="5251" spans="1:1" x14ac:dyDescent="0.25">
      <c r="A5251">
        <v>2163797663100.47</v>
      </c>
    </row>
    <row r="5252" spans="1:1" x14ac:dyDescent="0.25">
      <c r="A5252">
        <v>788051715819.48096</v>
      </c>
    </row>
    <row r="5253" spans="1:1" x14ac:dyDescent="0.25">
      <c r="A5253">
        <v>1286063892912.23</v>
      </c>
    </row>
    <row r="5254" spans="1:1" x14ac:dyDescent="0.25">
      <c r="A5254">
        <v>946815712880.98206</v>
      </c>
    </row>
    <row r="5255" spans="1:1" x14ac:dyDescent="0.25">
      <c r="A5255">
        <v>1466754991417.46</v>
      </c>
    </row>
    <row r="5256" spans="1:1" x14ac:dyDescent="0.25">
      <c r="A5256">
        <v>1392710202751.8201</v>
      </c>
    </row>
    <row r="5257" spans="1:1" x14ac:dyDescent="0.25">
      <c r="A5257">
        <v>3175855414212.1602</v>
      </c>
    </row>
    <row r="5258" spans="1:1" x14ac:dyDescent="0.25">
      <c r="A5258">
        <v>831287546390.68103</v>
      </c>
    </row>
    <row r="5259" spans="1:1" x14ac:dyDescent="0.25">
      <c r="A5259">
        <v>1265995374193.79</v>
      </c>
    </row>
    <row r="5260" spans="1:1" x14ac:dyDescent="0.25">
      <c r="A5260">
        <v>1692103480313.21</v>
      </c>
    </row>
    <row r="5261" spans="1:1" x14ac:dyDescent="0.25">
      <c r="A5261">
        <v>680116740121.01697</v>
      </c>
    </row>
    <row r="5262" spans="1:1" x14ac:dyDescent="0.25">
      <c r="A5262">
        <v>835378770104.90405</v>
      </c>
    </row>
    <row r="5263" spans="1:1" x14ac:dyDescent="0.25">
      <c r="A5263">
        <v>1633715009668.27</v>
      </c>
    </row>
    <row r="5264" spans="1:1" x14ac:dyDescent="0.25">
      <c r="A5264">
        <v>2650928109644.4102</v>
      </c>
    </row>
    <row r="5265" spans="1:1" x14ac:dyDescent="0.25">
      <c r="A5265">
        <v>2306928504422.48</v>
      </c>
    </row>
    <row r="5266" spans="1:1" x14ac:dyDescent="0.25">
      <c r="A5266">
        <v>1290846386555.2</v>
      </c>
    </row>
    <row r="5267" spans="1:1" x14ac:dyDescent="0.25">
      <c r="A5267">
        <v>1959260692700.02</v>
      </c>
    </row>
    <row r="5268" spans="1:1" x14ac:dyDescent="0.25">
      <c r="A5268">
        <v>1006722257845.79</v>
      </c>
    </row>
    <row r="5269" spans="1:1" x14ac:dyDescent="0.25">
      <c r="A5269">
        <v>2198306450257.03</v>
      </c>
    </row>
    <row r="5270" spans="1:1" x14ac:dyDescent="0.25">
      <c r="A5270">
        <v>1729067997193.8799</v>
      </c>
    </row>
    <row r="5271" spans="1:1" x14ac:dyDescent="0.25">
      <c r="A5271">
        <v>839174704170.28101</v>
      </c>
    </row>
    <row r="5272" spans="1:1" x14ac:dyDescent="0.25">
      <c r="A5272">
        <v>3588989329767.3799</v>
      </c>
    </row>
    <row r="5273" spans="1:1" x14ac:dyDescent="0.25">
      <c r="A5273">
        <v>3036397744786.6099</v>
      </c>
    </row>
    <row r="5274" spans="1:1" x14ac:dyDescent="0.25">
      <c r="A5274">
        <v>2816949626285.0601</v>
      </c>
    </row>
    <row r="5275" spans="1:1" x14ac:dyDescent="0.25">
      <c r="A5275">
        <v>1168651646169.8401</v>
      </c>
    </row>
    <row r="5276" spans="1:1" x14ac:dyDescent="0.25">
      <c r="A5276">
        <v>1701848043786.79</v>
      </c>
    </row>
    <row r="5277" spans="1:1" x14ac:dyDescent="0.25">
      <c r="A5277">
        <v>2393459178446.75</v>
      </c>
    </row>
    <row r="5278" spans="1:1" x14ac:dyDescent="0.25">
      <c r="A5278">
        <v>2762481406161.1699</v>
      </c>
    </row>
    <row r="5279" spans="1:1" x14ac:dyDescent="0.25">
      <c r="A5279">
        <v>3089867824447.9102</v>
      </c>
    </row>
    <row r="5280" spans="1:1" x14ac:dyDescent="0.25">
      <c r="A5280">
        <v>2187099842963.1299</v>
      </c>
    </row>
    <row r="5281" spans="1:1" x14ac:dyDescent="0.25">
      <c r="A5281">
        <v>600089093159.15601</v>
      </c>
    </row>
    <row r="5282" spans="1:1" x14ac:dyDescent="0.25">
      <c r="A5282">
        <v>1960455137449.3</v>
      </c>
    </row>
    <row r="5283" spans="1:1" x14ac:dyDescent="0.25">
      <c r="A5283">
        <v>1396777187983.4399</v>
      </c>
    </row>
    <row r="5284" spans="1:1" x14ac:dyDescent="0.25">
      <c r="A5284">
        <v>1481413805563.8601</v>
      </c>
    </row>
    <row r="5285" spans="1:1" x14ac:dyDescent="0.25">
      <c r="A5285">
        <v>499400914674.36102</v>
      </c>
    </row>
    <row r="5286" spans="1:1" x14ac:dyDescent="0.25">
      <c r="A5286">
        <v>1463796561703.75</v>
      </c>
    </row>
    <row r="5287" spans="1:1" x14ac:dyDescent="0.25">
      <c r="A5287">
        <v>360299690818.62903</v>
      </c>
    </row>
    <row r="5288" spans="1:1" x14ac:dyDescent="0.25">
      <c r="A5288">
        <v>3035585214755.8398</v>
      </c>
    </row>
    <row r="5289" spans="1:1" x14ac:dyDescent="0.25">
      <c r="A5289">
        <v>1768594718497.5901</v>
      </c>
    </row>
    <row r="5290" spans="1:1" x14ac:dyDescent="0.25">
      <c r="A5290">
        <v>2467512524610.02</v>
      </c>
    </row>
    <row r="5291" spans="1:1" x14ac:dyDescent="0.25">
      <c r="A5291">
        <v>2686577793357.77</v>
      </c>
    </row>
    <row r="5292" spans="1:1" x14ac:dyDescent="0.25">
      <c r="A5292">
        <v>2519038080116.5801</v>
      </c>
    </row>
    <row r="5293" spans="1:1" x14ac:dyDescent="0.25">
      <c r="A5293">
        <v>1417114788709.4099</v>
      </c>
    </row>
    <row r="5294" spans="1:1" x14ac:dyDescent="0.25">
      <c r="A5294">
        <v>1738208439603.1299</v>
      </c>
    </row>
    <row r="5295" spans="1:1" x14ac:dyDescent="0.25">
      <c r="A5295">
        <v>770679691021.06396</v>
      </c>
    </row>
    <row r="5296" spans="1:1" x14ac:dyDescent="0.25">
      <c r="A5296">
        <v>976494299114.52698</v>
      </c>
    </row>
    <row r="5297" spans="1:1" x14ac:dyDescent="0.25">
      <c r="A5297">
        <v>314367197923.09698</v>
      </c>
    </row>
    <row r="5298" spans="1:1" x14ac:dyDescent="0.25">
      <c r="A5298">
        <v>1810694999793.26</v>
      </c>
    </row>
    <row r="5299" spans="1:1" x14ac:dyDescent="0.25">
      <c r="A5299">
        <v>283419289067.83899</v>
      </c>
    </row>
    <row r="5300" spans="1:1" x14ac:dyDescent="0.25">
      <c r="A5300">
        <v>1656323183022.9099</v>
      </c>
    </row>
    <row r="5301" spans="1:1" x14ac:dyDescent="0.25">
      <c r="A5301">
        <v>1011010999942.04</v>
      </c>
    </row>
    <row r="5302" spans="1:1" x14ac:dyDescent="0.25">
      <c r="A5302">
        <v>759539615830.479</v>
      </c>
    </row>
    <row r="5303" spans="1:1" x14ac:dyDescent="0.25">
      <c r="A5303">
        <v>1993040434361.78</v>
      </c>
    </row>
    <row r="5304" spans="1:1" x14ac:dyDescent="0.25">
      <c r="A5304">
        <v>1646335071575.54</v>
      </c>
    </row>
    <row r="5305" spans="1:1" x14ac:dyDescent="0.25">
      <c r="A5305">
        <v>1082999518504.67</v>
      </c>
    </row>
    <row r="5306" spans="1:1" x14ac:dyDescent="0.25">
      <c r="A5306">
        <v>1317336019149.3301</v>
      </c>
    </row>
    <row r="5307" spans="1:1" x14ac:dyDescent="0.25">
      <c r="A5307">
        <v>1910606932635.4299</v>
      </c>
    </row>
    <row r="5308" spans="1:1" x14ac:dyDescent="0.25">
      <c r="A5308">
        <v>253448295230.04199</v>
      </c>
    </row>
    <row r="5309" spans="1:1" x14ac:dyDescent="0.25">
      <c r="A5309">
        <v>734111692821.19202</v>
      </c>
    </row>
    <row r="5310" spans="1:1" x14ac:dyDescent="0.25">
      <c r="A5310">
        <v>961682042708.04797</v>
      </c>
    </row>
    <row r="5311" spans="1:1" x14ac:dyDescent="0.25">
      <c r="A5311">
        <v>1109639950986.5901</v>
      </c>
    </row>
    <row r="5312" spans="1:1" x14ac:dyDescent="0.25">
      <c r="A5312">
        <v>965982747611.505</v>
      </c>
    </row>
    <row r="5313" spans="1:1" x14ac:dyDescent="0.25">
      <c r="A5313">
        <v>1298201992619.8301</v>
      </c>
    </row>
    <row r="5314" spans="1:1" x14ac:dyDescent="0.25">
      <c r="A5314">
        <v>393538266196.31702</v>
      </c>
    </row>
    <row r="5315" spans="1:1" x14ac:dyDescent="0.25">
      <c r="A5315">
        <v>2457783100340.8999</v>
      </c>
    </row>
    <row r="5316" spans="1:1" x14ac:dyDescent="0.25">
      <c r="A5316">
        <v>2130659383313.45</v>
      </c>
    </row>
    <row r="5317" spans="1:1" x14ac:dyDescent="0.25">
      <c r="A5317">
        <v>2489126846258.1201</v>
      </c>
    </row>
    <row r="5318" spans="1:1" x14ac:dyDescent="0.25">
      <c r="A5318">
        <v>826169031972.95996</v>
      </c>
    </row>
    <row r="5319" spans="1:1" x14ac:dyDescent="0.25">
      <c r="A5319">
        <v>1108785801399.8101</v>
      </c>
    </row>
    <row r="5320" spans="1:1" x14ac:dyDescent="0.25">
      <c r="A5320">
        <v>977217894621.81799</v>
      </c>
    </row>
    <row r="5321" spans="1:1" x14ac:dyDescent="0.25">
      <c r="A5321">
        <v>1621589832632.9399</v>
      </c>
    </row>
    <row r="5322" spans="1:1" x14ac:dyDescent="0.25">
      <c r="A5322">
        <v>1266568388323.6399</v>
      </c>
    </row>
    <row r="5323" spans="1:1" x14ac:dyDescent="0.25">
      <c r="A5323">
        <v>1145413524979.0601</v>
      </c>
    </row>
    <row r="5324" spans="1:1" x14ac:dyDescent="0.25">
      <c r="A5324">
        <v>2615956363261.7002</v>
      </c>
    </row>
    <row r="5325" spans="1:1" x14ac:dyDescent="0.25">
      <c r="A5325">
        <v>1256107626215.27</v>
      </c>
    </row>
    <row r="5326" spans="1:1" x14ac:dyDescent="0.25">
      <c r="A5326">
        <v>1066289774567.9301</v>
      </c>
    </row>
    <row r="5327" spans="1:1" x14ac:dyDescent="0.25">
      <c r="A5327">
        <v>1247810962526.21</v>
      </c>
    </row>
    <row r="5328" spans="1:1" x14ac:dyDescent="0.25">
      <c r="A5328">
        <v>1754949951263.3</v>
      </c>
    </row>
    <row r="5329" spans="1:1" x14ac:dyDescent="0.25">
      <c r="A5329">
        <v>1033155346919.92</v>
      </c>
    </row>
    <row r="5330" spans="1:1" x14ac:dyDescent="0.25">
      <c r="A5330">
        <v>2017864235284.6599</v>
      </c>
    </row>
    <row r="5331" spans="1:1" x14ac:dyDescent="0.25">
      <c r="A5331">
        <v>808985739759.98999</v>
      </c>
    </row>
    <row r="5332" spans="1:1" x14ac:dyDescent="0.25">
      <c r="A5332">
        <v>2226794424514.3999</v>
      </c>
    </row>
    <row r="5333" spans="1:1" x14ac:dyDescent="0.25">
      <c r="A5333">
        <v>1644849064902.9399</v>
      </c>
    </row>
    <row r="5334" spans="1:1" x14ac:dyDescent="0.25">
      <c r="A5334">
        <v>552902630660.68994</v>
      </c>
    </row>
    <row r="5335" spans="1:1" x14ac:dyDescent="0.25">
      <c r="A5335">
        <v>1949603027199.99</v>
      </c>
    </row>
    <row r="5336" spans="1:1" x14ac:dyDescent="0.25">
      <c r="A5336">
        <v>764198480144.83606</v>
      </c>
    </row>
    <row r="5337" spans="1:1" x14ac:dyDescent="0.25">
      <c r="A5337">
        <v>174473887576.85501</v>
      </c>
    </row>
    <row r="5338" spans="1:1" x14ac:dyDescent="0.25">
      <c r="A5338">
        <v>889617288667.91296</v>
      </c>
    </row>
    <row r="5339" spans="1:1" x14ac:dyDescent="0.25">
      <c r="A5339">
        <v>489481159480.99902</v>
      </c>
    </row>
    <row r="5340" spans="1:1" x14ac:dyDescent="0.25">
      <c r="A5340">
        <v>1444731330463.1299</v>
      </c>
    </row>
    <row r="5341" spans="1:1" x14ac:dyDescent="0.25">
      <c r="A5341">
        <v>690433447260.63501</v>
      </c>
    </row>
    <row r="5342" spans="1:1" x14ac:dyDescent="0.25">
      <c r="A5342">
        <v>851305961384.14197</v>
      </c>
    </row>
    <row r="5343" spans="1:1" x14ac:dyDescent="0.25">
      <c r="A5343">
        <v>569974106374.88599</v>
      </c>
    </row>
    <row r="5344" spans="1:1" x14ac:dyDescent="0.25">
      <c r="A5344">
        <v>1368666317488.1201</v>
      </c>
    </row>
    <row r="5345" spans="1:1" x14ac:dyDescent="0.25">
      <c r="A5345">
        <v>1513305349789.55</v>
      </c>
    </row>
    <row r="5346" spans="1:1" x14ac:dyDescent="0.25">
      <c r="A5346">
        <v>1540158410683.2</v>
      </c>
    </row>
    <row r="5347" spans="1:1" x14ac:dyDescent="0.25">
      <c r="A5347">
        <v>672534357236.42395</v>
      </c>
    </row>
    <row r="5348" spans="1:1" x14ac:dyDescent="0.25">
      <c r="A5348">
        <v>2597565158679.8301</v>
      </c>
    </row>
    <row r="5349" spans="1:1" x14ac:dyDescent="0.25">
      <c r="A5349">
        <v>430528695275.00403</v>
      </c>
    </row>
    <row r="5350" spans="1:1" x14ac:dyDescent="0.25">
      <c r="A5350">
        <v>783997784547.38</v>
      </c>
    </row>
    <row r="5351" spans="1:1" x14ac:dyDescent="0.25">
      <c r="A5351">
        <v>944685171169.5</v>
      </c>
    </row>
    <row r="5352" spans="1:1" x14ac:dyDescent="0.25">
      <c r="A5352">
        <v>868440129398.66895</v>
      </c>
    </row>
    <row r="5353" spans="1:1" x14ac:dyDescent="0.25">
      <c r="A5353">
        <v>1185300226959.51</v>
      </c>
    </row>
    <row r="5354" spans="1:1" x14ac:dyDescent="0.25">
      <c r="A5354">
        <v>558286198034.427</v>
      </c>
    </row>
    <row r="5355" spans="1:1" x14ac:dyDescent="0.25">
      <c r="A5355">
        <v>1423551735926.9199</v>
      </c>
    </row>
    <row r="5356" spans="1:1" x14ac:dyDescent="0.25">
      <c r="A5356">
        <v>2103496659964.74</v>
      </c>
    </row>
    <row r="5357" spans="1:1" x14ac:dyDescent="0.25">
      <c r="A5357">
        <v>728228913322.21204</v>
      </c>
    </row>
    <row r="5358" spans="1:1" x14ac:dyDescent="0.25">
      <c r="A5358">
        <v>977506257284.44604</v>
      </c>
    </row>
    <row r="5359" spans="1:1" x14ac:dyDescent="0.25">
      <c r="A5359">
        <v>1155609538559.97</v>
      </c>
    </row>
    <row r="5360" spans="1:1" x14ac:dyDescent="0.25">
      <c r="A5360">
        <v>1167041453741.6599</v>
      </c>
    </row>
    <row r="5361" spans="1:1" x14ac:dyDescent="0.25">
      <c r="A5361">
        <v>1133962338161.71</v>
      </c>
    </row>
    <row r="5362" spans="1:1" x14ac:dyDescent="0.25">
      <c r="A5362">
        <v>1152517544163.02</v>
      </c>
    </row>
    <row r="5363" spans="1:1" x14ac:dyDescent="0.25">
      <c r="A5363">
        <v>160461878481.918</v>
      </c>
    </row>
    <row r="5364" spans="1:1" x14ac:dyDescent="0.25">
      <c r="A5364">
        <v>449287442618.18402</v>
      </c>
    </row>
    <row r="5365" spans="1:1" x14ac:dyDescent="0.25">
      <c r="A5365">
        <v>1592512863299.5</v>
      </c>
    </row>
    <row r="5366" spans="1:1" x14ac:dyDescent="0.25">
      <c r="A5366">
        <v>502241642672.17499</v>
      </c>
    </row>
    <row r="5367" spans="1:1" x14ac:dyDescent="0.25">
      <c r="A5367">
        <v>478988515286.54602</v>
      </c>
    </row>
    <row r="5368" spans="1:1" x14ac:dyDescent="0.25">
      <c r="A5368">
        <v>1534921525443.55</v>
      </c>
    </row>
    <row r="5369" spans="1:1" x14ac:dyDescent="0.25">
      <c r="A5369">
        <v>1948326406687.3201</v>
      </c>
    </row>
    <row r="5370" spans="1:1" x14ac:dyDescent="0.25">
      <c r="A5370">
        <v>944224290963.01904</v>
      </c>
    </row>
    <row r="5371" spans="1:1" x14ac:dyDescent="0.25">
      <c r="A5371">
        <v>320892238874.50403</v>
      </c>
    </row>
    <row r="5372" spans="1:1" x14ac:dyDescent="0.25">
      <c r="A5372">
        <v>1082102855564.99</v>
      </c>
    </row>
    <row r="5373" spans="1:1" x14ac:dyDescent="0.25">
      <c r="A5373">
        <v>584209856606.53296</v>
      </c>
    </row>
    <row r="5374" spans="1:1" x14ac:dyDescent="0.25">
      <c r="A5374">
        <v>245807087436.465</v>
      </c>
    </row>
    <row r="5375" spans="1:1" x14ac:dyDescent="0.25">
      <c r="A5375">
        <v>347190461805.625</v>
      </c>
    </row>
    <row r="5376" spans="1:1" x14ac:dyDescent="0.25">
      <c r="A5376">
        <v>1549229772996.97</v>
      </c>
    </row>
    <row r="5377" spans="1:1" x14ac:dyDescent="0.25">
      <c r="A5377">
        <v>985130717009.05896</v>
      </c>
    </row>
    <row r="5378" spans="1:1" x14ac:dyDescent="0.25">
      <c r="A5378">
        <v>335918799492.06</v>
      </c>
    </row>
    <row r="5379" spans="1:1" x14ac:dyDescent="0.25">
      <c r="A5379">
        <v>1357644337767.02</v>
      </c>
    </row>
    <row r="5380" spans="1:1" x14ac:dyDescent="0.25">
      <c r="A5380">
        <v>2129253553115.4299</v>
      </c>
    </row>
    <row r="5381" spans="1:1" x14ac:dyDescent="0.25">
      <c r="A5381">
        <v>2266139204381.9502</v>
      </c>
    </row>
    <row r="5382" spans="1:1" x14ac:dyDescent="0.25">
      <c r="A5382">
        <v>509832135148.07703</v>
      </c>
    </row>
    <row r="5383" spans="1:1" x14ac:dyDescent="0.25">
      <c r="A5383">
        <v>420139777297.16699</v>
      </c>
    </row>
    <row r="5384" spans="1:1" x14ac:dyDescent="0.25">
      <c r="A5384">
        <v>762992790988.68799</v>
      </c>
    </row>
    <row r="5385" spans="1:1" x14ac:dyDescent="0.25">
      <c r="A5385">
        <v>1228890109335.3201</v>
      </c>
    </row>
    <row r="5386" spans="1:1" x14ac:dyDescent="0.25">
      <c r="A5386">
        <v>1242242441508.7</v>
      </c>
    </row>
    <row r="5387" spans="1:1" x14ac:dyDescent="0.25">
      <c r="A5387">
        <v>1600187858675.3301</v>
      </c>
    </row>
    <row r="5388" spans="1:1" x14ac:dyDescent="0.25">
      <c r="A5388">
        <v>371472063047.53302</v>
      </c>
    </row>
    <row r="5389" spans="1:1" x14ac:dyDescent="0.25">
      <c r="A5389">
        <v>1261538577991.28</v>
      </c>
    </row>
    <row r="5390" spans="1:1" x14ac:dyDescent="0.25">
      <c r="A5390">
        <v>340128956647.92102</v>
      </c>
    </row>
    <row r="5391" spans="1:1" x14ac:dyDescent="0.25">
      <c r="A5391">
        <v>455034450391.70599</v>
      </c>
    </row>
    <row r="5392" spans="1:1" x14ac:dyDescent="0.25">
      <c r="A5392">
        <v>470877368604.13599</v>
      </c>
    </row>
    <row r="5393" spans="1:1" x14ac:dyDescent="0.25">
      <c r="A5393">
        <v>1098581173477.45</v>
      </c>
    </row>
    <row r="5394" spans="1:1" x14ac:dyDescent="0.25">
      <c r="A5394">
        <v>667353822845.40796</v>
      </c>
    </row>
    <row r="5395" spans="1:1" x14ac:dyDescent="0.25">
      <c r="A5395">
        <v>979627670732.01794</v>
      </c>
    </row>
    <row r="5396" spans="1:1" x14ac:dyDescent="0.25">
      <c r="A5396">
        <v>573161294386.79895</v>
      </c>
    </row>
    <row r="5397" spans="1:1" x14ac:dyDescent="0.25">
      <c r="A5397">
        <v>1499978012010.3</v>
      </c>
    </row>
    <row r="5398" spans="1:1" x14ac:dyDescent="0.25">
      <c r="A5398">
        <v>892061947329.547</v>
      </c>
    </row>
    <row r="5399" spans="1:1" x14ac:dyDescent="0.25">
      <c r="A5399">
        <v>335673335703.87299</v>
      </c>
    </row>
    <row r="5400" spans="1:1" x14ac:dyDescent="0.25">
      <c r="A5400">
        <v>339066940821.70801</v>
      </c>
    </row>
    <row r="5401" spans="1:1" x14ac:dyDescent="0.25">
      <c r="A5401">
        <v>938157378173.93298</v>
      </c>
    </row>
    <row r="5402" spans="1:1" x14ac:dyDescent="0.25">
      <c r="A5402">
        <v>591681648137.96704</v>
      </c>
    </row>
    <row r="5403" spans="1:1" x14ac:dyDescent="0.25">
      <c r="A5403">
        <v>184029912095.85901</v>
      </c>
    </row>
    <row r="5404" spans="1:1" x14ac:dyDescent="0.25">
      <c r="A5404">
        <v>834517098855.23999</v>
      </c>
    </row>
    <row r="5405" spans="1:1" x14ac:dyDescent="0.25">
      <c r="A5405">
        <v>852898659628.54395</v>
      </c>
    </row>
    <row r="5406" spans="1:1" x14ac:dyDescent="0.25">
      <c r="A5406">
        <v>388068822865.48297</v>
      </c>
    </row>
    <row r="5407" spans="1:1" x14ac:dyDescent="0.25">
      <c r="A5407">
        <v>41555907882.482002</v>
      </c>
    </row>
    <row r="5408" spans="1:1" x14ac:dyDescent="0.25">
      <c r="A5408">
        <v>284189050329.43402</v>
      </c>
    </row>
    <row r="5409" spans="1:1" x14ac:dyDescent="0.25">
      <c r="A5409">
        <v>440575987274.06097</v>
      </c>
    </row>
    <row r="5410" spans="1:1" x14ac:dyDescent="0.25">
      <c r="A5410">
        <v>351650298532.65002</v>
      </c>
    </row>
    <row r="5411" spans="1:1" x14ac:dyDescent="0.25">
      <c r="A5411">
        <v>879070946775.71802</v>
      </c>
    </row>
    <row r="5412" spans="1:1" x14ac:dyDescent="0.25">
      <c r="A5412">
        <v>1005774726445.52</v>
      </c>
    </row>
    <row r="5413" spans="1:1" x14ac:dyDescent="0.25">
      <c r="A5413">
        <v>652315673660.65198</v>
      </c>
    </row>
    <row r="5414" spans="1:1" x14ac:dyDescent="0.25">
      <c r="A5414">
        <v>244179138084.461</v>
      </c>
    </row>
    <row r="5415" spans="1:1" x14ac:dyDescent="0.25">
      <c r="A5415">
        <v>242313821988.10501</v>
      </c>
    </row>
    <row r="5416" spans="1:1" x14ac:dyDescent="0.25">
      <c r="A5416">
        <v>394193872752.93201</v>
      </c>
    </row>
    <row r="5417" spans="1:1" x14ac:dyDescent="0.25">
      <c r="A5417">
        <v>426757695867.495</v>
      </c>
    </row>
    <row r="5418" spans="1:1" x14ac:dyDescent="0.25">
      <c r="A5418">
        <v>242320772670.332</v>
      </c>
    </row>
    <row r="5419" spans="1:1" x14ac:dyDescent="0.25">
      <c r="A5419">
        <v>882882770917.97302</v>
      </c>
    </row>
    <row r="5420" spans="1:1" x14ac:dyDescent="0.25">
      <c r="A5420">
        <v>666898969602.84094</v>
      </c>
    </row>
    <row r="5421" spans="1:1" x14ac:dyDescent="0.25">
      <c r="A5421">
        <v>1085447462809.41</v>
      </c>
    </row>
    <row r="5422" spans="1:1" x14ac:dyDescent="0.25">
      <c r="A5422">
        <v>741588446146.99194</v>
      </c>
    </row>
    <row r="5423" spans="1:1" x14ac:dyDescent="0.25">
      <c r="A5423">
        <v>581051582319.28003</v>
      </c>
    </row>
    <row r="5424" spans="1:1" x14ac:dyDescent="0.25">
      <c r="A5424">
        <v>1247638932824.1799</v>
      </c>
    </row>
    <row r="5425" spans="1:1" x14ac:dyDescent="0.25">
      <c r="A5425">
        <v>701971428444.38904</v>
      </c>
    </row>
    <row r="5426" spans="1:1" x14ac:dyDescent="0.25">
      <c r="A5426">
        <v>659202038728.69495</v>
      </c>
    </row>
    <row r="5427" spans="1:1" x14ac:dyDescent="0.25">
      <c r="A5427">
        <v>919357666846.005</v>
      </c>
    </row>
    <row r="5428" spans="1:1" x14ac:dyDescent="0.25">
      <c r="A5428">
        <v>315117872482.02399</v>
      </c>
    </row>
    <row r="5429" spans="1:1" x14ac:dyDescent="0.25">
      <c r="A5429">
        <v>704252844762.93701</v>
      </c>
    </row>
    <row r="5430" spans="1:1" x14ac:dyDescent="0.25">
      <c r="A5430">
        <v>630475370356.81995</v>
      </c>
    </row>
    <row r="5431" spans="1:1" x14ac:dyDescent="0.25">
      <c r="A5431">
        <v>1116085649792.5901</v>
      </c>
    </row>
    <row r="5432" spans="1:1" x14ac:dyDescent="0.25">
      <c r="A5432">
        <v>118636555532.62</v>
      </c>
    </row>
    <row r="5433" spans="1:1" x14ac:dyDescent="0.25">
      <c r="A5433">
        <v>962873585004.37097</v>
      </c>
    </row>
    <row r="5434" spans="1:1" x14ac:dyDescent="0.25">
      <c r="A5434">
        <v>628105656474.43701</v>
      </c>
    </row>
    <row r="5435" spans="1:1" x14ac:dyDescent="0.25">
      <c r="A5435">
        <v>889121362942.52698</v>
      </c>
    </row>
    <row r="5436" spans="1:1" x14ac:dyDescent="0.25">
      <c r="A5436">
        <v>870283902764.54297</v>
      </c>
    </row>
    <row r="5437" spans="1:1" x14ac:dyDescent="0.25">
      <c r="A5437">
        <v>1446917751598.6799</v>
      </c>
    </row>
    <row r="5438" spans="1:1" x14ac:dyDescent="0.25">
      <c r="A5438">
        <v>404573166268.15601</v>
      </c>
    </row>
    <row r="5439" spans="1:1" x14ac:dyDescent="0.25">
      <c r="A5439">
        <v>562361768835.05505</v>
      </c>
    </row>
    <row r="5440" spans="1:1" x14ac:dyDescent="0.25">
      <c r="A5440">
        <v>657588189012.79199</v>
      </c>
    </row>
    <row r="5441" spans="1:1" x14ac:dyDescent="0.25">
      <c r="A5441">
        <v>1203028131637.45</v>
      </c>
    </row>
    <row r="5442" spans="1:1" x14ac:dyDescent="0.25">
      <c r="A5442">
        <v>348676670458.03101</v>
      </c>
    </row>
    <row r="5443" spans="1:1" x14ac:dyDescent="0.25">
      <c r="A5443">
        <v>582472792604.10803</v>
      </c>
    </row>
    <row r="5444" spans="1:1" x14ac:dyDescent="0.25">
      <c r="A5444">
        <v>707571222353.87598</v>
      </c>
    </row>
    <row r="5445" spans="1:1" x14ac:dyDescent="0.25">
      <c r="A5445">
        <v>378236350500.66699</v>
      </c>
    </row>
    <row r="5446" spans="1:1" x14ac:dyDescent="0.25">
      <c r="A5446">
        <v>968059744243.91199</v>
      </c>
    </row>
    <row r="5447" spans="1:1" x14ac:dyDescent="0.25">
      <c r="A5447">
        <v>940428275632.07104</v>
      </c>
    </row>
    <row r="5448" spans="1:1" x14ac:dyDescent="0.25">
      <c r="A5448">
        <v>445237697591.39502</v>
      </c>
    </row>
    <row r="5449" spans="1:1" x14ac:dyDescent="0.25">
      <c r="A5449">
        <v>373132798059.66998</v>
      </c>
    </row>
    <row r="5450" spans="1:1" x14ac:dyDescent="0.25">
      <c r="A5450">
        <v>367898976541.271</v>
      </c>
    </row>
    <row r="5451" spans="1:1" x14ac:dyDescent="0.25">
      <c r="A5451">
        <v>227641606425.815</v>
      </c>
    </row>
    <row r="5452" spans="1:1" x14ac:dyDescent="0.25">
      <c r="A5452">
        <v>561088139348.35999</v>
      </c>
    </row>
    <row r="5453" spans="1:1" x14ac:dyDescent="0.25">
      <c r="A5453">
        <v>876648104914.96204</v>
      </c>
    </row>
    <row r="5454" spans="1:1" x14ac:dyDescent="0.25">
      <c r="A5454">
        <v>98858588957.362</v>
      </c>
    </row>
    <row r="5455" spans="1:1" x14ac:dyDescent="0.25">
      <c r="A5455">
        <v>153116326755.87201</v>
      </c>
    </row>
    <row r="5456" spans="1:1" x14ac:dyDescent="0.25">
      <c r="A5456">
        <v>648085636500.10498</v>
      </c>
    </row>
    <row r="5457" spans="1:1" x14ac:dyDescent="0.25">
      <c r="A5457">
        <v>807515336365.74402</v>
      </c>
    </row>
    <row r="5458" spans="1:1" x14ac:dyDescent="0.25">
      <c r="A5458">
        <v>476666240804.58301</v>
      </c>
    </row>
    <row r="5459" spans="1:1" x14ac:dyDescent="0.25">
      <c r="A5459">
        <v>223841177428.38501</v>
      </c>
    </row>
    <row r="5460" spans="1:1" x14ac:dyDescent="0.25">
      <c r="A5460">
        <v>206727120181.31699</v>
      </c>
    </row>
    <row r="5461" spans="1:1" x14ac:dyDescent="0.25">
      <c r="A5461">
        <v>362491559470.01202</v>
      </c>
    </row>
    <row r="5462" spans="1:1" x14ac:dyDescent="0.25">
      <c r="A5462">
        <v>1232816793346.8701</v>
      </c>
    </row>
    <row r="5463" spans="1:1" x14ac:dyDescent="0.25">
      <c r="A5463">
        <v>896629675572.88501</v>
      </c>
    </row>
    <row r="5464" spans="1:1" x14ac:dyDescent="0.25">
      <c r="A5464">
        <v>222125608427.81</v>
      </c>
    </row>
    <row r="5465" spans="1:1" x14ac:dyDescent="0.25">
      <c r="A5465">
        <v>546939079191.02197</v>
      </c>
    </row>
    <row r="5466" spans="1:1" x14ac:dyDescent="0.25">
      <c r="A5466">
        <v>20326333944.206001</v>
      </c>
    </row>
    <row r="5467" spans="1:1" x14ac:dyDescent="0.25">
      <c r="A5467">
        <v>330062479695.26801</v>
      </c>
    </row>
    <row r="5468" spans="1:1" x14ac:dyDescent="0.25">
      <c r="A5468">
        <v>344971389219.31</v>
      </c>
    </row>
    <row r="5469" spans="1:1" x14ac:dyDescent="0.25">
      <c r="A5469">
        <v>359564875229.625</v>
      </c>
    </row>
    <row r="5470" spans="1:1" x14ac:dyDescent="0.25">
      <c r="A5470">
        <v>711196800148.51697</v>
      </c>
    </row>
    <row r="5471" spans="1:1" x14ac:dyDescent="0.25">
      <c r="A5471">
        <v>609612563441.43896</v>
      </c>
    </row>
    <row r="5472" spans="1:1" x14ac:dyDescent="0.25">
      <c r="A5472">
        <v>265931960205.20801</v>
      </c>
    </row>
    <row r="5473" spans="1:1" x14ac:dyDescent="0.25">
      <c r="A5473">
        <v>351299919733.84003</v>
      </c>
    </row>
    <row r="5474" spans="1:1" x14ac:dyDescent="0.25">
      <c r="A5474">
        <v>690851721640.57397</v>
      </c>
    </row>
    <row r="5475" spans="1:1" x14ac:dyDescent="0.25">
      <c r="A5475">
        <v>316032756345.20398</v>
      </c>
    </row>
    <row r="5476" spans="1:1" x14ac:dyDescent="0.25">
      <c r="A5476">
        <v>390423369401.19299</v>
      </c>
    </row>
    <row r="5477" spans="1:1" x14ac:dyDescent="0.25">
      <c r="A5477">
        <v>413399002590.25201</v>
      </c>
    </row>
    <row r="5478" spans="1:1" x14ac:dyDescent="0.25">
      <c r="A5478">
        <v>344763256062.599</v>
      </c>
    </row>
    <row r="5479" spans="1:1" x14ac:dyDescent="0.25">
      <c r="A5479">
        <v>358901163481.61902</v>
      </c>
    </row>
    <row r="5480" spans="1:1" x14ac:dyDescent="0.25">
      <c r="A5480">
        <v>293912844446.15698</v>
      </c>
    </row>
    <row r="5481" spans="1:1" x14ac:dyDescent="0.25">
      <c r="A5481">
        <v>149303054826.81699</v>
      </c>
    </row>
    <row r="5482" spans="1:1" x14ac:dyDescent="0.25">
      <c r="A5482">
        <v>355159281416.70599</v>
      </c>
    </row>
    <row r="5483" spans="1:1" x14ac:dyDescent="0.25">
      <c r="A5483">
        <v>248519660119.71799</v>
      </c>
    </row>
    <row r="5484" spans="1:1" x14ac:dyDescent="0.25">
      <c r="A5484">
        <v>566938624297.13794</v>
      </c>
    </row>
    <row r="5485" spans="1:1" x14ac:dyDescent="0.25">
      <c r="A5485">
        <v>164167741916.703</v>
      </c>
    </row>
    <row r="5486" spans="1:1" x14ac:dyDescent="0.25">
      <c r="A5486">
        <v>704951022448.88196</v>
      </c>
    </row>
    <row r="5487" spans="1:1" x14ac:dyDescent="0.25">
      <c r="A5487">
        <v>76139410776.869995</v>
      </c>
    </row>
    <row r="5488" spans="1:1" x14ac:dyDescent="0.25">
      <c r="A5488">
        <v>427167267682.52197</v>
      </c>
    </row>
    <row r="5489" spans="1:1" x14ac:dyDescent="0.25">
      <c r="A5489">
        <v>121350559368.008</v>
      </c>
    </row>
    <row r="5490" spans="1:1" x14ac:dyDescent="0.25">
      <c r="A5490">
        <v>431250913597.492</v>
      </c>
    </row>
    <row r="5491" spans="1:1" x14ac:dyDescent="0.25">
      <c r="A5491">
        <v>207920061895.56699</v>
      </c>
    </row>
    <row r="5492" spans="1:1" x14ac:dyDescent="0.25">
      <c r="A5492">
        <v>228951850638.754</v>
      </c>
    </row>
    <row r="5493" spans="1:1" x14ac:dyDescent="0.25">
      <c r="A5493">
        <v>462852674828.88</v>
      </c>
    </row>
    <row r="5494" spans="1:1" x14ac:dyDescent="0.25">
      <c r="A5494">
        <v>378031954637.45697</v>
      </c>
    </row>
    <row r="5495" spans="1:1" x14ac:dyDescent="0.25">
      <c r="A5495">
        <v>171339841236.74899</v>
      </c>
    </row>
    <row r="5496" spans="1:1" x14ac:dyDescent="0.25">
      <c r="A5496">
        <v>78354101339.686005</v>
      </c>
    </row>
    <row r="5497" spans="1:1" x14ac:dyDescent="0.25">
      <c r="A5497">
        <v>98566179370.570999</v>
      </c>
    </row>
    <row r="5498" spans="1:1" x14ac:dyDescent="0.25">
      <c r="A5498">
        <v>546077700231.92401</v>
      </c>
    </row>
    <row r="5499" spans="1:1" x14ac:dyDescent="0.25">
      <c r="A5499">
        <v>229084725633.89499</v>
      </c>
    </row>
    <row r="5500" spans="1:1" x14ac:dyDescent="0.25">
      <c r="A5500">
        <v>477599991556.76398</v>
      </c>
    </row>
    <row r="5501" spans="1:1" x14ac:dyDescent="0.25">
      <c r="A5501">
        <v>35240288814.18</v>
      </c>
    </row>
    <row r="5502" spans="1:1" x14ac:dyDescent="0.25">
      <c r="A5502">
        <v>287281285168.216</v>
      </c>
    </row>
    <row r="5503" spans="1:1" x14ac:dyDescent="0.25">
      <c r="A5503">
        <v>393429850297.24902</v>
      </c>
    </row>
    <row r="5504" spans="1:1" x14ac:dyDescent="0.25">
      <c r="A5504">
        <v>90776220801.052002</v>
      </c>
    </row>
    <row r="5505" spans="1:1" x14ac:dyDescent="0.25">
      <c r="A5505">
        <v>495723715892.67499</v>
      </c>
    </row>
    <row r="5506" spans="1:1" x14ac:dyDescent="0.25">
      <c r="A5506">
        <v>175430371995.12799</v>
      </c>
    </row>
    <row r="5507" spans="1:1" x14ac:dyDescent="0.25">
      <c r="A5507">
        <v>480278276376.19598</v>
      </c>
    </row>
    <row r="5508" spans="1:1" x14ac:dyDescent="0.25">
      <c r="A5508">
        <v>337813465123.54401</v>
      </c>
    </row>
    <row r="5509" spans="1:1" x14ac:dyDescent="0.25">
      <c r="A5509">
        <v>560489121375.28894</v>
      </c>
    </row>
    <row r="5510" spans="1:1" x14ac:dyDescent="0.25">
      <c r="A5510">
        <v>179429233585.728</v>
      </c>
    </row>
    <row r="5511" spans="1:1" x14ac:dyDescent="0.25">
      <c r="A5511">
        <v>333747951288.39697</v>
      </c>
    </row>
    <row r="5512" spans="1:1" x14ac:dyDescent="0.25">
      <c r="A5512">
        <v>608284763452.82996</v>
      </c>
    </row>
    <row r="5513" spans="1:1" x14ac:dyDescent="0.25">
      <c r="A5513">
        <v>235454422291.811</v>
      </c>
    </row>
    <row r="5514" spans="1:1" x14ac:dyDescent="0.25">
      <c r="A5514">
        <v>840884398163.65002</v>
      </c>
    </row>
    <row r="5515" spans="1:1" x14ac:dyDescent="0.25">
      <c r="A5515">
        <v>555081792872.29102</v>
      </c>
    </row>
    <row r="5516" spans="1:1" x14ac:dyDescent="0.25">
      <c r="A5516">
        <v>263308918154.147</v>
      </c>
    </row>
    <row r="5517" spans="1:1" x14ac:dyDescent="0.25">
      <c r="A5517">
        <v>284947986596.547</v>
      </c>
    </row>
    <row r="5518" spans="1:1" x14ac:dyDescent="0.25">
      <c r="A5518">
        <v>345835974585.94098</v>
      </c>
    </row>
    <row r="5519" spans="1:1" x14ac:dyDescent="0.25">
      <c r="A5519">
        <v>226169951711.05701</v>
      </c>
    </row>
    <row r="5520" spans="1:1" x14ac:dyDescent="0.25">
      <c r="A5520">
        <v>488461804666.50201</v>
      </c>
    </row>
    <row r="5521" spans="1:1" x14ac:dyDescent="0.25">
      <c r="A5521">
        <v>225725989871.862</v>
      </c>
    </row>
    <row r="5522" spans="1:1" x14ac:dyDescent="0.25">
      <c r="A5522">
        <v>210152584460.45401</v>
      </c>
    </row>
    <row r="5523" spans="1:1" x14ac:dyDescent="0.25">
      <c r="A5523">
        <v>370440154446.76703</v>
      </c>
    </row>
    <row r="5524" spans="1:1" x14ac:dyDescent="0.25">
      <c r="A5524">
        <v>321092418000.73199</v>
      </c>
    </row>
    <row r="5525" spans="1:1" x14ac:dyDescent="0.25">
      <c r="A5525">
        <v>211583511243.73901</v>
      </c>
    </row>
    <row r="5526" spans="1:1" x14ac:dyDescent="0.25">
      <c r="A5526">
        <v>223912333703.758</v>
      </c>
    </row>
    <row r="5527" spans="1:1" x14ac:dyDescent="0.25">
      <c r="A5527">
        <v>342641574700.61902</v>
      </c>
    </row>
    <row r="5528" spans="1:1" x14ac:dyDescent="0.25">
      <c r="A5528">
        <v>456133466576.23199</v>
      </c>
    </row>
    <row r="5529" spans="1:1" x14ac:dyDescent="0.25">
      <c r="A5529">
        <v>87469079938.979996</v>
      </c>
    </row>
    <row r="5530" spans="1:1" x14ac:dyDescent="0.25">
      <c r="A5530">
        <v>212636917888.745</v>
      </c>
    </row>
    <row r="5531" spans="1:1" x14ac:dyDescent="0.25">
      <c r="A5531">
        <v>143700709798.047</v>
      </c>
    </row>
    <row r="5532" spans="1:1" x14ac:dyDescent="0.25">
      <c r="A5532">
        <v>232529244553.871</v>
      </c>
    </row>
    <row r="5533" spans="1:1" x14ac:dyDescent="0.25">
      <c r="A5533">
        <v>276665720554.88898</v>
      </c>
    </row>
    <row r="5534" spans="1:1" x14ac:dyDescent="0.25">
      <c r="A5534">
        <v>130588825738.629</v>
      </c>
    </row>
    <row r="5535" spans="1:1" x14ac:dyDescent="0.25">
      <c r="A5535">
        <v>55813359325.908997</v>
      </c>
    </row>
    <row r="5536" spans="1:1" x14ac:dyDescent="0.25">
      <c r="A5536">
        <v>280895084721.96997</v>
      </c>
    </row>
    <row r="5537" spans="1:1" x14ac:dyDescent="0.25">
      <c r="A5537">
        <v>45325784398.196999</v>
      </c>
    </row>
    <row r="5538" spans="1:1" x14ac:dyDescent="0.25">
      <c r="A5538">
        <v>223549970503.57999</v>
      </c>
    </row>
    <row r="5539" spans="1:1" x14ac:dyDescent="0.25">
      <c r="A5539">
        <v>562835647267.80005</v>
      </c>
    </row>
    <row r="5540" spans="1:1" x14ac:dyDescent="0.25">
      <c r="A5540">
        <v>39388934512.606003</v>
      </c>
    </row>
    <row r="5541" spans="1:1" x14ac:dyDescent="0.25">
      <c r="A5541">
        <v>447754094247.27802</v>
      </c>
    </row>
    <row r="5542" spans="1:1" x14ac:dyDescent="0.25">
      <c r="A5542">
        <v>302106926038.33398</v>
      </c>
    </row>
    <row r="5543" spans="1:1" x14ac:dyDescent="0.25">
      <c r="A5543">
        <v>488914138771.56201</v>
      </c>
    </row>
    <row r="5544" spans="1:1" x14ac:dyDescent="0.25">
      <c r="A5544">
        <v>341230695543.68103</v>
      </c>
    </row>
    <row r="5545" spans="1:1" x14ac:dyDescent="0.25">
      <c r="A5545">
        <v>229701426603.66699</v>
      </c>
    </row>
    <row r="5546" spans="1:1" x14ac:dyDescent="0.25">
      <c r="A5546">
        <v>226101038164.293</v>
      </c>
    </row>
    <row r="5547" spans="1:1" x14ac:dyDescent="0.25">
      <c r="A5547">
        <v>331645989355.64001</v>
      </c>
    </row>
    <row r="5548" spans="1:1" x14ac:dyDescent="0.25">
      <c r="A5548">
        <v>126254970373.879</v>
      </c>
    </row>
    <row r="5549" spans="1:1" x14ac:dyDescent="0.25">
      <c r="A5549">
        <v>130514936808.91701</v>
      </c>
    </row>
    <row r="5550" spans="1:1" x14ac:dyDescent="0.25">
      <c r="A5550">
        <v>281786395945.94299</v>
      </c>
    </row>
    <row r="5551" spans="1:1" x14ac:dyDescent="0.25">
      <c r="A5551">
        <v>482202208146.45801</v>
      </c>
    </row>
    <row r="5552" spans="1:1" x14ac:dyDescent="0.25">
      <c r="A5552">
        <v>130063204367.632</v>
      </c>
    </row>
    <row r="5553" spans="1:1" x14ac:dyDescent="0.25">
      <c r="A5553">
        <v>448316595656.34698</v>
      </c>
    </row>
    <row r="5554" spans="1:1" x14ac:dyDescent="0.25">
      <c r="A5554">
        <v>202546718894.31</v>
      </c>
    </row>
    <row r="5555" spans="1:1" x14ac:dyDescent="0.25">
      <c r="A5555">
        <v>240939640818.797</v>
      </c>
    </row>
    <row r="5556" spans="1:1" x14ac:dyDescent="0.25">
      <c r="A5556">
        <v>209002711406.59601</v>
      </c>
    </row>
    <row r="5557" spans="1:1" x14ac:dyDescent="0.25">
      <c r="A5557">
        <v>125655939173.23</v>
      </c>
    </row>
    <row r="5558" spans="1:1" x14ac:dyDescent="0.25">
      <c r="A5558">
        <v>160064138296.77301</v>
      </c>
    </row>
    <row r="5559" spans="1:1" x14ac:dyDescent="0.25">
      <c r="A5559">
        <v>61762643077.524002</v>
      </c>
    </row>
    <row r="5560" spans="1:1" x14ac:dyDescent="0.25">
      <c r="A5560">
        <v>310372349857.73798</v>
      </c>
    </row>
    <row r="5561" spans="1:1" x14ac:dyDescent="0.25">
      <c r="A5561">
        <v>180767767025.79901</v>
      </c>
    </row>
    <row r="5562" spans="1:1" x14ac:dyDescent="0.25">
      <c r="A5562">
        <v>192045793635.04001</v>
      </c>
    </row>
    <row r="5563" spans="1:1" x14ac:dyDescent="0.25">
      <c r="A5563">
        <v>217767116874.47299</v>
      </c>
    </row>
    <row r="5564" spans="1:1" x14ac:dyDescent="0.25">
      <c r="A5564">
        <v>192977893530.65701</v>
      </c>
    </row>
    <row r="5565" spans="1:1" x14ac:dyDescent="0.25">
      <c r="A5565">
        <v>144242468758.51801</v>
      </c>
    </row>
    <row r="5566" spans="1:1" x14ac:dyDescent="0.25">
      <c r="A5566">
        <v>222856106099.112</v>
      </c>
    </row>
    <row r="5567" spans="1:1" x14ac:dyDescent="0.25">
      <c r="A5567">
        <v>113619959472.42799</v>
      </c>
    </row>
    <row r="5568" spans="1:1" x14ac:dyDescent="0.25">
      <c r="A5568">
        <v>30778546670.578999</v>
      </c>
    </row>
    <row r="5569" spans="1:1" x14ac:dyDescent="0.25">
      <c r="A5569">
        <v>251413128598.96899</v>
      </c>
    </row>
    <row r="5570" spans="1:1" x14ac:dyDescent="0.25">
      <c r="A5570">
        <v>293330864249.85901</v>
      </c>
    </row>
    <row r="5571" spans="1:1" x14ac:dyDescent="0.25">
      <c r="A5571">
        <v>214257339635.86099</v>
      </c>
    </row>
    <row r="5572" spans="1:1" x14ac:dyDescent="0.25">
      <c r="A5572">
        <v>519908010719.487</v>
      </c>
    </row>
    <row r="5573" spans="1:1" x14ac:dyDescent="0.25">
      <c r="A5573">
        <v>365375847540.75201</v>
      </c>
    </row>
    <row r="5574" spans="1:1" x14ac:dyDescent="0.25">
      <c r="A5574">
        <v>68886432004.384995</v>
      </c>
    </row>
    <row r="5575" spans="1:1" x14ac:dyDescent="0.25">
      <c r="A5575">
        <v>163737257131.51999</v>
      </c>
    </row>
    <row r="5576" spans="1:1" x14ac:dyDescent="0.25">
      <c r="A5576">
        <v>94426168794.227997</v>
      </c>
    </row>
    <row r="5577" spans="1:1" x14ac:dyDescent="0.25">
      <c r="A5577">
        <v>214745222537.608</v>
      </c>
    </row>
    <row r="5578" spans="1:1" x14ac:dyDescent="0.25">
      <c r="A5578">
        <v>95839053320.645996</v>
      </c>
    </row>
    <row r="5579" spans="1:1" x14ac:dyDescent="0.25">
      <c r="A5579">
        <v>188324065759.05099</v>
      </c>
    </row>
    <row r="5580" spans="1:1" x14ac:dyDescent="0.25">
      <c r="A5580">
        <v>142309786892.70801</v>
      </c>
    </row>
    <row r="5581" spans="1:1" x14ac:dyDescent="0.25">
      <c r="A5581">
        <v>50344262719.071999</v>
      </c>
    </row>
    <row r="5582" spans="1:1" x14ac:dyDescent="0.25">
      <c r="A5582">
        <v>207661154517.186</v>
      </c>
    </row>
    <row r="5583" spans="1:1" x14ac:dyDescent="0.25">
      <c r="A5583">
        <v>67061309090.355003</v>
      </c>
    </row>
    <row r="5584" spans="1:1" x14ac:dyDescent="0.25">
      <c r="A5584">
        <v>180087401900.71399</v>
      </c>
    </row>
    <row r="5585" spans="1:1" x14ac:dyDescent="0.25">
      <c r="A5585">
        <v>110628703742.87199</v>
      </c>
    </row>
    <row r="5586" spans="1:1" x14ac:dyDescent="0.25">
      <c r="A5586">
        <v>238839924541.13</v>
      </c>
    </row>
    <row r="5587" spans="1:1" x14ac:dyDescent="0.25">
      <c r="A5587">
        <v>280542788000.24799</v>
      </c>
    </row>
    <row r="5588" spans="1:1" x14ac:dyDescent="0.25">
      <c r="A5588">
        <v>127793807258.813</v>
      </c>
    </row>
    <row r="5589" spans="1:1" x14ac:dyDescent="0.25">
      <c r="A5589">
        <v>123345892947.851</v>
      </c>
    </row>
    <row r="5590" spans="1:1" x14ac:dyDescent="0.25">
      <c r="A5590">
        <v>149837199278.487</v>
      </c>
    </row>
    <row r="5591" spans="1:1" x14ac:dyDescent="0.25">
      <c r="A5591">
        <v>207459295397.02301</v>
      </c>
    </row>
    <row r="5592" spans="1:1" x14ac:dyDescent="0.25">
      <c r="A5592">
        <v>195404408529.836</v>
      </c>
    </row>
    <row r="5593" spans="1:1" x14ac:dyDescent="0.25">
      <c r="A5593">
        <v>106267371631.83299</v>
      </c>
    </row>
    <row r="5594" spans="1:1" x14ac:dyDescent="0.25">
      <c r="A5594">
        <v>450894541113.599</v>
      </c>
    </row>
    <row r="5595" spans="1:1" x14ac:dyDescent="0.25">
      <c r="A5595">
        <v>118896968531.838</v>
      </c>
    </row>
    <row r="5596" spans="1:1" x14ac:dyDescent="0.25">
      <c r="A5596">
        <v>65431917801.136002</v>
      </c>
    </row>
    <row r="5597" spans="1:1" x14ac:dyDescent="0.25">
      <c r="A5597">
        <v>103293162309.99699</v>
      </c>
    </row>
    <row r="5598" spans="1:1" x14ac:dyDescent="0.25">
      <c r="A5598">
        <v>145301369362.72501</v>
      </c>
    </row>
    <row r="5599" spans="1:1" x14ac:dyDescent="0.25">
      <c r="A5599">
        <v>182335845340.715</v>
      </c>
    </row>
    <row r="5600" spans="1:1" x14ac:dyDescent="0.25">
      <c r="A5600">
        <v>132120090726.222</v>
      </c>
    </row>
    <row r="5601" spans="1:1" x14ac:dyDescent="0.25">
      <c r="A5601">
        <v>193879563738.69501</v>
      </c>
    </row>
    <row r="5602" spans="1:1" x14ac:dyDescent="0.25">
      <c r="A5602">
        <v>79266403313.522003</v>
      </c>
    </row>
    <row r="5603" spans="1:1" x14ac:dyDescent="0.25">
      <c r="A5603">
        <v>236622841315.02301</v>
      </c>
    </row>
    <row r="5604" spans="1:1" x14ac:dyDescent="0.25">
      <c r="A5604">
        <v>51599352483.237</v>
      </c>
    </row>
    <row r="5605" spans="1:1" x14ac:dyDescent="0.25">
      <c r="A5605">
        <v>162005979607.78101</v>
      </c>
    </row>
    <row r="5606" spans="1:1" x14ac:dyDescent="0.25">
      <c r="A5606">
        <v>200271399282.797</v>
      </c>
    </row>
    <row r="5607" spans="1:1" x14ac:dyDescent="0.25">
      <c r="A5607">
        <v>301924598635.06799</v>
      </c>
    </row>
    <row r="5608" spans="1:1" x14ac:dyDescent="0.25">
      <c r="A5608">
        <v>104673637530.196</v>
      </c>
    </row>
    <row r="5609" spans="1:1" x14ac:dyDescent="0.25">
      <c r="A5609">
        <v>47519958600.017998</v>
      </c>
    </row>
    <row r="5610" spans="1:1" x14ac:dyDescent="0.25">
      <c r="A5610">
        <v>160054142210.79401</v>
      </c>
    </row>
    <row r="5611" spans="1:1" x14ac:dyDescent="0.25">
      <c r="A5611">
        <v>183248697078.07999</v>
      </c>
    </row>
    <row r="5612" spans="1:1" x14ac:dyDescent="0.25">
      <c r="A5612">
        <v>278161846277.34698</v>
      </c>
    </row>
    <row r="5613" spans="1:1" x14ac:dyDescent="0.25">
      <c r="A5613">
        <v>60726313661.339996</v>
      </c>
    </row>
    <row r="5614" spans="1:1" x14ac:dyDescent="0.25">
      <c r="A5614">
        <v>248406675394.703</v>
      </c>
    </row>
    <row r="5615" spans="1:1" x14ac:dyDescent="0.25">
      <c r="A5615">
        <v>190653556453.29401</v>
      </c>
    </row>
    <row r="5616" spans="1:1" x14ac:dyDescent="0.25">
      <c r="A5616">
        <v>156016875490.86301</v>
      </c>
    </row>
    <row r="5617" spans="1:1" x14ac:dyDescent="0.25">
      <c r="A5617">
        <v>83009079243.973999</v>
      </c>
    </row>
    <row r="5618" spans="1:1" x14ac:dyDescent="0.25">
      <c r="A5618">
        <v>206866651238.70599</v>
      </c>
    </row>
    <row r="5619" spans="1:1" x14ac:dyDescent="0.25">
      <c r="A5619">
        <v>286641280080.513</v>
      </c>
    </row>
    <row r="5620" spans="1:1" x14ac:dyDescent="0.25">
      <c r="A5620">
        <v>183622161214.55301</v>
      </c>
    </row>
    <row r="5621" spans="1:1" x14ac:dyDescent="0.25">
      <c r="A5621">
        <v>73666168956.729004</v>
      </c>
    </row>
    <row r="5622" spans="1:1" x14ac:dyDescent="0.25">
      <c r="A5622">
        <v>199814027751.203</v>
      </c>
    </row>
    <row r="5623" spans="1:1" x14ac:dyDescent="0.25">
      <c r="A5623">
        <v>315326060867.01501</v>
      </c>
    </row>
    <row r="5624" spans="1:1" x14ac:dyDescent="0.25">
      <c r="A5624">
        <v>205494048252.22</v>
      </c>
    </row>
    <row r="5625" spans="1:1" x14ac:dyDescent="0.25">
      <c r="A5625">
        <v>240502186763.36499</v>
      </c>
    </row>
    <row r="5626" spans="1:1" x14ac:dyDescent="0.25">
      <c r="A5626">
        <v>67486485452.491997</v>
      </c>
    </row>
    <row r="5627" spans="1:1" x14ac:dyDescent="0.25">
      <c r="A5627">
        <v>4937190689.2069998</v>
      </c>
    </row>
    <row r="5628" spans="1:1" x14ac:dyDescent="0.25">
      <c r="A5628">
        <v>268493908726.23401</v>
      </c>
    </row>
    <row r="5629" spans="1:1" x14ac:dyDescent="0.25">
      <c r="A5629">
        <v>103488567652.619</v>
      </c>
    </row>
    <row r="5630" spans="1:1" x14ac:dyDescent="0.25">
      <c r="A5630">
        <v>45756979990.574997</v>
      </c>
    </row>
    <row r="5631" spans="1:1" x14ac:dyDescent="0.25">
      <c r="A5631">
        <v>92946136670.132004</v>
      </c>
    </row>
    <row r="5632" spans="1:1" x14ac:dyDescent="0.25">
      <c r="A5632">
        <v>118008642988.881</v>
      </c>
    </row>
    <row r="5633" spans="1:1" x14ac:dyDescent="0.25">
      <c r="A5633">
        <v>104325333752.675</v>
      </c>
    </row>
    <row r="5634" spans="1:1" x14ac:dyDescent="0.25">
      <c r="A5634">
        <v>190139954495.52499</v>
      </c>
    </row>
    <row r="5635" spans="1:1" x14ac:dyDescent="0.25">
      <c r="A5635">
        <v>211374391457.11401</v>
      </c>
    </row>
    <row r="5636" spans="1:1" x14ac:dyDescent="0.25">
      <c r="A5636">
        <v>52354164254.721001</v>
      </c>
    </row>
    <row r="5637" spans="1:1" x14ac:dyDescent="0.25">
      <c r="A5637">
        <v>133822934318.707</v>
      </c>
    </row>
    <row r="5638" spans="1:1" x14ac:dyDescent="0.25">
      <c r="A5638">
        <v>57204109317.962997</v>
      </c>
    </row>
    <row r="5639" spans="1:1" x14ac:dyDescent="0.25">
      <c r="A5639">
        <v>191158407658.33499</v>
      </c>
    </row>
    <row r="5640" spans="1:1" x14ac:dyDescent="0.25">
      <c r="A5640">
        <v>138741655568.401</v>
      </c>
    </row>
    <row r="5641" spans="1:1" x14ac:dyDescent="0.25">
      <c r="A5641">
        <v>219635242701.104</v>
      </c>
    </row>
    <row r="5642" spans="1:1" x14ac:dyDescent="0.25">
      <c r="A5642">
        <v>33968545087.153</v>
      </c>
    </row>
    <row r="5643" spans="1:1" x14ac:dyDescent="0.25">
      <c r="A5643">
        <v>170797339066.34799</v>
      </c>
    </row>
    <row r="5644" spans="1:1" x14ac:dyDescent="0.25">
      <c r="A5644">
        <v>131320824689.01601</v>
      </c>
    </row>
    <row r="5645" spans="1:1" x14ac:dyDescent="0.25">
      <c r="A5645">
        <v>56776455721.939003</v>
      </c>
    </row>
    <row r="5646" spans="1:1" x14ac:dyDescent="0.25">
      <c r="A5646">
        <v>107051752357.508</v>
      </c>
    </row>
    <row r="5647" spans="1:1" x14ac:dyDescent="0.25">
      <c r="A5647">
        <v>153805421940.35001</v>
      </c>
    </row>
    <row r="5648" spans="1:1" x14ac:dyDescent="0.25">
      <c r="A5648">
        <v>217864836378.289</v>
      </c>
    </row>
    <row r="5649" spans="1:1" x14ac:dyDescent="0.25">
      <c r="A5649">
        <v>108371675812.37601</v>
      </c>
    </row>
    <row r="5650" spans="1:1" x14ac:dyDescent="0.25">
      <c r="A5650">
        <v>149110451495.495</v>
      </c>
    </row>
    <row r="5651" spans="1:1" x14ac:dyDescent="0.25">
      <c r="A5651">
        <v>132944835986.15401</v>
      </c>
    </row>
    <row r="5652" spans="1:1" x14ac:dyDescent="0.25">
      <c r="A5652">
        <v>245785179729.34601</v>
      </c>
    </row>
    <row r="5653" spans="1:1" x14ac:dyDescent="0.25">
      <c r="A5653">
        <v>151867702510.75601</v>
      </c>
    </row>
    <row r="5654" spans="1:1" x14ac:dyDescent="0.25">
      <c r="A5654">
        <v>123790816428.95799</v>
      </c>
    </row>
    <row r="5655" spans="1:1" x14ac:dyDescent="0.25">
      <c r="A5655">
        <v>107234214641.533</v>
      </c>
    </row>
    <row r="5656" spans="1:1" x14ac:dyDescent="0.25">
      <c r="A5656">
        <v>127234338021.049</v>
      </c>
    </row>
    <row r="5657" spans="1:1" x14ac:dyDescent="0.25">
      <c r="A5657">
        <v>109409774382.071</v>
      </c>
    </row>
    <row r="5658" spans="1:1" x14ac:dyDescent="0.25">
      <c r="A5658">
        <v>56848412030.435997</v>
      </c>
    </row>
    <row r="5659" spans="1:1" x14ac:dyDescent="0.25">
      <c r="A5659">
        <v>82176746031.388</v>
      </c>
    </row>
    <row r="5660" spans="1:1" x14ac:dyDescent="0.25">
      <c r="A5660">
        <v>96633281865.554001</v>
      </c>
    </row>
    <row r="5661" spans="1:1" x14ac:dyDescent="0.25">
      <c r="A5661">
        <v>57678669731.037003</v>
      </c>
    </row>
    <row r="5662" spans="1:1" x14ac:dyDescent="0.25">
      <c r="A5662">
        <v>124633238797.375</v>
      </c>
    </row>
    <row r="5663" spans="1:1" x14ac:dyDescent="0.25">
      <c r="A5663">
        <v>102183262863.142</v>
      </c>
    </row>
    <row r="5664" spans="1:1" x14ac:dyDescent="0.25">
      <c r="A5664">
        <v>2795712535.8639998</v>
      </c>
    </row>
    <row r="5665" spans="1:1" x14ac:dyDescent="0.25">
      <c r="A5665">
        <v>103570698518.481</v>
      </c>
    </row>
    <row r="5666" spans="1:1" x14ac:dyDescent="0.25">
      <c r="A5666">
        <v>164522826495.36401</v>
      </c>
    </row>
    <row r="5667" spans="1:1" x14ac:dyDescent="0.25">
      <c r="A5667">
        <v>48302554045.699997</v>
      </c>
    </row>
    <row r="5668" spans="1:1" x14ac:dyDescent="0.25">
      <c r="A5668">
        <v>68487058131.469002</v>
      </c>
    </row>
    <row r="5669" spans="1:1" x14ac:dyDescent="0.25">
      <c r="A5669">
        <v>130913356715.942</v>
      </c>
    </row>
    <row r="5670" spans="1:1" x14ac:dyDescent="0.25">
      <c r="A5670">
        <v>48629295694.208</v>
      </c>
    </row>
    <row r="5671" spans="1:1" x14ac:dyDescent="0.25">
      <c r="A5671">
        <v>151467514206.79599</v>
      </c>
    </row>
    <row r="5672" spans="1:1" x14ac:dyDescent="0.25">
      <c r="A5672">
        <v>71561201483.048004</v>
      </c>
    </row>
    <row r="5673" spans="1:1" x14ac:dyDescent="0.25">
      <c r="A5673">
        <v>36888279466.783997</v>
      </c>
    </row>
    <row r="5674" spans="1:1" x14ac:dyDescent="0.25">
      <c r="A5674">
        <v>14756463560.434999</v>
      </c>
    </row>
    <row r="5675" spans="1:1" x14ac:dyDescent="0.25">
      <c r="A5675">
        <v>178719282372.08899</v>
      </c>
    </row>
    <row r="5676" spans="1:1" x14ac:dyDescent="0.25">
      <c r="A5676">
        <v>32205014816.486</v>
      </c>
    </row>
    <row r="5677" spans="1:1" x14ac:dyDescent="0.25">
      <c r="A5677">
        <v>95906897865.634003</v>
      </c>
    </row>
    <row r="5678" spans="1:1" x14ac:dyDescent="0.25">
      <c r="A5678">
        <v>108515385834.343</v>
      </c>
    </row>
    <row r="5679" spans="1:1" x14ac:dyDescent="0.25">
      <c r="A5679">
        <v>62609693738.947998</v>
      </c>
    </row>
    <row r="5680" spans="1:1" x14ac:dyDescent="0.25">
      <c r="A5680">
        <v>25985766845.571999</v>
      </c>
    </row>
    <row r="5681" spans="1:1" x14ac:dyDescent="0.25">
      <c r="A5681">
        <v>122495185138.492</v>
      </c>
    </row>
    <row r="5682" spans="1:1" x14ac:dyDescent="0.25">
      <c r="A5682">
        <v>18416102054.200001</v>
      </c>
    </row>
    <row r="5683" spans="1:1" x14ac:dyDescent="0.25">
      <c r="A5683">
        <v>42410864816.192001</v>
      </c>
    </row>
    <row r="5684" spans="1:1" x14ac:dyDescent="0.25">
      <c r="A5684">
        <v>147424886322.659</v>
      </c>
    </row>
    <row r="5685" spans="1:1" x14ac:dyDescent="0.25">
      <c r="A5685">
        <v>117505362070.104</v>
      </c>
    </row>
    <row r="5686" spans="1:1" x14ac:dyDescent="0.25">
      <c r="A5686">
        <v>79523012515.320007</v>
      </c>
    </row>
    <row r="5687" spans="1:1" x14ac:dyDescent="0.25">
      <c r="A5687">
        <v>39098857300.362</v>
      </c>
    </row>
    <row r="5688" spans="1:1" x14ac:dyDescent="0.25">
      <c r="A5688">
        <v>101421894422.63499</v>
      </c>
    </row>
    <row r="5689" spans="1:1" x14ac:dyDescent="0.25">
      <c r="A5689">
        <v>34241306398.862999</v>
      </c>
    </row>
    <row r="5690" spans="1:1" x14ac:dyDescent="0.25">
      <c r="A5690">
        <v>114352796928.351</v>
      </c>
    </row>
    <row r="5691" spans="1:1" x14ac:dyDescent="0.25">
      <c r="A5691">
        <v>139777747270.81699</v>
      </c>
    </row>
    <row r="5692" spans="1:1" x14ac:dyDescent="0.25">
      <c r="A5692">
        <v>40835824865.928001</v>
      </c>
    </row>
    <row r="5693" spans="1:1" x14ac:dyDescent="0.25">
      <c r="A5693">
        <v>104294029327.369</v>
      </c>
    </row>
    <row r="5694" spans="1:1" x14ac:dyDescent="0.25">
      <c r="A5694">
        <v>99007107246.444</v>
      </c>
    </row>
    <row r="5695" spans="1:1" x14ac:dyDescent="0.25">
      <c r="A5695">
        <v>19382709521.862999</v>
      </c>
    </row>
    <row r="5696" spans="1:1" x14ac:dyDescent="0.25">
      <c r="A5696">
        <v>33436570784.075001</v>
      </c>
    </row>
    <row r="5697" spans="1:1" x14ac:dyDescent="0.25">
      <c r="A5697">
        <v>20567052033.161999</v>
      </c>
    </row>
    <row r="5698" spans="1:1" x14ac:dyDescent="0.25">
      <c r="A5698">
        <v>38632168640.421997</v>
      </c>
    </row>
    <row r="5699" spans="1:1" x14ac:dyDescent="0.25">
      <c r="A5699">
        <v>42903763495.009003</v>
      </c>
    </row>
    <row r="5700" spans="1:1" x14ac:dyDescent="0.25">
      <c r="A5700">
        <v>68632941356.992996</v>
      </c>
    </row>
    <row r="5701" spans="1:1" x14ac:dyDescent="0.25">
      <c r="A5701">
        <v>2124312929.7090001</v>
      </c>
    </row>
    <row r="5702" spans="1:1" x14ac:dyDescent="0.25">
      <c r="A5702">
        <v>33773664890.562</v>
      </c>
    </row>
    <row r="5703" spans="1:1" x14ac:dyDescent="0.25">
      <c r="A5703">
        <v>35044221841.126999</v>
      </c>
    </row>
    <row r="5704" spans="1:1" x14ac:dyDescent="0.25">
      <c r="A5704">
        <v>23898869343.057999</v>
      </c>
    </row>
    <row r="5705" spans="1:1" x14ac:dyDescent="0.25">
      <c r="A5705">
        <v>93310589229.520996</v>
      </c>
    </row>
    <row r="5706" spans="1:1" x14ac:dyDescent="0.25">
      <c r="A5706">
        <v>47303720663.139</v>
      </c>
    </row>
    <row r="5707" spans="1:1" x14ac:dyDescent="0.25">
      <c r="A5707">
        <v>73356268555.229004</v>
      </c>
    </row>
    <row r="5708" spans="1:1" x14ac:dyDescent="0.25">
      <c r="A5708">
        <v>61488366771.050003</v>
      </c>
    </row>
    <row r="5709" spans="1:1" x14ac:dyDescent="0.25">
      <c r="A5709">
        <v>56392352756.066002</v>
      </c>
    </row>
    <row r="5710" spans="1:1" x14ac:dyDescent="0.25">
      <c r="A5710">
        <v>67035712983.137001</v>
      </c>
    </row>
    <row r="5711" spans="1:1" x14ac:dyDescent="0.25">
      <c r="A5711">
        <v>92184737734.317993</v>
      </c>
    </row>
    <row r="5712" spans="1:1" x14ac:dyDescent="0.25">
      <c r="A5712">
        <v>25752634503.716999</v>
      </c>
    </row>
    <row r="5713" spans="1:1" x14ac:dyDescent="0.25">
      <c r="A5713">
        <v>26729678207.694</v>
      </c>
    </row>
    <row r="5714" spans="1:1" x14ac:dyDescent="0.25">
      <c r="A5714">
        <v>88128116596.865997</v>
      </c>
    </row>
    <row r="5715" spans="1:1" x14ac:dyDescent="0.25">
      <c r="A5715">
        <v>42572917806.018997</v>
      </c>
    </row>
    <row r="5716" spans="1:1" x14ac:dyDescent="0.25">
      <c r="A5716">
        <v>93246950975.600998</v>
      </c>
    </row>
    <row r="5717" spans="1:1" x14ac:dyDescent="0.25">
      <c r="A5717">
        <v>24537267559.862999</v>
      </c>
    </row>
    <row r="5718" spans="1:1" x14ac:dyDescent="0.25">
      <c r="A5718">
        <v>39362295173.174004</v>
      </c>
    </row>
    <row r="5719" spans="1:1" x14ac:dyDescent="0.25">
      <c r="A5719">
        <v>67218028769.929001</v>
      </c>
    </row>
    <row r="5720" spans="1:1" x14ac:dyDescent="0.25">
      <c r="A5720">
        <v>44820267895.516998</v>
      </c>
    </row>
    <row r="5721" spans="1:1" x14ac:dyDescent="0.25">
      <c r="A5721">
        <v>21849173172.337002</v>
      </c>
    </row>
    <row r="5722" spans="1:1" x14ac:dyDescent="0.25">
      <c r="A5722">
        <v>59576632700.199997</v>
      </c>
    </row>
    <row r="5723" spans="1:1" x14ac:dyDescent="0.25">
      <c r="A5723">
        <v>59243341728.931999</v>
      </c>
    </row>
    <row r="5724" spans="1:1" x14ac:dyDescent="0.25">
      <c r="A5724">
        <v>57892924416.579002</v>
      </c>
    </row>
    <row r="5725" spans="1:1" x14ac:dyDescent="0.25">
      <c r="A5725">
        <v>83620714428.854004</v>
      </c>
    </row>
    <row r="5726" spans="1:1" x14ac:dyDescent="0.25">
      <c r="A5726">
        <v>43099642942.883003</v>
      </c>
    </row>
    <row r="5727" spans="1:1" x14ac:dyDescent="0.25">
      <c r="A5727">
        <v>4851585638.7259998</v>
      </c>
    </row>
    <row r="5728" spans="1:1" x14ac:dyDescent="0.25">
      <c r="A5728">
        <v>51090063731.348999</v>
      </c>
    </row>
    <row r="5729" spans="1:1" x14ac:dyDescent="0.25">
      <c r="A5729">
        <v>11239768476.129</v>
      </c>
    </row>
    <row r="5730" spans="1:1" x14ac:dyDescent="0.25">
      <c r="A5730">
        <v>42320147778.108002</v>
      </c>
    </row>
    <row r="5731" spans="1:1" x14ac:dyDescent="0.25">
      <c r="A5731">
        <v>27219580158.576</v>
      </c>
    </row>
    <row r="5732" spans="1:1" x14ac:dyDescent="0.25">
      <c r="A5732">
        <v>59887531114.681</v>
      </c>
    </row>
    <row r="5733" spans="1:1" x14ac:dyDescent="0.25">
      <c r="A5733">
        <v>16880740299.155001</v>
      </c>
    </row>
    <row r="5734" spans="1:1" x14ac:dyDescent="0.25">
      <c r="A5734">
        <v>61502741174.386002</v>
      </c>
    </row>
    <row r="5735" spans="1:1" x14ac:dyDescent="0.25">
      <c r="A5735">
        <v>43585947317.001999</v>
      </c>
    </row>
    <row r="5736" spans="1:1" x14ac:dyDescent="0.25">
      <c r="A5736">
        <v>23457985552.914001</v>
      </c>
    </row>
    <row r="5737" spans="1:1" x14ac:dyDescent="0.25">
      <c r="A5737">
        <v>23038652613.146999</v>
      </c>
    </row>
    <row r="5738" spans="1:1" x14ac:dyDescent="0.25">
      <c r="A5738">
        <v>13410863869.657</v>
      </c>
    </row>
    <row r="5739" spans="1:1" x14ac:dyDescent="0.25">
      <c r="A5739">
        <v>31786513192.138</v>
      </c>
    </row>
    <row r="5740" spans="1:1" x14ac:dyDescent="0.25">
      <c r="A5740">
        <v>35854770331.984001</v>
      </c>
    </row>
    <row r="5741" spans="1:1" x14ac:dyDescent="0.25">
      <c r="A5741">
        <v>75113448914.964005</v>
      </c>
    </row>
    <row r="5742" spans="1:1" x14ac:dyDescent="0.25">
      <c r="A5742">
        <v>30741460381.194</v>
      </c>
    </row>
    <row r="5743" spans="1:1" x14ac:dyDescent="0.25">
      <c r="A5743">
        <v>24936596119.115002</v>
      </c>
    </row>
    <row r="5744" spans="1:1" x14ac:dyDescent="0.25">
      <c r="A5744">
        <v>67089233811.114998</v>
      </c>
    </row>
    <row r="5745" spans="1:1" x14ac:dyDescent="0.25">
      <c r="A5745">
        <v>66020088692.762001</v>
      </c>
    </row>
    <row r="5746" spans="1:1" x14ac:dyDescent="0.25">
      <c r="A5746">
        <v>20587385633.206001</v>
      </c>
    </row>
    <row r="5747" spans="1:1" x14ac:dyDescent="0.25">
      <c r="A5747">
        <v>57184405880.552002</v>
      </c>
    </row>
    <row r="5748" spans="1:1" x14ac:dyDescent="0.25">
      <c r="A5748">
        <v>53879746064.936996</v>
      </c>
    </row>
    <row r="5749" spans="1:1" x14ac:dyDescent="0.25">
      <c r="A5749">
        <v>63657976408.274002</v>
      </c>
    </row>
    <row r="5750" spans="1:1" x14ac:dyDescent="0.25">
      <c r="A5750">
        <v>48692634071.750999</v>
      </c>
    </row>
    <row r="5751" spans="1:1" x14ac:dyDescent="0.25">
      <c r="A5751">
        <v>46908004493.112999</v>
      </c>
    </row>
    <row r="5752" spans="1:1" x14ac:dyDescent="0.25">
      <c r="A5752">
        <v>13666414429.743999</v>
      </c>
    </row>
    <row r="5753" spans="1:1" x14ac:dyDescent="0.25">
      <c r="A5753">
        <v>58297416879.662003</v>
      </c>
    </row>
    <row r="5754" spans="1:1" x14ac:dyDescent="0.25">
      <c r="A5754">
        <v>41866461826.695999</v>
      </c>
    </row>
    <row r="5755" spans="1:1" x14ac:dyDescent="0.25">
      <c r="A5755">
        <v>42964210592.272003</v>
      </c>
    </row>
    <row r="5756" spans="1:1" x14ac:dyDescent="0.25">
      <c r="A5756">
        <v>28806016932.848999</v>
      </c>
    </row>
    <row r="5757" spans="1:1" x14ac:dyDescent="0.25">
      <c r="A5757">
        <v>43251070479.389</v>
      </c>
    </row>
    <row r="5758" spans="1:1" x14ac:dyDescent="0.25">
      <c r="A5758">
        <v>41844773312.372002</v>
      </c>
    </row>
    <row r="5759" spans="1:1" x14ac:dyDescent="0.25">
      <c r="A5759">
        <v>22178330235.214001</v>
      </c>
    </row>
    <row r="5760" spans="1:1" x14ac:dyDescent="0.25">
      <c r="A5760">
        <v>24258588611.347</v>
      </c>
    </row>
    <row r="5761" spans="1:1" x14ac:dyDescent="0.25">
      <c r="A5761">
        <v>34942634894.670998</v>
      </c>
    </row>
    <row r="5762" spans="1:1" x14ac:dyDescent="0.25">
      <c r="A5762">
        <v>21723734397.588001</v>
      </c>
    </row>
    <row r="5763" spans="1:1" x14ac:dyDescent="0.25">
      <c r="A5763">
        <v>20864584234.445</v>
      </c>
    </row>
    <row r="5764" spans="1:1" x14ac:dyDescent="0.25">
      <c r="A5764">
        <v>62851321341.567001</v>
      </c>
    </row>
    <row r="5765" spans="1:1" x14ac:dyDescent="0.25">
      <c r="A5765">
        <v>49418704352.625</v>
      </c>
    </row>
    <row r="5766" spans="1:1" x14ac:dyDescent="0.25">
      <c r="A5766">
        <v>15362998484.983</v>
      </c>
    </row>
    <row r="5767" spans="1:1" x14ac:dyDescent="0.25">
      <c r="A5767">
        <v>30263477367.852001</v>
      </c>
    </row>
    <row r="5768" spans="1:1" x14ac:dyDescent="0.25">
      <c r="A5768">
        <v>7081619459.0629997</v>
      </c>
    </row>
    <row r="5769" spans="1:1" x14ac:dyDescent="0.25">
      <c r="A5769">
        <v>13750640996.136</v>
      </c>
    </row>
    <row r="5770" spans="1:1" x14ac:dyDescent="0.25">
      <c r="A5770">
        <v>50001133052.848</v>
      </c>
    </row>
    <row r="5771" spans="1:1" x14ac:dyDescent="0.25">
      <c r="A5771">
        <v>33051747106.423</v>
      </c>
    </row>
    <row r="5772" spans="1:1" x14ac:dyDescent="0.25">
      <c r="A5772">
        <v>43405113246.796997</v>
      </c>
    </row>
    <row r="5773" spans="1:1" x14ac:dyDescent="0.25">
      <c r="A5773">
        <v>35813207030.609001</v>
      </c>
    </row>
    <row r="5774" spans="1:1" x14ac:dyDescent="0.25">
      <c r="A5774">
        <v>39386528816.638</v>
      </c>
    </row>
    <row r="5775" spans="1:1" x14ac:dyDescent="0.25">
      <c r="A5775">
        <v>17459813181.257</v>
      </c>
    </row>
    <row r="5776" spans="1:1" x14ac:dyDescent="0.25">
      <c r="A5776">
        <v>14891786260.938999</v>
      </c>
    </row>
    <row r="5777" spans="1:1" x14ac:dyDescent="0.25">
      <c r="A5777">
        <v>26358789282.159</v>
      </c>
    </row>
    <row r="5778" spans="1:1" x14ac:dyDescent="0.25">
      <c r="A5778">
        <v>44738794896.163002</v>
      </c>
    </row>
    <row r="5779" spans="1:1" x14ac:dyDescent="0.25">
      <c r="A5779">
        <v>31353250049.842999</v>
      </c>
    </row>
    <row r="5780" spans="1:1" x14ac:dyDescent="0.25">
      <c r="A5780">
        <v>34075642415.901001</v>
      </c>
    </row>
    <row r="5781" spans="1:1" x14ac:dyDescent="0.25">
      <c r="A5781">
        <v>15050089310.889</v>
      </c>
    </row>
    <row r="5782" spans="1:1" x14ac:dyDescent="0.25">
      <c r="A5782">
        <v>44710896010.294998</v>
      </c>
    </row>
    <row r="5783" spans="1:1" x14ac:dyDescent="0.25">
      <c r="A5783">
        <v>16146443298.183001</v>
      </c>
    </row>
    <row r="5784" spans="1:1" x14ac:dyDescent="0.25">
      <c r="A5784">
        <v>56726012599.375999</v>
      </c>
    </row>
    <row r="5785" spans="1:1" x14ac:dyDescent="0.25">
      <c r="A5785">
        <v>12198262129.542999</v>
      </c>
    </row>
    <row r="5786" spans="1:1" x14ac:dyDescent="0.25">
      <c r="A5786">
        <v>8671835644.3859997</v>
      </c>
    </row>
    <row r="5787" spans="1:1" x14ac:dyDescent="0.25">
      <c r="A5787">
        <v>26980173672.431</v>
      </c>
    </row>
    <row r="5788" spans="1:1" x14ac:dyDescent="0.25">
      <c r="A5788">
        <v>28033098248.303001</v>
      </c>
    </row>
    <row r="5789" spans="1:1" x14ac:dyDescent="0.25">
      <c r="A5789">
        <v>42599165919.249001</v>
      </c>
    </row>
    <row r="5790" spans="1:1" x14ac:dyDescent="0.25">
      <c r="A5790">
        <v>53623364616.809998</v>
      </c>
    </row>
    <row r="5791" spans="1:1" x14ac:dyDescent="0.25">
      <c r="A5791">
        <v>20790233702.196999</v>
      </c>
    </row>
    <row r="5792" spans="1:1" x14ac:dyDescent="0.25">
      <c r="A5792">
        <v>13478102202.974001</v>
      </c>
    </row>
    <row r="5793" spans="1:1" x14ac:dyDescent="0.25">
      <c r="A5793">
        <v>43976063068.362999</v>
      </c>
    </row>
    <row r="5794" spans="1:1" x14ac:dyDescent="0.25">
      <c r="A5794">
        <v>30703376102.056999</v>
      </c>
    </row>
    <row r="5795" spans="1:1" x14ac:dyDescent="0.25">
      <c r="A5795">
        <v>11563470189.707001</v>
      </c>
    </row>
    <row r="5796" spans="1:1" x14ac:dyDescent="0.25">
      <c r="A5796">
        <v>15577426382.224001</v>
      </c>
    </row>
    <row r="5797" spans="1:1" x14ac:dyDescent="0.25">
      <c r="A5797">
        <v>32652485932.198002</v>
      </c>
    </row>
    <row r="5798" spans="1:1" x14ac:dyDescent="0.25">
      <c r="A5798">
        <v>12719311185.746</v>
      </c>
    </row>
    <row r="5799" spans="1:1" x14ac:dyDescent="0.25">
      <c r="A5799">
        <v>35605351380.851997</v>
      </c>
    </row>
    <row r="5800" spans="1:1" x14ac:dyDescent="0.25">
      <c r="A5800">
        <v>10544627872.372</v>
      </c>
    </row>
    <row r="5801" spans="1:1" x14ac:dyDescent="0.25">
      <c r="A5801">
        <v>28601616573.741001</v>
      </c>
    </row>
    <row r="5802" spans="1:1" x14ac:dyDescent="0.25">
      <c r="A5802">
        <v>18649190163.577</v>
      </c>
    </row>
    <row r="5803" spans="1:1" x14ac:dyDescent="0.25">
      <c r="A5803">
        <v>34358052863.891998</v>
      </c>
    </row>
    <row r="5804" spans="1:1" x14ac:dyDescent="0.25">
      <c r="A5804">
        <v>5053603354.1230001</v>
      </c>
    </row>
    <row r="5805" spans="1:1" x14ac:dyDescent="0.25">
      <c r="A5805">
        <v>44999072253.758003</v>
      </c>
    </row>
    <row r="5806" spans="1:1" x14ac:dyDescent="0.25">
      <c r="A5806">
        <v>9481973318.0919991</v>
      </c>
    </row>
    <row r="5807" spans="1:1" x14ac:dyDescent="0.25">
      <c r="A5807">
        <v>22959627368.905998</v>
      </c>
    </row>
    <row r="5808" spans="1:1" x14ac:dyDescent="0.25">
      <c r="A5808">
        <v>32027054137.852001</v>
      </c>
    </row>
    <row r="5809" spans="1:1" x14ac:dyDescent="0.25">
      <c r="A5809">
        <v>34067744804.562</v>
      </c>
    </row>
    <row r="5810" spans="1:1" x14ac:dyDescent="0.25">
      <c r="A5810">
        <v>23801530890.228001</v>
      </c>
    </row>
    <row r="5811" spans="1:1" x14ac:dyDescent="0.25">
      <c r="A5811">
        <v>3261619960.7399998</v>
      </c>
    </row>
    <row r="5812" spans="1:1" x14ac:dyDescent="0.25">
      <c r="A5812">
        <v>17049497513.066999</v>
      </c>
    </row>
    <row r="5813" spans="1:1" x14ac:dyDescent="0.25">
      <c r="A5813">
        <v>23548854012.909</v>
      </c>
    </row>
    <row r="5814" spans="1:1" x14ac:dyDescent="0.25">
      <c r="A5814">
        <v>30969871137.987999</v>
      </c>
    </row>
    <row r="5815" spans="1:1" x14ac:dyDescent="0.25">
      <c r="A5815">
        <v>23626186785.007999</v>
      </c>
    </row>
    <row r="5816" spans="1:1" x14ac:dyDescent="0.25">
      <c r="A5816">
        <v>9782195190.0170002</v>
      </c>
    </row>
    <row r="5817" spans="1:1" x14ac:dyDescent="0.25">
      <c r="A5817">
        <v>14415226827.077</v>
      </c>
    </row>
    <row r="5818" spans="1:1" x14ac:dyDescent="0.25">
      <c r="A5818">
        <v>30603951490.238998</v>
      </c>
    </row>
    <row r="5819" spans="1:1" x14ac:dyDescent="0.25">
      <c r="A5819">
        <v>14501086795.285</v>
      </c>
    </row>
    <row r="5820" spans="1:1" x14ac:dyDescent="0.25">
      <c r="A5820">
        <v>17168980551.059999</v>
      </c>
    </row>
    <row r="5821" spans="1:1" x14ac:dyDescent="0.25">
      <c r="A5821">
        <v>4585771197.2720003</v>
      </c>
    </row>
    <row r="5822" spans="1:1" x14ac:dyDescent="0.25">
      <c r="A5822">
        <v>32947205635.723999</v>
      </c>
    </row>
    <row r="5823" spans="1:1" x14ac:dyDescent="0.25">
      <c r="A5823">
        <v>1503886982.605</v>
      </c>
    </row>
    <row r="5824" spans="1:1" x14ac:dyDescent="0.25">
      <c r="A5824">
        <v>36442937298.959</v>
      </c>
    </row>
    <row r="5825" spans="1:1" x14ac:dyDescent="0.25">
      <c r="A5825">
        <v>6846798449.5880003</v>
      </c>
    </row>
    <row r="5826" spans="1:1" x14ac:dyDescent="0.25">
      <c r="A5826">
        <v>14880099317.142</v>
      </c>
    </row>
    <row r="5827" spans="1:1" x14ac:dyDescent="0.25">
      <c r="A5827">
        <v>18983294398.98</v>
      </c>
    </row>
    <row r="5828" spans="1:1" x14ac:dyDescent="0.25">
      <c r="A5828">
        <v>27437686564.414001</v>
      </c>
    </row>
    <row r="5829" spans="1:1" x14ac:dyDescent="0.25">
      <c r="A5829">
        <v>9367672039.6369991</v>
      </c>
    </row>
    <row r="5830" spans="1:1" x14ac:dyDescent="0.25">
      <c r="A5830">
        <v>23229432844.740002</v>
      </c>
    </row>
    <row r="5831" spans="1:1" x14ac:dyDescent="0.25">
      <c r="A5831">
        <v>20800345739.446999</v>
      </c>
    </row>
    <row r="5832" spans="1:1" x14ac:dyDescent="0.25">
      <c r="A5832">
        <v>19543150494.693001</v>
      </c>
    </row>
    <row r="5833" spans="1:1" x14ac:dyDescent="0.25">
      <c r="A5833">
        <v>32166631917.158001</v>
      </c>
    </row>
    <row r="5834" spans="1:1" x14ac:dyDescent="0.25">
      <c r="A5834">
        <v>15613702631.264999</v>
      </c>
    </row>
    <row r="5835" spans="1:1" x14ac:dyDescent="0.25">
      <c r="A5835">
        <v>21407338936.5</v>
      </c>
    </row>
    <row r="5836" spans="1:1" x14ac:dyDescent="0.25">
      <c r="A5836">
        <v>8246675656.2919998</v>
      </c>
    </row>
    <row r="5837" spans="1:1" x14ac:dyDescent="0.25">
      <c r="A5837">
        <v>21424866455.810001</v>
      </c>
    </row>
    <row r="5838" spans="1:1" x14ac:dyDescent="0.25">
      <c r="A5838">
        <v>17282016277.070999</v>
      </c>
    </row>
    <row r="5839" spans="1:1" x14ac:dyDescent="0.25">
      <c r="A5839">
        <v>17047079009.249001</v>
      </c>
    </row>
    <row r="5840" spans="1:1" x14ac:dyDescent="0.25">
      <c r="A5840">
        <v>19058858347.619999</v>
      </c>
    </row>
    <row r="5841" spans="1:1" x14ac:dyDescent="0.25">
      <c r="A5841">
        <v>18110141390.709999</v>
      </c>
    </row>
    <row r="5842" spans="1:1" x14ac:dyDescent="0.25">
      <c r="A5842">
        <v>15840798113.455</v>
      </c>
    </row>
    <row r="5843" spans="1:1" x14ac:dyDescent="0.25">
      <c r="A5843">
        <v>30196305658.438999</v>
      </c>
    </row>
    <row r="5844" spans="1:1" x14ac:dyDescent="0.25">
      <c r="A5844">
        <v>14145746176.313</v>
      </c>
    </row>
    <row r="5845" spans="1:1" x14ac:dyDescent="0.25">
      <c r="A5845">
        <v>13973761506.917</v>
      </c>
    </row>
    <row r="5846" spans="1:1" x14ac:dyDescent="0.25">
      <c r="A5846">
        <v>10951728678.014999</v>
      </c>
    </row>
    <row r="5847" spans="1:1" x14ac:dyDescent="0.25">
      <c r="A5847">
        <v>30061070696.652</v>
      </c>
    </row>
    <row r="5848" spans="1:1" x14ac:dyDescent="0.25">
      <c r="A5848">
        <v>1056424497.92</v>
      </c>
    </row>
    <row r="5849" spans="1:1" x14ac:dyDescent="0.25">
      <c r="A5849">
        <v>23727736729.486</v>
      </c>
    </row>
    <row r="5850" spans="1:1" x14ac:dyDescent="0.25">
      <c r="A5850">
        <v>9892973987.4200001</v>
      </c>
    </row>
    <row r="5851" spans="1:1" x14ac:dyDescent="0.25">
      <c r="A5851">
        <v>20729789963.433998</v>
      </c>
    </row>
    <row r="5852" spans="1:1" x14ac:dyDescent="0.25">
      <c r="A5852">
        <v>18856763118.491001</v>
      </c>
    </row>
    <row r="5853" spans="1:1" x14ac:dyDescent="0.25">
      <c r="A5853">
        <v>18081829054.962002</v>
      </c>
    </row>
    <row r="5854" spans="1:1" x14ac:dyDescent="0.25">
      <c r="A5854">
        <v>15996959804.236</v>
      </c>
    </row>
    <row r="5855" spans="1:1" x14ac:dyDescent="0.25">
      <c r="A5855">
        <v>15572769521.825001</v>
      </c>
    </row>
    <row r="5856" spans="1:1" x14ac:dyDescent="0.25">
      <c r="A5856">
        <v>21719415519.506001</v>
      </c>
    </row>
    <row r="5857" spans="1:1" x14ac:dyDescent="0.25">
      <c r="A5857">
        <v>18768789214.907001</v>
      </c>
    </row>
    <row r="5858" spans="1:1" x14ac:dyDescent="0.25">
      <c r="A5858">
        <v>17359864651.262001</v>
      </c>
    </row>
    <row r="5859" spans="1:1" x14ac:dyDescent="0.25">
      <c r="A5859">
        <v>10308582410.316</v>
      </c>
    </row>
    <row r="5860" spans="1:1" x14ac:dyDescent="0.25">
      <c r="A5860">
        <v>18016824646.744999</v>
      </c>
    </row>
    <row r="5861" spans="1:1" x14ac:dyDescent="0.25">
      <c r="A5861">
        <v>14400349203.200001</v>
      </c>
    </row>
    <row r="5862" spans="1:1" x14ac:dyDescent="0.25">
      <c r="A5862">
        <v>21836800203.272999</v>
      </c>
    </row>
    <row r="5863" spans="1:1" x14ac:dyDescent="0.25">
      <c r="A5863">
        <v>7823854858.3640003</v>
      </c>
    </row>
    <row r="5864" spans="1:1" x14ac:dyDescent="0.25">
      <c r="A5864">
        <v>12201001347.419001</v>
      </c>
    </row>
    <row r="5865" spans="1:1" x14ac:dyDescent="0.25">
      <c r="A5865">
        <v>15076163739.687</v>
      </c>
    </row>
    <row r="5866" spans="1:1" x14ac:dyDescent="0.25">
      <c r="A5866">
        <v>18319116238.269001</v>
      </c>
    </row>
    <row r="5867" spans="1:1" x14ac:dyDescent="0.25">
      <c r="A5867">
        <v>9749210990.1259995</v>
      </c>
    </row>
    <row r="5868" spans="1:1" x14ac:dyDescent="0.25">
      <c r="A5868">
        <v>17919589973.897999</v>
      </c>
    </row>
    <row r="5869" spans="1:1" x14ac:dyDescent="0.25">
      <c r="A5869">
        <v>10629810280.611</v>
      </c>
    </row>
    <row r="5870" spans="1:1" x14ac:dyDescent="0.25">
      <c r="A5870">
        <v>9734384978.8770008</v>
      </c>
    </row>
    <row r="5871" spans="1:1" x14ac:dyDescent="0.25">
      <c r="A5871">
        <v>11016728790.013</v>
      </c>
    </row>
    <row r="5872" spans="1:1" x14ac:dyDescent="0.25">
      <c r="A5872">
        <v>14100001775.392</v>
      </c>
    </row>
    <row r="5873" spans="1:1" x14ac:dyDescent="0.25">
      <c r="A5873">
        <v>9914599646.0739994</v>
      </c>
    </row>
    <row r="5874" spans="1:1" x14ac:dyDescent="0.25">
      <c r="A5874">
        <v>19702518535.787998</v>
      </c>
    </row>
    <row r="5875" spans="1:1" x14ac:dyDescent="0.25">
      <c r="A5875">
        <v>8917126989.9379997</v>
      </c>
    </row>
    <row r="5876" spans="1:1" x14ac:dyDescent="0.25">
      <c r="A5876">
        <v>11576222925.089001</v>
      </c>
    </row>
    <row r="5877" spans="1:1" x14ac:dyDescent="0.25">
      <c r="A5877">
        <v>10960071612.812</v>
      </c>
    </row>
    <row r="5878" spans="1:1" x14ac:dyDescent="0.25">
      <c r="A5878">
        <v>19159051267.34</v>
      </c>
    </row>
    <row r="5879" spans="1:1" x14ac:dyDescent="0.25">
      <c r="A5879">
        <v>3511397785.8379998</v>
      </c>
    </row>
    <row r="5880" spans="1:1" x14ac:dyDescent="0.25">
      <c r="A5880">
        <v>14082620033.555</v>
      </c>
    </row>
    <row r="5881" spans="1:1" x14ac:dyDescent="0.25">
      <c r="A5881">
        <v>9331704246.3220005</v>
      </c>
    </row>
    <row r="5882" spans="1:1" x14ac:dyDescent="0.25">
      <c r="A5882">
        <v>14855179119.974001</v>
      </c>
    </row>
    <row r="5883" spans="1:1" x14ac:dyDescent="0.25">
      <c r="A5883">
        <v>15811692110.379999</v>
      </c>
    </row>
    <row r="5884" spans="1:1" x14ac:dyDescent="0.25">
      <c r="A5884">
        <v>13136372788.861</v>
      </c>
    </row>
    <row r="5885" spans="1:1" x14ac:dyDescent="0.25">
      <c r="A5885">
        <v>22202924628.117001</v>
      </c>
    </row>
    <row r="5886" spans="1:1" x14ac:dyDescent="0.25">
      <c r="A5886">
        <v>7305849508.8369999</v>
      </c>
    </row>
    <row r="5887" spans="1:1" x14ac:dyDescent="0.25">
      <c r="A5887">
        <v>14887110387.632999</v>
      </c>
    </row>
    <row r="5888" spans="1:1" x14ac:dyDescent="0.25">
      <c r="A5888">
        <v>6170638146.3590002</v>
      </c>
    </row>
    <row r="5889" spans="1:1" x14ac:dyDescent="0.25">
      <c r="A5889">
        <v>14792903376.447001</v>
      </c>
    </row>
    <row r="5890" spans="1:1" x14ac:dyDescent="0.25">
      <c r="A5890">
        <v>13553582210.594999</v>
      </c>
    </row>
    <row r="5891" spans="1:1" x14ac:dyDescent="0.25">
      <c r="A5891">
        <v>19216733965.834</v>
      </c>
    </row>
    <row r="5892" spans="1:1" x14ac:dyDescent="0.25">
      <c r="A5892">
        <v>5288449367.0450001</v>
      </c>
    </row>
    <row r="5893" spans="1:1" x14ac:dyDescent="0.25">
      <c r="A5893">
        <v>16654341141.471001</v>
      </c>
    </row>
    <row r="5894" spans="1:1" x14ac:dyDescent="0.25">
      <c r="A5894">
        <v>14552705165.212999</v>
      </c>
    </row>
    <row r="5895" spans="1:1" x14ac:dyDescent="0.25">
      <c r="A5895">
        <v>13883813250.671</v>
      </c>
    </row>
    <row r="5896" spans="1:1" x14ac:dyDescent="0.25">
      <c r="A5896">
        <v>7924081321.2620001</v>
      </c>
    </row>
    <row r="5897" spans="1:1" x14ac:dyDescent="0.25">
      <c r="A5897">
        <v>15417284612.308001</v>
      </c>
    </row>
    <row r="5898" spans="1:1" x14ac:dyDescent="0.25">
      <c r="A5898">
        <v>11755063486.448999</v>
      </c>
    </row>
    <row r="5899" spans="1:1" x14ac:dyDescent="0.25">
      <c r="A5899">
        <v>12943612257.993</v>
      </c>
    </row>
    <row r="5900" spans="1:1" x14ac:dyDescent="0.25">
      <c r="A5900">
        <v>11458400949.938</v>
      </c>
    </row>
    <row r="5901" spans="1:1" x14ac:dyDescent="0.25">
      <c r="A5901">
        <v>10928487613.485001</v>
      </c>
    </row>
    <row r="5902" spans="1:1" x14ac:dyDescent="0.25">
      <c r="A5902">
        <v>10042597079.381001</v>
      </c>
    </row>
    <row r="5903" spans="1:1" x14ac:dyDescent="0.25">
      <c r="A5903">
        <v>15417289776.808001</v>
      </c>
    </row>
    <row r="5904" spans="1:1" x14ac:dyDescent="0.25">
      <c r="A5904">
        <v>6264972488.7620001</v>
      </c>
    </row>
    <row r="5905" spans="1:1" x14ac:dyDescent="0.25">
      <c r="A5905">
        <v>12087428760.301001</v>
      </c>
    </row>
    <row r="5906" spans="1:1" x14ac:dyDescent="0.25">
      <c r="A5906">
        <v>11234807756.455999</v>
      </c>
    </row>
    <row r="5907" spans="1:1" x14ac:dyDescent="0.25">
      <c r="A5907">
        <v>15325886581.396</v>
      </c>
    </row>
    <row r="5908" spans="1:1" x14ac:dyDescent="0.25">
      <c r="A5908">
        <v>8928433495.6009998</v>
      </c>
    </row>
    <row r="5909" spans="1:1" x14ac:dyDescent="0.25">
      <c r="A5909">
        <v>10495696243.899</v>
      </c>
    </row>
    <row r="5910" spans="1:1" x14ac:dyDescent="0.25">
      <c r="A5910">
        <v>11376627000.184</v>
      </c>
    </row>
    <row r="5911" spans="1:1" x14ac:dyDescent="0.25">
      <c r="A5911">
        <v>4820479123.6429996</v>
      </c>
    </row>
    <row r="5912" spans="1:1" x14ac:dyDescent="0.25">
      <c r="A5912">
        <v>12887591931.202999</v>
      </c>
    </row>
    <row r="5913" spans="1:1" x14ac:dyDescent="0.25">
      <c r="A5913">
        <v>6582624603.7279997</v>
      </c>
    </row>
    <row r="5914" spans="1:1" x14ac:dyDescent="0.25">
      <c r="A5914">
        <v>12308998421.589001</v>
      </c>
    </row>
    <row r="5915" spans="1:1" x14ac:dyDescent="0.25">
      <c r="A5915">
        <v>7421894418.6680002</v>
      </c>
    </row>
    <row r="5916" spans="1:1" x14ac:dyDescent="0.25">
      <c r="A5916">
        <v>12334056775.099001</v>
      </c>
    </row>
    <row r="5917" spans="1:1" x14ac:dyDescent="0.25">
      <c r="A5917">
        <v>6330514281.2790003</v>
      </c>
    </row>
    <row r="5918" spans="1:1" x14ac:dyDescent="0.25">
      <c r="A5918">
        <v>9518879001.3929996</v>
      </c>
    </row>
    <row r="5919" spans="1:1" x14ac:dyDescent="0.25">
      <c r="A5919">
        <v>8503424521.4359999</v>
      </c>
    </row>
    <row r="5920" spans="1:1" x14ac:dyDescent="0.25">
      <c r="A5920">
        <v>10237239819.027</v>
      </c>
    </row>
    <row r="5921" spans="1:1" x14ac:dyDescent="0.25">
      <c r="A5921">
        <v>7196734839.9300003</v>
      </c>
    </row>
    <row r="5922" spans="1:1" x14ac:dyDescent="0.25">
      <c r="A5922">
        <v>12475831873.864</v>
      </c>
    </row>
    <row r="5923" spans="1:1" x14ac:dyDescent="0.25">
      <c r="A5923">
        <v>5729771367.9119997</v>
      </c>
    </row>
    <row r="5924" spans="1:1" x14ac:dyDescent="0.25">
      <c r="A5924">
        <v>12919962138.188</v>
      </c>
    </row>
    <row r="5925" spans="1:1" x14ac:dyDescent="0.25">
      <c r="A5925">
        <v>6436768144.7779999</v>
      </c>
    </row>
    <row r="5926" spans="1:1" x14ac:dyDescent="0.25">
      <c r="A5926">
        <v>9779518829.7040005</v>
      </c>
    </row>
    <row r="5927" spans="1:1" x14ac:dyDescent="0.25">
      <c r="A5927">
        <v>4947080383.8859997</v>
      </c>
    </row>
    <row r="5928" spans="1:1" x14ac:dyDescent="0.25">
      <c r="A5928">
        <v>9868955703.6110001</v>
      </c>
    </row>
    <row r="5929" spans="1:1" x14ac:dyDescent="0.25">
      <c r="A5929">
        <v>7543437999.4589996</v>
      </c>
    </row>
    <row r="5930" spans="1:1" x14ac:dyDescent="0.25">
      <c r="A5930">
        <v>8579044454.7869997</v>
      </c>
    </row>
    <row r="5931" spans="1:1" x14ac:dyDescent="0.25">
      <c r="A5931">
        <v>8776605371.0930004</v>
      </c>
    </row>
    <row r="5932" spans="1:1" x14ac:dyDescent="0.25">
      <c r="A5932">
        <v>8399489134.1110001</v>
      </c>
    </row>
    <row r="5933" spans="1:1" x14ac:dyDescent="0.25">
      <c r="A5933">
        <v>9155478218.6509991</v>
      </c>
    </row>
    <row r="5934" spans="1:1" x14ac:dyDescent="0.25">
      <c r="A5934">
        <v>7295852182.6440001</v>
      </c>
    </row>
    <row r="5935" spans="1:1" x14ac:dyDescent="0.25">
      <c r="A5935">
        <v>7404828900.552</v>
      </c>
    </row>
    <row r="5936" spans="1:1" x14ac:dyDescent="0.25">
      <c r="A5936">
        <v>6349384501.2329998</v>
      </c>
    </row>
    <row r="5937" spans="1:1" x14ac:dyDescent="0.25">
      <c r="A5937">
        <v>5826949642.8389997</v>
      </c>
    </row>
    <row r="5938" spans="1:1" x14ac:dyDescent="0.25">
      <c r="A5938">
        <v>5610654021.4899998</v>
      </c>
    </row>
    <row r="5939" spans="1:1" x14ac:dyDescent="0.25">
      <c r="A5939">
        <v>7278046231.698</v>
      </c>
    </row>
    <row r="5940" spans="1:1" x14ac:dyDescent="0.25">
      <c r="A5940">
        <v>6361171844.3719997</v>
      </c>
    </row>
    <row r="5941" spans="1:1" x14ac:dyDescent="0.25">
      <c r="A5941">
        <v>9750356632.1760006</v>
      </c>
    </row>
    <row r="5942" spans="1:1" x14ac:dyDescent="0.25">
      <c r="A5942">
        <v>4194386198.1139998</v>
      </c>
    </row>
    <row r="5943" spans="1:1" x14ac:dyDescent="0.25">
      <c r="A5943">
        <v>7523081522.5220003</v>
      </c>
    </row>
    <row r="5944" spans="1:1" x14ac:dyDescent="0.25">
      <c r="A5944">
        <v>3804413912.1560001</v>
      </c>
    </row>
    <row r="5945" spans="1:1" x14ac:dyDescent="0.25">
      <c r="A5945">
        <v>7026329590.8959999</v>
      </c>
    </row>
    <row r="5946" spans="1:1" x14ac:dyDescent="0.25">
      <c r="A5946">
        <v>4466507812.2729998</v>
      </c>
    </row>
    <row r="5947" spans="1:1" x14ac:dyDescent="0.25">
      <c r="A5947">
        <v>6339494002.0810003</v>
      </c>
    </row>
    <row r="5948" spans="1:1" x14ac:dyDescent="0.25">
      <c r="A5948">
        <v>4098069889.3210001</v>
      </c>
    </row>
    <row r="5949" spans="1:1" x14ac:dyDescent="0.25">
      <c r="A5949">
        <v>5226995121.9949999</v>
      </c>
    </row>
    <row r="5950" spans="1:1" x14ac:dyDescent="0.25">
      <c r="A5950">
        <v>3718502986.7270002</v>
      </c>
    </row>
    <row r="5951" spans="1:1" x14ac:dyDescent="0.25">
      <c r="A5951">
        <v>6082504758.7720003</v>
      </c>
    </row>
    <row r="5952" spans="1:1" x14ac:dyDescent="0.25">
      <c r="A5952">
        <v>5644025094.2609997</v>
      </c>
    </row>
    <row r="5953" spans="1:1" x14ac:dyDescent="0.25">
      <c r="A5953">
        <v>7561310508.1420002</v>
      </c>
    </row>
    <row r="5954" spans="1:1" x14ac:dyDescent="0.25">
      <c r="A5954">
        <v>3172358827.6539998</v>
      </c>
    </row>
    <row r="5955" spans="1:1" x14ac:dyDescent="0.25">
      <c r="A5955">
        <v>2911228785.7309999</v>
      </c>
    </row>
    <row r="5956" spans="1:1" x14ac:dyDescent="0.25">
      <c r="A5956">
        <v>3818073660.842</v>
      </c>
    </row>
    <row r="5957" spans="1:1" x14ac:dyDescent="0.25">
      <c r="A5957">
        <v>5545545778.0609999</v>
      </c>
    </row>
    <row r="5958" spans="1:1" x14ac:dyDescent="0.25">
      <c r="A5958">
        <v>5625331027.4250002</v>
      </c>
    </row>
    <row r="5959" spans="1:1" x14ac:dyDescent="0.25">
      <c r="A5959">
        <v>4413934664.618</v>
      </c>
    </row>
    <row r="5960" spans="1:1" x14ac:dyDescent="0.25">
      <c r="A5960">
        <v>2866655145.7800002</v>
      </c>
    </row>
    <row r="5961" spans="1:1" x14ac:dyDescent="0.25">
      <c r="A5961">
        <v>3287460746.467</v>
      </c>
    </row>
    <row r="5962" spans="1:1" x14ac:dyDescent="0.25">
      <c r="A5962">
        <v>4776952447.5760002</v>
      </c>
    </row>
    <row r="5963" spans="1:1" x14ac:dyDescent="0.25">
      <c r="A5963">
        <v>5938245530.8009996</v>
      </c>
    </row>
    <row r="5964" spans="1:1" x14ac:dyDescent="0.25">
      <c r="A5964">
        <v>3998654062.474</v>
      </c>
    </row>
    <row r="5965" spans="1:1" x14ac:dyDescent="0.25">
      <c r="A5965">
        <v>2783515372.586</v>
      </c>
    </row>
    <row r="5966" spans="1:1" x14ac:dyDescent="0.25">
      <c r="A5966">
        <v>3753332508.7080002</v>
      </c>
    </row>
    <row r="5967" spans="1:1" x14ac:dyDescent="0.25">
      <c r="A5967">
        <v>1536843616.3380001</v>
      </c>
    </row>
    <row r="5968" spans="1:1" x14ac:dyDescent="0.25">
      <c r="A5968">
        <v>4348428057.7449999</v>
      </c>
    </row>
    <row r="5969" spans="1:1" x14ac:dyDescent="0.25">
      <c r="A5969">
        <v>2320753244.2649999</v>
      </c>
    </row>
    <row r="5970" spans="1:1" x14ac:dyDescent="0.25">
      <c r="A5970">
        <v>5034054383.0310001</v>
      </c>
    </row>
    <row r="5971" spans="1:1" x14ac:dyDescent="0.25">
      <c r="A5971">
        <v>1517579162.707</v>
      </c>
    </row>
    <row r="5972" spans="1:1" x14ac:dyDescent="0.25">
      <c r="A5972">
        <v>3425456717.612</v>
      </c>
    </row>
    <row r="5973" spans="1:1" x14ac:dyDescent="0.25">
      <c r="A5973">
        <v>3266833757.5190001</v>
      </c>
    </row>
    <row r="5974" spans="1:1" x14ac:dyDescent="0.25">
      <c r="A5974">
        <v>3658184778.3520002</v>
      </c>
    </row>
    <row r="5975" spans="1:1" x14ac:dyDescent="0.25">
      <c r="A5975">
        <v>3197880313.7179999</v>
      </c>
    </row>
    <row r="5976" spans="1:1" x14ac:dyDescent="0.25">
      <c r="A5976">
        <v>2148856620.2150002</v>
      </c>
    </row>
    <row r="5977" spans="1:1" x14ac:dyDescent="0.25">
      <c r="A5977">
        <v>951177398.19099998</v>
      </c>
    </row>
    <row r="5978" spans="1:1" x14ac:dyDescent="0.25">
      <c r="A5978">
        <v>2272574671.039</v>
      </c>
    </row>
    <row r="5979" spans="1:1" x14ac:dyDescent="0.25">
      <c r="A5979">
        <v>1859259323.2739999</v>
      </c>
    </row>
    <row r="5980" spans="1:1" x14ac:dyDescent="0.25">
      <c r="A5980">
        <v>3676748711.6609998</v>
      </c>
    </row>
    <row r="5981" spans="1:1" x14ac:dyDescent="0.25">
      <c r="A5981">
        <v>1704377239.2349999</v>
      </c>
    </row>
    <row r="5982" spans="1:1" x14ac:dyDescent="0.25">
      <c r="A5982">
        <v>3675422738.7620001</v>
      </c>
    </row>
    <row r="5983" spans="1:1" x14ac:dyDescent="0.25">
      <c r="A5983">
        <v>1498857681.8329999</v>
      </c>
    </row>
    <row r="5984" spans="1:1" x14ac:dyDescent="0.25">
      <c r="A5984">
        <v>2993185529.2309999</v>
      </c>
    </row>
    <row r="5985" spans="1:1" x14ac:dyDescent="0.25">
      <c r="A5985">
        <v>2834293015.467</v>
      </c>
    </row>
    <row r="5986" spans="1:1" x14ac:dyDescent="0.25">
      <c r="A5986">
        <v>2187531258.0339999</v>
      </c>
    </row>
    <row r="5987" spans="1:1" x14ac:dyDescent="0.25">
      <c r="A5987">
        <v>910841917.58399999</v>
      </c>
    </row>
    <row r="5988" spans="1:1" x14ac:dyDescent="0.25">
      <c r="A5988">
        <v>1829522930.132</v>
      </c>
    </row>
    <row r="5989" spans="1:1" x14ac:dyDescent="0.25">
      <c r="A5989">
        <v>1564994493.3870001</v>
      </c>
    </row>
    <row r="5990" spans="1:1" x14ac:dyDescent="0.25">
      <c r="A5990">
        <v>2230156504.006</v>
      </c>
    </row>
    <row r="5991" spans="1:1" x14ac:dyDescent="0.25">
      <c r="A5991">
        <v>3105305078.4369998</v>
      </c>
    </row>
    <row r="5992" spans="1:1" x14ac:dyDescent="0.25">
      <c r="A5992">
        <v>2467050116.4530001</v>
      </c>
    </row>
    <row r="5993" spans="1:1" x14ac:dyDescent="0.25">
      <c r="A5993">
        <v>1851014124.723</v>
      </c>
    </row>
    <row r="5994" spans="1:1" x14ac:dyDescent="0.25">
      <c r="A5994">
        <v>838685060.51199996</v>
      </c>
    </row>
    <row r="5995" spans="1:1" x14ac:dyDescent="0.25">
      <c r="A5995">
        <v>2102652143.0120001</v>
      </c>
    </row>
    <row r="5996" spans="1:1" x14ac:dyDescent="0.25">
      <c r="A5996">
        <v>679833340.52199996</v>
      </c>
    </row>
    <row r="5997" spans="1:1" x14ac:dyDescent="0.25">
      <c r="A5997">
        <v>1994441710.283</v>
      </c>
    </row>
    <row r="5998" spans="1:1" x14ac:dyDescent="0.25">
      <c r="A5998">
        <v>887355624.87800002</v>
      </c>
    </row>
    <row r="5999" spans="1:1" x14ac:dyDescent="0.25">
      <c r="A5999">
        <v>867132900.07000005</v>
      </c>
    </row>
    <row r="6000" spans="1:1" x14ac:dyDescent="0.25">
      <c r="A6000">
        <v>556970546.48599994</v>
      </c>
    </row>
    <row r="6001" spans="1:1" x14ac:dyDescent="0.25">
      <c r="A6001">
        <v>1703862386.9760001</v>
      </c>
    </row>
    <row r="6002" spans="1:1" x14ac:dyDescent="0.25">
      <c r="A6002">
        <v>1451164537.2539999</v>
      </c>
    </row>
    <row r="6003" spans="1:1" x14ac:dyDescent="0.25">
      <c r="A6003">
        <v>1496144585.329</v>
      </c>
    </row>
    <row r="6004" spans="1:1" x14ac:dyDescent="0.25">
      <c r="A6004">
        <v>752456824.18799996</v>
      </c>
    </row>
    <row r="6005" spans="1:1" x14ac:dyDescent="0.25">
      <c r="A6005">
        <v>1206814403.845</v>
      </c>
    </row>
    <row r="6006" spans="1:1" x14ac:dyDescent="0.25">
      <c r="A6006">
        <v>805771542.45799994</v>
      </c>
    </row>
    <row r="6007" spans="1:1" x14ac:dyDescent="0.25">
      <c r="A6007">
        <v>1395705211.9630001</v>
      </c>
    </row>
    <row r="6008" spans="1:1" x14ac:dyDescent="0.25">
      <c r="A6008">
        <v>421359856.02700001</v>
      </c>
    </row>
    <row r="6009" spans="1:1" x14ac:dyDescent="0.25">
      <c r="A6009">
        <v>1209235325.6129999</v>
      </c>
    </row>
    <row r="6010" spans="1:1" x14ac:dyDescent="0.25">
      <c r="A6010">
        <v>224439984.55000001</v>
      </c>
    </row>
    <row r="6011" spans="1:1" x14ac:dyDescent="0.25">
      <c r="A6011">
        <v>1099867078.3970001</v>
      </c>
    </row>
    <row r="6012" spans="1:1" x14ac:dyDescent="0.25">
      <c r="A6012">
        <v>356612217.48199999</v>
      </c>
    </row>
    <row r="6013" spans="1:1" x14ac:dyDescent="0.25">
      <c r="A6013">
        <v>1217046652.6170001</v>
      </c>
    </row>
    <row r="6014" spans="1:1" x14ac:dyDescent="0.25">
      <c r="A6014">
        <v>1186619959.3870001</v>
      </c>
    </row>
    <row r="6015" spans="1:1" x14ac:dyDescent="0.25">
      <c r="A6015">
        <v>1245567438.2579999</v>
      </c>
    </row>
    <row r="6016" spans="1:1" x14ac:dyDescent="0.25">
      <c r="A6016">
        <v>947859868.21000004</v>
      </c>
    </row>
    <row r="6017" spans="1:1" x14ac:dyDescent="0.25">
      <c r="A6017">
        <v>611998286.29999995</v>
      </c>
    </row>
    <row r="6018" spans="1:1" x14ac:dyDescent="0.25">
      <c r="A6018">
        <v>923900480.15600002</v>
      </c>
    </row>
    <row r="6019" spans="1:1" x14ac:dyDescent="0.25">
      <c r="A6019">
        <v>315246996.93699998</v>
      </c>
    </row>
    <row r="6020" spans="1:1" x14ac:dyDescent="0.25">
      <c r="A6020">
        <v>955840233.20700002</v>
      </c>
    </row>
    <row r="6021" spans="1:1" x14ac:dyDescent="0.25">
      <c r="A6021">
        <v>826817588.61899996</v>
      </c>
    </row>
    <row r="6022" spans="1:1" x14ac:dyDescent="0.25">
      <c r="A6022">
        <v>793258376.49100006</v>
      </c>
    </row>
    <row r="6023" spans="1:1" x14ac:dyDescent="0.25">
      <c r="A6023">
        <v>123628011.971</v>
      </c>
    </row>
    <row r="6024" spans="1:1" x14ac:dyDescent="0.25">
      <c r="A6024">
        <v>1007167275.738</v>
      </c>
    </row>
    <row r="6025" spans="1:1" x14ac:dyDescent="0.25">
      <c r="A6025">
        <v>586134264.22000003</v>
      </c>
    </row>
    <row r="6026" spans="1:1" x14ac:dyDescent="0.25">
      <c r="A6026">
        <v>1301402611.325</v>
      </c>
    </row>
    <row r="6027" spans="1:1" x14ac:dyDescent="0.25">
      <c r="A6027">
        <v>234946200.248</v>
      </c>
    </row>
    <row r="6028" spans="1:1" x14ac:dyDescent="0.25">
      <c r="A6028">
        <v>237424846.081</v>
      </c>
    </row>
    <row r="6029" spans="1:1" x14ac:dyDescent="0.25">
      <c r="A6029">
        <v>638555381.25100005</v>
      </c>
    </row>
    <row r="6030" spans="1:1" x14ac:dyDescent="0.25">
      <c r="A6030">
        <v>533770913.44599998</v>
      </c>
    </row>
    <row r="6031" spans="1:1" x14ac:dyDescent="0.25">
      <c r="A6031">
        <v>436634419.63800001</v>
      </c>
    </row>
    <row r="6032" spans="1:1" x14ac:dyDescent="0.25">
      <c r="A6032">
        <v>638287578.98399997</v>
      </c>
    </row>
    <row r="6033" spans="1:1" x14ac:dyDescent="0.25">
      <c r="A6033">
        <v>388311993.41399997</v>
      </c>
    </row>
    <row r="6034" spans="1:1" x14ac:dyDescent="0.25">
      <c r="A6034">
        <v>285732445.38999999</v>
      </c>
    </row>
    <row r="6035" spans="1:1" x14ac:dyDescent="0.25">
      <c r="A6035">
        <v>625057154.56700003</v>
      </c>
    </row>
    <row r="6036" spans="1:1" x14ac:dyDescent="0.25">
      <c r="A6036">
        <v>616992435.30200005</v>
      </c>
    </row>
    <row r="6037" spans="1:1" x14ac:dyDescent="0.25">
      <c r="A6037">
        <v>229532199.91600001</v>
      </c>
    </row>
    <row r="6038" spans="1:1" x14ac:dyDescent="0.25">
      <c r="A6038">
        <v>181856399.71900001</v>
      </c>
    </row>
    <row r="6039" spans="1:1" x14ac:dyDescent="0.25">
      <c r="A6039">
        <v>124769936.55500001</v>
      </c>
    </row>
    <row r="6040" spans="1:1" x14ac:dyDescent="0.25">
      <c r="A6040">
        <v>338099516.005</v>
      </c>
    </row>
    <row r="6041" spans="1:1" x14ac:dyDescent="0.25">
      <c r="A6041">
        <v>351683274.00800002</v>
      </c>
    </row>
    <row r="6042" spans="1:1" x14ac:dyDescent="0.25">
      <c r="A6042">
        <v>484151991.64099997</v>
      </c>
    </row>
    <row r="6043" spans="1:1" x14ac:dyDescent="0.25">
      <c r="A6043">
        <v>505352139.75800002</v>
      </c>
    </row>
    <row r="6044" spans="1:1" x14ac:dyDescent="0.25">
      <c r="A6044">
        <v>481532393.36400002</v>
      </c>
    </row>
    <row r="6045" spans="1:1" x14ac:dyDescent="0.25">
      <c r="A6045">
        <v>390252585.81800002</v>
      </c>
    </row>
    <row r="6046" spans="1:1" x14ac:dyDescent="0.25">
      <c r="A6046">
        <v>191166411.11399999</v>
      </c>
    </row>
    <row r="6047" spans="1:1" x14ac:dyDescent="0.25">
      <c r="A6047">
        <v>421557883.62099999</v>
      </c>
    </row>
    <row r="6048" spans="1:1" x14ac:dyDescent="0.25">
      <c r="A6048">
        <v>46104229.471000001</v>
      </c>
    </row>
    <row r="6049" spans="1:1" x14ac:dyDescent="0.25">
      <c r="A6049">
        <v>494961352.491</v>
      </c>
    </row>
    <row r="6050" spans="1:1" x14ac:dyDescent="0.25">
      <c r="A6050">
        <v>309257958.89499998</v>
      </c>
    </row>
    <row r="6051" spans="1:1" x14ac:dyDescent="0.25">
      <c r="A6051">
        <v>130794309.86499999</v>
      </c>
    </row>
    <row r="6052" spans="1:1" x14ac:dyDescent="0.25">
      <c r="A6052">
        <v>298333636.02700001</v>
      </c>
    </row>
    <row r="6053" spans="1:1" x14ac:dyDescent="0.25">
      <c r="A6053">
        <v>239617476.417</v>
      </c>
    </row>
    <row r="6054" spans="1:1" x14ac:dyDescent="0.25">
      <c r="A6054">
        <v>230406639.93700001</v>
      </c>
    </row>
    <row r="6055" spans="1:1" x14ac:dyDescent="0.25">
      <c r="A6055">
        <v>453056146.64300001</v>
      </c>
    </row>
    <row r="6056" spans="1:1" x14ac:dyDescent="0.25">
      <c r="A6056">
        <v>124986861.986</v>
      </c>
    </row>
    <row r="6057" spans="1:1" x14ac:dyDescent="0.25">
      <c r="A6057">
        <v>122388070.7</v>
      </c>
    </row>
    <row r="6058" spans="1:1" x14ac:dyDescent="0.25">
      <c r="A6058">
        <v>351235722.71600002</v>
      </c>
    </row>
    <row r="6059" spans="1:1" x14ac:dyDescent="0.25">
      <c r="A6059">
        <v>130675229.877</v>
      </c>
    </row>
    <row r="6060" spans="1:1" x14ac:dyDescent="0.25">
      <c r="A6060">
        <v>113159390.112</v>
      </c>
    </row>
    <row r="6061" spans="1:1" x14ac:dyDescent="0.25">
      <c r="A6061">
        <v>108698843.176</v>
      </c>
    </row>
    <row r="6062" spans="1:1" x14ac:dyDescent="0.25">
      <c r="A6062">
        <v>190403626.54699999</v>
      </c>
    </row>
    <row r="6063" spans="1:1" x14ac:dyDescent="0.25">
      <c r="A6063">
        <v>102331333.13699999</v>
      </c>
    </row>
    <row r="6064" spans="1:1" x14ac:dyDescent="0.25">
      <c r="A6064">
        <v>101459433.69499999</v>
      </c>
    </row>
    <row r="6065" spans="1:1" x14ac:dyDescent="0.25">
      <c r="A6065">
        <v>219571007.40000001</v>
      </c>
    </row>
    <row r="6066" spans="1:1" x14ac:dyDescent="0.25">
      <c r="A6066">
        <v>50103280.517999999</v>
      </c>
    </row>
    <row r="6067" spans="1:1" x14ac:dyDescent="0.25">
      <c r="A6067">
        <v>134536456.986</v>
      </c>
    </row>
    <row r="6068" spans="1:1" x14ac:dyDescent="0.25">
      <c r="A6068">
        <v>114333595.197</v>
      </c>
    </row>
    <row r="6069" spans="1:1" x14ac:dyDescent="0.25">
      <c r="A6069">
        <v>65558259.941</v>
      </c>
    </row>
    <row r="6070" spans="1:1" x14ac:dyDescent="0.25">
      <c r="A6070">
        <v>178017181.111</v>
      </c>
    </row>
    <row r="6071" spans="1:1" x14ac:dyDescent="0.25">
      <c r="A6071">
        <v>74431801.253000006</v>
      </c>
    </row>
    <row r="6072" spans="1:1" x14ac:dyDescent="0.25">
      <c r="A6072">
        <v>47878418.818999998</v>
      </c>
    </row>
    <row r="6073" spans="1:1" x14ac:dyDescent="0.25">
      <c r="A6073">
        <v>135024920.81200001</v>
      </c>
    </row>
    <row r="6074" spans="1:1" x14ac:dyDescent="0.25">
      <c r="A6074">
        <v>66710261.578000002</v>
      </c>
    </row>
    <row r="6075" spans="1:1" x14ac:dyDescent="0.25">
      <c r="A6075">
        <v>24816979.441</v>
      </c>
    </row>
    <row r="6076" spans="1:1" x14ac:dyDescent="0.25">
      <c r="A6076">
        <v>98425110.321999997</v>
      </c>
    </row>
    <row r="6077" spans="1:1" x14ac:dyDescent="0.25">
      <c r="A6077">
        <v>58394455.306999996</v>
      </c>
    </row>
    <row r="6078" spans="1:1" x14ac:dyDescent="0.25">
      <c r="A6078">
        <v>20512684.090999998</v>
      </c>
    </row>
    <row r="6079" spans="1:1" x14ac:dyDescent="0.25">
      <c r="A6079">
        <v>49927554.068000004</v>
      </c>
    </row>
    <row r="6080" spans="1:1" x14ac:dyDescent="0.25">
      <c r="A6080">
        <v>26983467.026000001</v>
      </c>
    </row>
    <row r="6081" spans="1:1" x14ac:dyDescent="0.25">
      <c r="A6081">
        <v>8751022.3969999999</v>
      </c>
    </row>
    <row r="6082" spans="1:1" x14ac:dyDescent="0.25">
      <c r="A6082">
        <v>20626484.980999999</v>
      </c>
    </row>
    <row r="6083" spans="1:1" x14ac:dyDescent="0.25">
      <c r="A6083">
        <v>23282689.899</v>
      </c>
    </row>
    <row r="6084" spans="1:1" x14ac:dyDescent="0.25">
      <c r="A6084">
        <v>12052156.414000001</v>
      </c>
    </row>
    <row r="6085" spans="1:1" x14ac:dyDescent="0.25">
      <c r="A6085">
        <v>11089894.038000001</v>
      </c>
    </row>
    <row r="6086" spans="1:1" x14ac:dyDescent="0.25">
      <c r="A6086">
        <v>2693261.8050000002</v>
      </c>
    </row>
    <row r="6087" spans="1:1" x14ac:dyDescent="0.25">
      <c r="A6087">
        <v>4674205.2309999997</v>
      </c>
    </row>
    <row r="6088" spans="1:1" x14ac:dyDescent="0.25">
      <c r="A6088">
        <v>3042753.2459999998</v>
      </c>
    </row>
    <row r="6089" spans="1:1" x14ac:dyDescent="0.25">
      <c r="A6089">
        <v>7507385.7429999998</v>
      </c>
    </row>
    <row r="6090" spans="1:1" x14ac:dyDescent="0.25">
      <c r="A6090">
        <v>2047789.784</v>
      </c>
    </row>
    <row r="6091" spans="1:1" x14ac:dyDescent="0.25">
      <c r="A6091">
        <v>2335051.5490000001</v>
      </c>
    </row>
    <row r="6092" spans="1:1" x14ac:dyDescent="0.25">
      <c r="A6092">
        <v>6998847.6579999998</v>
      </c>
    </row>
    <row r="6093" spans="1:1" x14ac:dyDescent="0.25">
      <c r="A6093">
        <v>3463865.3390000002</v>
      </c>
    </row>
    <row r="6094" spans="1:1" x14ac:dyDescent="0.25">
      <c r="A6094">
        <v>2069993.8570000001</v>
      </c>
    </row>
    <row r="6095" spans="1:1" x14ac:dyDescent="0.25">
      <c r="A6095">
        <v>4835270.233</v>
      </c>
    </row>
    <row r="6096" spans="1:1" x14ac:dyDescent="0.25">
      <c r="A6096">
        <v>3944822.5120000001</v>
      </c>
    </row>
    <row r="6097" spans="1:1" x14ac:dyDescent="0.25">
      <c r="A6097">
        <v>7767794.1880000001</v>
      </c>
    </row>
    <row r="6098" spans="1:1" x14ac:dyDescent="0.25">
      <c r="A6098">
        <v>3796820.5970000001</v>
      </c>
    </row>
    <row r="6099" spans="1:1" x14ac:dyDescent="0.25">
      <c r="A6099">
        <v>2456450.42</v>
      </c>
    </row>
    <row r="6100" spans="1:1" x14ac:dyDescent="0.25">
      <c r="A6100">
        <v>660313.951</v>
      </c>
    </row>
    <row r="6101" spans="1:1" x14ac:dyDescent="0.25">
      <c r="A6101">
        <v>5867724.5460000001</v>
      </c>
    </row>
    <row r="6102" spans="1:1" x14ac:dyDescent="0.25">
      <c r="A6102">
        <v>2566815.4300000002</v>
      </c>
    </row>
    <row r="6103" spans="1:1" x14ac:dyDescent="0.25">
      <c r="A6103">
        <v>5434217.1509999996</v>
      </c>
    </row>
    <row r="6104" spans="1:1" x14ac:dyDescent="0.25">
      <c r="A6104">
        <v>4389766.9649999999</v>
      </c>
    </row>
    <row r="6105" spans="1:1" x14ac:dyDescent="0.25">
      <c r="A6105">
        <v>4569659.7889999999</v>
      </c>
    </row>
    <row r="6106" spans="1:1" x14ac:dyDescent="0.25">
      <c r="A6106">
        <v>2545604.0019999999</v>
      </c>
    </row>
    <row r="6107" spans="1:1" x14ac:dyDescent="0.25">
      <c r="A6107">
        <v>2687020.7850000001</v>
      </c>
    </row>
    <row r="6108" spans="1:1" x14ac:dyDescent="0.25">
      <c r="A6108">
        <v>7096004.8890000004</v>
      </c>
    </row>
    <row r="6109" spans="1:1" x14ac:dyDescent="0.25">
      <c r="A6109">
        <v>1464218.3670000001</v>
      </c>
    </row>
    <row r="6110" spans="1:1" x14ac:dyDescent="0.25">
      <c r="A6110">
        <v>3557431.8229999999</v>
      </c>
    </row>
    <row r="6111" spans="1:1" x14ac:dyDescent="0.25">
      <c r="A6111">
        <v>2086395.551</v>
      </c>
    </row>
    <row r="6112" spans="1:1" x14ac:dyDescent="0.25">
      <c r="A6112">
        <v>1324917.213</v>
      </c>
    </row>
    <row r="6113" spans="1:1" x14ac:dyDescent="0.25">
      <c r="A6113">
        <v>1708689.8049999999</v>
      </c>
    </row>
    <row r="6114" spans="1:1" x14ac:dyDescent="0.25">
      <c r="A6114">
        <v>2895212</v>
      </c>
    </row>
    <row r="6115" spans="1:1" x14ac:dyDescent="0.25">
      <c r="A6115">
        <v>5907730.4359999998</v>
      </c>
    </row>
    <row r="6116" spans="1:1" x14ac:dyDescent="0.25">
      <c r="A6116">
        <v>7384833.8059999999</v>
      </c>
    </row>
    <row r="6117" spans="1:1" x14ac:dyDescent="0.25">
      <c r="A6117">
        <v>812003.36399999994</v>
      </c>
    </row>
    <row r="6118" spans="1:1" x14ac:dyDescent="0.25">
      <c r="A6118">
        <v>3912504.0049999999</v>
      </c>
    </row>
    <row r="6119" spans="1:1" x14ac:dyDescent="0.25">
      <c r="A6119">
        <v>1764662.8219999999</v>
      </c>
    </row>
    <row r="6120" spans="1:1" x14ac:dyDescent="0.25">
      <c r="A6120">
        <v>2931219.19</v>
      </c>
    </row>
    <row r="6121" spans="1:1" x14ac:dyDescent="0.25">
      <c r="A6121">
        <v>3631960.415</v>
      </c>
    </row>
    <row r="6122" spans="1:1" x14ac:dyDescent="0.25">
      <c r="A6122">
        <v>2607529.1469999999</v>
      </c>
    </row>
    <row r="6123" spans="1:1" x14ac:dyDescent="0.25">
      <c r="A6123">
        <v>5401228.4680000003</v>
      </c>
    </row>
    <row r="6124" spans="1:1" x14ac:dyDescent="0.25">
      <c r="A6124">
        <v>9890133.9930000007</v>
      </c>
    </row>
    <row r="6125" spans="1:1" x14ac:dyDescent="0.25">
      <c r="A6125">
        <v>2340492.7379999999</v>
      </c>
    </row>
    <row r="6126" spans="1:1" x14ac:dyDescent="0.25">
      <c r="A6126">
        <v>4119069.8330000001</v>
      </c>
    </row>
    <row r="6127" spans="1:1" x14ac:dyDescent="0.25">
      <c r="A6127">
        <v>7799943.6399999997</v>
      </c>
    </row>
    <row r="6128" spans="1:1" x14ac:dyDescent="0.25">
      <c r="A6128">
        <v>840377.35600000003</v>
      </c>
    </row>
    <row r="6129" spans="1:1" x14ac:dyDescent="0.25">
      <c r="A6129">
        <v>5697480.7369999997</v>
      </c>
    </row>
    <row r="6130" spans="1:1" x14ac:dyDescent="0.25">
      <c r="A6130">
        <v>631839.08600000001</v>
      </c>
    </row>
    <row r="6131" spans="1:1" x14ac:dyDescent="0.25">
      <c r="A6131">
        <v>6810196.9189999998</v>
      </c>
    </row>
    <row r="6132" spans="1:1" x14ac:dyDescent="0.25">
      <c r="A6132">
        <v>470863.07699999999</v>
      </c>
    </row>
    <row r="6133" spans="1:1" x14ac:dyDescent="0.25">
      <c r="A6133">
        <v>1958622.0919999999</v>
      </c>
    </row>
    <row r="6134" spans="1:1" x14ac:dyDescent="0.25">
      <c r="A6134">
        <v>5186180.4380000001</v>
      </c>
    </row>
    <row r="6135" spans="1:1" x14ac:dyDescent="0.25">
      <c r="A6135">
        <v>4525900.8509999998</v>
      </c>
    </row>
    <row r="6136" spans="1:1" x14ac:dyDescent="0.25">
      <c r="A6136">
        <v>2699889.68</v>
      </c>
    </row>
    <row r="6137" spans="1:1" x14ac:dyDescent="0.25">
      <c r="A6137">
        <v>4945411.057</v>
      </c>
    </row>
    <row r="6138" spans="1:1" x14ac:dyDescent="0.25">
      <c r="A6138">
        <v>2724729.2050000001</v>
      </c>
    </row>
    <row r="6139" spans="1:1" x14ac:dyDescent="0.25">
      <c r="A6139">
        <v>2045052.5530000001</v>
      </c>
    </row>
    <row r="6140" spans="1:1" x14ac:dyDescent="0.25">
      <c r="A6140">
        <v>6778828.6370000001</v>
      </c>
    </row>
    <row r="6141" spans="1:1" x14ac:dyDescent="0.25">
      <c r="A6141">
        <v>4738258.8710000003</v>
      </c>
    </row>
    <row r="6142" spans="1:1" x14ac:dyDescent="0.25">
      <c r="A6142">
        <v>1953916.4469999999</v>
      </c>
    </row>
    <row r="6143" spans="1:1" x14ac:dyDescent="0.25">
      <c r="A6143">
        <v>2905577.662</v>
      </c>
    </row>
    <row r="6144" spans="1:1" x14ac:dyDescent="0.25">
      <c r="A6144">
        <v>3184326.79</v>
      </c>
    </row>
    <row r="6145" spans="1:1" x14ac:dyDescent="0.25">
      <c r="A6145">
        <v>4342253.2240000004</v>
      </c>
    </row>
    <row r="6146" spans="1:1" x14ac:dyDescent="0.25">
      <c r="A6146">
        <v>3733591.5109999999</v>
      </c>
    </row>
    <row r="6147" spans="1:1" x14ac:dyDescent="0.25">
      <c r="A6147">
        <v>1895923.115</v>
      </c>
    </row>
    <row r="6148" spans="1:1" x14ac:dyDescent="0.25">
      <c r="A6148">
        <v>1554485.327</v>
      </c>
    </row>
    <row r="6149" spans="1:1" x14ac:dyDescent="0.25">
      <c r="A6149">
        <v>9508260.1600000001</v>
      </c>
    </row>
    <row r="6150" spans="1:1" x14ac:dyDescent="0.25">
      <c r="A6150">
        <v>5096183.74</v>
      </c>
    </row>
    <row r="6151" spans="1:1" x14ac:dyDescent="0.25">
      <c r="A6151">
        <v>4555227.0669999998</v>
      </c>
    </row>
    <row r="6152" spans="1:1" x14ac:dyDescent="0.25">
      <c r="A6152">
        <v>7048748.9519999996</v>
      </c>
    </row>
    <row r="6153" spans="1:1" x14ac:dyDescent="0.25">
      <c r="A6153">
        <v>2916857.9389999998</v>
      </c>
    </row>
    <row r="6154" spans="1:1" x14ac:dyDescent="0.25">
      <c r="A6154">
        <v>8867665.1980000008</v>
      </c>
    </row>
    <row r="6155" spans="1:1" x14ac:dyDescent="0.25">
      <c r="A6155">
        <v>773040.02399999998</v>
      </c>
    </row>
    <row r="6156" spans="1:1" x14ac:dyDescent="0.25">
      <c r="A6156">
        <v>4020088.7110000001</v>
      </c>
    </row>
    <row r="6157" spans="1:1" x14ac:dyDescent="0.25">
      <c r="A6157">
        <v>4820505.8940000003</v>
      </c>
    </row>
    <row r="6158" spans="1:1" x14ac:dyDescent="0.25">
      <c r="A6158">
        <v>6988960.9369999999</v>
      </c>
    </row>
    <row r="6159" spans="1:1" x14ac:dyDescent="0.25">
      <c r="A6159">
        <v>3585710.6540000001</v>
      </c>
    </row>
    <row r="6160" spans="1:1" x14ac:dyDescent="0.25">
      <c r="A6160">
        <v>6393996.0120000001</v>
      </c>
    </row>
    <row r="6161" spans="1:1" x14ac:dyDescent="0.25">
      <c r="A6161">
        <v>6867712.1849999996</v>
      </c>
    </row>
    <row r="6162" spans="1:1" x14ac:dyDescent="0.25">
      <c r="A6162">
        <v>649491.06299999997</v>
      </c>
    </row>
    <row r="6163" spans="1:1" x14ac:dyDescent="0.25">
      <c r="A6163">
        <v>767192.99399999995</v>
      </c>
    </row>
    <row r="6164" spans="1:1" x14ac:dyDescent="0.25">
      <c r="A6164">
        <v>4875265.7939999998</v>
      </c>
    </row>
    <row r="6165" spans="1:1" x14ac:dyDescent="0.25">
      <c r="A6165">
        <v>6397358.1129999999</v>
      </c>
    </row>
    <row r="6166" spans="1:1" x14ac:dyDescent="0.25">
      <c r="A6166">
        <v>3462085.6850000001</v>
      </c>
    </row>
    <row r="6167" spans="1:1" x14ac:dyDescent="0.25">
      <c r="A6167">
        <v>2492317.8190000001</v>
      </c>
    </row>
    <row r="6168" spans="1:1" x14ac:dyDescent="0.25">
      <c r="A6168">
        <v>7255073.4009999996</v>
      </c>
    </row>
    <row r="6169" spans="1:1" x14ac:dyDescent="0.25">
      <c r="A6169">
        <v>5783512.3169999998</v>
      </c>
    </row>
    <row r="6170" spans="1:1" x14ac:dyDescent="0.25">
      <c r="A6170">
        <v>2137870.3390000002</v>
      </c>
    </row>
    <row r="6171" spans="1:1" x14ac:dyDescent="0.25">
      <c r="A6171">
        <v>3496707.4789999998</v>
      </c>
    </row>
    <row r="6172" spans="1:1" x14ac:dyDescent="0.25">
      <c r="A6172">
        <v>10638579.848999999</v>
      </c>
    </row>
    <row r="6173" spans="1:1" x14ac:dyDescent="0.25">
      <c r="A6173">
        <v>6109578.3080000002</v>
      </c>
    </row>
    <row r="6174" spans="1:1" x14ac:dyDescent="0.25">
      <c r="A6174">
        <v>7416512.3540000003</v>
      </c>
    </row>
    <row r="6175" spans="1:1" x14ac:dyDescent="0.25">
      <c r="A6175">
        <v>5953453.3559999997</v>
      </c>
    </row>
    <row r="6176" spans="1:1" x14ac:dyDescent="0.25">
      <c r="A6176">
        <v>4369549.88</v>
      </c>
    </row>
    <row r="6177" spans="1:1" x14ac:dyDescent="0.25">
      <c r="A6177">
        <v>5062328.9850000003</v>
      </c>
    </row>
    <row r="6178" spans="1:1" x14ac:dyDescent="0.25">
      <c r="A6178">
        <v>9263479.6510000005</v>
      </c>
    </row>
    <row r="6179" spans="1:1" x14ac:dyDescent="0.25">
      <c r="A6179">
        <v>2388136.503</v>
      </c>
    </row>
    <row r="6180" spans="1:1" x14ac:dyDescent="0.25">
      <c r="A6180">
        <v>3559859.9730000002</v>
      </c>
    </row>
    <row r="6181" spans="1:1" x14ac:dyDescent="0.25">
      <c r="A6181">
        <v>3712517.5529999998</v>
      </c>
    </row>
    <row r="6182" spans="1:1" x14ac:dyDescent="0.25">
      <c r="A6182">
        <v>8026648.1749999998</v>
      </c>
    </row>
    <row r="6183" spans="1:1" x14ac:dyDescent="0.25">
      <c r="A6183">
        <v>1673612.436</v>
      </c>
    </row>
    <row r="6184" spans="1:1" x14ac:dyDescent="0.25">
      <c r="A6184">
        <v>6393686.7089999998</v>
      </c>
    </row>
    <row r="6185" spans="1:1" x14ac:dyDescent="0.25">
      <c r="A6185">
        <v>5551410.3449999997</v>
      </c>
    </row>
    <row r="6186" spans="1:1" x14ac:dyDescent="0.25">
      <c r="A6186">
        <v>4486123.9589999998</v>
      </c>
    </row>
    <row r="6187" spans="1:1" x14ac:dyDescent="0.25">
      <c r="A6187">
        <v>3677899.4989999998</v>
      </c>
    </row>
    <row r="6188" spans="1:1" x14ac:dyDescent="0.25">
      <c r="A6188">
        <v>5885624.3770000003</v>
      </c>
    </row>
    <row r="6189" spans="1:1" x14ac:dyDescent="0.25">
      <c r="A6189">
        <v>8105623.8650000002</v>
      </c>
    </row>
    <row r="6190" spans="1:1" x14ac:dyDescent="0.25">
      <c r="A6190">
        <v>2734933.2779999999</v>
      </c>
    </row>
    <row r="6191" spans="1:1" x14ac:dyDescent="0.25">
      <c r="A6191">
        <v>7128921.6550000003</v>
      </c>
    </row>
    <row r="6192" spans="1:1" x14ac:dyDescent="0.25">
      <c r="A6192">
        <v>6961862.8159999996</v>
      </c>
    </row>
    <row r="6193" spans="1:1" x14ac:dyDescent="0.25">
      <c r="A6193">
        <v>3211367.2919999999</v>
      </c>
    </row>
    <row r="6194" spans="1:1" x14ac:dyDescent="0.25">
      <c r="A6194">
        <v>6934649.3830000004</v>
      </c>
    </row>
    <row r="6195" spans="1:1" x14ac:dyDescent="0.25">
      <c r="A6195">
        <v>5476310.3689999999</v>
      </c>
    </row>
    <row r="6196" spans="1:1" x14ac:dyDescent="0.25">
      <c r="A6196">
        <v>3425125.3480000002</v>
      </c>
    </row>
    <row r="6197" spans="1:1" x14ac:dyDescent="0.25">
      <c r="A6197">
        <v>2354654.798</v>
      </c>
    </row>
    <row r="6198" spans="1:1" x14ac:dyDescent="0.25">
      <c r="A6198">
        <v>11513343.986</v>
      </c>
    </row>
    <row r="6199" spans="1:1" x14ac:dyDescent="0.25">
      <c r="A6199">
        <v>2562157.7030000002</v>
      </c>
    </row>
    <row r="6200" spans="1:1" x14ac:dyDescent="0.25">
      <c r="A6200">
        <v>2657505.14</v>
      </c>
    </row>
    <row r="6201" spans="1:1" x14ac:dyDescent="0.25">
      <c r="A6201">
        <v>1722901.8570000001</v>
      </c>
    </row>
    <row r="6202" spans="1:1" x14ac:dyDescent="0.25">
      <c r="A6202">
        <v>12958574.130999999</v>
      </c>
    </row>
    <row r="6203" spans="1:1" x14ac:dyDescent="0.25">
      <c r="A6203">
        <v>18925344.234999999</v>
      </c>
    </row>
    <row r="6204" spans="1:1" x14ac:dyDescent="0.25">
      <c r="A6204">
        <v>50972246.817000002</v>
      </c>
    </row>
    <row r="6205" spans="1:1" x14ac:dyDescent="0.25">
      <c r="A6205">
        <v>52014006.704999998</v>
      </c>
    </row>
    <row r="6206" spans="1:1" x14ac:dyDescent="0.25">
      <c r="A6206">
        <v>19801140.013</v>
      </c>
    </row>
    <row r="6207" spans="1:1" x14ac:dyDescent="0.25">
      <c r="A6207">
        <v>13460672.362</v>
      </c>
    </row>
    <row r="6208" spans="1:1" x14ac:dyDescent="0.25">
      <c r="A6208">
        <v>7587366.5549999997</v>
      </c>
    </row>
    <row r="6209" spans="1:1" x14ac:dyDescent="0.25">
      <c r="A6209">
        <v>4276446.017</v>
      </c>
    </row>
    <row r="6210" spans="1:1" x14ac:dyDescent="0.25">
      <c r="A6210">
        <v>9468229.0120000001</v>
      </c>
    </row>
    <row r="6211" spans="1:1" x14ac:dyDescent="0.25">
      <c r="A6211">
        <v>4470091.7130000005</v>
      </c>
    </row>
    <row r="6212" spans="1:1" x14ac:dyDescent="0.25">
      <c r="A6212">
        <v>149968.571</v>
      </c>
    </row>
    <row r="6213" spans="1:1" x14ac:dyDescent="0.25">
      <c r="A6213">
        <v>6963030.1780000003</v>
      </c>
    </row>
    <row r="6214" spans="1:1" x14ac:dyDescent="0.25">
      <c r="A6214">
        <v>6468293.96</v>
      </c>
    </row>
    <row r="6215" spans="1:1" x14ac:dyDescent="0.25">
      <c r="A6215">
        <v>6311995.6279999996</v>
      </c>
    </row>
    <row r="6216" spans="1:1" x14ac:dyDescent="0.25">
      <c r="A6216">
        <v>1607602.3689999999</v>
      </c>
    </row>
    <row r="6217" spans="1:1" x14ac:dyDescent="0.25">
      <c r="A6217">
        <v>3340070.5180000002</v>
      </c>
    </row>
    <row r="6218" spans="1:1" x14ac:dyDescent="0.25">
      <c r="A6218">
        <v>7961026.1059999997</v>
      </c>
    </row>
    <row r="6219" spans="1:1" x14ac:dyDescent="0.25">
      <c r="A6219">
        <v>9172678.9220000003</v>
      </c>
    </row>
    <row r="6220" spans="1:1" x14ac:dyDescent="0.25">
      <c r="A6220">
        <v>3091719.3360000001</v>
      </c>
    </row>
    <row r="6221" spans="1:1" x14ac:dyDescent="0.25">
      <c r="A6221">
        <v>1311537.6569999999</v>
      </c>
    </row>
    <row r="6222" spans="1:1" x14ac:dyDescent="0.25">
      <c r="A6222">
        <v>4092103.5430000001</v>
      </c>
    </row>
    <row r="6223" spans="1:1" x14ac:dyDescent="0.25">
      <c r="A6223">
        <v>2432067.7059999998</v>
      </c>
    </row>
    <row r="6224" spans="1:1" x14ac:dyDescent="0.25">
      <c r="A6224">
        <v>4345889.2340000002</v>
      </c>
    </row>
    <row r="6225" spans="1:1" x14ac:dyDescent="0.25">
      <c r="A6225">
        <v>3372293.5920000002</v>
      </c>
    </row>
    <row r="6226" spans="1:1" x14ac:dyDescent="0.25">
      <c r="A6226">
        <v>6048595.9929999998</v>
      </c>
    </row>
    <row r="6227" spans="1:1" x14ac:dyDescent="0.25">
      <c r="A6227">
        <v>7309706.6780000003</v>
      </c>
    </row>
    <row r="6228" spans="1:1" x14ac:dyDescent="0.25">
      <c r="A6228">
        <v>2085599.3189999999</v>
      </c>
    </row>
    <row r="6229" spans="1:1" x14ac:dyDescent="0.25">
      <c r="A6229">
        <v>5427972.2570000002</v>
      </c>
    </row>
    <row r="6230" spans="1:1" x14ac:dyDescent="0.25">
      <c r="A6230">
        <v>3881461.923</v>
      </c>
    </row>
    <row r="6231" spans="1:1" x14ac:dyDescent="0.25">
      <c r="A6231">
        <v>3479962.9509999999</v>
      </c>
    </row>
    <row r="6232" spans="1:1" x14ac:dyDescent="0.25">
      <c r="A6232">
        <v>2428924.2719999999</v>
      </c>
    </row>
    <row r="6233" spans="1:1" x14ac:dyDescent="0.25">
      <c r="A6233">
        <v>4792932.01</v>
      </c>
    </row>
    <row r="6234" spans="1:1" x14ac:dyDescent="0.25">
      <c r="A6234">
        <v>5514857.3329999996</v>
      </c>
    </row>
    <row r="6235" spans="1:1" x14ac:dyDescent="0.25">
      <c r="A6235">
        <v>6306879.2929999996</v>
      </c>
    </row>
    <row r="6236" spans="1:1" x14ac:dyDescent="0.25">
      <c r="A6236">
        <v>7866512.6610000003</v>
      </c>
    </row>
    <row r="6237" spans="1:1" x14ac:dyDescent="0.25">
      <c r="A6237">
        <v>5004507.5619999999</v>
      </c>
    </row>
    <row r="6238" spans="1:1" x14ac:dyDescent="0.25">
      <c r="A6238">
        <v>6279713.9529999997</v>
      </c>
    </row>
    <row r="6239" spans="1:1" x14ac:dyDescent="0.25">
      <c r="A6239">
        <v>2793362.8960000002</v>
      </c>
    </row>
    <row r="6240" spans="1:1" x14ac:dyDescent="0.25">
      <c r="A6240">
        <v>6019855.4349999996</v>
      </c>
    </row>
    <row r="6241" spans="1:1" x14ac:dyDescent="0.25">
      <c r="A6241">
        <v>5344988.023</v>
      </c>
    </row>
    <row r="6242" spans="1:1" x14ac:dyDescent="0.25">
      <c r="A6242">
        <v>2994651.176</v>
      </c>
    </row>
    <row r="6243" spans="1:1" x14ac:dyDescent="0.25">
      <c r="A6243">
        <v>3886932.0950000002</v>
      </c>
    </row>
    <row r="6244" spans="1:1" x14ac:dyDescent="0.25">
      <c r="A6244">
        <v>5731144.0999999996</v>
      </c>
    </row>
    <row r="6245" spans="1:1" x14ac:dyDescent="0.25">
      <c r="A6245">
        <v>270769.71799999999</v>
      </c>
    </row>
    <row r="6246" spans="1:1" x14ac:dyDescent="0.25">
      <c r="A6246">
        <v>6031478.7470000004</v>
      </c>
    </row>
    <row r="6247" spans="1:1" x14ac:dyDescent="0.25">
      <c r="A6247">
        <v>4690695.5199999996</v>
      </c>
    </row>
    <row r="6248" spans="1:1" x14ac:dyDescent="0.25">
      <c r="A6248">
        <v>8287982.5049999999</v>
      </c>
    </row>
    <row r="6249" spans="1:1" x14ac:dyDescent="0.25">
      <c r="A6249">
        <v>2547660.804</v>
      </c>
    </row>
    <row r="6250" spans="1:1" x14ac:dyDescent="0.25">
      <c r="A6250">
        <v>4004919.676</v>
      </c>
    </row>
    <row r="6251" spans="1:1" x14ac:dyDescent="0.25">
      <c r="A6251">
        <v>11660585.251</v>
      </c>
    </row>
    <row r="6252" spans="1:1" x14ac:dyDescent="0.25">
      <c r="A6252">
        <v>7408914.2829999998</v>
      </c>
    </row>
    <row r="6253" spans="1:1" x14ac:dyDescent="0.25">
      <c r="A6253">
        <v>5890354.9239999996</v>
      </c>
    </row>
    <row r="6254" spans="1:1" x14ac:dyDescent="0.25">
      <c r="A6254">
        <v>4045358.7549999999</v>
      </c>
    </row>
    <row r="6255" spans="1:1" x14ac:dyDescent="0.25">
      <c r="A6255">
        <v>3889326.6269999999</v>
      </c>
    </row>
    <row r="6256" spans="1:1" x14ac:dyDescent="0.25">
      <c r="A6256">
        <v>6465419.1610000003</v>
      </c>
    </row>
    <row r="6257" spans="1:1" x14ac:dyDescent="0.25">
      <c r="A6257">
        <v>3903818.8489999999</v>
      </c>
    </row>
    <row r="6258" spans="1:1" x14ac:dyDescent="0.25">
      <c r="A6258">
        <v>4156764.6949999998</v>
      </c>
    </row>
    <row r="6259" spans="1:1" x14ac:dyDescent="0.25">
      <c r="A6259">
        <v>1531382.112</v>
      </c>
    </row>
    <row r="6260" spans="1:1" x14ac:dyDescent="0.25">
      <c r="A6260">
        <v>2046750.696</v>
      </c>
    </row>
    <row r="6261" spans="1:1" x14ac:dyDescent="0.25">
      <c r="A6261">
        <v>4885210.6229999997</v>
      </c>
    </row>
    <row r="6262" spans="1:1" x14ac:dyDescent="0.25">
      <c r="A6262">
        <v>2073840.3670000001</v>
      </c>
    </row>
    <row r="6263" spans="1:1" x14ac:dyDescent="0.25">
      <c r="A6263">
        <v>1770650.7620000001</v>
      </c>
    </row>
    <row r="6264" spans="1:1" x14ac:dyDescent="0.25">
      <c r="A6264">
        <v>3015251.1690000002</v>
      </c>
    </row>
    <row r="6265" spans="1:1" x14ac:dyDescent="0.25">
      <c r="A6265">
        <v>5143313.0789999999</v>
      </c>
    </row>
    <row r="6266" spans="1:1" x14ac:dyDescent="0.25">
      <c r="A6266">
        <v>3445597.693</v>
      </c>
    </row>
    <row r="6267" spans="1:1" x14ac:dyDescent="0.25">
      <c r="A6267">
        <v>2432789.2740000002</v>
      </c>
    </row>
    <row r="6268" spans="1:1" x14ac:dyDescent="0.25">
      <c r="A6268">
        <v>10482318.764</v>
      </c>
    </row>
    <row r="6269" spans="1:1" x14ac:dyDescent="0.25">
      <c r="A6269">
        <v>2155218.8849999998</v>
      </c>
    </row>
    <row r="6270" spans="1:1" x14ac:dyDescent="0.25">
      <c r="A6270">
        <v>2417868.4819999998</v>
      </c>
    </row>
    <row r="6271" spans="1:1" x14ac:dyDescent="0.25">
      <c r="A6271">
        <v>4529057.7300000004</v>
      </c>
    </row>
    <row r="6272" spans="1:1" x14ac:dyDescent="0.25">
      <c r="A6272">
        <v>6238711.1780000003</v>
      </c>
    </row>
    <row r="6273" spans="1:1" x14ac:dyDescent="0.25">
      <c r="A6273">
        <v>2842192.3390000002</v>
      </c>
    </row>
    <row r="6274" spans="1:1" x14ac:dyDescent="0.25">
      <c r="A6274">
        <v>318543.94</v>
      </c>
    </row>
    <row r="6275" spans="1:1" x14ac:dyDescent="0.25">
      <c r="A6275">
        <v>5491249.0590000004</v>
      </c>
    </row>
    <row r="6276" spans="1:1" x14ac:dyDescent="0.25">
      <c r="A6276">
        <v>3477052.548</v>
      </c>
    </row>
    <row r="6277" spans="1:1" x14ac:dyDescent="0.25">
      <c r="A6277">
        <v>3662330.8930000002</v>
      </c>
    </row>
    <row r="6278" spans="1:1" x14ac:dyDescent="0.25">
      <c r="A6278">
        <v>635712.39500000002</v>
      </c>
    </row>
    <row r="6279" spans="1:1" x14ac:dyDescent="0.25">
      <c r="A6279">
        <v>6904113.2120000003</v>
      </c>
    </row>
    <row r="6280" spans="1:1" x14ac:dyDescent="0.25">
      <c r="A6280">
        <v>2794091.49</v>
      </c>
    </row>
    <row r="6281" spans="1:1" x14ac:dyDescent="0.25">
      <c r="A6281">
        <v>5365085.9519999996</v>
      </c>
    </row>
    <row r="6282" spans="1:1" x14ac:dyDescent="0.25">
      <c r="A6282">
        <v>2552601.8289999999</v>
      </c>
    </row>
    <row r="6283" spans="1:1" x14ac:dyDescent="0.25">
      <c r="A6283">
        <v>4515075.0070000002</v>
      </c>
    </row>
    <row r="6284" spans="1:1" x14ac:dyDescent="0.25">
      <c r="A6284">
        <v>4332494.642</v>
      </c>
    </row>
    <row r="6285" spans="1:1" x14ac:dyDescent="0.25">
      <c r="A6285">
        <v>3625436.9190000002</v>
      </c>
    </row>
    <row r="6286" spans="1:1" x14ac:dyDescent="0.25">
      <c r="A6286">
        <v>5918287.3550000004</v>
      </c>
    </row>
    <row r="6287" spans="1:1" x14ac:dyDescent="0.25">
      <c r="A6287">
        <v>8431374.1789999995</v>
      </c>
    </row>
    <row r="6288" spans="1:1" x14ac:dyDescent="0.25">
      <c r="A6288">
        <v>5302595.2359999996</v>
      </c>
    </row>
    <row r="6289" spans="1:1" x14ac:dyDescent="0.25">
      <c r="A6289">
        <v>3029859.0389999999</v>
      </c>
    </row>
    <row r="6290" spans="1:1" x14ac:dyDescent="0.25">
      <c r="A6290">
        <v>3664251.7220000001</v>
      </c>
    </row>
    <row r="6291" spans="1:1" x14ac:dyDescent="0.25">
      <c r="A6291">
        <v>2988031.91</v>
      </c>
    </row>
    <row r="6292" spans="1:1" x14ac:dyDescent="0.25">
      <c r="A6292">
        <v>5075334.6639999999</v>
      </c>
    </row>
    <row r="6293" spans="1:1" x14ac:dyDescent="0.25">
      <c r="A6293">
        <v>5430795.4979999997</v>
      </c>
    </row>
    <row r="6294" spans="1:1" x14ac:dyDescent="0.25">
      <c r="A6294">
        <v>1356368.683</v>
      </c>
    </row>
    <row r="6295" spans="1:1" x14ac:dyDescent="0.25">
      <c r="A6295">
        <v>4685099.8329999996</v>
      </c>
    </row>
    <row r="6296" spans="1:1" x14ac:dyDescent="0.25">
      <c r="A6296">
        <v>11201657.706</v>
      </c>
    </row>
    <row r="6297" spans="1:1" x14ac:dyDescent="0.25">
      <c r="A6297">
        <v>8084351.4100000001</v>
      </c>
    </row>
    <row r="6298" spans="1:1" x14ac:dyDescent="0.25">
      <c r="A6298">
        <v>4641074.023</v>
      </c>
    </row>
    <row r="6299" spans="1:1" x14ac:dyDescent="0.25">
      <c r="A6299">
        <v>9222218.2149999999</v>
      </c>
    </row>
    <row r="6300" spans="1:1" x14ac:dyDescent="0.25">
      <c r="A6300">
        <v>7667502.3940000003</v>
      </c>
    </row>
    <row r="6301" spans="1:1" x14ac:dyDescent="0.25">
      <c r="A6301">
        <v>2061655.3230000001</v>
      </c>
    </row>
    <row r="6302" spans="1:1" x14ac:dyDescent="0.25">
      <c r="A6302">
        <v>4961691.0630000001</v>
      </c>
    </row>
    <row r="6303" spans="1:1" x14ac:dyDescent="0.25">
      <c r="A6303">
        <v>2740788.4929999998</v>
      </c>
    </row>
    <row r="6304" spans="1:1" x14ac:dyDescent="0.25">
      <c r="A6304">
        <v>5097519.7419999996</v>
      </c>
    </row>
    <row r="6305" spans="1:1" x14ac:dyDescent="0.25">
      <c r="A6305">
        <v>3568268.7409999999</v>
      </c>
    </row>
    <row r="6306" spans="1:1" x14ac:dyDescent="0.25">
      <c r="A6306">
        <v>2618854.932</v>
      </c>
    </row>
    <row r="6307" spans="1:1" x14ac:dyDescent="0.25">
      <c r="A6307">
        <v>4334004.9270000001</v>
      </c>
    </row>
    <row r="6308" spans="1:1" x14ac:dyDescent="0.25">
      <c r="A6308">
        <v>4667975.4939999999</v>
      </c>
    </row>
    <row r="6309" spans="1:1" x14ac:dyDescent="0.25">
      <c r="A6309">
        <v>8448731.4330000002</v>
      </c>
    </row>
    <row r="6310" spans="1:1" x14ac:dyDescent="0.25">
      <c r="A6310">
        <v>2556435.4649999999</v>
      </c>
    </row>
    <row r="6311" spans="1:1" x14ac:dyDescent="0.25">
      <c r="A6311">
        <v>7640627.9730000002</v>
      </c>
    </row>
    <row r="6312" spans="1:1" x14ac:dyDescent="0.25">
      <c r="A6312">
        <v>7955570.6540000001</v>
      </c>
    </row>
    <row r="6313" spans="1:1" x14ac:dyDescent="0.25">
      <c r="A6313">
        <v>5482585.1239999998</v>
      </c>
    </row>
    <row r="6314" spans="1:1" x14ac:dyDescent="0.25">
      <c r="A6314">
        <v>3907746.6209999998</v>
      </c>
    </row>
    <row r="6315" spans="1:1" x14ac:dyDescent="0.25">
      <c r="A6315">
        <v>3322721.5219999999</v>
      </c>
    </row>
    <row r="6316" spans="1:1" x14ac:dyDescent="0.25">
      <c r="A6316">
        <v>4707573.9879999999</v>
      </c>
    </row>
    <row r="6317" spans="1:1" x14ac:dyDescent="0.25">
      <c r="A6317">
        <v>2649258.983</v>
      </c>
    </row>
    <row r="6318" spans="1:1" x14ac:dyDescent="0.25">
      <c r="A6318">
        <v>1827965.44</v>
      </c>
    </row>
    <row r="6319" spans="1:1" x14ac:dyDescent="0.25">
      <c r="A6319">
        <v>4787213.5329999998</v>
      </c>
    </row>
    <row r="6320" spans="1:1" x14ac:dyDescent="0.25">
      <c r="A6320">
        <v>1438206.051</v>
      </c>
    </row>
    <row r="6321" spans="1:1" x14ac:dyDescent="0.25">
      <c r="A6321">
        <v>2562788.6910000001</v>
      </c>
    </row>
    <row r="6322" spans="1:1" x14ac:dyDescent="0.25">
      <c r="A6322">
        <v>4968395.5360000003</v>
      </c>
    </row>
    <row r="6323" spans="1:1" x14ac:dyDescent="0.25">
      <c r="A6323">
        <v>4006501.6290000002</v>
      </c>
    </row>
    <row r="6324" spans="1:1" x14ac:dyDescent="0.25">
      <c r="A6324">
        <v>310653.33299999998</v>
      </c>
    </row>
    <row r="6325" spans="1:1" x14ac:dyDescent="0.25">
      <c r="A6325">
        <v>4664614.2</v>
      </c>
    </row>
    <row r="6326" spans="1:1" x14ac:dyDescent="0.25">
      <c r="A6326">
        <v>1880473.638</v>
      </c>
    </row>
    <row r="6327" spans="1:1" x14ac:dyDescent="0.25">
      <c r="A6327">
        <v>4728907.0350000001</v>
      </c>
    </row>
    <row r="6328" spans="1:1" x14ac:dyDescent="0.25">
      <c r="A6328">
        <v>5492556.8039999995</v>
      </c>
    </row>
    <row r="6329" spans="1:1" x14ac:dyDescent="0.25">
      <c r="A6329">
        <v>4381064.0820000004</v>
      </c>
    </row>
    <row r="6330" spans="1:1" x14ac:dyDescent="0.25">
      <c r="A6330">
        <v>12055910.316</v>
      </c>
    </row>
    <row r="6331" spans="1:1" x14ac:dyDescent="0.25">
      <c r="A6331">
        <v>7291880.1689999998</v>
      </c>
    </row>
    <row r="6332" spans="1:1" x14ac:dyDescent="0.25">
      <c r="A6332">
        <v>6604030.3130000001</v>
      </c>
    </row>
    <row r="6333" spans="1:1" x14ac:dyDescent="0.25">
      <c r="A6333">
        <v>4782397.7889999999</v>
      </c>
    </row>
    <row r="6334" spans="1:1" x14ac:dyDescent="0.25">
      <c r="A6334">
        <v>6614150.7070000004</v>
      </c>
    </row>
    <row r="6335" spans="1:1" x14ac:dyDescent="0.25">
      <c r="A6335">
        <v>4599698.7460000003</v>
      </c>
    </row>
    <row r="6336" spans="1:1" x14ac:dyDescent="0.25">
      <c r="A6336">
        <v>1232300.1910000001</v>
      </c>
    </row>
    <row r="6337" spans="1:1" x14ac:dyDescent="0.25">
      <c r="A6337">
        <v>3506228.3420000002</v>
      </c>
    </row>
    <row r="6338" spans="1:1" x14ac:dyDescent="0.25">
      <c r="A6338">
        <v>4678547.6960000005</v>
      </c>
    </row>
    <row r="6339" spans="1:1" x14ac:dyDescent="0.25">
      <c r="A6339">
        <v>1413151.7679999999</v>
      </c>
    </row>
    <row r="6340" spans="1:1" x14ac:dyDescent="0.25">
      <c r="A6340">
        <v>806823.49300000002</v>
      </c>
    </row>
    <row r="6341" spans="1:1" x14ac:dyDescent="0.25">
      <c r="A6341">
        <v>3180629.2609999999</v>
      </c>
    </row>
    <row r="6342" spans="1:1" x14ac:dyDescent="0.25">
      <c r="A6342">
        <v>9326587.2860000003</v>
      </c>
    </row>
    <row r="6343" spans="1:1" x14ac:dyDescent="0.25">
      <c r="A6343">
        <v>5339973.5860000001</v>
      </c>
    </row>
    <row r="6344" spans="1:1" x14ac:dyDescent="0.25">
      <c r="A6344">
        <v>3451547.3539999998</v>
      </c>
    </row>
    <row r="6345" spans="1:1" x14ac:dyDescent="0.25">
      <c r="A6345">
        <v>2159403.4569999999</v>
      </c>
    </row>
    <row r="6346" spans="1:1" x14ac:dyDescent="0.25">
      <c r="A6346">
        <v>5175652.5729999999</v>
      </c>
    </row>
    <row r="6347" spans="1:1" x14ac:dyDescent="0.25">
      <c r="A6347">
        <v>2819250.2009999999</v>
      </c>
    </row>
    <row r="6348" spans="1:1" x14ac:dyDescent="0.25">
      <c r="A6348">
        <v>8335241.9900000002</v>
      </c>
    </row>
    <row r="6349" spans="1:1" x14ac:dyDescent="0.25">
      <c r="A6349">
        <v>4657861.233</v>
      </c>
    </row>
    <row r="6350" spans="1:1" x14ac:dyDescent="0.25">
      <c r="A6350">
        <v>6386755.5650000004</v>
      </c>
    </row>
    <row r="6351" spans="1:1" x14ac:dyDescent="0.25">
      <c r="A6351">
        <v>3349389.2429999998</v>
      </c>
    </row>
    <row r="6352" spans="1:1" x14ac:dyDescent="0.25">
      <c r="A6352">
        <v>2662401.824</v>
      </c>
    </row>
    <row r="6353" spans="1:1" x14ac:dyDescent="0.25">
      <c r="A6353">
        <v>5593138.3619999997</v>
      </c>
    </row>
    <row r="6354" spans="1:1" x14ac:dyDescent="0.25">
      <c r="A6354">
        <v>4356290.1090000002</v>
      </c>
    </row>
    <row r="6355" spans="1:1" x14ac:dyDescent="0.25">
      <c r="A6355">
        <v>4724155.9040000001</v>
      </c>
    </row>
    <row r="6356" spans="1:1" x14ac:dyDescent="0.25">
      <c r="A6356">
        <v>934564.80099999998</v>
      </c>
    </row>
    <row r="6357" spans="1:1" x14ac:dyDescent="0.25">
      <c r="A6357">
        <v>8205948.6969999997</v>
      </c>
    </row>
    <row r="6358" spans="1:1" x14ac:dyDescent="0.25">
      <c r="A6358">
        <v>7286472.2379999999</v>
      </c>
    </row>
    <row r="6359" spans="1:1" x14ac:dyDescent="0.25">
      <c r="A6359">
        <v>9512683.9690000005</v>
      </c>
    </row>
    <row r="6360" spans="1:1" x14ac:dyDescent="0.25">
      <c r="A6360">
        <v>5278369.0149999997</v>
      </c>
    </row>
    <row r="6361" spans="1:1" x14ac:dyDescent="0.25">
      <c r="A6361">
        <v>1575567.7390000001</v>
      </c>
    </row>
    <row r="6362" spans="1:1" x14ac:dyDescent="0.25">
      <c r="A6362">
        <v>554981.38</v>
      </c>
    </row>
    <row r="6363" spans="1:1" x14ac:dyDescent="0.25">
      <c r="A6363">
        <v>2841497.3139999998</v>
      </c>
    </row>
    <row r="6364" spans="1:1" x14ac:dyDescent="0.25">
      <c r="A6364">
        <v>5997830.9029999999</v>
      </c>
    </row>
    <row r="6365" spans="1:1" x14ac:dyDescent="0.25">
      <c r="A6365">
        <v>2170782.1439999999</v>
      </c>
    </row>
    <row r="6366" spans="1:1" x14ac:dyDescent="0.25">
      <c r="A6366">
        <v>3134376.0180000002</v>
      </c>
    </row>
    <row r="6367" spans="1:1" x14ac:dyDescent="0.25">
      <c r="A6367">
        <v>4463581.3569999998</v>
      </c>
    </row>
    <row r="6368" spans="1:1" x14ac:dyDescent="0.25">
      <c r="A6368">
        <v>8712399.2060000002</v>
      </c>
    </row>
    <row r="6369" spans="1:1" x14ac:dyDescent="0.25">
      <c r="A6369">
        <v>2192202.3990000002</v>
      </c>
    </row>
    <row r="6370" spans="1:1" x14ac:dyDescent="0.25">
      <c r="A6370">
        <v>5836856.1890000002</v>
      </c>
    </row>
    <row r="6371" spans="1:1" x14ac:dyDescent="0.25">
      <c r="A6371">
        <v>6254340.3930000002</v>
      </c>
    </row>
    <row r="6372" spans="1:1" x14ac:dyDescent="0.25">
      <c r="A6372">
        <v>2423884.5929999999</v>
      </c>
    </row>
    <row r="6373" spans="1:1" x14ac:dyDescent="0.25">
      <c r="A6373">
        <v>1979363.2039999999</v>
      </c>
    </row>
    <row r="6374" spans="1:1" x14ac:dyDescent="0.25">
      <c r="A6374">
        <v>3639584.58</v>
      </c>
    </row>
    <row r="6375" spans="1:1" x14ac:dyDescent="0.25">
      <c r="A6375">
        <v>2883847.5830000001</v>
      </c>
    </row>
    <row r="6376" spans="1:1" x14ac:dyDescent="0.25">
      <c r="A6376">
        <v>6869092.415</v>
      </c>
    </row>
    <row r="6377" spans="1:1" x14ac:dyDescent="0.25">
      <c r="A6377">
        <v>2223345.0049999999</v>
      </c>
    </row>
    <row r="6378" spans="1:1" x14ac:dyDescent="0.25">
      <c r="A6378">
        <v>3093375.6770000001</v>
      </c>
    </row>
    <row r="6379" spans="1:1" x14ac:dyDescent="0.25">
      <c r="A6379">
        <v>1610526.3470000001</v>
      </c>
    </row>
    <row r="6380" spans="1:1" x14ac:dyDescent="0.25">
      <c r="A6380">
        <v>9018176.7799999993</v>
      </c>
    </row>
    <row r="6381" spans="1:1" x14ac:dyDescent="0.25">
      <c r="A6381">
        <v>8030230.0300000003</v>
      </c>
    </row>
    <row r="6382" spans="1:1" x14ac:dyDescent="0.25">
      <c r="A6382">
        <v>2684713.4720000001</v>
      </c>
    </row>
    <row r="6383" spans="1:1" x14ac:dyDescent="0.25">
      <c r="A6383">
        <v>4642334.0439999998</v>
      </c>
    </row>
    <row r="6384" spans="1:1" x14ac:dyDescent="0.25">
      <c r="A6384">
        <v>5116137.2989999996</v>
      </c>
    </row>
    <row r="6385" spans="1:1" x14ac:dyDescent="0.25">
      <c r="A6385">
        <v>3523424.36</v>
      </c>
    </row>
    <row r="6386" spans="1:1" x14ac:dyDescent="0.25">
      <c r="A6386">
        <v>1451061.9069999999</v>
      </c>
    </row>
    <row r="6387" spans="1:1" x14ac:dyDescent="0.25">
      <c r="A6387">
        <v>4292201.5</v>
      </c>
    </row>
    <row r="6388" spans="1:1" x14ac:dyDescent="0.25">
      <c r="A6388">
        <v>4285893.9309999999</v>
      </c>
    </row>
    <row r="6389" spans="1:1" x14ac:dyDescent="0.25">
      <c r="A6389">
        <v>4173184.3560000001</v>
      </c>
    </row>
    <row r="6390" spans="1:1" x14ac:dyDescent="0.25">
      <c r="A6390">
        <v>2200804.412</v>
      </c>
    </row>
    <row r="6391" spans="1:1" x14ac:dyDescent="0.25">
      <c r="A6391">
        <v>4199387.7560000001</v>
      </c>
    </row>
    <row r="6392" spans="1:1" x14ac:dyDescent="0.25">
      <c r="A6392">
        <v>2710236.78</v>
      </c>
    </row>
    <row r="6393" spans="1:1" x14ac:dyDescent="0.25">
      <c r="A6393">
        <v>5566450.1059999997</v>
      </c>
    </row>
    <row r="6394" spans="1:1" x14ac:dyDescent="0.25">
      <c r="A6394">
        <v>6678626.9369999999</v>
      </c>
    </row>
    <row r="6395" spans="1:1" x14ac:dyDescent="0.25">
      <c r="A6395">
        <v>6004590.324</v>
      </c>
    </row>
    <row r="6396" spans="1:1" x14ac:dyDescent="0.25">
      <c r="A6396">
        <v>4034851.9759999998</v>
      </c>
    </row>
    <row r="6397" spans="1:1" x14ac:dyDescent="0.25">
      <c r="A6397">
        <v>5340155.3169999998</v>
      </c>
    </row>
    <row r="6398" spans="1:1" x14ac:dyDescent="0.25">
      <c r="A6398">
        <v>1743752.5149999999</v>
      </c>
    </row>
    <row r="6399" spans="1:1" x14ac:dyDescent="0.25">
      <c r="A6399">
        <v>2562874.4559999998</v>
      </c>
    </row>
    <row r="6400" spans="1:1" x14ac:dyDescent="0.25">
      <c r="A6400">
        <v>1983810.139</v>
      </c>
    </row>
    <row r="6401" spans="1:1" x14ac:dyDescent="0.25">
      <c r="A6401">
        <v>8530279.4590000007</v>
      </c>
    </row>
    <row r="6402" spans="1:1" x14ac:dyDescent="0.25">
      <c r="A6402">
        <v>6090019.4819999998</v>
      </c>
    </row>
    <row r="6403" spans="1:1" x14ac:dyDescent="0.25">
      <c r="A6403">
        <v>5705371.4589999998</v>
      </c>
    </row>
    <row r="6404" spans="1:1" x14ac:dyDescent="0.25">
      <c r="A6404">
        <v>5172197.8140000002</v>
      </c>
    </row>
    <row r="6405" spans="1:1" x14ac:dyDescent="0.25">
      <c r="A6405">
        <v>2946993.9920000001</v>
      </c>
    </row>
    <row r="6406" spans="1:1" x14ac:dyDescent="0.25">
      <c r="A6406">
        <v>1915736.8370000001</v>
      </c>
    </row>
    <row r="6407" spans="1:1" x14ac:dyDescent="0.25">
      <c r="A6407">
        <v>6913260.1399999997</v>
      </c>
    </row>
    <row r="6408" spans="1:1" x14ac:dyDescent="0.25">
      <c r="A6408">
        <v>4608301.9869999997</v>
      </c>
    </row>
    <row r="6409" spans="1:1" x14ac:dyDescent="0.25">
      <c r="A6409">
        <v>1237759.1040000001</v>
      </c>
    </row>
    <row r="6410" spans="1:1" x14ac:dyDescent="0.25">
      <c r="A6410">
        <v>6616757.1220000004</v>
      </c>
    </row>
    <row r="6411" spans="1:1" x14ac:dyDescent="0.25">
      <c r="A6411">
        <v>4159853.0819999999</v>
      </c>
    </row>
    <row r="6412" spans="1:1" x14ac:dyDescent="0.25">
      <c r="A6412">
        <v>4660635.9610000001</v>
      </c>
    </row>
    <row r="6413" spans="1:1" x14ac:dyDescent="0.25">
      <c r="A6413">
        <v>5355245.7019999996</v>
      </c>
    </row>
    <row r="6414" spans="1:1" x14ac:dyDescent="0.25">
      <c r="A6414">
        <v>2061195.453</v>
      </c>
    </row>
    <row r="6415" spans="1:1" x14ac:dyDescent="0.25">
      <c r="A6415">
        <v>1586998.122</v>
      </c>
    </row>
    <row r="6416" spans="1:1" x14ac:dyDescent="0.25">
      <c r="A6416">
        <v>2271668.0690000001</v>
      </c>
    </row>
    <row r="6417" spans="1:1" x14ac:dyDescent="0.25">
      <c r="A6417">
        <v>3463962.39</v>
      </c>
    </row>
    <row r="6418" spans="1:1" x14ac:dyDescent="0.25">
      <c r="A6418">
        <v>1137812.8089999999</v>
      </c>
    </row>
    <row r="6419" spans="1:1" x14ac:dyDescent="0.25">
      <c r="A6419">
        <v>1203246.7690000001</v>
      </c>
    </row>
    <row r="6420" spans="1:1" x14ac:dyDescent="0.25">
      <c r="A6420">
        <v>4235220.0980000002</v>
      </c>
    </row>
    <row r="6421" spans="1:1" x14ac:dyDescent="0.25">
      <c r="A6421">
        <v>7955990.4610000001</v>
      </c>
    </row>
    <row r="6422" spans="1:1" x14ac:dyDescent="0.25">
      <c r="A6422">
        <v>3878340.2829999998</v>
      </c>
    </row>
    <row r="6423" spans="1:1" x14ac:dyDescent="0.25">
      <c r="A6423">
        <v>2241583.2889999999</v>
      </c>
    </row>
    <row r="6424" spans="1:1" x14ac:dyDescent="0.25">
      <c r="A6424">
        <v>1831560.0220000001</v>
      </c>
    </row>
    <row r="6425" spans="1:1" x14ac:dyDescent="0.25">
      <c r="A6425">
        <v>4015806.0049999999</v>
      </c>
    </row>
    <row r="6426" spans="1:1" x14ac:dyDescent="0.25">
      <c r="A6426">
        <v>2294686.9389999998</v>
      </c>
    </row>
    <row r="6427" spans="1:1" x14ac:dyDescent="0.25">
      <c r="A6427">
        <v>4291119.0209999997</v>
      </c>
    </row>
    <row r="6428" spans="1:1" x14ac:dyDescent="0.25">
      <c r="A6428">
        <v>7405783.9289999995</v>
      </c>
    </row>
    <row r="6429" spans="1:1" x14ac:dyDescent="0.25">
      <c r="A6429">
        <v>5912242.2920000004</v>
      </c>
    </row>
    <row r="6430" spans="1:1" x14ac:dyDescent="0.25">
      <c r="A6430">
        <v>1093885.2560000001</v>
      </c>
    </row>
    <row r="6431" spans="1:1" x14ac:dyDescent="0.25">
      <c r="A6431">
        <v>2160367.605</v>
      </c>
    </row>
    <row r="6432" spans="1:1" x14ac:dyDescent="0.25">
      <c r="A6432">
        <v>6218837.2999999998</v>
      </c>
    </row>
    <row r="6433" spans="1:1" x14ac:dyDescent="0.25">
      <c r="A6433">
        <v>4622009.108</v>
      </c>
    </row>
    <row r="6434" spans="1:1" x14ac:dyDescent="0.25">
      <c r="A6434">
        <v>1144608.084</v>
      </c>
    </row>
    <row r="6435" spans="1:1" x14ac:dyDescent="0.25">
      <c r="A6435">
        <v>2705549.4</v>
      </c>
    </row>
    <row r="6436" spans="1:1" x14ac:dyDescent="0.25">
      <c r="A6436">
        <v>5485350.9179999996</v>
      </c>
    </row>
    <row r="6437" spans="1:1" x14ac:dyDescent="0.25">
      <c r="A6437">
        <v>6396775.0729999999</v>
      </c>
    </row>
    <row r="6438" spans="1:1" x14ac:dyDescent="0.25">
      <c r="A6438">
        <v>5294268.915</v>
      </c>
    </row>
    <row r="6439" spans="1:1" x14ac:dyDescent="0.25">
      <c r="A6439">
        <v>3686001.25</v>
      </c>
    </row>
    <row r="6440" spans="1:1" x14ac:dyDescent="0.25">
      <c r="A6440">
        <v>4132961.6260000002</v>
      </c>
    </row>
    <row r="6441" spans="1:1" x14ac:dyDescent="0.25">
      <c r="A6441">
        <v>4058287.5249999999</v>
      </c>
    </row>
    <row r="6442" spans="1:1" x14ac:dyDescent="0.25">
      <c r="A6442">
        <v>5241754.5590000004</v>
      </c>
    </row>
    <row r="6443" spans="1:1" x14ac:dyDescent="0.25">
      <c r="A6443">
        <v>2962709.4160000002</v>
      </c>
    </row>
    <row r="6444" spans="1:1" x14ac:dyDescent="0.25">
      <c r="A6444">
        <v>4364581.4519999996</v>
      </c>
    </row>
    <row r="6445" spans="1:1" x14ac:dyDescent="0.25">
      <c r="A6445">
        <v>3592295.3990000002</v>
      </c>
    </row>
    <row r="6446" spans="1:1" x14ac:dyDescent="0.25">
      <c r="A6446">
        <v>1146213.1140000001</v>
      </c>
    </row>
    <row r="6447" spans="1:1" x14ac:dyDescent="0.25">
      <c r="A6447">
        <v>2490880.358</v>
      </c>
    </row>
    <row r="6448" spans="1:1" x14ac:dyDescent="0.25">
      <c r="A6448">
        <v>4927736.5250000004</v>
      </c>
    </row>
    <row r="6449" spans="1:1" x14ac:dyDescent="0.25">
      <c r="A6449">
        <v>5308531.9919999996</v>
      </c>
    </row>
    <row r="6450" spans="1:1" x14ac:dyDescent="0.25">
      <c r="A6450">
        <v>5453706.0070000002</v>
      </c>
    </row>
    <row r="6451" spans="1:1" x14ac:dyDescent="0.25">
      <c r="A6451">
        <v>4303125.83</v>
      </c>
    </row>
    <row r="6452" spans="1:1" x14ac:dyDescent="0.25">
      <c r="A6452">
        <v>2870968.6469999999</v>
      </c>
    </row>
    <row r="6453" spans="1:1" x14ac:dyDescent="0.25">
      <c r="A6453">
        <v>5230572.4040000001</v>
      </c>
    </row>
    <row r="6454" spans="1:1" x14ac:dyDescent="0.25">
      <c r="A6454">
        <v>8710002.1720000003</v>
      </c>
    </row>
    <row r="6455" spans="1:1" x14ac:dyDescent="0.25">
      <c r="A6455">
        <v>5037390.0109999999</v>
      </c>
    </row>
    <row r="6456" spans="1:1" x14ac:dyDescent="0.25">
      <c r="A6456">
        <v>2864676.1889999998</v>
      </c>
    </row>
    <row r="6457" spans="1:1" x14ac:dyDescent="0.25">
      <c r="A6457">
        <v>4104462.7439999999</v>
      </c>
    </row>
    <row r="6458" spans="1:1" x14ac:dyDescent="0.25">
      <c r="A6458">
        <v>3781437.733</v>
      </c>
    </row>
    <row r="6459" spans="1:1" x14ac:dyDescent="0.25">
      <c r="A6459">
        <v>5768263.625</v>
      </c>
    </row>
    <row r="6460" spans="1:1" x14ac:dyDescent="0.25">
      <c r="A6460">
        <v>4024869.986</v>
      </c>
    </row>
    <row r="6461" spans="1:1" x14ac:dyDescent="0.25">
      <c r="A6461">
        <v>8373088.7539999997</v>
      </c>
    </row>
    <row r="6462" spans="1:1" x14ac:dyDescent="0.25">
      <c r="A6462">
        <v>8777061.6109999996</v>
      </c>
    </row>
    <row r="6463" spans="1:1" x14ac:dyDescent="0.25">
      <c r="A6463">
        <v>5457804.8490000004</v>
      </c>
    </row>
    <row r="6464" spans="1:1" x14ac:dyDescent="0.25">
      <c r="A6464">
        <v>3086631.588</v>
      </c>
    </row>
    <row r="6465" spans="1:1" x14ac:dyDescent="0.25">
      <c r="A6465">
        <v>4194765.4550000001</v>
      </c>
    </row>
    <row r="6466" spans="1:1" x14ac:dyDescent="0.25">
      <c r="A6466">
        <v>1193845.173</v>
      </c>
    </row>
    <row r="6467" spans="1:1" x14ac:dyDescent="0.25">
      <c r="A6467">
        <v>4161036.3930000002</v>
      </c>
    </row>
    <row r="6468" spans="1:1" x14ac:dyDescent="0.25">
      <c r="A6468">
        <v>1564402.4240000001</v>
      </c>
    </row>
    <row r="6469" spans="1:1" x14ac:dyDescent="0.25">
      <c r="A6469">
        <v>3380281.2489999998</v>
      </c>
    </row>
    <row r="6470" spans="1:1" x14ac:dyDescent="0.25">
      <c r="A6470">
        <v>3500670.2910000002</v>
      </c>
    </row>
    <row r="6471" spans="1:1" x14ac:dyDescent="0.25">
      <c r="A6471">
        <v>5054346.3109999998</v>
      </c>
    </row>
    <row r="6472" spans="1:1" x14ac:dyDescent="0.25">
      <c r="A6472">
        <v>3513610.3670000001</v>
      </c>
    </row>
    <row r="6473" spans="1:1" x14ac:dyDescent="0.25">
      <c r="A6473">
        <v>3898889.2820000001</v>
      </c>
    </row>
    <row r="6474" spans="1:1" x14ac:dyDescent="0.25">
      <c r="A6474">
        <v>4236822.1380000003</v>
      </c>
    </row>
    <row r="6475" spans="1:1" x14ac:dyDescent="0.25">
      <c r="A6475">
        <v>4863349.5460000001</v>
      </c>
    </row>
    <row r="6476" spans="1:1" x14ac:dyDescent="0.25">
      <c r="A6476">
        <v>4119806.3769999999</v>
      </c>
    </row>
    <row r="6477" spans="1:1" x14ac:dyDescent="0.25">
      <c r="A6477">
        <v>4282123.2230000002</v>
      </c>
    </row>
    <row r="6478" spans="1:1" x14ac:dyDescent="0.25">
      <c r="A6478">
        <v>4271926.9460000005</v>
      </c>
    </row>
    <row r="6479" spans="1:1" x14ac:dyDescent="0.25">
      <c r="A6479">
        <v>3640664.4180000001</v>
      </c>
    </row>
    <row r="6480" spans="1:1" x14ac:dyDescent="0.25">
      <c r="A6480">
        <v>5497051.3799999999</v>
      </c>
    </row>
    <row r="6481" spans="1:1" x14ac:dyDescent="0.25">
      <c r="A6481">
        <v>5786414.1560000004</v>
      </c>
    </row>
    <row r="6482" spans="1:1" x14ac:dyDescent="0.25">
      <c r="A6482">
        <v>1159946.4979999999</v>
      </c>
    </row>
    <row r="6483" spans="1:1" x14ac:dyDescent="0.25">
      <c r="A6483">
        <v>3147341.5750000002</v>
      </c>
    </row>
    <row r="6484" spans="1:1" x14ac:dyDescent="0.25">
      <c r="A6484">
        <v>3971623.409</v>
      </c>
    </row>
    <row r="6485" spans="1:1" x14ac:dyDescent="0.25">
      <c r="A6485">
        <v>4083553.6469999999</v>
      </c>
    </row>
    <row r="6486" spans="1:1" x14ac:dyDescent="0.25">
      <c r="A6486">
        <v>4794165.0310000004</v>
      </c>
    </row>
    <row r="6487" spans="1:1" x14ac:dyDescent="0.25">
      <c r="A6487">
        <v>10988920.361</v>
      </c>
    </row>
    <row r="6488" spans="1:1" x14ac:dyDescent="0.25">
      <c r="A6488">
        <v>2474009.7009999999</v>
      </c>
    </row>
    <row r="6489" spans="1:1" x14ac:dyDescent="0.25">
      <c r="A6489">
        <v>2775628.5040000002</v>
      </c>
    </row>
    <row r="6490" spans="1:1" x14ac:dyDescent="0.25">
      <c r="A6490">
        <v>4700983.7139999997</v>
      </c>
    </row>
    <row r="6491" spans="1:1" x14ac:dyDescent="0.25">
      <c r="A6491">
        <v>6630297.034</v>
      </c>
    </row>
    <row r="6492" spans="1:1" x14ac:dyDescent="0.25">
      <c r="A6492">
        <v>5433479.0410000002</v>
      </c>
    </row>
    <row r="6493" spans="1:1" x14ac:dyDescent="0.25">
      <c r="A6493">
        <v>2672248.0529999998</v>
      </c>
    </row>
    <row r="6494" spans="1:1" x14ac:dyDescent="0.25">
      <c r="A6494">
        <v>2950396.8190000001</v>
      </c>
    </row>
    <row r="6495" spans="1:1" x14ac:dyDescent="0.25">
      <c r="A6495">
        <v>3468265.287</v>
      </c>
    </row>
    <row r="6496" spans="1:1" x14ac:dyDescent="0.25">
      <c r="A6496">
        <v>1737127.648</v>
      </c>
    </row>
    <row r="6497" spans="1:1" x14ac:dyDescent="0.25">
      <c r="A6497">
        <v>2557826.9709999999</v>
      </c>
    </row>
    <row r="6498" spans="1:1" x14ac:dyDescent="0.25">
      <c r="A6498">
        <v>1483171.1610000001</v>
      </c>
    </row>
    <row r="6499" spans="1:1" x14ac:dyDescent="0.25">
      <c r="A6499">
        <v>2354246.4019999998</v>
      </c>
    </row>
    <row r="6500" spans="1:1" x14ac:dyDescent="0.25">
      <c r="A6500">
        <v>8121247.8039999995</v>
      </c>
    </row>
    <row r="6501" spans="1:1" x14ac:dyDescent="0.25">
      <c r="A6501">
        <v>911238.28099999996</v>
      </c>
    </row>
    <row r="6502" spans="1:1" x14ac:dyDescent="0.25">
      <c r="A6502">
        <v>5267155.3219999997</v>
      </c>
    </row>
    <row r="6503" spans="1:1" x14ac:dyDescent="0.25">
      <c r="A6503">
        <v>2224968.986</v>
      </c>
    </row>
    <row r="6504" spans="1:1" x14ac:dyDescent="0.25">
      <c r="A6504">
        <v>3276605.5359999998</v>
      </c>
    </row>
    <row r="6505" spans="1:1" x14ac:dyDescent="0.25">
      <c r="A6505">
        <v>2352288.4950000001</v>
      </c>
    </row>
    <row r="6506" spans="1:1" x14ac:dyDescent="0.25">
      <c r="A6506">
        <v>2239825.5240000002</v>
      </c>
    </row>
    <row r="6507" spans="1:1" x14ac:dyDescent="0.25">
      <c r="A6507">
        <v>1218462.169</v>
      </c>
    </row>
    <row r="6508" spans="1:1" x14ac:dyDescent="0.25">
      <c r="A6508">
        <v>5761535.091</v>
      </c>
    </row>
    <row r="6509" spans="1:1" x14ac:dyDescent="0.25">
      <c r="A6509">
        <v>5337651.9369999999</v>
      </c>
    </row>
    <row r="6510" spans="1:1" x14ac:dyDescent="0.25">
      <c r="A6510">
        <v>3564902.0520000001</v>
      </c>
    </row>
    <row r="6511" spans="1:1" x14ac:dyDescent="0.25">
      <c r="A6511">
        <v>4949359.0580000002</v>
      </c>
    </row>
    <row r="6512" spans="1:1" x14ac:dyDescent="0.25">
      <c r="A6512">
        <v>1034718.8540000001</v>
      </c>
    </row>
    <row r="6513" spans="1:1" x14ac:dyDescent="0.25">
      <c r="A6513">
        <v>4939272.3940000003</v>
      </c>
    </row>
    <row r="6514" spans="1:1" x14ac:dyDescent="0.25">
      <c r="A6514">
        <v>4993066.1500000004</v>
      </c>
    </row>
    <row r="6515" spans="1:1" x14ac:dyDescent="0.25">
      <c r="A6515">
        <v>3429349.9419999998</v>
      </c>
    </row>
    <row r="6516" spans="1:1" x14ac:dyDescent="0.25">
      <c r="A6516">
        <v>6619486.807</v>
      </c>
    </row>
    <row r="6517" spans="1:1" x14ac:dyDescent="0.25">
      <c r="A6517">
        <v>3346296.0329999998</v>
      </c>
    </row>
    <row r="6518" spans="1:1" x14ac:dyDescent="0.25">
      <c r="A6518">
        <v>5323747.0760000004</v>
      </c>
    </row>
    <row r="6519" spans="1:1" x14ac:dyDescent="0.25">
      <c r="A6519">
        <v>7695562.017</v>
      </c>
    </row>
    <row r="6520" spans="1:1" x14ac:dyDescent="0.25">
      <c r="A6520">
        <v>1332614.777</v>
      </c>
    </row>
    <row r="6521" spans="1:1" x14ac:dyDescent="0.25">
      <c r="A6521">
        <v>3667633.5989999999</v>
      </c>
    </row>
    <row r="6522" spans="1:1" x14ac:dyDescent="0.25">
      <c r="A6522">
        <v>3832799.5150000001</v>
      </c>
    </row>
    <row r="6523" spans="1:1" x14ac:dyDescent="0.25">
      <c r="A6523">
        <v>1686177.304</v>
      </c>
    </row>
    <row r="6524" spans="1:1" x14ac:dyDescent="0.25">
      <c r="A6524">
        <v>5113744.3190000001</v>
      </c>
    </row>
    <row r="6525" spans="1:1" x14ac:dyDescent="0.25">
      <c r="A6525">
        <v>4010594.3160000001</v>
      </c>
    </row>
    <row r="6526" spans="1:1" x14ac:dyDescent="0.25">
      <c r="A6526">
        <v>896703.60100000002</v>
      </c>
    </row>
    <row r="6527" spans="1:1" x14ac:dyDescent="0.25">
      <c r="A6527">
        <v>4226631.74</v>
      </c>
    </row>
    <row r="6528" spans="1:1" x14ac:dyDescent="0.25">
      <c r="A6528">
        <v>6304164.7079999996</v>
      </c>
    </row>
    <row r="6529" spans="1:1" x14ac:dyDescent="0.25">
      <c r="A6529">
        <v>1714005.024</v>
      </c>
    </row>
    <row r="6530" spans="1:1" x14ac:dyDescent="0.25">
      <c r="A6530">
        <v>2676333.8450000002</v>
      </c>
    </row>
    <row r="6531" spans="1:1" x14ac:dyDescent="0.25">
      <c r="A6531">
        <v>3441762.1889999998</v>
      </c>
    </row>
    <row r="6532" spans="1:1" x14ac:dyDescent="0.25">
      <c r="A6532">
        <v>1149388.4040000001</v>
      </c>
    </row>
    <row r="6533" spans="1:1" x14ac:dyDescent="0.25">
      <c r="A6533">
        <v>1031921.321</v>
      </c>
    </row>
    <row r="6534" spans="1:1" x14ac:dyDescent="0.25">
      <c r="A6534">
        <v>1241349.7150000001</v>
      </c>
    </row>
    <row r="6535" spans="1:1" x14ac:dyDescent="0.25">
      <c r="A6535">
        <v>6019775.2599999998</v>
      </c>
    </row>
    <row r="6536" spans="1:1" x14ac:dyDescent="0.25">
      <c r="A6536">
        <v>6264191.5250000004</v>
      </c>
    </row>
    <row r="6537" spans="1:1" x14ac:dyDescent="0.25">
      <c r="A6537">
        <v>2665754.7310000001</v>
      </c>
    </row>
    <row r="6538" spans="1:1" x14ac:dyDescent="0.25">
      <c r="A6538">
        <v>6130376.3969999999</v>
      </c>
    </row>
    <row r="6539" spans="1:1" x14ac:dyDescent="0.25">
      <c r="A6539">
        <v>2466353.8909999998</v>
      </c>
    </row>
    <row r="6540" spans="1:1" x14ac:dyDescent="0.25">
      <c r="A6540">
        <v>5256471.051</v>
      </c>
    </row>
    <row r="6541" spans="1:1" x14ac:dyDescent="0.25">
      <c r="A6541">
        <v>3111314.5380000002</v>
      </c>
    </row>
    <row r="6542" spans="1:1" x14ac:dyDescent="0.25">
      <c r="A6542">
        <v>3152239.79</v>
      </c>
    </row>
    <row r="6543" spans="1:1" x14ac:dyDescent="0.25">
      <c r="A6543">
        <v>1790325.2109999999</v>
      </c>
    </row>
    <row r="6544" spans="1:1" x14ac:dyDescent="0.25">
      <c r="A6544">
        <v>3390957.4040000001</v>
      </c>
    </row>
    <row r="6545" spans="1:1" x14ac:dyDescent="0.25">
      <c r="A6545">
        <v>2496548.841</v>
      </c>
    </row>
    <row r="6546" spans="1:1" x14ac:dyDescent="0.25">
      <c r="A6546">
        <v>2534649.5060000001</v>
      </c>
    </row>
    <row r="6547" spans="1:1" x14ac:dyDescent="0.25">
      <c r="A6547">
        <v>1127096.763</v>
      </c>
    </row>
    <row r="6548" spans="1:1" x14ac:dyDescent="0.25">
      <c r="A6548">
        <v>993018.33499999996</v>
      </c>
    </row>
    <row r="6549" spans="1:1" x14ac:dyDescent="0.25">
      <c r="A6549">
        <v>5159967.8480000002</v>
      </c>
    </row>
    <row r="6550" spans="1:1" x14ac:dyDescent="0.25">
      <c r="A6550">
        <v>2883999.0129999998</v>
      </c>
    </row>
    <row r="6551" spans="1:1" x14ac:dyDescent="0.25">
      <c r="A6551">
        <v>2539796.335</v>
      </c>
    </row>
    <row r="6552" spans="1:1" x14ac:dyDescent="0.25">
      <c r="A6552">
        <v>2666221.7969999998</v>
      </c>
    </row>
    <row r="6553" spans="1:1" x14ac:dyDescent="0.25">
      <c r="A6553">
        <v>1706451.0290000001</v>
      </c>
    </row>
    <row r="6554" spans="1:1" x14ac:dyDescent="0.25">
      <c r="A6554">
        <v>1788421.1780000001</v>
      </c>
    </row>
    <row r="6555" spans="1:1" x14ac:dyDescent="0.25">
      <c r="A6555">
        <v>6383429.8899999997</v>
      </c>
    </row>
    <row r="6556" spans="1:1" x14ac:dyDescent="0.25">
      <c r="A6556">
        <v>7042547.3839999996</v>
      </c>
    </row>
    <row r="6557" spans="1:1" x14ac:dyDescent="0.25">
      <c r="A6557">
        <v>1352576.023</v>
      </c>
    </row>
    <row r="6558" spans="1:1" x14ac:dyDescent="0.25">
      <c r="A6558">
        <v>8329407.0199999996</v>
      </c>
    </row>
    <row r="6559" spans="1:1" x14ac:dyDescent="0.25">
      <c r="A6559">
        <v>4066408.4279999998</v>
      </c>
    </row>
    <row r="6560" spans="1:1" x14ac:dyDescent="0.25">
      <c r="A6560">
        <v>6006579.8689999999</v>
      </c>
    </row>
    <row r="6561" spans="1:1" x14ac:dyDescent="0.25">
      <c r="A6561">
        <v>6009263.4550000001</v>
      </c>
    </row>
    <row r="6562" spans="1:1" x14ac:dyDescent="0.25">
      <c r="A6562">
        <v>5073968.176</v>
      </c>
    </row>
    <row r="6563" spans="1:1" x14ac:dyDescent="0.25">
      <c r="A6563">
        <v>2299670.7489999998</v>
      </c>
    </row>
    <row r="6564" spans="1:1" x14ac:dyDescent="0.25">
      <c r="A6564">
        <v>4831768.62</v>
      </c>
    </row>
    <row r="6565" spans="1:1" x14ac:dyDescent="0.25">
      <c r="A6565">
        <v>1202670.9580000001</v>
      </c>
    </row>
    <row r="6566" spans="1:1" x14ac:dyDescent="0.25">
      <c r="A6566">
        <v>1029103.4669999999</v>
      </c>
    </row>
    <row r="6567" spans="1:1" x14ac:dyDescent="0.25">
      <c r="A6567">
        <v>907395.93700000003</v>
      </c>
    </row>
    <row r="6568" spans="1:1" x14ac:dyDescent="0.25">
      <c r="A6568">
        <v>5001602.1670000004</v>
      </c>
    </row>
    <row r="6569" spans="1:1" x14ac:dyDescent="0.25">
      <c r="A6569">
        <v>4275023.4249999998</v>
      </c>
    </row>
    <row r="6570" spans="1:1" x14ac:dyDescent="0.25">
      <c r="A6570">
        <v>2786446.9449999998</v>
      </c>
    </row>
    <row r="6571" spans="1:1" x14ac:dyDescent="0.25">
      <c r="A6571">
        <v>2327828.9559999998</v>
      </c>
    </row>
    <row r="6572" spans="1:1" x14ac:dyDescent="0.25">
      <c r="A6572">
        <v>4071139.34</v>
      </c>
    </row>
    <row r="6573" spans="1:1" x14ac:dyDescent="0.25">
      <c r="A6573">
        <v>9013720.5869999994</v>
      </c>
    </row>
    <row r="6574" spans="1:1" x14ac:dyDescent="0.25">
      <c r="A6574">
        <v>3017202.4580000001</v>
      </c>
    </row>
    <row r="6575" spans="1:1" x14ac:dyDescent="0.25">
      <c r="A6575">
        <v>2038776.4040000001</v>
      </c>
    </row>
    <row r="6576" spans="1:1" x14ac:dyDescent="0.25">
      <c r="A6576">
        <v>5236677.5269999998</v>
      </c>
    </row>
    <row r="6577" spans="1:1" x14ac:dyDescent="0.25">
      <c r="A6577">
        <v>779793.23199999996</v>
      </c>
    </row>
    <row r="6578" spans="1:1" x14ac:dyDescent="0.25">
      <c r="A6578">
        <v>2224466.8769999999</v>
      </c>
    </row>
    <row r="6579" spans="1:1" x14ac:dyDescent="0.25">
      <c r="A6579">
        <v>1794230.5290000001</v>
      </c>
    </row>
    <row r="6580" spans="1:1" x14ac:dyDescent="0.25">
      <c r="A6580">
        <v>4516902.7240000004</v>
      </c>
    </row>
    <row r="6581" spans="1:1" x14ac:dyDescent="0.25">
      <c r="A6581">
        <v>2843302.9879999999</v>
      </c>
    </row>
    <row r="6582" spans="1:1" x14ac:dyDescent="0.25">
      <c r="A6582">
        <v>9963437.3110000007</v>
      </c>
    </row>
    <row r="6583" spans="1:1" x14ac:dyDescent="0.25">
      <c r="A6583">
        <v>1276954.8840000001</v>
      </c>
    </row>
    <row r="6584" spans="1:1" x14ac:dyDescent="0.25">
      <c r="A6584">
        <v>3007032.0219999999</v>
      </c>
    </row>
    <row r="6585" spans="1:1" x14ac:dyDescent="0.25">
      <c r="A6585">
        <v>5828385.6150000002</v>
      </c>
    </row>
    <row r="6586" spans="1:1" x14ac:dyDescent="0.25">
      <c r="A6586">
        <v>6508426.4220000003</v>
      </c>
    </row>
    <row r="6587" spans="1:1" x14ac:dyDescent="0.25">
      <c r="A6587">
        <v>8331886.5920000002</v>
      </c>
    </row>
    <row r="6588" spans="1:1" x14ac:dyDescent="0.25">
      <c r="A6588">
        <v>3509222.0260000001</v>
      </c>
    </row>
    <row r="6589" spans="1:1" x14ac:dyDescent="0.25">
      <c r="A6589">
        <v>3574513.6379999998</v>
      </c>
    </row>
    <row r="6590" spans="1:1" x14ac:dyDescent="0.25">
      <c r="A6590">
        <v>4995711.8439999996</v>
      </c>
    </row>
    <row r="6591" spans="1:1" x14ac:dyDescent="0.25">
      <c r="A6591">
        <v>876605.20400000003</v>
      </c>
    </row>
    <row r="6592" spans="1:1" x14ac:dyDescent="0.25">
      <c r="A6592">
        <v>4959505.0290000001</v>
      </c>
    </row>
    <row r="6593" spans="1:1" x14ac:dyDescent="0.25">
      <c r="A6593">
        <v>2781382.676</v>
      </c>
    </row>
    <row r="6594" spans="1:1" x14ac:dyDescent="0.25">
      <c r="A6594">
        <v>3038696.8569999998</v>
      </c>
    </row>
    <row r="6595" spans="1:1" x14ac:dyDescent="0.25">
      <c r="A6595">
        <v>806179.42200000002</v>
      </c>
    </row>
    <row r="6596" spans="1:1" x14ac:dyDescent="0.25">
      <c r="A6596">
        <v>6090326.9630000005</v>
      </c>
    </row>
    <row r="6597" spans="1:1" x14ac:dyDescent="0.25">
      <c r="A6597">
        <v>4922984.4570000004</v>
      </c>
    </row>
    <row r="6598" spans="1:1" x14ac:dyDescent="0.25">
      <c r="A6598">
        <v>5115665.5029999996</v>
      </c>
    </row>
    <row r="6599" spans="1:1" x14ac:dyDescent="0.25">
      <c r="A6599">
        <v>4886010.3380000005</v>
      </c>
    </row>
    <row r="6600" spans="1:1" x14ac:dyDescent="0.25">
      <c r="A6600">
        <v>3088290.0639999998</v>
      </c>
    </row>
    <row r="6601" spans="1:1" x14ac:dyDescent="0.25">
      <c r="A6601">
        <v>4239014.3049999997</v>
      </c>
    </row>
    <row r="6602" spans="1:1" x14ac:dyDescent="0.25">
      <c r="A6602">
        <v>2008550.075</v>
      </c>
    </row>
    <row r="6603" spans="1:1" x14ac:dyDescent="0.25">
      <c r="A6603">
        <v>132762.315</v>
      </c>
    </row>
    <row r="6604" spans="1:1" x14ac:dyDescent="0.25">
      <c r="A6604">
        <v>2728945.571</v>
      </c>
    </row>
    <row r="6605" spans="1:1" x14ac:dyDescent="0.25">
      <c r="A6605">
        <v>2125240.463</v>
      </c>
    </row>
    <row r="6606" spans="1:1" x14ac:dyDescent="0.25">
      <c r="A6606">
        <v>1640252.8810000001</v>
      </c>
    </row>
    <row r="6607" spans="1:1" x14ac:dyDescent="0.25">
      <c r="A6607">
        <v>5908227.0889999997</v>
      </c>
    </row>
    <row r="6608" spans="1:1" x14ac:dyDescent="0.25">
      <c r="A6608">
        <v>1924163.51</v>
      </c>
    </row>
    <row r="6609" spans="1:1" x14ac:dyDescent="0.25">
      <c r="A6609">
        <v>5095805.7050000001</v>
      </c>
    </row>
    <row r="6610" spans="1:1" x14ac:dyDescent="0.25">
      <c r="A6610">
        <v>4924414.4390000002</v>
      </c>
    </row>
    <row r="6611" spans="1:1" x14ac:dyDescent="0.25">
      <c r="A6611">
        <v>1759550.031</v>
      </c>
    </row>
    <row r="6612" spans="1:1" x14ac:dyDescent="0.25">
      <c r="A6612">
        <v>598404.99199999997</v>
      </c>
    </row>
    <row r="6613" spans="1:1" x14ac:dyDescent="0.25">
      <c r="A6613">
        <v>971276.55</v>
      </c>
    </row>
    <row r="6614" spans="1:1" x14ac:dyDescent="0.25">
      <c r="A6614">
        <v>5733675.7999999998</v>
      </c>
    </row>
    <row r="6615" spans="1:1" x14ac:dyDescent="0.25">
      <c r="A6615">
        <v>3602863.1189999999</v>
      </c>
    </row>
    <row r="6616" spans="1:1" x14ac:dyDescent="0.25">
      <c r="A6616">
        <v>4499640.5199999996</v>
      </c>
    </row>
    <row r="6617" spans="1:1" x14ac:dyDescent="0.25">
      <c r="A6617">
        <v>909389.9</v>
      </c>
    </row>
    <row r="6618" spans="1:1" x14ac:dyDescent="0.25">
      <c r="A6618">
        <v>7198690.5350000001</v>
      </c>
    </row>
    <row r="6619" spans="1:1" x14ac:dyDescent="0.25">
      <c r="A6619">
        <v>2948179.3470000001</v>
      </c>
    </row>
    <row r="6620" spans="1:1" x14ac:dyDescent="0.25">
      <c r="A6620">
        <v>2717806.2459999998</v>
      </c>
    </row>
    <row r="6621" spans="1:1" x14ac:dyDescent="0.25">
      <c r="A6621">
        <v>1498275.26</v>
      </c>
    </row>
    <row r="6622" spans="1:1" x14ac:dyDescent="0.25">
      <c r="A6622">
        <v>2384187.8769999999</v>
      </c>
    </row>
    <row r="6623" spans="1:1" x14ac:dyDescent="0.25">
      <c r="A6623">
        <v>1610022.909</v>
      </c>
    </row>
    <row r="6624" spans="1:1" x14ac:dyDescent="0.25">
      <c r="A6624">
        <v>4981852.4819999998</v>
      </c>
    </row>
    <row r="6625" spans="1:1" x14ac:dyDescent="0.25">
      <c r="A6625">
        <v>2518438.517</v>
      </c>
    </row>
    <row r="6626" spans="1:1" x14ac:dyDescent="0.25">
      <c r="A6626">
        <v>248815.39300000001</v>
      </c>
    </row>
    <row r="6627" spans="1:1" x14ac:dyDescent="0.25">
      <c r="A6627">
        <v>3635226.55</v>
      </c>
    </row>
    <row r="6628" spans="1:1" x14ac:dyDescent="0.25">
      <c r="A6628">
        <v>3288356.6170000001</v>
      </c>
    </row>
    <row r="6629" spans="1:1" x14ac:dyDescent="0.25">
      <c r="A6629">
        <v>3400156.11</v>
      </c>
    </row>
    <row r="6630" spans="1:1" x14ac:dyDescent="0.25">
      <c r="A6630">
        <v>1938410.4280000001</v>
      </c>
    </row>
    <row r="6631" spans="1:1" x14ac:dyDescent="0.25">
      <c r="A6631">
        <v>2899949.38</v>
      </c>
    </row>
    <row r="6632" spans="1:1" x14ac:dyDescent="0.25">
      <c r="A6632">
        <v>1301817.784</v>
      </c>
    </row>
    <row r="6633" spans="1:1" x14ac:dyDescent="0.25">
      <c r="A6633">
        <v>2697273.15</v>
      </c>
    </row>
    <row r="6634" spans="1:1" x14ac:dyDescent="0.25">
      <c r="A6634">
        <v>5264642.6529999999</v>
      </c>
    </row>
    <row r="6635" spans="1:1" x14ac:dyDescent="0.25">
      <c r="A6635">
        <v>7445705.5020000003</v>
      </c>
    </row>
    <row r="6636" spans="1:1" x14ac:dyDescent="0.25">
      <c r="A6636">
        <v>9679141.9900000002</v>
      </c>
    </row>
    <row r="6637" spans="1:1" x14ac:dyDescent="0.25">
      <c r="A6637">
        <v>2588399.4739999999</v>
      </c>
    </row>
    <row r="6638" spans="1:1" x14ac:dyDescent="0.25">
      <c r="A6638">
        <v>3441897.5559999999</v>
      </c>
    </row>
    <row r="6639" spans="1:1" x14ac:dyDescent="0.25">
      <c r="A6639">
        <v>2658110.8470000001</v>
      </c>
    </row>
    <row r="6640" spans="1:1" x14ac:dyDescent="0.25">
      <c r="A6640">
        <v>3697749.693</v>
      </c>
    </row>
    <row r="6641" spans="1:1" x14ac:dyDescent="0.25">
      <c r="A6641">
        <v>3860923.0580000002</v>
      </c>
    </row>
    <row r="6642" spans="1:1" x14ac:dyDescent="0.25">
      <c r="A6642">
        <v>2440347.3190000001</v>
      </c>
    </row>
    <row r="6643" spans="1:1" x14ac:dyDescent="0.25">
      <c r="A6643">
        <v>5910710.0590000004</v>
      </c>
    </row>
    <row r="6644" spans="1:1" x14ac:dyDescent="0.25">
      <c r="A6644">
        <v>2871824.37</v>
      </c>
    </row>
    <row r="6645" spans="1:1" x14ac:dyDescent="0.25">
      <c r="A6645">
        <v>1749541.787</v>
      </c>
    </row>
    <row r="6646" spans="1:1" x14ac:dyDescent="0.25">
      <c r="A6646">
        <v>2225051.3849999998</v>
      </c>
    </row>
    <row r="6647" spans="1:1" x14ac:dyDescent="0.25">
      <c r="A6647">
        <v>6350644.5240000002</v>
      </c>
    </row>
    <row r="6648" spans="1:1" x14ac:dyDescent="0.25">
      <c r="A6648">
        <v>2446025.9539999999</v>
      </c>
    </row>
    <row r="6649" spans="1:1" x14ac:dyDescent="0.25">
      <c r="A6649">
        <v>2905403.5980000002</v>
      </c>
    </row>
    <row r="6650" spans="1:1" x14ac:dyDescent="0.25">
      <c r="A6650">
        <v>3200392.807</v>
      </c>
    </row>
    <row r="6651" spans="1:1" x14ac:dyDescent="0.25">
      <c r="A6651">
        <v>1581922.977</v>
      </c>
    </row>
    <row r="6652" spans="1:1" x14ac:dyDescent="0.25">
      <c r="A6652">
        <v>6334202.2920000004</v>
      </c>
    </row>
    <row r="6653" spans="1:1" x14ac:dyDescent="0.25">
      <c r="A6653">
        <v>2190135.9339999999</v>
      </c>
    </row>
    <row r="6654" spans="1:1" x14ac:dyDescent="0.25">
      <c r="A6654">
        <v>2985071.2710000002</v>
      </c>
    </row>
    <row r="6655" spans="1:1" x14ac:dyDescent="0.25">
      <c r="A6655">
        <v>2043826.6029999999</v>
      </c>
    </row>
    <row r="6656" spans="1:1" x14ac:dyDescent="0.25">
      <c r="A6656">
        <v>3591768.74</v>
      </c>
    </row>
    <row r="6657" spans="1:1" x14ac:dyDescent="0.25">
      <c r="A6657">
        <v>1298889.5959999999</v>
      </c>
    </row>
    <row r="6658" spans="1:1" x14ac:dyDescent="0.25">
      <c r="A6658">
        <v>2261518.128</v>
      </c>
    </row>
    <row r="6659" spans="1:1" x14ac:dyDescent="0.25">
      <c r="A6659">
        <v>7746455.0930000003</v>
      </c>
    </row>
    <row r="6660" spans="1:1" x14ac:dyDescent="0.25">
      <c r="A6660">
        <v>1083528.6140000001</v>
      </c>
    </row>
    <row r="6661" spans="1:1" x14ac:dyDescent="0.25">
      <c r="A6661">
        <v>3344309.9360000002</v>
      </c>
    </row>
    <row r="6662" spans="1:1" x14ac:dyDescent="0.25">
      <c r="A6662">
        <v>3286980.4909999999</v>
      </c>
    </row>
    <row r="6663" spans="1:1" x14ac:dyDescent="0.25">
      <c r="A6663">
        <v>3382688.9070000001</v>
      </c>
    </row>
    <row r="6664" spans="1:1" x14ac:dyDescent="0.25">
      <c r="A6664">
        <v>2981903.2059999998</v>
      </c>
    </row>
    <row r="6665" spans="1:1" x14ac:dyDescent="0.25">
      <c r="A6665">
        <v>1750046.3970000001</v>
      </c>
    </row>
    <row r="6666" spans="1:1" x14ac:dyDescent="0.25">
      <c r="A6666">
        <v>6186176.6339999996</v>
      </c>
    </row>
    <row r="6667" spans="1:1" x14ac:dyDescent="0.25">
      <c r="A6667">
        <v>2298150.1320000002</v>
      </c>
    </row>
    <row r="6668" spans="1:1" x14ac:dyDescent="0.25">
      <c r="A6668">
        <v>5649811.5429999996</v>
      </c>
    </row>
    <row r="6669" spans="1:1" x14ac:dyDescent="0.25">
      <c r="A6669">
        <v>688419.36</v>
      </c>
    </row>
    <row r="6670" spans="1:1" x14ac:dyDescent="0.25">
      <c r="A6670">
        <v>2872443.2050000001</v>
      </c>
    </row>
    <row r="6671" spans="1:1" x14ac:dyDescent="0.25">
      <c r="A6671">
        <v>3124352.4139999999</v>
      </c>
    </row>
    <row r="6672" spans="1:1" x14ac:dyDescent="0.25">
      <c r="A6672">
        <v>1912387.446</v>
      </c>
    </row>
    <row r="6673" spans="1:1" x14ac:dyDescent="0.25">
      <c r="A6673">
        <v>3881980.5350000001</v>
      </c>
    </row>
    <row r="6674" spans="1:1" x14ac:dyDescent="0.25">
      <c r="A6674">
        <v>1813328.44</v>
      </c>
    </row>
    <row r="6675" spans="1:1" x14ac:dyDescent="0.25">
      <c r="A6675">
        <v>2060863.3</v>
      </c>
    </row>
    <row r="6676" spans="1:1" x14ac:dyDescent="0.25">
      <c r="A6676">
        <v>4932900.0829999996</v>
      </c>
    </row>
    <row r="6677" spans="1:1" x14ac:dyDescent="0.25">
      <c r="A6677">
        <v>890462.21299999999</v>
      </c>
    </row>
    <row r="6678" spans="1:1" x14ac:dyDescent="0.25">
      <c r="A6678">
        <v>4298035.21</v>
      </c>
    </row>
    <row r="6679" spans="1:1" x14ac:dyDescent="0.25">
      <c r="A6679">
        <v>3051752.7280000001</v>
      </c>
    </row>
    <row r="6680" spans="1:1" x14ac:dyDescent="0.25">
      <c r="A6680">
        <v>4473396.2539999997</v>
      </c>
    </row>
    <row r="6681" spans="1:1" x14ac:dyDescent="0.25">
      <c r="A6681">
        <v>2532315.4369999999</v>
      </c>
    </row>
    <row r="6682" spans="1:1" x14ac:dyDescent="0.25">
      <c r="A6682">
        <v>1581081.713</v>
      </c>
    </row>
    <row r="6683" spans="1:1" x14ac:dyDescent="0.25">
      <c r="A6683">
        <v>3672762.7889999999</v>
      </c>
    </row>
    <row r="6684" spans="1:1" x14ac:dyDescent="0.25">
      <c r="A6684">
        <v>3586824.1919999998</v>
      </c>
    </row>
    <row r="6685" spans="1:1" x14ac:dyDescent="0.25">
      <c r="A6685">
        <v>6444816.9950000001</v>
      </c>
    </row>
    <row r="6686" spans="1:1" x14ac:dyDescent="0.25">
      <c r="A6686">
        <v>3916755.1660000002</v>
      </c>
    </row>
    <row r="6687" spans="1:1" x14ac:dyDescent="0.25">
      <c r="A6687">
        <v>4135818.6850000001</v>
      </c>
    </row>
    <row r="6688" spans="1:1" x14ac:dyDescent="0.25">
      <c r="A6688">
        <v>2702679.64</v>
      </c>
    </row>
    <row r="6689" spans="1:1" x14ac:dyDescent="0.25">
      <c r="A6689">
        <v>3325219.483</v>
      </c>
    </row>
    <row r="6690" spans="1:1" x14ac:dyDescent="0.25">
      <c r="A6690">
        <v>5139286.1940000001</v>
      </c>
    </row>
    <row r="6691" spans="1:1" x14ac:dyDescent="0.25">
      <c r="A6691">
        <v>1563766.02</v>
      </c>
    </row>
    <row r="6692" spans="1:1" x14ac:dyDescent="0.25">
      <c r="A6692">
        <v>2979806.784</v>
      </c>
    </row>
    <row r="6693" spans="1:1" x14ac:dyDescent="0.25">
      <c r="A6693">
        <v>2582487.8769999999</v>
      </c>
    </row>
    <row r="6694" spans="1:1" x14ac:dyDescent="0.25">
      <c r="A6694">
        <v>4035569.3689999999</v>
      </c>
    </row>
    <row r="6695" spans="1:1" x14ac:dyDescent="0.25">
      <c r="A6695">
        <v>287398.94500000001</v>
      </c>
    </row>
    <row r="6696" spans="1:1" x14ac:dyDescent="0.25">
      <c r="A6696">
        <v>4192536.6970000002</v>
      </c>
    </row>
    <row r="6697" spans="1:1" x14ac:dyDescent="0.25">
      <c r="A6697">
        <v>2464434.4109999998</v>
      </c>
    </row>
    <row r="6698" spans="1:1" x14ac:dyDescent="0.25">
      <c r="A6698">
        <v>6666994.4050000003</v>
      </c>
    </row>
    <row r="6699" spans="1:1" x14ac:dyDescent="0.25">
      <c r="A6699">
        <v>1569579.426</v>
      </c>
    </row>
    <row r="6700" spans="1:1" x14ac:dyDescent="0.25">
      <c r="A6700">
        <v>1671793.345</v>
      </c>
    </row>
    <row r="6701" spans="1:1" x14ac:dyDescent="0.25">
      <c r="A6701">
        <v>3423544.5120000001</v>
      </c>
    </row>
    <row r="6702" spans="1:1" x14ac:dyDescent="0.25">
      <c r="A6702">
        <v>3870480.682</v>
      </c>
    </row>
    <row r="6703" spans="1:1" x14ac:dyDescent="0.25">
      <c r="A6703">
        <v>2169862.8089999999</v>
      </c>
    </row>
    <row r="6704" spans="1:1" x14ac:dyDescent="0.25">
      <c r="A6704">
        <v>4004927.898</v>
      </c>
    </row>
    <row r="6705" spans="1:1" x14ac:dyDescent="0.25">
      <c r="A6705">
        <v>3192646.4160000002</v>
      </c>
    </row>
    <row r="6706" spans="1:1" x14ac:dyDescent="0.25">
      <c r="A6706">
        <v>3604357.2880000002</v>
      </c>
    </row>
    <row r="6707" spans="1:1" x14ac:dyDescent="0.25">
      <c r="A6707">
        <v>1641919.7080000001</v>
      </c>
    </row>
    <row r="6708" spans="1:1" x14ac:dyDescent="0.25">
      <c r="A6708">
        <v>1163663.3870000001</v>
      </c>
    </row>
    <row r="6709" spans="1:1" x14ac:dyDescent="0.25">
      <c r="A6709">
        <v>3749424.65</v>
      </c>
    </row>
    <row r="6710" spans="1:1" x14ac:dyDescent="0.25">
      <c r="A6710">
        <v>6850999.1720000003</v>
      </c>
    </row>
    <row r="6711" spans="1:1" x14ac:dyDescent="0.25">
      <c r="A6711">
        <v>4861216.3959999997</v>
      </c>
    </row>
    <row r="6712" spans="1:1" x14ac:dyDescent="0.25">
      <c r="A6712">
        <v>481532.41200000001</v>
      </c>
    </row>
    <row r="6713" spans="1:1" x14ac:dyDescent="0.25">
      <c r="A6713">
        <v>3739415.05</v>
      </c>
    </row>
    <row r="6714" spans="1:1" x14ac:dyDescent="0.25">
      <c r="A6714">
        <v>3577730.8280000002</v>
      </c>
    </row>
    <row r="6715" spans="1:1" x14ac:dyDescent="0.25">
      <c r="A6715">
        <v>3516842.9419999998</v>
      </c>
    </row>
    <row r="6716" spans="1:1" x14ac:dyDescent="0.25">
      <c r="A6716">
        <v>11424227.907</v>
      </c>
    </row>
    <row r="6717" spans="1:1" x14ac:dyDescent="0.25">
      <c r="A6717">
        <v>13195246.194</v>
      </c>
    </row>
    <row r="6718" spans="1:1" x14ac:dyDescent="0.25">
      <c r="A6718">
        <v>6915309.4249999998</v>
      </c>
    </row>
    <row r="6719" spans="1:1" x14ac:dyDescent="0.25">
      <c r="A6719">
        <v>7002968.4519999996</v>
      </c>
    </row>
    <row r="6720" spans="1:1" x14ac:dyDescent="0.25">
      <c r="A6720">
        <v>2195193.057</v>
      </c>
    </row>
    <row r="6721" spans="1:1" x14ac:dyDescent="0.25">
      <c r="A6721">
        <v>4405034.09</v>
      </c>
    </row>
    <row r="6722" spans="1:1" x14ac:dyDescent="0.25">
      <c r="A6722">
        <v>1699193.5390000001</v>
      </c>
    </row>
    <row r="6723" spans="1:1" x14ac:dyDescent="0.25">
      <c r="A6723">
        <v>1122089.227</v>
      </c>
    </row>
    <row r="6724" spans="1:1" x14ac:dyDescent="0.25">
      <c r="A6724">
        <v>3617454.787</v>
      </c>
    </row>
    <row r="6725" spans="1:1" x14ac:dyDescent="0.25">
      <c r="A6725">
        <v>4288141.358</v>
      </c>
    </row>
    <row r="6726" spans="1:1" x14ac:dyDescent="0.25">
      <c r="A6726">
        <v>2701924.9739999999</v>
      </c>
    </row>
    <row r="6727" spans="1:1" x14ac:dyDescent="0.25">
      <c r="A6727">
        <v>2757939.2680000002</v>
      </c>
    </row>
    <row r="6728" spans="1:1" x14ac:dyDescent="0.25">
      <c r="A6728">
        <v>2160171.1490000002</v>
      </c>
    </row>
    <row r="6729" spans="1:1" x14ac:dyDescent="0.25">
      <c r="A6729">
        <v>2452333.7409999999</v>
      </c>
    </row>
    <row r="6730" spans="1:1" x14ac:dyDescent="0.25">
      <c r="A6730">
        <v>3113264.324</v>
      </c>
    </row>
    <row r="6731" spans="1:1" x14ac:dyDescent="0.25">
      <c r="A6731">
        <v>4579471.2630000003</v>
      </c>
    </row>
    <row r="6732" spans="1:1" x14ac:dyDescent="0.25">
      <c r="A6732">
        <v>2110933.1609999998</v>
      </c>
    </row>
    <row r="6733" spans="1:1" x14ac:dyDescent="0.25">
      <c r="A6733">
        <v>1979611.15</v>
      </c>
    </row>
    <row r="6734" spans="1:1" x14ac:dyDescent="0.25">
      <c r="A6734">
        <v>2010911.9939999999</v>
      </c>
    </row>
    <row r="6735" spans="1:1" x14ac:dyDescent="0.25">
      <c r="A6735">
        <v>990299.02599999995</v>
      </c>
    </row>
    <row r="6736" spans="1:1" x14ac:dyDescent="0.25">
      <c r="A6736">
        <v>3633590.73</v>
      </c>
    </row>
    <row r="6737" spans="1:1" x14ac:dyDescent="0.25">
      <c r="A6737">
        <v>2538741.6230000001</v>
      </c>
    </row>
    <row r="6738" spans="1:1" x14ac:dyDescent="0.25">
      <c r="A6738">
        <v>4231212.5199999996</v>
      </c>
    </row>
    <row r="6739" spans="1:1" x14ac:dyDescent="0.25">
      <c r="A6739">
        <v>3258215.3859999999</v>
      </c>
    </row>
    <row r="6740" spans="1:1" x14ac:dyDescent="0.25">
      <c r="A6740">
        <v>3971418.1060000001</v>
      </c>
    </row>
    <row r="6741" spans="1:1" x14ac:dyDescent="0.25">
      <c r="A6741">
        <v>5128995.1449999996</v>
      </c>
    </row>
    <row r="6742" spans="1:1" x14ac:dyDescent="0.25">
      <c r="A6742">
        <v>4811457.9869999997</v>
      </c>
    </row>
    <row r="6743" spans="1:1" x14ac:dyDescent="0.25">
      <c r="A6743">
        <v>1807522.2390000001</v>
      </c>
    </row>
    <row r="6744" spans="1:1" x14ac:dyDescent="0.25">
      <c r="A6744">
        <v>3257306.3259999999</v>
      </c>
    </row>
    <row r="6745" spans="1:1" x14ac:dyDescent="0.25">
      <c r="A6745">
        <v>3829275.4180000001</v>
      </c>
    </row>
    <row r="6746" spans="1:1" x14ac:dyDescent="0.25">
      <c r="A6746">
        <v>4792641.2230000002</v>
      </c>
    </row>
    <row r="6747" spans="1:1" x14ac:dyDescent="0.25">
      <c r="A6747">
        <v>2708715.7080000001</v>
      </c>
    </row>
    <row r="6748" spans="1:1" x14ac:dyDescent="0.25">
      <c r="A6748">
        <v>5476102.1440000003</v>
      </c>
    </row>
    <row r="6749" spans="1:1" x14ac:dyDescent="0.25">
      <c r="A6749">
        <v>724097.61300000001</v>
      </c>
    </row>
    <row r="6750" spans="1:1" x14ac:dyDescent="0.25">
      <c r="A6750">
        <v>4272089.892</v>
      </c>
    </row>
    <row r="6751" spans="1:1" x14ac:dyDescent="0.25">
      <c r="A6751">
        <v>1377514.291</v>
      </c>
    </row>
    <row r="6752" spans="1:1" x14ac:dyDescent="0.25">
      <c r="A6752">
        <v>1892418.2779999999</v>
      </c>
    </row>
    <row r="6753" spans="1:1" x14ac:dyDescent="0.25">
      <c r="A6753">
        <v>2611574.2930000001</v>
      </c>
    </row>
    <row r="6754" spans="1:1" x14ac:dyDescent="0.25">
      <c r="A6754">
        <v>3485429.1039999998</v>
      </c>
    </row>
    <row r="6755" spans="1:1" x14ac:dyDescent="0.25">
      <c r="A6755">
        <v>3052684.8670000001</v>
      </c>
    </row>
    <row r="6756" spans="1:1" x14ac:dyDescent="0.25">
      <c r="A6756">
        <v>3364488.767</v>
      </c>
    </row>
    <row r="6757" spans="1:1" x14ac:dyDescent="0.25">
      <c r="A6757">
        <v>1947202.753</v>
      </c>
    </row>
    <row r="6758" spans="1:1" x14ac:dyDescent="0.25">
      <c r="A6758">
        <v>4151837.2719999999</v>
      </c>
    </row>
    <row r="6759" spans="1:1" x14ac:dyDescent="0.25">
      <c r="A6759">
        <v>3361423.9169999999</v>
      </c>
    </row>
    <row r="6760" spans="1:1" x14ac:dyDescent="0.25">
      <c r="A6760">
        <v>4372012.4649999999</v>
      </c>
    </row>
    <row r="6761" spans="1:1" x14ac:dyDescent="0.25">
      <c r="A6761">
        <v>2435424.0980000002</v>
      </c>
    </row>
    <row r="6762" spans="1:1" x14ac:dyDescent="0.25">
      <c r="A6762">
        <v>2068639.699</v>
      </c>
    </row>
    <row r="6763" spans="1:1" x14ac:dyDescent="0.25">
      <c r="A6763">
        <v>8007911.96</v>
      </c>
    </row>
    <row r="6764" spans="1:1" x14ac:dyDescent="0.25">
      <c r="A6764">
        <v>3039603.7340000002</v>
      </c>
    </row>
    <row r="6765" spans="1:1" x14ac:dyDescent="0.25">
      <c r="A6765">
        <v>2957464.3339999998</v>
      </c>
    </row>
    <row r="6766" spans="1:1" x14ac:dyDescent="0.25">
      <c r="A6766">
        <v>1793533.044</v>
      </c>
    </row>
    <row r="6767" spans="1:1" x14ac:dyDescent="0.25">
      <c r="A6767">
        <v>842157.38699999999</v>
      </c>
    </row>
    <row r="6768" spans="1:1" x14ac:dyDescent="0.25">
      <c r="A6768">
        <v>1773809.882</v>
      </c>
    </row>
    <row r="6769" spans="1:1" x14ac:dyDescent="0.25">
      <c r="A6769">
        <v>2297387.798</v>
      </c>
    </row>
    <row r="6770" spans="1:1" x14ac:dyDescent="0.25">
      <c r="A6770">
        <v>4166302.0559999999</v>
      </c>
    </row>
    <row r="6771" spans="1:1" x14ac:dyDescent="0.25">
      <c r="A6771">
        <v>2542111.6179999998</v>
      </c>
    </row>
    <row r="6772" spans="1:1" x14ac:dyDescent="0.25">
      <c r="A6772">
        <v>2385131.2910000002</v>
      </c>
    </row>
    <row r="6773" spans="1:1" x14ac:dyDescent="0.25">
      <c r="A6773">
        <v>3703340.429</v>
      </c>
    </row>
    <row r="6774" spans="1:1" x14ac:dyDescent="0.25">
      <c r="A6774">
        <v>1704630.7790000001</v>
      </c>
    </row>
    <row r="6775" spans="1:1" x14ac:dyDescent="0.25">
      <c r="A6775">
        <v>6258300.3229999999</v>
      </c>
    </row>
    <row r="6776" spans="1:1" x14ac:dyDescent="0.25">
      <c r="A6776">
        <v>2792421.0869999998</v>
      </c>
    </row>
    <row r="6777" spans="1:1" x14ac:dyDescent="0.25">
      <c r="A6777">
        <v>3705118.0019999999</v>
      </c>
    </row>
    <row r="6778" spans="1:1" x14ac:dyDescent="0.25">
      <c r="A6778">
        <v>2811977.466</v>
      </c>
    </row>
    <row r="6779" spans="1:1" x14ac:dyDescent="0.25">
      <c r="A6779">
        <v>1066519.9180000001</v>
      </c>
    </row>
    <row r="6780" spans="1:1" x14ac:dyDescent="0.25">
      <c r="A6780">
        <v>5428845.0049999999</v>
      </c>
    </row>
    <row r="6781" spans="1:1" x14ac:dyDescent="0.25">
      <c r="A6781">
        <v>1598190.7860000001</v>
      </c>
    </row>
    <row r="6782" spans="1:1" x14ac:dyDescent="0.25">
      <c r="A6782">
        <v>4218222.5269999998</v>
      </c>
    </row>
    <row r="6783" spans="1:1" x14ac:dyDescent="0.25">
      <c r="A6783">
        <v>3298263.9890000001</v>
      </c>
    </row>
    <row r="6784" spans="1:1" x14ac:dyDescent="0.25">
      <c r="A6784">
        <v>5128056.0480000004</v>
      </c>
    </row>
    <row r="6785" spans="1:1" x14ac:dyDescent="0.25">
      <c r="A6785">
        <v>4599577.4359999998</v>
      </c>
    </row>
    <row r="6786" spans="1:1" x14ac:dyDescent="0.25">
      <c r="A6786">
        <v>2713685.696</v>
      </c>
    </row>
    <row r="6787" spans="1:1" x14ac:dyDescent="0.25">
      <c r="A6787">
        <v>3658360.1970000002</v>
      </c>
    </row>
    <row r="6788" spans="1:1" x14ac:dyDescent="0.25">
      <c r="A6788">
        <v>2070852.835</v>
      </c>
    </row>
    <row r="6789" spans="1:1" x14ac:dyDescent="0.25">
      <c r="A6789">
        <v>3398788.9739999999</v>
      </c>
    </row>
    <row r="6790" spans="1:1" x14ac:dyDescent="0.25">
      <c r="A6790">
        <v>2592217.0690000001</v>
      </c>
    </row>
    <row r="6791" spans="1:1" x14ac:dyDescent="0.25">
      <c r="A6791">
        <v>4921724.5480000004</v>
      </c>
    </row>
    <row r="6792" spans="1:1" x14ac:dyDescent="0.25">
      <c r="A6792">
        <v>1780891.875</v>
      </c>
    </row>
    <row r="6793" spans="1:1" x14ac:dyDescent="0.25">
      <c r="A6793">
        <v>3465438.6159999999</v>
      </c>
    </row>
    <row r="6794" spans="1:1" x14ac:dyDescent="0.25">
      <c r="A6794">
        <v>3413879.7379999999</v>
      </c>
    </row>
    <row r="6795" spans="1:1" x14ac:dyDescent="0.25">
      <c r="A6795">
        <v>3665238.67</v>
      </c>
    </row>
    <row r="6796" spans="1:1" x14ac:dyDescent="0.25">
      <c r="A6796">
        <v>2260828.4720000001</v>
      </c>
    </row>
    <row r="6797" spans="1:1" x14ac:dyDescent="0.25">
      <c r="A6797">
        <v>4292158.6809999999</v>
      </c>
    </row>
    <row r="6798" spans="1:1" x14ac:dyDescent="0.25">
      <c r="A6798">
        <v>3624128.9049999998</v>
      </c>
    </row>
    <row r="6799" spans="1:1" x14ac:dyDescent="0.25">
      <c r="A6799">
        <v>6991771.0049999999</v>
      </c>
    </row>
    <row r="6800" spans="1:1" x14ac:dyDescent="0.25">
      <c r="A6800">
        <v>1487138.422</v>
      </c>
    </row>
    <row r="6801" spans="1:1" x14ac:dyDescent="0.25">
      <c r="A6801">
        <v>4133683.13</v>
      </c>
    </row>
    <row r="6802" spans="1:1" x14ac:dyDescent="0.25">
      <c r="A6802">
        <v>491412.39500000002</v>
      </c>
    </row>
    <row r="6803" spans="1:1" x14ac:dyDescent="0.25">
      <c r="A6803">
        <v>3972801.6460000002</v>
      </c>
    </row>
    <row r="6804" spans="1:1" x14ac:dyDescent="0.25">
      <c r="A6804">
        <v>3565118.5649999999</v>
      </c>
    </row>
    <row r="6805" spans="1:1" x14ac:dyDescent="0.25">
      <c r="A6805">
        <v>2941194.7940000002</v>
      </c>
    </row>
    <row r="6806" spans="1:1" x14ac:dyDescent="0.25">
      <c r="A6806">
        <v>4262562.7180000003</v>
      </c>
    </row>
    <row r="6807" spans="1:1" x14ac:dyDescent="0.25">
      <c r="A6807">
        <v>8941955.6339999996</v>
      </c>
    </row>
    <row r="6808" spans="1:1" x14ac:dyDescent="0.25">
      <c r="A6808">
        <v>4630057.6809999999</v>
      </c>
    </row>
    <row r="6809" spans="1:1" x14ac:dyDescent="0.25">
      <c r="A6809">
        <v>4936134.8159999996</v>
      </c>
    </row>
    <row r="6810" spans="1:1" x14ac:dyDescent="0.25">
      <c r="A6810">
        <v>2872281.7609999999</v>
      </c>
    </row>
    <row r="6811" spans="1:1" x14ac:dyDescent="0.25">
      <c r="A6811">
        <v>2074312.851</v>
      </c>
    </row>
    <row r="6812" spans="1:1" x14ac:dyDescent="0.25">
      <c r="A6812">
        <v>5651951.3059999999</v>
      </c>
    </row>
    <row r="6813" spans="1:1" x14ac:dyDescent="0.25">
      <c r="A6813">
        <v>1470152.8049999999</v>
      </c>
    </row>
    <row r="6814" spans="1:1" x14ac:dyDescent="0.25">
      <c r="A6814">
        <v>3572608.7179999999</v>
      </c>
    </row>
    <row r="6815" spans="1:1" x14ac:dyDescent="0.25">
      <c r="A6815">
        <v>1698239.1470000001</v>
      </c>
    </row>
    <row r="6816" spans="1:1" x14ac:dyDescent="0.25">
      <c r="A6816">
        <v>2115559.65</v>
      </c>
    </row>
    <row r="6817" spans="1:1" x14ac:dyDescent="0.25">
      <c r="A6817">
        <v>3509581.3769999999</v>
      </c>
    </row>
    <row r="6818" spans="1:1" x14ac:dyDescent="0.25">
      <c r="A6818">
        <v>2212539.7949999999</v>
      </c>
    </row>
    <row r="6819" spans="1:1" x14ac:dyDescent="0.25">
      <c r="A6819">
        <v>4901814.4859999996</v>
      </c>
    </row>
    <row r="6820" spans="1:1" x14ac:dyDescent="0.25">
      <c r="A6820">
        <v>3323037.3429999999</v>
      </c>
    </row>
    <row r="6821" spans="1:1" x14ac:dyDescent="0.25">
      <c r="A6821">
        <v>3026142.8870000001</v>
      </c>
    </row>
    <row r="6822" spans="1:1" x14ac:dyDescent="0.25">
      <c r="A6822">
        <v>1782363.372</v>
      </c>
    </row>
    <row r="6823" spans="1:1" x14ac:dyDescent="0.25">
      <c r="A6823">
        <v>2528427.48</v>
      </c>
    </row>
    <row r="6824" spans="1:1" x14ac:dyDescent="0.25">
      <c r="A6824">
        <v>3191174.2250000001</v>
      </c>
    </row>
    <row r="6825" spans="1:1" x14ac:dyDescent="0.25">
      <c r="A6825">
        <v>3685729.3220000002</v>
      </c>
    </row>
    <row r="6826" spans="1:1" x14ac:dyDescent="0.25">
      <c r="A6826">
        <v>4613308.7889999999</v>
      </c>
    </row>
    <row r="6827" spans="1:1" x14ac:dyDescent="0.25">
      <c r="A6827">
        <v>2427261.7450000001</v>
      </c>
    </row>
    <row r="6828" spans="1:1" x14ac:dyDescent="0.25">
      <c r="A6828">
        <v>4470797.8509999998</v>
      </c>
    </row>
    <row r="6829" spans="1:1" x14ac:dyDescent="0.25">
      <c r="A6829">
        <v>1929875.041</v>
      </c>
    </row>
    <row r="6830" spans="1:1" x14ac:dyDescent="0.25">
      <c r="A6830">
        <v>635795.25699999998</v>
      </c>
    </row>
    <row r="6831" spans="1:1" x14ac:dyDescent="0.25">
      <c r="A6831">
        <v>1913974.3230000001</v>
      </c>
    </row>
    <row r="6832" spans="1:1" x14ac:dyDescent="0.25">
      <c r="A6832">
        <v>2268592.3029999998</v>
      </c>
    </row>
    <row r="6833" spans="1:1" x14ac:dyDescent="0.25">
      <c r="A6833">
        <v>938048.36100000003</v>
      </c>
    </row>
    <row r="6834" spans="1:1" x14ac:dyDescent="0.25">
      <c r="A6834">
        <v>3922753.4959999998</v>
      </c>
    </row>
    <row r="6835" spans="1:1" x14ac:dyDescent="0.25">
      <c r="A6835">
        <v>3721338.2790000001</v>
      </c>
    </row>
    <row r="6836" spans="1:1" x14ac:dyDescent="0.25">
      <c r="A6836">
        <v>1686061.0049999999</v>
      </c>
    </row>
    <row r="6837" spans="1:1" x14ac:dyDescent="0.25">
      <c r="A6837">
        <v>2449561.85</v>
      </c>
    </row>
    <row r="6838" spans="1:1" x14ac:dyDescent="0.25">
      <c r="A6838">
        <v>7069514.2819999997</v>
      </c>
    </row>
    <row r="6839" spans="1:1" x14ac:dyDescent="0.25">
      <c r="A6839">
        <v>1967131.6189999999</v>
      </c>
    </row>
    <row r="6840" spans="1:1" x14ac:dyDescent="0.25">
      <c r="A6840">
        <v>2625302.5669999998</v>
      </c>
    </row>
    <row r="6841" spans="1:1" x14ac:dyDescent="0.25">
      <c r="A6841">
        <v>2961056.798</v>
      </c>
    </row>
    <row r="6842" spans="1:1" x14ac:dyDescent="0.25">
      <c r="A6842">
        <v>4388113.8059999999</v>
      </c>
    </row>
    <row r="6843" spans="1:1" x14ac:dyDescent="0.25">
      <c r="A6843">
        <v>5424435.7230000002</v>
      </c>
    </row>
    <row r="6844" spans="1:1" x14ac:dyDescent="0.25">
      <c r="A6844">
        <v>5291783.0559999999</v>
      </c>
    </row>
    <row r="6845" spans="1:1" x14ac:dyDescent="0.25">
      <c r="A6845">
        <v>3457444.7340000002</v>
      </c>
    </row>
    <row r="6846" spans="1:1" x14ac:dyDescent="0.25">
      <c r="A6846">
        <v>4690333.2850000001</v>
      </c>
    </row>
    <row r="6847" spans="1:1" x14ac:dyDescent="0.25">
      <c r="A6847">
        <v>2003070.594</v>
      </c>
    </row>
    <row r="6848" spans="1:1" x14ac:dyDescent="0.25">
      <c r="A6848">
        <v>3621171.645</v>
      </c>
    </row>
    <row r="6849" spans="1:1" x14ac:dyDescent="0.25">
      <c r="A6849">
        <v>1709440.9550000001</v>
      </c>
    </row>
    <row r="6850" spans="1:1" x14ac:dyDescent="0.25">
      <c r="A6850">
        <v>4163576.2519999999</v>
      </c>
    </row>
    <row r="6851" spans="1:1" x14ac:dyDescent="0.25">
      <c r="A6851">
        <v>2573624.352</v>
      </c>
    </row>
    <row r="6852" spans="1:1" x14ac:dyDescent="0.25">
      <c r="A6852">
        <v>842311.1</v>
      </c>
    </row>
    <row r="6853" spans="1:1" x14ac:dyDescent="0.25">
      <c r="A6853">
        <v>2350004.338</v>
      </c>
    </row>
    <row r="6854" spans="1:1" x14ac:dyDescent="0.25">
      <c r="A6854">
        <v>2814536.2960000001</v>
      </c>
    </row>
    <row r="6855" spans="1:1" x14ac:dyDescent="0.25">
      <c r="A6855">
        <v>5360846.9859999996</v>
      </c>
    </row>
    <row r="6856" spans="1:1" x14ac:dyDescent="0.25">
      <c r="A6856">
        <v>2869853.2409999999</v>
      </c>
    </row>
    <row r="6857" spans="1:1" x14ac:dyDescent="0.25">
      <c r="A6857">
        <v>898602.79799999995</v>
      </c>
    </row>
    <row r="6858" spans="1:1" x14ac:dyDescent="0.25">
      <c r="A6858">
        <v>2359909.7409999999</v>
      </c>
    </row>
    <row r="6859" spans="1:1" x14ac:dyDescent="0.25">
      <c r="A6859">
        <v>2920137.7110000001</v>
      </c>
    </row>
    <row r="6860" spans="1:1" x14ac:dyDescent="0.25">
      <c r="A6860">
        <v>15813876.098999999</v>
      </c>
    </row>
    <row r="6861" spans="1:1" x14ac:dyDescent="0.25">
      <c r="A6861">
        <v>3397605.6690000002</v>
      </c>
    </row>
    <row r="6862" spans="1:1" x14ac:dyDescent="0.25">
      <c r="A6862">
        <v>2475273.9410000001</v>
      </c>
    </row>
    <row r="6863" spans="1:1" x14ac:dyDescent="0.25">
      <c r="A6863">
        <v>1981269.9890000001</v>
      </c>
    </row>
    <row r="6864" spans="1:1" x14ac:dyDescent="0.25">
      <c r="A6864">
        <v>2320910.5920000002</v>
      </c>
    </row>
    <row r="6865" spans="1:1" x14ac:dyDescent="0.25">
      <c r="A6865">
        <v>2776129.13</v>
      </c>
    </row>
    <row r="6866" spans="1:1" x14ac:dyDescent="0.25">
      <c r="A6866">
        <v>725180.23499999999</v>
      </c>
    </row>
    <row r="6867" spans="1:1" x14ac:dyDescent="0.25">
      <c r="A6867">
        <v>3072574.5090000001</v>
      </c>
    </row>
    <row r="6868" spans="1:1" x14ac:dyDescent="0.25">
      <c r="A6868">
        <v>1156582.1839999999</v>
      </c>
    </row>
    <row r="6869" spans="1:1" x14ac:dyDescent="0.25">
      <c r="A6869">
        <v>5208416.6639999999</v>
      </c>
    </row>
    <row r="6870" spans="1:1" x14ac:dyDescent="0.25">
      <c r="A6870">
        <v>3976478.9240000001</v>
      </c>
    </row>
    <row r="6871" spans="1:1" x14ac:dyDescent="0.25">
      <c r="A6871">
        <v>5694967.2199999997</v>
      </c>
    </row>
    <row r="6872" spans="1:1" x14ac:dyDescent="0.25">
      <c r="A6872">
        <v>1846788.01</v>
      </c>
    </row>
    <row r="6873" spans="1:1" x14ac:dyDescent="0.25">
      <c r="A6873">
        <v>697441.86600000004</v>
      </c>
    </row>
    <row r="6874" spans="1:1" x14ac:dyDescent="0.25">
      <c r="A6874">
        <v>653006.29399999999</v>
      </c>
    </row>
    <row r="6875" spans="1:1" x14ac:dyDescent="0.25">
      <c r="A6875">
        <v>1519890.67</v>
      </c>
    </row>
    <row r="6876" spans="1:1" x14ac:dyDescent="0.25">
      <c r="A6876">
        <v>7906707.324</v>
      </c>
    </row>
    <row r="6877" spans="1:1" x14ac:dyDescent="0.25">
      <c r="A6877">
        <v>1259355.554</v>
      </c>
    </row>
    <row r="6878" spans="1:1" x14ac:dyDescent="0.25">
      <c r="A6878">
        <v>6864234.199</v>
      </c>
    </row>
    <row r="6879" spans="1:1" x14ac:dyDescent="0.25">
      <c r="A6879">
        <v>2625498.8629999999</v>
      </c>
    </row>
    <row r="6880" spans="1:1" x14ac:dyDescent="0.25">
      <c r="A6880">
        <v>2606752.8709999998</v>
      </c>
    </row>
    <row r="6881" spans="1:1" x14ac:dyDescent="0.25">
      <c r="A6881">
        <v>1461812.9650000001</v>
      </c>
    </row>
    <row r="6882" spans="1:1" x14ac:dyDescent="0.25">
      <c r="A6882">
        <v>5310265.24</v>
      </c>
    </row>
    <row r="6883" spans="1:1" x14ac:dyDescent="0.25">
      <c r="A6883">
        <v>1212437.5970000001</v>
      </c>
    </row>
    <row r="6884" spans="1:1" x14ac:dyDescent="0.25">
      <c r="A6884">
        <v>3974110.7829999998</v>
      </c>
    </row>
    <row r="6885" spans="1:1" x14ac:dyDescent="0.25">
      <c r="A6885">
        <v>2576074.3650000002</v>
      </c>
    </row>
    <row r="6886" spans="1:1" x14ac:dyDescent="0.25">
      <c r="A6886">
        <v>3411089.5350000001</v>
      </c>
    </row>
    <row r="6887" spans="1:1" x14ac:dyDescent="0.25">
      <c r="A6887">
        <v>888989.73400000005</v>
      </c>
    </row>
    <row r="6888" spans="1:1" x14ac:dyDescent="0.25">
      <c r="A6888">
        <v>1598204.662</v>
      </c>
    </row>
    <row r="6889" spans="1:1" x14ac:dyDescent="0.25">
      <c r="A6889">
        <v>2467659.14</v>
      </c>
    </row>
    <row r="6890" spans="1:1" x14ac:dyDescent="0.25">
      <c r="A6890">
        <v>1765818.4550000001</v>
      </c>
    </row>
    <row r="6891" spans="1:1" x14ac:dyDescent="0.25">
      <c r="A6891">
        <v>2133005.963</v>
      </c>
    </row>
    <row r="6892" spans="1:1" x14ac:dyDescent="0.25">
      <c r="A6892">
        <v>3836930.2239999999</v>
      </c>
    </row>
    <row r="6893" spans="1:1" x14ac:dyDescent="0.25">
      <c r="A6893">
        <v>5125760.4270000001</v>
      </c>
    </row>
    <row r="6894" spans="1:1" x14ac:dyDescent="0.25">
      <c r="A6894">
        <v>1270673.4939999999</v>
      </c>
    </row>
    <row r="6895" spans="1:1" x14ac:dyDescent="0.25">
      <c r="A6895">
        <v>1289502.0549999999</v>
      </c>
    </row>
    <row r="6896" spans="1:1" x14ac:dyDescent="0.25">
      <c r="A6896">
        <v>1192512.5460000001</v>
      </c>
    </row>
    <row r="6897" spans="1:1" x14ac:dyDescent="0.25">
      <c r="A6897">
        <v>570531.28599999996</v>
      </c>
    </row>
    <row r="6898" spans="1:1" x14ac:dyDescent="0.25">
      <c r="A6898">
        <v>3238512.7110000001</v>
      </c>
    </row>
    <row r="6899" spans="1:1" x14ac:dyDescent="0.25">
      <c r="A6899">
        <v>1008635.505</v>
      </c>
    </row>
    <row r="6900" spans="1:1" x14ac:dyDescent="0.25">
      <c r="A6900">
        <v>727039.51399999997</v>
      </c>
    </row>
    <row r="6901" spans="1:1" x14ac:dyDescent="0.25">
      <c r="A6901">
        <v>4446681.9380000001</v>
      </c>
    </row>
    <row r="6902" spans="1:1" x14ac:dyDescent="0.25">
      <c r="A6902">
        <v>2033567.1910000001</v>
      </c>
    </row>
    <row r="6903" spans="1:1" x14ac:dyDescent="0.25">
      <c r="A6903">
        <v>2649698.338</v>
      </c>
    </row>
    <row r="6904" spans="1:1" x14ac:dyDescent="0.25">
      <c r="A6904">
        <v>2132987.6710000001</v>
      </c>
    </row>
    <row r="6905" spans="1:1" x14ac:dyDescent="0.25">
      <c r="A6905">
        <v>1208155.9809999999</v>
      </c>
    </row>
    <row r="6906" spans="1:1" x14ac:dyDescent="0.25">
      <c r="A6906">
        <v>546575.05799999996</v>
      </c>
    </row>
    <row r="6907" spans="1:1" x14ac:dyDescent="0.25">
      <c r="A6907">
        <v>3777801.4909999999</v>
      </c>
    </row>
    <row r="6908" spans="1:1" x14ac:dyDescent="0.25">
      <c r="A6908">
        <v>1997594.247</v>
      </c>
    </row>
    <row r="6909" spans="1:1" x14ac:dyDescent="0.25">
      <c r="A6909">
        <v>2955526.5019999999</v>
      </c>
    </row>
    <row r="6910" spans="1:1" x14ac:dyDescent="0.25">
      <c r="A6910">
        <v>2528393.7760000001</v>
      </c>
    </row>
    <row r="6911" spans="1:1" x14ac:dyDescent="0.25">
      <c r="A6911">
        <v>1904688.858</v>
      </c>
    </row>
    <row r="6912" spans="1:1" x14ac:dyDescent="0.25">
      <c r="A6912">
        <v>2480481.2590000001</v>
      </c>
    </row>
    <row r="6913" spans="1:1" x14ac:dyDescent="0.25">
      <c r="A6913">
        <v>6606307.1459999997</v>
      </c>
    </row>
    <row r="6914" spans="1:1" x14ac:dyDescent="0.25">
      <c r="A6914">
        <v>2045599.52</v>
      </c>
    </row>
    <row r="6915" spans="1:1" x14ac:dyDescent="0.25">
      <c r="A6915">
        <v>1106375.3640000001</v>
      </c>
    </row>
    <row r="6916" spans="1:1" x14ac:dyDescent="0.25">
      <c r="A6916">
        <v>2439827.693</v>
      </c>
    </row>
    <row r="6917" spans="1:1" x14ac:dyDescent="0.25">
      <c r="A6917">
        <v>2302334.0839999998</v>
      </c>
    </row>
    <row r="6918" spans="1:1" x14ac:dyDescent="0.25">
      <c r="A6918">
        <v>2771414.1809999999</v>
      </c>
    </row>
    <row r="6919" spans="1:1" x14ac:dyDescent="0.25">
      <c r="A6919">
        <v>4272384.2280000001</v>
      </c>
    </row>
    <row r="6920" spans="1:1" x14ac:dyDescent="0.25">
      <c r="A6920">
        <v>3077855.4569999999</v>
      </c>
    </row>
    <row r="6921" spans="1:1" x14ac:dyDescent="0.25">
      <c r="A6921">
        <v>1086725.395</v>
      </c>
    </row>
    <row r="6922" spans="1:1" x14ac:dyDescent="0.25">
      <c r="A6922">
        <v>3659289.4909999999</v>
      </c>
    </row>
    <row r="6923" spans="1:1" x14ac:dyDescent="0.25">
      <c r="A6923">
        <v>1812003.115</v>
      </c>
    </row>
    <row r="6924" spans="1:1" x14ac:dyDescent="0.25">
      <c r="A6924">
        <v>2596853.3280000002</v>
      </c>
    </row>
    <row r="6925" spans="1:1" x14ac:dyDescent="0.25">
      <c r="A6925">
        <v>3399827.4470000002</v>
      </c>
    </row>
    <row r="6926" spans="1:1" x14ac:dyDescent="0.25">
      <c r="A6926">
        <v>3334519.747</v>
      </c>
    </row>
    <row r="6927" spans="1:1" x14ac:dyDescent="0.25">
      <c r="A6927">
        <v>277489.61700000003</v>
      </c>
    </row>
    <row r="6928" spans="1:1" x14ac:dyDescent="0.25">
      <c r="A6928">
        <v>1601416.321</v>
      </c>
    </row>
    <row r="6929" spans="1:1" x14ac:dyDescent="0.25">
      <c r="A6929">
        <v>2178442.5430000001</v>
      </c>
    </row>
    <row r="6930" spans="1:1" x14ac:dyDescent="0.25">
      <c r="A6930">
        <v>1036401.412</v>
      </c>
    </row>
    <row r="6931" spans="1:1" x14ac:dyDescent="0.25">
      <c r="A6931">
        <v>1553136.871</v>
      </c>
    </row>
    <row r="6932" spans="1:1" x14ac:dyDescent="0.25">
      <c r="A6932">
        <v>2264387.6329999999</v>
      </c>
    </row>
    <row r="6933" spans="1:1" x14ac:dyDescent="0.25">
      <c r="A6933">
        <v>3679488.6540000001</v>
      </c>
    </row>
    <row r="6934" spans="1:1" x14ac:dyDescent="0.25">
      <c r="A6934">
        <v>3678474.8810000001</v>
      </c>
    </row>
    <row r="6935" spans="1:1" x14ac:dyDescent="0.25">
      <c r="A6935">
        <v>2275019.6839999999</v>
      </c>
    </row>
    <row r="6936" spans="1:1" x14ac:dyDescent="0.25">
      <c r="A6936">
        <v>322833.01899999997</v>
      </c>
    </row>
    <row r="6937" spans="1:1" x14ac:dyDescent="0.25">
      <c r="A6937">
        <v>4685685.24</v>
      </c>
    </row>
    <row r="6938" spans="1:1" x14ac:dyDescent="0.25">
      <c r="A6938">
        <v>384618.42099999997</v>
      </c>
    </row>
    <row r="6939" spans="1:1" x14ac:dyDescent="0.25">
      <c r="A6939">
        <v>1410791.645</v>
      </c>
    </row>
    <row r="6940" spans="1:1" x14ac:dyDescent="0.25">
      <c r="A6940">
        <v>6753988.4919999996</v>
      </c>
    </row>
    <row r="6941" spans="1:1" x14ac:dyDescent="0.25">
      <c r="A6941">
        <v>3994410.858</v>
      </c>
    </row>
    <row r="6942" spans="1:1" x14ac:dyDescent="0.25">
      <c r="A6942">
        <v>2865895.8870000001</v>
      </c>
    </row>
    <row r="6943" spans="1:1" x14ac:dyDescent="0.25">
      <c r="A6943">
        <v>1012137.143</v>
      </c>
    </row>
    <row r="6944" spans="1:1" x14ac:dyDescent="0.25">
      <c r="A6944">
        <v>3240823.227</v>
      </c>
    </row>
    <row r="6945" spans="1:1" x14ac:dyDescent="0.25">
      <c r="A6945">
        <v>3552547.47</v>
      </c>
    </row>
    <row r="6946" spans="1:1" x14ac:dyDescent="0.25">
      <c r="A6946">
        <v>2756951.7919999999</v>
      </c>
    </row>
    <row r="6947" spans="1:1" x14ac:dyDescent="0.25">
      <c r="A6947">
        <v>3582499.3450000002</v>
      </c>
    </row>
    <row r="6948" spans="1:1" x14ac:dyDescent="0.25">
      <c r="A6948">
        <v>2431636.3390000002</v>
      </c>
    </row>
    <row r="6949" spans="1:1" x14ac:dyDescent="0.25">
      <c r="A6949">
        <v>3480490.6320000002</v>
      </c>
    </row>
    <row r="6950" spans="1:1" x14ac:dyDescent="0.25">
      <c r="A6950">
        <v>5457673.8590000002</v>
      </c>
    </row>
    <row r="6951" spans="1:1" x14ac:dyDescent="0.25">
      <c r="A6951">
        <v>1070270.537</v>
      </c>
    </row>
    <row r="6952" spans="1:1" x14ac:dyDescent="0.25">
      <c r="A6952">
        <v>2005017.075</v>
      </c>
    </row>
    <row r="6953" spans="1:1" x14ac:dyDescent="0.25">
      <c r="A6953">
        <v>2347452.0329999998</v>
      </c>
    </row>
    <row r="6954" spans="1:1" x14ac:dyDescent="0.25">
      <c r="A6954">
        <v>3258956.0380000002</v>
      </c>
    </row>
    <row r="6955" spans="1:1" x14ac:dyDescent="0.25">
      <c r="A6955">
        <v>2049229.7169999999</v>
      </c>
    </row>
    <row r="6956" spans="1:1" x14ac:dyDescent="0.25">
      <c r="A6956">
        <v>771800.02399999998</v>
      </c>
    </row>
    <row r="6957" spans="1:1" x14ac:dyDescent="0.25">
      <c r="A6957">
        <v>3017430.7710000002</v>
      </c>
    </row>
    <row r="6958" spans="1:1" x14ac:dyDescent="0.25">
      <c r="A6958">
        <v>2965038.54</v>
      </c>
    </row>
    <row r="6959" spans="1:1" x14ac:dyDescent="0.25">
      <c r="A6959">
        <v>2256682.611</v>
      </c>
    </row>
    <row r="6960" spans="1:1" x14ac:dyDescent="0.25">
      <c r="A6960">
        <v>2270630.827</v>
      </c>
    </row>
    <row r="6961" spans="1:1" x14ac:dyDescent="0.25">
      <c r="A6961">
        <v>4228709.3890000004</v>
      </c>
    </row>
    <row r="6962" spans="1:1" x14ac:dyDescent="0.25">
      <c r="A6962">
        <v>4542270.37</v>
      </c>
    </row>
    <row r="6963" spans="1:1" x14ac:dyDescent="0.25">
      <c r="A6963">
        <v>2903303.4950000001</v>
      </c>
    </row>
    <row r="6964" spans="1:1" x14ac:dyDescent="0.25">
      <c r="A6964">
        <v>1182844.155</v>
      </c>
    </row>
    <row r="6965" spans="1:1" x14ac:dyDescent="0.25">
      <c r="A6965">
        <v>8288782.8650000002</v>
      </c>
    </row>
    <row r="6966" spans="1:1" x14ac:dyDescent="0.25">
      <c r="A6966">
        <v>5581507.3629999999</v>
      </c>
    </row>
    <row r="6967" spans="1:1" x14ac:dyDescent="0.25">
      <c r="A6967">
        <v>2713230.83</v>
      </c>
    </row>
    <row r="6968" spans="1:1" x14ac:dyDescent="0.25">
      <c r="A6968">
        <v>1129503.7949999999</v>
      </c>
    </row>
    <row r="6969" spans="1:1" x14ac:dyDescent="0.25">
      <c r="A6969">
        <v>4748418.2539999997</v>
      </c>
    </row>
    <row r="6970" spans="1:1" x14ac:dyDescent="0.25">
      <c r="A6970">
        <v>2351308.9759999998</v>
      </c>
    </row>
    <row r="6971" spans="1:1" x14ac:dyDescent="0.25">
      <c r="A6971">
        <v>6450995.6579999998</v>
      </c>
    </row>
    <row r="6972" spans="1:1" x14ac:dyDescent="0.25">
      <c r="A6972">
        <v>5891095.0949999997</v>
      </c>
    </row>
    <row r="6973" spans="1:1" x14ac:dyDescent="0.25">
      <c r="A6973">
        <v>5014488.7539999997</v>
      </c>
    </row>
    <row r="6974" spans="1:1" x14ac:dyDescent="0.25">
      <c r="A6974">
        <v>5264703.0410000002</v>
      </c>
    </row>
    <row r="6975" spans="1:1" x14ac:dyDescent="0.25">
      <c r="A6975">
        <v>1426590.5249999999</v>
      </c>
    </row>
    <row r="6976" spans="1:1" x14ac:dyDescent="0.25">
      <c r="A6976">
        <v>1165533.4029999999</v>
      </c>
    </row>
    <row r="6977" spans="1:1" x14ac:dyDescent="0.25">
      <c r="A6977">
        <v>1017116.162</v>
      </c>
    </row>
    <row r="6978" spans="1:1" x14ac:dyDescent="0.25">
      <c r="A6978">
        <v>1179978.7709999999</v>
      </c>
    </row>
    <row r="6979" spans="1:1" x14ac:dyDescent="0.25">
      <c r="A6979">
        <v>1018336.733</v>
      </c>
    </row>
    <row r="6980" spans="1:1" x14ac:dyDescent="0.25">
      <c r="A6980">
        <v>1157835.781</v>
      </c>
    </row>
    <row r="6981" spans="1:1" x14ac:dyDescent="0.25">
      <c r="A6981">
        <v>3818801.84</v>
      </c>
    </row>
    <row r="6982" spans="1:1" x14ac:dyDescent="0.25">
      <c r="A6982">
        <v>3216481.2969999998</v>
      </c>
    </row>
    <row r="6983" spans="1:1" x14ac:dyDescent="0.25">
      <c r="A6983">
        <v>2695470.0729999999</v>
      </c>
    </row>
    <row r="6984" spans="1:1" x14ac:dyDescent="0.25">
      <c r="A6984">
        <v>3529275.1439999999</v>
      </c>
    </row>
    <row r="6985" spans="1:1" x14ac:dyDescent="0.25">
      <c r="A6985">
        <v>2203392.8620000002</v>
      </c>
    </row>
    <row r="6986" spans="1:1" x14ac:dyDescent="0.25">
      <c r="A6986">
        <v>1829253.0549999999</v>
      </c>
    </row>
    <row r="6987" spans="1:1" x14ac:dyDescent="0.25">
      <c r="A6987">
        <v>1736846.92</v>
      </c>
    </row>
    <row r="6988" spans="1:1" x14ac:dyDescent="0.25">
      <c r="A6988">
        <v>2728758.5839999998</v>
      </c>
    </row>
    <row r="6989" spans="1:1" x14ac:dyDescent="0.25">
      <c r="A6989">
        <v>2075080.548</v>
      </c>
    </row>
    <row r="6990" spans="1:1" x14ac:dyDescent="0.25">
      <c r="A6990">
        <v>623382.04599999997</v>
      </c>
    </row>
    <row r="6991" spans="1:1" x14ac:dyDescent="0.25">
      <c r="A6991">
        <v>2045028.5630000001</v>
      </c>
    </row>
    <row r="6992" spans="1:1" x14ac:dyDescent="0.25">
      <c r="A6992">
        <v>2515830.6869999999</v>
      </c>
    </row>
    <row r="6993" spans="1:1" x14ac:dyDescent="0.25">
      <c r="A6993">
        <v>2952467.9759999998</v>
      </c>
    </row>
    <row r="6994" spans="1:1" x14ac:dyDescent="0.25">
      <c r="A6994">
        <v>590481.87600000005</v>
      </c>
    </row>
    <row r="6995" spans="1:1" x14ac:dyDescent="0.25">
      <c r="A6995">
        <v>3605217.9240000001</v>
      </c>
    </row>
    <row r="6996" spans="1:1" x14ac:dyDescent="0.25">
      <c r="A6996">
        <v>3562275.7050000001</v>
      </c>
    </row>
    <row r="6997" spans="1:1" x14ac:dyDescent="0.25">
      <c r="A6997">
        <v>962997.31499999994</v>
      </c>
    </row>
    <row r="6998" spans="1:1" x14ac:dyDescent="0.25">
      <c r="A6998">
        <v>5757777.1430000002</v>
      </c>
    </row>
    <row r="6999" spans="1:1" x14ac:dyDescent="0.25">
      <c r="A6999">
        <v>4146249.54</v>
      </c>
    </row>
    <row r="7000" spans="1:1" x14ac:dyDescent="0.25">
      <c r="A7000">
        <v>943629.946</v>
      </c>
    </row>
    <row r="7001" spans="1:1" x14ac:dyDescent="0.25">
      <c r="A7001">
        <v>963337.647</v>
      </c>
    </row>
    <row r="7002" spans="1:1" x14ac:dyDescent="0.25">
      <c r="A7002">
        <v>2524681.89</v>
      </c>
    </row>
    <row r="7003" spans="1:1" x14ac:dyDescent="0.25">
      <c r="A7003">
        <v>5633297.0839999998</v>
      </c>
    </row>
    <row r="7004" spans="1:1" x14ac:dyDescent="0.25">
      <c r="A7004">
        <v>2309910.7459999998</v>
      </c>
    </row>
    <row r="7005" spans="1:1" x14ac:dyDescent="0.25">
      <c r="A7005">
        <v>1542905.794</v>
      </c>
    </row>
    <row r="7006" spans="1:1" x14ac:dyDescent="0.25">
      <c r="A7006">
        <v>3395441.5120000001</v>
      </c>
    </row>
    <row r="7007" spans="1:1" x14ac:dyDescent="0.25">
      <c r="A7007">
        <v>1978791.476</v>
      </c>
    </row>
    <row r="7008" spans="1:1" x14ac:dyDescent="0.25">
      <c r="A7008">
        <v>1296323.9410000001</v>
      </c>
    </row>
    <row r="7009" spans="1:1" x14ac:dyDescent="0.25">
      <c r="A7009">
        <v>2084831.2479999999</v>
      </c>
    </row>
    <row r="7010" spans="1:1" x14ac:dyDescent="0.25">
      <c r="A7010">
        <v>1946196.3929999999</v>
      </c>
    </row>
    <row r="7011" spans="1:1" x14ac:dyDescent="0.25">
      <c r="A7011">
        <v>1139428.074</v>
      </c>
    </row>
    <row r="7012" spans="1:1" x14ac:dyDescent="0.25">
      <c r="A7012">
        <v>3533619.1579999998</v>
      </c>
    </row>
    <row r="7013" spans="1:1" x14ac:dyDescent="0.25">
      <c r="A7013">
        <v>3557482.9840000002</v>
      </c>
    </row>
    <row r="7014" spans="1:1" x14ac:dyDescent="0.25">
      <c r="A7014">
        <v>2159265.9789999998</v>
      </c>
    </row>
    <row r="7015" spans="1:1" x14ac:dyDescent="0.25">
      <c r="A7015">
        <v>2035109.8559999999</v>
      </c>
    </row>
    <row r="7016" spans="1:1" x14ac:dyDescent="0.25">
      <c r="A7016">
        <v>3323781.4720000001</v>
      </c>
    </row>
    <row r="7017" spans="1:1" x14ac:dyDescent="0.25">
      <c r="A7017">
        <v>4136745.7239999999</v>
      </c>
    </row>
    <row r="7018" spans="1:1" x14ac:dyDescent="0.25">
      <c r="A7018">
        <v>701683.924</v>
      </c>
    </row>
    <row r="7019" spans="1:1" x14ac:dyDescent="0.25">
      <c r="A7019">
        <v>98737.182000000001</v>
      </c>
    </row>
    <row r="7020" spans="1:1" x14ac:dyDescent="0.25">
      <c r="A7020">
        <v>2801408.801</v>
      </c>
    </row>
    <row r="7021" spans="1:1" x14ac:dyDescent="0.25">
      <c r="A7021">
        <v>5252860.7019999996</v>
      </c>
    </row>
    <row r="7022" spans="1:1" x14ac:dyDescent="0.25">
      <c r="A7022">
        <v>1577792.7620000001</v>
      </c>
    </row>
    <row r="7023" spans="1:1" x14ac:dyDescent="0.25">
      <c r="A7023">
        <v>2042450.2450000001</v>
      </c>
    </row>
    <row r="7024" spans="1:1" x14ac:dyDescent="0.25">
      <c r="A7024">
        <v>1859140.1470000001</v>
      </c>
    </row>
    <row r="7025" spans="1:1" x14ac:dyDescent="0.25">
      <c r="A7025">
        <v>2905057.2799999998</v>
      </c>
    </row>
    <row r="7026" spans="1:1" x14ac:dyDescent="0.25">
      <c r="A7026">
        <v>1980935.774</v>
      </c>
    </row>
    <row r="7027" spans="1:1" x14ac:dyDescent="0.25">
      <c r="A7027">
        <v>1133770.27</v>
      </c>
    </row>
    <row r="7028" spans="1:1" x14ac:dyDescent="0.25">
      <c r="A7028">
        <v>3343302.4730000002</v>
      </c>
    </row>
    <row r="7029" spans="1:1" x14ac:dyDescent="0.25">
      <c r="A7029">
        <v>2595319.5350000001</v>
      </c>
    </row>
    <row r="7030" spans="1:1" x14ac:dyDescent="0.25">
      <c r="A7030">
        <v>3964008.463</v>
      </c>
    </row>
    <row r="7031" spans="1:1" x14ac:dyDescent="0.25">
      <c r="A7031">
        <v>3571312.9049999998</v>
      </c>
    </row>
    <row r="7032" spans="1:1" x14ac:dyDescent="0.25">
      <c r="A7032">
        <v>1561891.14</v>
      </c>
    </row>
    <row r="7033" spans="1:1" x14ac:dyDescent="0.25">
      <c r="A7033">
        <v>3194337.344</v>
      </c>
    </row>
    <row r="7034" spans="1:1" x14ac:dyDescent="0.25">
      <c r="A7034">
        <v>727030.11600000004</v>
      </c>
    </row>
    <row r="7035" spans="1:1" x14ac:dyDescent="0.25">
      <c r="A7035">
        <v>757025.43099999998</v>
      </c>
    </row>
    <row r="7036" spans="1:1" x14ac:dyDescent="0.25">
      <c r="A7036">
        <v>1364578.2120000001</v>
      </c>
    </row>
    <row r="7037" spans="1:1" x14ac:dyDescent="0.25">
      <c r="A7037">
        <v>248159.14499999999</v>
      </c>
    </row>
    <row r="7038" spans="1:1" x14ac:dyDescent="0.25">
      <c r="A7038">
        <v>1360876.6640000001</v>
      </c>
    </row>
    <row r="7039" spans="1:1" x14ac:dyDescent="0.25">
      <c r="A7039">
        <v>1862973.699</v>
      </c>
    </row>
    <row r="7040" spans="1:1" x14ac:dyDescent="0.25">
      <c r="A7040">
        <v>1619990.808</v>
      </c>
    </row>
    <row r="7041" spans="1:1" x14ac:dyDescent="0.25">
      <c r="A7041">
        <v>1613090.7220000001</v>
      </c>
    </row>
    <row r="7042" spans="1:1" x14ac:dyDescent="0.25">
      <c r="A7042">
        <v>758645.56700000004</v>
      </c>
    </row>
    <row r="7043" spans="1:1" x14ac:dyDescent="0.25">
      <c r="A7043">
        <v>1671835.3370000001</v>
      </c>
    </row>
    <row r="7044" spans="1:1" x14ac:dyDescent="0.25">
      <c r="A7044">
        <v>1575145.7150000001</v>
      </c>
    </row>
    <row r="7045" spans="1:1" x14ac:dyDescent="0.25">
      <c r="A7045">
        <v>2066415.625</v>
      </c>
    </row>
    <row r="7046" spans="1:1" x14ac:dyDescent="0.25">
      <c r="A7046">
        <v>620602.71400000004</v>
      </c>
    </row>
    <row r="7047" spans="1:1" x14ac:dyDescent="0.25">
      <c r="A7047">
        <v>2910185.5750000002</v>
      </c>
    </row>
    <row r="7048" spans="1:1" x14ac:dyDescent="0.25">
      <c r="A7048">
        <v>2482787.8250000002</v>
      </c>
    </row>
    <row r="7049" spans="1:1" x14ac:dyDescent="0.25">
      <c r="A7049">
        <v>2136858.83</v>
      </c>
    </row>
    <row r="7050" spans="1:1" x14ac:dyDescent="0.25">
      <c r="A7050">
        <v>4469790.6849999996</v>
      </c>
    </row>
    <row r="7051" spans="1:1" x14ac:dyDescent="0.25">
      <c r="A7051">
        <v>828524.41099999996</v>
      </c>
    </row>
    <row r="7052" spans="1:1" x14ac:dyDescent="0.25">
      <c r="A7052">
        <v>1902906.814</v>
      </c>
    </row>
    <row r="7053" spans="1:1" x14ac:dyDescent="0.25">
      <c r="A7053">
        <v>5184171.5549999997</v>
      </c>
    </row>
    <row r="7054" spans="1:1" x14ac:dyDescent="0.25">
      <c r="A7054">
        <v>1131351.922</v>
      </c>
    </row>
    <row r="7055" spans="1:1" x14ac:dyDescent="0.25">
      <c r="A7055">
        <v>2322015.5780000002</v>
      </c>
    </row>
    <row r="7056" spans="1:1" x14ac:dyDescent="0.25">
      <c r="A7056">
        <v>594320.11499999999</v>
      </c>
    </row>
    <row r="7057" spans="1:1" x14ac:dyDescent="0.25">
      <c r="A7057">
        <v>2118943.0150000001</v>
      </c>
    </row>
    <row r="7058" spans="1:1" x14ac:dyDescent="0.25">
      <c r="A7058">
        <v>3161946.3059999999</v>
      </c>
    </row>
    <row r="7059" spans="1:1" x14ac:dyDescent="0.25">
      <c r="A7059">
        <v>1402901.3470000001</v>
      </c>
    </row>
    <row r="7060" spans="1:1" x14ac:dyDescent="0.25">
      <c r="A7060">
        <v>2184645.0410000002</v>
      </c>
    </row>
    <row r="7061" spans="1:1" x14ac:dyDescent="0.25">
      <c r="A7061">
        <v>1970749.936</v>
      </c>
    </row>
    <row r="7062" spans="1:1" x14ac:dyDescent="0.25">
      <c r="A7062">
        <v>3040205.915</v>
      </c>
    </row>
    <row r="7063" spans="1:1" x14ac:dyDescent="0.25">
      <c r="A7063">
        <v>2151649.2450000001</v>
      </c>
    </row>
    <row r="7064" spans="1:1" x14ac:dyDescent="0.25">
      <c r="A7064">
        <v>2367799.1669999999</v>
      </c>
    </row>
    <row r="7065" spans="1:1" x14ac:dyDescent="0.25">
      <c r="A7065">
        <v>1257794.0090000001</v>
      </c>
    </row>
    <row r="7066" spans="1:1" x14ac:dyDescent="0.25">
      <c r="A7066">
        <v>1788827.794</v>
      </c>
    </row>
    <row r="7067" spans="1:1" x14ac:dyDescent="0.25">
      <c r="A7067">
        <v>4220624.1670000004</v>
      </c>
    </row>
    <row r="7068" spans="1:1" x14ac:dyDescent="0.25">
      <c r="A7068">
        <v>5139321.9440000001</v>
      </c>
    </row>
    <row r="7069" spans="1:1" x14ac:dyDescent="0.25">
      <c r="A7069">
        <v>3678299.59</v>
      </c>
    </row>
    <row r="7070" spans="1:1" x14ac:dyDescent="0.25">
      <c r="A7070">
        <v>2632105.1090000002</v>
      </c>
    </row>
    <row r="7071" spans="1:1" x14ac:dyDescent="0.25">
      <c r="A7071">
        <v>1626139.7579999999</v>
      </c>
    </row>
    <row r="7072" spans="1:1" x14ac:dyDescent="0.25">
      <c r="A7072">
        <v>4500936.5070000002</v>
      </c>
    </row>
    <row r="7073" spans="1:1" x14ac:dyDescent="0.25">
      <c r="A7073">
        <v>4038855.341</v>
      </c>
    </row>
    <row r="7074" spans="1:1" x14ac:dyDescent="0.25">
      <c r="A7074">
        <v>3898554.3390000002</v>
      </c>
    </row>
    <row r="7075" spans="1:1" x14ac:dyDescent="0.25">
      <c r="A7075">
        <v>2898256.5970000001</v>
      </c>
    </row>
    <row r="7076" spans="1:1" x14ac:dyDescent="0.25">
      <c r="A7076">
        <v>1272210.2760000001</v>
      </c>
    </row>
    <row r="7077" spans="1:1" x14ac:dyDescent="0.25">
      <c r="A7077">
        <v>3053225.8050000002</v>
      </c>
    </row>
    <row r="7078" spans="1:1" x14ac:dyDescent="0.25">
      <c r="A7078">
        <v>1464963.1850000001</v>
      </c>
    </row>
    <row r="7079" spans="1:1" x14ac:dyDescent="0.25">
      <c r="A7079">
        <v>2306362.4470000002</v>
      </c>
    </row>
    <row r="7080" spans="1:1" x14ac:dyDescent="0.25">
      <c r="A7080">
        <v>3768532.2170000002</v>
      </c>
    </row>
    <row r="7081" spans="1:1" x14ac:dyDescent="0.25">
      <c r="A7081">
        <v>1114941.662</v>
      </c>
    </row>
    <row r="7082" spans="1:1" x14ac:dyDescent="0.25">
      <c r="A7082">
        <v>69784.510999999999</v>
      </c>
    </row>
    <row r="7083" spans="1:1" x14ac:dyDescent="0.25">
      <c r="A7083">
        <v>1534312.037</v>
      </c>
    </row>
    <row r="7084" spans="1:1" x14ac:dyDescent="0.25">
      <c r="A7084">
        <v>4325806.2189999996</v>
      </c>
    </row>
    <row r="7085" spans="1:1" x14ac:dyDescent="0.25">
      <c r="A7085">
        <v>1286196.307</v>
      </c>
    </row>
    <row r="7086" spans="1:1" x14ac:dyDescent="0.25">
      <c r="A7086">
        <v>2219554.0589999999</v>
      </c>
    </row>
    <row r="7087" spans="1:1" x14ac:dyDescent="0.25">
      <c r="A7087">
        <v>1957010.665</v>
      </c>
    </row>
    <row r="7088" spans="1:1" x14ac:dyDescent="0.25">
      <c r="A7088">
        <v>839385.451</v>
      </c>
    </row>
    <row r="7089" spans="1:1" x14ac:dyDescent="0.25">
      <c r="A7089">
        <v>1792791.86</v>
      </c>
    </row>
    <row r="7090" spans="1:1" x14ac:dyDescent="0.25">
      <c r="A7090">
        <v>3204905.3820000002</v>
      </c>
    </row>
    <row r="7091" spans="1:1" x14ac:dyDescent="0.25">
      <c r="A7091">
        <v>1183570.202</v>
      </c>
    </row>
    <row r="7092" spans="1:1" x14ac:dyDescent="0.25">
      <c r="A7092">
        <v>2440742.6209999998</v>
      </c>
    </row>
    <row r="7093" spans="1:1" x14ac:dyDescent="0.25">
      <c r="A7093">
        <v>2731813.6170000001</v>
      </c>
    </row>
    <row r="7094" spans="1:1" x14ac:dyDescent="0.25">
      <c r="A7094">
        <v>6195590.5219999999</v>
      </c>
    </row>
    <row r="7095" spans="1:1" x14ac:dyDescent="0.25">
      <c r="A7095">
        <v>4680633.9589999998</v>
      </c>
    </row>
    <row r="7096" spans="1:1" x14ac:dyDescent="0.25">
      <c r="A7096">
        <v>2213979.9730000002</v>
      </c>
    </row>
    <row r="7097" spans="1:1" x14ac:dyDescent="0.25">
      <c r="A7097">
        <v>3456715.0410000002</v>
      </c>
    </row>
    <row r="7098" spans="1:1" x14ac:dyDescent="0.25">
      <c r="A7098">
        <v>2134945.1770000001</v>
      </c>
    </row>
    <row r="7099" spans="1:1" x14ac:dyDescent="0.25">
      <c r="A7099">
        <v>3220134.554</v>
      </c>
    </row>
    <row r="7100" spans="1:1" x14ac:dyDescent="0.25">
      <c r="A7100">
        <v>3122230.9870000002</v>
      </c>
    </row>
    <row r="7101" spans="1:1" x14ac:dyDescent="0.25">
      <c r="A7101">
        <v>1837283.4380000001</v>
      </c>
    </row>
    <row r="7102" spans="1:1" x14ac:dyDescent="0.25">
      <c r="A7102">
        <v>2723132.4380000001</v>
      </c>
    </row>
    <row r="7103" spans="1:1" x14ac:dyDescent="0.25">
      <c r="A7103">
        <v>2988018.0860000001</v>
      </c>
    </row>
    <row r="7104" spans="1:1" x14ac:dyDescent="0.25">
      <c r="A7104">
        <v>4131327.1770000001</v>
      </c>
    </row>
    <row r="7105" spans="1:1" x14ac:dyDescent="0.25">
      <c r="A7105">
        <v>1666861.132</v>
      </c>
    </row>
    <row r="7106" spans="1:1" x14ac:dyDescent="0.25">
      <c r="A7106">
        <v>1120771.8840000001</v>
      </c>
    </row>
    <row r="7107" spans="1:1" x14ac:dyDescent="0.25">
      <c r="A7107">
        <v>1070230.932</v>
      </c>
    </row>
    <row r="7108" spans="1:1" x14ac:dyDescent="0.25">
      <c r="A7108">
        <v>3453453.5240000002</v>
      </c>
    </row>
    <row r="7109" spans="1:1" x14ac:dyDescent="0.25">
      <c r="A7109">
        <v>1721286.65</v>
      </c>
    </row>
    <row r="7110" spans="1:1" x14ac:dyDescent="0.25">
      <c r="A7110">
        <v>4690643.273</v>
      </c>
    </row>
    <row r="7111" spans="1:1" x14ac:dyDescent="0.25">
      <c r="A7111">
        <v>914205.05099999998</v>
      </c>
    </row>
    <row r="7112" spans="1:1" x14ac:dyDescent="0.25">
      <c r="A7112">
        <v>3973362.2450000001</v>
      </c>
    </row>
    <row r="7113" spans="1:1" x14ac:dyDescent="0.25">
      <c r="A7113">
        <v>4889452.2690000003</v>
      </c>
    </row>
    <row r="7114" spans="1:1" x14ac:dyDescent="0.25">
      <c r="A7114">
        <v>2982974.892</v>
      </c>
    </row>
    <row r="7115" spans="1:1" x14ac:dyDescent="0.25">
      <c r="A7115">
        <v>1218445.889</v>
      </c>
    </row>
    <row r="7116" spans="1:1" x14ac:dyDescent="0.25">
      <c r="A7116">
        <v>3888788.9649999999</v>
      </c>
    </row>
    <row r="7117" spans="1:1" x14ac:dyDescent="0.25">
      <c r="A7117">
        <v>2517464.3050000002</v>
      </c>
    </row>
    <row r="7118" spans="1:1" x14ac:dyDescent="0.25">
      <c r="A7118">
        <v>84363.455000000002</v>
      </c>
    </row>
    <row r="7119" spans="1:1" x14ac:dyDescent="0.25">
      <c r="A7119">
        <v>3979764.0329999998</v>
      </c>
    </row>
    <row r="7120" spans="1:1" x14ac:dyDescent="0.25">
      <c r="A7120">
        <v>2566707.9580000001</v>
      </c>
    </row>
    <row r="7121" spans="1:1" x14ac:dyDescent="0.25">
      <c r="A7121">
        <v>2212117.4900000002</v>
      </c>
    </row>
    <row r="7122" spans="1:1" x14ac:dyDescent="0.25">
      <c r="A7122">
        <v>1752900.402</v>
      </c>
    </row>
    <row r="7123" spans="1:1" x14ac:dyDescent="0.25">
      <c r="A7123">
        <v>1228249.102</v>
      </c>
    </row>
    <row r="7124" spans="1:1" x14ac:dyDescent="0.25">
      <c r="A7124">
        <v>3677825.8119999999</v>
      </c>
    </row>
    <row r="7125" spans="1:1" x14ac:dyDescent="0.25">
      <c r="A7125">
        <v>3970269.588</v>
      </c>
    </row>
    <row r="7126" spans="1:1" x14ac:dyDescent="0.25">
      <c r="A7126">
        <v>1211309.331</v>
      </c>
    </row>
    <row r="7127" spans="1:1" x14ac:dyDescent="0.25">
      <c r="A7127">
        <v>5738070.0080000004</v>
      </c>
    </row>
    <row r="7128" spans="1:1" x14ac:dyDescent="0.25">
      <c r="A7128">
        <v>2508731.5120000001</v>
      </c>
    </row>
    <row r="7129" spans="1:1" x14ac:dyDescent="0.25">
      <c r="A7129">
        <v>3377831.085</v>
      </c>
    </row>
    <row r="7130" spans="1:1" x14ac:dyDescent="0.25">
      <c r="A7130">
        <v>3499476.8739999998</v>
      </c>
    </row>
    <row r="7131" spans="1:1" x14ac:dyDescent="0.25">
      <c r="A7131">
        <v>3260645.0809999998</v>
      </c>
    </row>
    <row r="7132" spans="1:1" x14ac:dyDescent="0.25">
      <c r="A7132">
        <v>6152617.6189999999</v>
      </c>
    </row>
    <row r="7133" spans="1:1" x14ac:dyDescent="0.25">
      <c r="A7133">
        <v>3677599.5959999999</v>
      </c>
    </row>
    <row r="7134" spans="1:1" x14ac:dyDescent="0.25">
      <c r="A7134">
        <v>2263422.0109999999</v>
      </c>
    </row>
    <row r="7135" spans="1:1" x14ac:dyDescent="0.25">
      <c r="A7135">
        <v>2963233.9079999998</v>
      </c>
    </row>
    <row r="7136" spans="1:1" x14ac:dyDescent="0.25">
      <c r="A7136">
        <v>1488215.0819999999</v>
      </c>
    </row>
    <row r="7137" spans="1:1" x14ac:dyDescent="0.25">
      <c r="A7137">
        <v>1637575.49</v>
      </c>
    </row>
    <row r="7138" spans="1:1" x14ac:dyDescent="0.25">
      <c r="A7138">
        <v>1072948.969</v>
      </c>
    </row>
    <row r="7139" spans="1:1" x14ac:dyDescent="0.25">
      <c r="A7139">
        <v>5035904.6030000001</v>
      </c>
    </row>
    <row r="7140" spans="1:1" x14ac:dyDescent="0.25">
      <c r="A7140">
        <v>5929128.1030000001</v>
      </c>
    </row>
    <row r="7141" spans="1:1" x14ac:dyDescent="0.25">
      <c r="A7141">
        <v>1680148.4920000001</v>
      </c>
    </row>
    <row r="7142" spans="1:1" x14ac:dyDescent="0.25">
      <c r="A7142">
        <v>3745680.1889999998</v>
      </c>
    </row>
    <row r="7143" spans="1:1" x14ac:dyDescent="0.25">
      <c r="A7143">
        <v>183844.652</v>
      </c>
    </row>
    <row r="7144" spans="1:1" x14ac:dyDescent="0.25">
      <c r="A7144">
        <v>4676380.6189999999</v>
      </c>
    </row>
    <row r="7145" spans="1:1" x14ac:dyDescent="0.25">
      <c r="A7145">
        <v>2582125.86</v>
      </c>
    </row>
    <row r="7146" spans="1:1" x14ac:dyDescent="0.25">
      <c r="A7146">
        <v>2271138.821</v>
      </c>
    </row>
    <row r="7147" spans="1:1" x14ac:dyDescent="0.25">
      <c r="A7147">
        <v>4898021.9309999999</v>
      </c>
    </row>
    <row r="7148" spans="1:1" x14ac:dyDescent="0.25">
      <c r="A7148">
        <v>5126276.7630000003</v>
      </c>
    </row>
    <row r="7149" spans="1:1" x14ac:dyDescent="0.25">
      <c r="A7149">
        <v>1461504.048</v>
      </c>
    </row>
    <row r="7150" spans="1:1" x14ac:dyDescent="0.25">
      <c r="A7150">
        <v>5086350.2060000002</v>
      </c>
    </row>
    <row r="7151" spans="1:1" x14ac:dyDescent="0.25">
      <c r="A7151">
        <v>3826849.233</v>
      </c>
    </row>
    <row r="7152" spans="1:1" x14ac:dyDescent="0.25">
      <c r="A7152">
        <v>2776039.375</v>
      </c>
    </row>
    <row r="7153" spans="1:1" x14ac:dyDescent="0.25">
      <c r="A7153">
        <v>874636.55799999996</v>
      </c>
    </row>
    <row r="7154" spans="1:1" x14ac:dyDescent="0.25">
      <c r="A7154">
        <v>2029162.3430000001</v>
      </c>
    </row>
    <row r="7155" spans="1:1" x14ac:dyDescent="0.25">
      <c r="A7155">
        <v>3578758.2990000001</v>
      </c>
    </row>
    <row r="7156" spans="1:1" x14ac:dyDescent="0.25">
      <c r="A7156">
        <v>1961864.9990000001</v>
      </c>
    </row>
    <row r="7157" spans="1:1" x14ac:dyDescent="0.25">
      <c r="A7157">
        <v>432052.005</v>
      </c>
    </row>
    <row r="7158" spans="1:1" x14ac:dyDescent="0.25">
      <c r="A7158">
        <v>4392152.9189999998</v>
      </c>
    </row>
    <row r="7159" spans="1:1" x14ac:dyDescent="0.25">
      <c r="A7159">
        <v>1508389.9069999999</v>
      </c>
    </row>
    <row r="7160" spans="1:1" x14ac:dyDescent="0.25">
      <c r="A7160">
        <v>1602362.193</v>
      </c>
    </row>
    <row r="7161" spans="1:1" x14ac:dyDescent="0.25">
      <c r="A7161">
        <v>4352903.9840000002</v>
      </c>
    </row>
    <row r="7162" spans="1:1" x14ac:dyDescent="0.25">
      <c r="A7162">
        <v>1041044.917</v>
      </c>
    </row>
    <row r="7163" spans="1:1" x14ac:dyDescent="0.25">
      <c r="A7163">
        <v>1541366.8540000001</v>
      </c>
    </row>
    <row r="7164" spans="1:1" x14ac:dyDescent="0.25">
      <c r="A7164">
        <v>5231458.3320000004</v>
      </c>
    </row>
    <row r="7165" spans="1:1" x14ac:dyDescent="0.25">
      <c r="A7165">
        <v>1759437.531</v>
      </c>
    </row>
    <row r="7166" spans="1:1" x14ac:dyDescent="0.25">
      <c r="A7166">
        <v>2417366.1639999999</v>
      </c>
    </row>
    <row r="7167" spans="1:1" x14ac:dyDescent="0.25">
      <c r="A7167">
        <v>1315224.753</v>
      </c>
    </row>
    <row r="7168" spans="1:1" x14ac:dyDescent="0.25">
      <c r="A7168">
        <v>2166871.3709999998</v>
      </c>
    </row>
    <row r="7169" spans="1:1" x14ac:dyDescent="0.25">
      <c r="A7169">
        <v>1306292.9380000001</v>
      </c>
    </row>
    <row r="7170" spans="1:1" x14ac:dyDescent="0.25">
      <c r="A7170">
        <v>2567967.486</v>
      </c>
    </row>
    <row r="7171" spans="1:1" x14ac:dyDescent="0.25">
      <c r="A7171">
        <v>2958172.446</v>
      </c>
    </row>
    <row r="7172" spans="1:1" x14ac:dyDescent="0.25">
      <c r="A7172">
        <v>2390549.4750000001</v>
      </c>
    </row>
    <row r="7173" spans="1:1" x14ac:dyDescent="0.25">
      <c r="A7173">
        <v>3927241.0460000001</v>
      </c>
    </row>
    <row r="7174" spans="1:1" x14ac:dyDescent="0.25">
      <c r="A7174">
        <v>6094066.3300000001</v>
      </c>
    </row>
    <row r="7175" spans="1:1" x14ac:dyDescent="0.25">
      <c r="A7175">
        <v>4161061.8190000001</v>
      </c>
    </row>
    <row r="7176" spans="1:1" x14ac:dyDescent="0.25">
      <c r="A7176">
        <v>3732105.628</v>
      </c>
    </row>
    <row r="7177" spans="1:1" x14ac:dyDescent="0.25">
      <c r="A7177">
        <v>3601062.963</v>
      </c>
    </row>
    <row r="7178" spans="1:1" x14ac:dyDescent="0.25">
      <c r="A7178">
        <v>5002264.8480000002</v>
      </c>
    </row>
    <row r="7179" spans="1:1" x14ac:dyDescent="0.25">
      <c r="A7179">
        <v>2388399.2000000002</v>
      </c>
    </row>
    <row r="7180" spans="1:1" x14ac:dyDescent="0.25">
      <c r="A7180">
        <v>1026880.0379999999</v>
      </c>
    </row>
    <row r="7181" spans="1:1" x14ac:dyDescent="0.25">
      <c r="A7181">
        <v>120096.11199999999</v>
      </c>
    </row>
    <row r="7182" spans="1:1" x14ac:dyDescent="0.25">
      <c r="A7182">
        <v>3296514.22</v>
      </c>
    </row>
    <row r="7183" spans="1:1" x14ac:dyDescent="0.25">
      <c r="A7183">
        <v>6931770.4539999999</v>
      </c>
    </row>
    <row r="7184" spans="1:1" x14ac:dyDescent="0.25">
      <c r="A7184">
        <v>4899921.6150000002</v>
      </c>
    </row>
    <row r="7185" spans="1:1" x14ac:dyDescent="0.25">
      <c r="A7185">
        <v>5747397.7690000003</v>
      </c>
    </row>
    <row r="7186" spans="1:1" x14ac:dyDescent="0.25">
      <c r="A7186">
        <v>3363066.3969999999</v>
      </c>
    </row>
    <row r="7187" spans="1:1" x14ac:dyDescent="0.25">
      <c r="A7187">
        <v>3934678.24</v>
      </c>
    </row>
    <row r="7188" spans="1:1" x14ac:dyDescent="0.25">
      <c r="A7188">
        <v>2333081.0090000001</v>
      </c>
    </row>
    <row r="7189" spans="1:1" x14ac:dyDescent="0.25">
      <c r="A7189">
        <v>2907260.142</v>
      </c>
    </row>
    <row r="7190" spans="1:1" x14ac:dyDescent="0.25">
      <c r="A7190">
        <v>5599670.7759999996</v>
      </c>
    </row>
    <row r="7191" spans="1:1" x14ac:dyDescent="0.25">
      <c r="A7191">
        <v>3003066.9309999999</v>
      </c>
    </row>
    <row r="7192" spans="1:1" x14ac:dyDescent="0.25">
      <c r="A7192">
        <v>3780748.361</v>
      </c>
    </row>
    <row r="7193" spans="1:1" x14ac:dyDescent="0.25">
      <c r="A7193">
        <v>2446308.4989999998</v>
      </c>
    </row>
    <row r="7194" spans="1:1" x14ac:dyDescent="0.25">
      <c r="A7194">
        <v>2069321.4509999999</v>
      </c>
    </row>
    <row r="7195" spans="1:1" x14ac:dyDescent="0.25">
      <c r="A7195">
        <v>2971683.517</v>
      </c>
    </row>
    <row r="7196" spans="1:1" x14ac:dyDescent="0.25">
      <c r="A7196">
        <v>4294842.659</v>
      </c>
    </row>
    <row r="7197" spans="1:1" x14ac:dyDescent="0.25">
      <c r="A7197">
        <v>5490143.4979999997</v>
      </c>
    </row>
    <row r="7198" spans="1:1" x14ac:dyDescent="0.25">
      <c r="A7198">
        <v>2815931.39</v>
      </c>
    </row>
    <row r="7199" spans="1:1" x14ac:dyDescent="0.25">
      <c r="A7199">
        <v>3738134.5559999999</v>
      </c>
    </row>
    <row r="7200" spans="1:1" x14ac:dyDescent="0.25">
      <c r="A7200">
        <v>2837104.0559999999</v>
      </c>
    </row>
    <row r="7201" spans="1:1" x14ac:dyDescent="0.25">
      <c r="A7201">
        <v>1421770.101</v>
      </c>
    </row>
    <row r="7202" spans="1:1" x14ac:dyDescent="0.25">
      <c r="A7202">
        <v>5862169.4100000001</v>
      </c>
    </row>
    <row r="7203" spans="1:1" x14ac:dyDescent="0.25">
      <c r="A7203">
        <v>2113968.8820000002</v>
      </c>
    </row>
    <row r="7204" spans="1:1" x14ac:dyDescent="0.25">
      <c r="A7204">
        <v>1247753.683</v>
      </c>
    </row>
    <row r="7205" spans="1:1" x14ac:dyDescent="0.25">
      <c r="A7205">
        <v>2535646.1690000002</v>
      </c>
    </row>
    <row r="7206" spans="1:1" x14ac:dyDescent="0.25">
      <c r="A7206">
        <v>4303427.0130000003</v>
      </c>
    </row>
    <row r="7207" spans="1:1" x14ac:dyDescent="0.25">
      <c r="A7207">
        <v>2120792.2179999999</v>
      </c>
    </row>
    <row r="7208" spans="1:1" x14ac:dyDescent="0.25">
      <c r="A7208">
        <v>972237.64500000002</v>
      </c>
    </row>
    <row r="7209" spans="1:1" x14ac:dyDescent="0.25">
      <c r="A7209">
        <v>6349881.6900000004</v>
      </c>
    </row>
    <row r="7210" spans="1:1" x14ac:dyDescent="0.25">
      <c r="A7210">
        <v>1524640.15</v>
      </c>
    </row>
    <row r="7211" spans="1:1" x14ac:dyDescent="0.25">
      <c r="A7211">
        <v>1803872.4280000001</v>
      </c>
    </row>
    <row r="7212" spans="1:1" x14ac:dyDescent="0.25">
      <c r="A7212">
        <v>2075203.548</v>
      </c>
    </row>
    <row r="7213" spans="1:1" x14ac:dyDescent="0.25">
      <c r="A7213">
        <v>2973719.145</v>
      </c>
    </row>
    <row r="7214" spans="1:1" x14ac:dyDescent="0.25">
      <c r="A7214">
        <v>1881107.5249999999</v>
      </c>
    </row>
    <row r="7215" spans="1:1" x14ac:dyDescent="0.25">
      <c r="A7215">
        <v>3097286.804</v>
      </c>
    </row>
    <row r="7216" spans="1:1" x14ac:dyDescent="0.25">
      <c r="A7216">
        <v>3874683.26</v>
      </c>
    </row>
    <row r="7217" spans="1:1" x14ac:dyDescent="0.25">
      <c r="A7217">
        <v>744834.57200000004</v>
      </c>
    </row>
    <row r="7218" spans="1:1" x14ac:dyDescent="0.25">
      <c r="A7218">
        <v>2937982.102</v>
      </c>
    </row>
    <row r="7219" spans="1:1" x14ac:dyDescent="0.25">
      <c r="A7219">
        <v>1612841.2890000001</v>
      </c>
    </row>
    <row r="7220" spans="1:1" x14ac:dyDescent="0.25">
      <c r="A7220">
        <v>2624770.1409999998</v>
      </c>
    </row>
    <row r="7221" spans="1:1" x14ac:dyDescent="0.25">
      <c r="A7221">
        <v>2260628.0529999998</v>
      </c>
    </row>
    <row r="7222" spans="1:1" x14ac:dyDescent="0.25">
      <c r="A7222">
        <v>6629027.5939999996</v>
      </c>
    </row>
    <row r="7223" spans="1:1" x14ac:dyDescent="0.25">
      <c r="A7223">
        <v>3506835.57</v>
      </c>
    </row>
    <row r="7224" spans="1:1" x14ac:dyDescent="0.25">
      <c r="A7224">
        <v>2091370.5290000001</v>
      </c>
    </row>
    <row r="7225" spans="1:1" x14ac:dyDescent="0.25">
      <c r="A7225">
        <v>5399842.3119999999</v>
      </c>
    </row>
    <row r="7226" spans="1:1" x14ac:dyDescent="0.25">
      <c r="A7226">
        <v>3962908.5460000001</v>
      </c>
    </row>
    <row r="7227" spans="1:1" x14ac:dyDescent="0.25">
      <c r="A7227">
        <v>9525574.9959999993</v>
      </c>
    </row>
    <row r="7228" spans="1:1" x14ac:dyDescent="0.25">
      <c r="A7228">
        <v>21640164.769000001</v>
      </c>
    </row>
    <row r="7229" spans="1:1" x14ac:dyDescent="0.25">
      <c r="A7229">
        <v>18334819.57</v>
      </c>
    </row>
    <row r="7230" spans="1:1" x14ac:dyDescent="0.25">
      <c r="A7230">
        <v>7432211.125</v>
      </c>
    </row>
    <row r="7231" spans="1:1" x14ac:dyDescent="0.25">
      <c r="A7231">
        <v>5069661.4210000001</v>
      </c>
    </row>
    <row r="7232" spans="1:1" x14ac:dyDescent="0.25">
      <c r="A7232">
        <v>4652751.4589999998</v>
      </c>
    </row>
    <row r="7233" spans="1:1" x14ac:dyDescent="0.25">
      <c r="A7233">
        <v>3708198.0350000001</v>
      </c>
    </row>
    <row r="7234" spans="1:1" x14ac:dyDescent="0.25">
      <c r="A7234">
        <v>1234702.767</v>
      </c>
    </row>
    <row r="7235" spans="1:1" x14ac:dyDescent="0.25">
      <c r="A7235">
        <v>1161382.023</v>
      </c>
    </row>
    <row r="7236" spans="1:1" x14ac:dyDescent="0.25">
      <c r="A7236">
        <v>2689327.6179999998</v>
      </c>
    </row>
    <row r="7237" spans="1:1" x14ac:dyDescent="0.25">
      <c r="A7237">
        <v>145167.07</v>
      </c>
    </row>
    <row r="7238" spans="1:1" x14ac:dyDescent="0.25">
      <c r="A7238">
        <v>3951939.9019999998</v>
      </c>
    </row>
    <row r="7239" spans="1:1" x14ac:dyDescent="0.25">
      <c r="A7239">
        <v>4712044.733</v>
      </c>
    </row>
    <row r="7240" spans="1:1" x14ac:dyDescent="0.25">
      <c r="A7240">
        <v>2260146.2779999999</v>
      </c>
    </row>
    <row r="7241" spans="1:1" x14ac:dyDescent="0.25">
      <c r="A7241">
        <v>2988226.3679999998</v>
      </c>
    </row>
    <row r="7242" spans="1:1" x14ac:dyDescent="0.25">
      <c r="A7242">
        <v>4919885.3250000002</v>
      </c>
    </row>
    <row r="7243" spans="1:1" x14ac:dyDescent="0.25">
      <c r="A7243">
        <v>7060770.75</v>
      </c>
    </row>
    <row r="7244" spans="1:1" x14ac:dyDescent="0.25">
      <c r="A7244">
        <v>2001773.889</v>
      </c>
    </row>
    <row r="7245" spans="1:1" x14ac:dyDescent="0.25">
      <c r="A7245">
        <v>1293462.699</v>
      </c>
    </row>
    <row r="7246" spans="1:1" x14ac:dyDescent="0.25">
      <c r="A7246">
        <v>4430043.5039999997</v>
      </c>
    </row>
    <row r="7247" spans="1:1" x14ac:dyDescent="0.25">
      <c r="A7247">
        <v>4964535.2319999998</v>
      </c>
    </row>
    <row r="7248" spans="1:1" x14ac:dyDescent="0.25">
      <c r="A7248">
        <v>1580469.814</v>
      </c>
    </row>
    <row r="7249" spans="1:1" x14ac:dyDescent="0.25">
      <c r="A7249">
        <v>2521089.0150000001</v>
      </c>
    </row>
    <row r="7250" spans="1:1" x14ac:dyDescent="0.25">
      <c r="A7250">
        <v>3088030.4410000001</v>
      </c>
    </row>
    <row r="7251" spans="1:1" x14ac:dyDescent="0.25">
      <c r="A7251">
        <v>4560213.6830000002</v>
      </c>
    </row>
    <row r="7252" spans="1:1" x14ac:dyDescent="0.25">
      <c r="A7252">
        <v>1178137.882</v>
      </c>
    </row>
    <row r="7253" spans="1:1" x14ac:dyDescent="0.25">
      <c r="A7253">
        <v>4109563.4559999998</v>
      </c>
    </row>
    <row r="7254" spans="1:1" x14ac:dyDescent="0.25">
      <c r="A7254">
        <v>1842880.0249999999</v>
      </c>
    </row>
    <row r="7255" spans="1:1" x14ac:dyDescent="0.25">
      <c r="A7255">
        <v>1992427.942</v>
      </c>
    </row>
    <row r="7256" spans="1:1" x14ac:dyDescent="0.25">
      <c r="A7256">
        <v>1480369.8430000001</v>
      </c>
    </row>
    <row r="7257" spans="1:1" x14ac:dyDescent="0.25">
      <c r="A7257">
        <v>3599134.2480000001</v>
      </c>
    </row>
    <row r="7258" spans="1:1" x14ac:dyDescent="0.25">
      <c r="A7258">
        <v>6440447.8499999996</v>
      </c>
    </row>
    <row r="7259" spans="1:1" x14ac:dyDescent="0.25">
      <c r="A7259">
        <v>3254854.44</v>
      </c>
    </row>
    <row r="7260" spans="1:1" x14ac:dyDescent="0.25">
      <c r="A7260">
        <v>4723854.6890000002</v>
      </c>
    </row>
    <row r="7261" spans="1:1" x14ac:dyDescent="0.25">
      <c r="A7261">
        <v>2818672.281</v>
      </c>
    </row>
    <row r="7262" spans="1:1" x14ac:dyDescent="0.25">
      <c r="A7262">
        <v>5069921.4850000003</v>
      </c>
    </row>
    <row r="7263" spans="1:1" x14ac:dyDescent="0.25">
      <c r="A7263">
        <v>2373408.696</v>
      </c>
    </row>
    <row r="7264" spans="1:1" x14ac:dyDescent="0.25">
      <c r="A7264">
        <v>4801731.9510000004</v>
      </c>
    </row>
    <row r="7265" spans="1:1" x14ac:dyDescent="0.25">
      <c r="A7265">
        <v>7180028.0880000005</v>
      </c>
    </row>
    <row r="7266" spans="1:1" x14ac:dyDescent="0.25">
      <c r="A7266">
        <v>814354.23800000001</v>
      </c>
    </row>
    <row r="7267" spans="1:1" x14ac:dyDescent="0.25">
      <c r="A7267">
        <v>368847.12800000003</v>
      </c>
    </row>
    <row r="7268" spans="1:1" x14ac:dyDescent="0.25">
      <c r="A7268">
        <v>8023828.5449999999</v>
      </c>
    </row>
    <row r="7269" spans="1:1" x14ac:dyDescent="0.25">
      <c r="A7269">
        <v>3615468.5380000002</v>
      </c>
    </row>
    <row r="7270" spans="1:1" x14ac:dyDescent="0.25">
      <c r="A7270">
        <v>4277990.7819999997</v>
      </c>
    </row>
    <row r="7271" spans="1:1" x14ac:dyDescent="0.25">
      <c r="A7271">
        <v>2798705.7779999999</v>
      </c>
    </row>
    <row r="7272" spans="1:1" x14ac:dyDescent="0.25">
      <c r="A7272">
        <v>4607991.7309999997</v>
      </c>
    </row>
    <row r="7273" spans="1:1" x14ac:dyDescent="0.25">
      <c r="A7273">
        <v>272732.67499999999</v>
      </c>
    </row>
    <row r="7274" spans="1:1" x14ac:dyDescent="0.25">
      <c r="A7274">
        <v>3927616.1970000002</v>
      </c>
    </row>
    <row r="7275" spans="1:1" x14ac:dyDescent="0.25">
      <c r="A7275">
        <v>8477602.3800000008</v>
      </c>
    </row>
    <row r="7276" spans="1:1" x14ac:dyDescent="0.25">
      <c r="A7276">
        <v>6061154.9060000004</v>
      </c>
    </row>
    <row r="7277" spans="1:1" x14ac:dyDescent="0.25">
      <c r="A7277">
        <v>4291665.1119999997</v>
      </c>
    </row>
    <row r="7278" spans="1:1" x14ac:dyDescent="0.25">
      <c r="A7278">
        <v>4277288.6560000004</v>
      </c>
    </row>
    <row r="7279" spans="1:1" x14ac:dyDescent="0.25">
      <c r="A7279">
        <v>2039233.919</v>
      </c>
    </row>
    <row r="7280" spans="1:1" x14ac:dyDescent="0.25">
      <c r="A7280">
        <v>3316929.4019999998</v>
      </c>
    </row>
    <row r="7281" spans="1:1" x14ac:dyDescent="0.25">
      <c r="A7281">
        <v>5036803.3949999996</v>
      </c>
    </row>
    <row r="7282" spans="1:1" x14ac:dyDescent="0.25">
      <c r="A7282">
        <v>599456.06599999999</v>
      </c>
    </row>
    <row r="7283" spans="1:1" x14ac:dyDescent="0.25">
      <c r="A7283">
        <v>2422438.3539999998</v>
      </c>
    </row>
    <row r="7284" spans="1:1" x14ac:dyDescent="0.25">
      <c r="A7284">
        <v>5150028.9759999998</v>
      </c>
    </row>
    <row r="7285" spans="1:1" x14ac:dyDescent="0.25">
      <c r="A7285">
        <v>2592181.9849999999</v>
      </c>
    </row>
    <row r="7286" spans="1:1" x14ac:dyDescent="0.25">
      <c r="A7286">
        <v>2150956.9249999998</v>
      </c>
    </row>
    <row r="7287" spans="1:1" x14ac:dyDescent="0.25">
      <c r="A7287">
        <v>8257746.0990000004</v>
      </c>
    </row>
    <row r="7288" spans="1:1" x14ac:dyDescent="0.25">
      <c r="A7288">
        <v>5582490.7379999999</v>
      </c>
    </row>
    <row r="7289" spans="1:1" x14ac:dyDescent="0.25">
      <c r="A7289">
        <v>6301281.176</v>
      </c>
    </row>
    <row r="7290" spans="1:1" x14ac:dyDescent="0.25">
      <c r="A7290">
        <v>1999643.054</v>
      </c>
    </row>
    <row r="7291" spans="1:1" x14ac:dyDescent="0.25">
      <c r="A7291">
        <v>4334343.4879999999</v>
      </c>
    </row>
    <row r="7292" spans="1:1" x14ac:dyDescent="0.25">
      <c r="A7292">
        <v>3917816.32</v>
      </c>
    </row>
    <row r="7293" spans="1:1" x14ac:dyDescent="0.25">
      <c r="A7293">
        <v>2972828.5019999999</v>
      </c>
    </row>
    <row r="7294" spans="1:1" x14ac:dyDescent="0.25">
      <c r="A7294">
        <v>2746520.1469999999</v>
      </c>
    </row>
    <row r="7295" spans="1:1" x14ac:dyDescent="0.25">
      <c r="A7295">
        <v>7621565.2659999998</v>
      </c>
    </row>
    <row r="7296" spans="1:1" x14ac:dyDescent="0.25">
      <c r="A7296">
        <v>2724904.1460000002</v>
      </c>
    </row>
    <row r="7297" spans="1:1" x14ac:dyDescent="0.25">
      <c r="A7297">
        <v>3540182.7289999998</v>
      </c>
    </row>
    <row r="7298" spans="1:1" x14ac:dyDescent="0.25">
      <c r="A7298">
        <v>1672184.534</v>
      </c>
    </row>
    <row r="7299" spans="1:1" x14ac:dyDescent="0.25">
      <c r="A7299">
        <v>5158639.977</v>
      </c>
    </row>
    <row r="7300" spans="1:1" x14ac:dyDescent="0.25">
      <c r="A7300">
        <v>1324151.216</v>
      </c>
    </row>
    <row r="7301" spans="1:1" x14ac:dyDescent="0.25">
      <c r="A7301">
        <v>4584418.3279999997</v>
      </c>
    </row>
    <row r="7302" spans="1:1" x14ac:dyDescent="0.25">
      <c r="A7302">
        <v>2207694.9369999999</v>
      </c>
    </row>
    <row r="7303" spans="1:1" x14ac:dyDescent="0.25">
      <c r="A7303">
        <v>2405846.54</v>
      </c>
    </row>
    <row r="7304" spans="1:1" x14ac:dyDescent="0.25">
      <c r="A7304">
        <v>8028044.5539999995</v>
      </c>
    </row>
    <row r="7305" spans="1:1" x14ac:dyDescent="0.25">
      <c r="A7305">
        <v>5262361.2139999997</v>
      </c>
    </row>
    <row r="7306" spans="1:1" x14ac:dyDescent="0.25">
      <c r="A7306">
        <v>752147.17200000002</v>
      </c>
    </row>
    <row r="7307" spans="1:1" x14ac:dyDescent="0.25">
      <c r="A7307">
        <v>618265.17099999997</v>
      </c>
    </row>
    <row r="7308" spans="1:1" x14ac:dyDescent="0.25">
      <c r="A7308">
        <v>5844274.1449999996</v>
      </c>
    </row>
    <row r="7309" spans="1:1" x14ac:dyDescent="0.25">
      <c r="A7309">
        <v>4247127.6380000003</v>
      </c>
    </row>
    <row r="7310" spans="1:1" x14ac:dyDescent="0.25">
      <c r="A7310">
        <v>4710639.2489999998</v>
      </c>
    </row>
    <row r="7311" spans="1:1" x14ac:dyDescent="0.25">
      <c r="A7311">
        <v>1896281.365</v>
      </c>
    </row>
    <row r="7312" spans="1:1" x14ac:dyDescent="0.25">
      <c r="A7312">
        <v>4528905.7850000001</v>
      </c>
    </row>
    <row r="7313" spans="1:1" x14ac:dyDescent="0.25">
      <c r="A7313">
        <v>3772864.736</v>
      </c>
    </row>
    <row r="7314" spans="1:1" x14ac:dyDescent="0.25">
      <c r="A7314">
        <v>4841729.0039999997</v>
      </c>
    </row>
    <row r="7315" spans="1:1" x14ac:dyDescent="0.25">
      <c r="A7315">
        <v>6520157.1799999997</v>
      </c>
    </row>
    <row r="7316" spans="1:1" x14ac:dyDescent="0.25">
      <c r="A7316">
        <v>1905437.787</v>
      </c>
    </row>
    <row r="7317" spans="1:1" x14ac:dyDescent="0.25">
      <c r="A7317">
        <v>4343750.5010000002</v>
      </c>
    </row>
    <row r="7318" spans="1:1" x14ac:dyDescent="0.25">
      <c r="A7318">
        <v>2253039.2689999999</v>
      </c>
    </row>
    <row r="7319" spans="1:1" x14ac:dyDescent="0.25">
      <c r="A7319">
        <v>4999479.1339999996</v>
      </c>
    </row>
    <row r="7320" spans="1:1" x14ac:dyDescent="0.25">
      <c r="A7320">
        <v>6900001.3499999996</v>
      </c>
    </row>
    <row r="7321" spans="1:1" x14ac:dyDescent="0.25">
      <c r="A7321">
        <v>5224346.5269999998</v>
      </c>
    </row>
    <row r="7322" spans="1:1" x14ac:dyDescent="0.25">
      <c r="A7322">
        <v>4327119.8389999997</v>
      </c>
    </row>
    <row r="7323" spans="1:1" x14ac:dyDescent="0.25">
      <c r="A7323">
        <v>4157032.0389999999</v>
      </c>
    </row>
    <row r="7324" spans="1:1" x14ac:dyDescent="0.25">
      <c r="A7324">
        <v>9666706.2180000003</v>
      </c>
    </row>
    <row r="7325" spans="1:1" x14ac:dyDescent="0.25">
      <c r="A7325">
        <v>4843435.3880000003</v>
      </c>
    </row>
    <row r="7326" spans="1:1" x14ac:dyDescent="0.25">
      <c r="A7326">
        <v>3135814.176</v>
      </c>
    </row>
    <row r="7327" spans="1:1" x14ac:dyDescent="0.25">
      <c r="A7327">
        <v>5697134.0959999999</v>
      </c>
    </row>
    <row r="7328" spans="1:1" x14ac:dyDescent="0.25">
      <c r="A7328">
        <v>3554247.3870000001</v>
      </c>
    </row>
    <row r="7329" spans="1:1" x14ac:dyDescent="0.25">
      <c r="A7329">
        <v>1696761.17</v>
      </c>
    </row>
    <row r="7330" spans="1:1" x14ac:dyDescent="0.25">
      <c r="A7330">
        <v>5046824.5750000002</v>
      </c>
    </row>
    <row r="7331" spans="1:1" x14ac:dyDescent="0.25">
      <c r="A7331">
        <v>6636615.0939999996</v>
      </c>
    </row>
    <row r="7332" spans="1:1" x14ac:dyDescent="0.25">
      <c r="A7332">
        <v>1508856.2690000001</v>
      </c>
    </row>
    <row r="7333" spans="1:1" x14ac:dyDescent="0.25">
      <c r="A7333">
        <v>8010242.1670000004</v>
      </c>
    </row>
    <row r="7334" spans="1:1" x14ac:dyDescent="0.25">
      <c r="A7334">
        <v>1692569.3019999999</v>
      </c>
    </row>
    <row r="7335" spans="1:1" x14ac:dyDescent="0.25">
      <c r="A7335">
        <v>7578631.9469999997</v>
      </c>
    </row>
    <row r="7336" spans="1:1" x14ac:dyDescent="0.25">
      <c r="A7336">
        <v>5101371.0360000003</v>
      </c>
    </row>
    <row r="7337" spans="1:1" x14ac:dyDescent="0.25">
      <c r="A7337">
        <v>3677404.2609999999</v>
      </c>
    </row>
    <row r="7338" spans="1:1" x14ac:dyDescent="0.25">
      <c r="A7338">
        <v>3305440.96</v>
      </c>
    </row>
    <row r="7339" spans="1:1" x14ac:dyDescent="0.25">
      <c r="A7339">
        <v>3653039.1170000001</v>
      </c>
    </row>
    <row r="7340" spans="1:1" x14ac:dyDescent="0.25">
      <c r="A7340">
        <v>3781847.1809999999</v>
      </c>
    </row>
    <row r="7341" spans="1:1" x14ac:dyDescent="0.25">
      <c r="A7341">
        <v>1474101.0989999999</v>
      </c>
    </row>
    <row r="7342" spans="1:1" x14ac:dyDescent="0.25">
      <c r="A7342">
        <v>2871413.321</v>
      </c>
    </row>
    <row r="7343" spans="1:1" x14ac:dyDescent="0.25">
      <c r="A7343">
        <v>5588091.6519999998</v>
      </c>
    </row>
    <row r="7344" spans="1:1" x14ac:dyDescent="0.25">
      <c r="A7344">
        <v>4576906.5719999997</v>
      </c>
    </row>
    <row r="7345" spans="1:1" x14ac:dyDescent="0.25">
      <c r="A7345">
        <v>3081950.9649999999</v>
      </c>
    </row>
    <row r="7346" spans="1:1" x14ac:dyDescent="0.25">
      <c r="A7346">
        <v>8931948.6999999993</v>
      </c>
    </row>
    <row r="7347" spans="1:1" x14ac:dyDescent="0.25">
      <c r="A7347">
        <v>5183310.0159999998</v>
      </c>
    </row>
    <row r="7348" spans="1:1" x14ac:dyDescent="0.25">
      <c r="A7348">
        <v>4377720.6900000004</v>
      </c>
    </row>
    <row r="7349" spans="1:1" x14ac:dyDescent="0.25">
      <c r="A7349">
        <v>1795568.1610000001</v>
      </c>
    </row>
    <row r="7350" spans="1:1" x14ac:dyDescent="0.25">
      <c r="A7350">
        <v>4792724.6260000002</v>
      </c>
    </row>
    <row r="7351" spans="1:1" x14ac:dyDescent="0.25">
      <c r="A7351">
        <v>11470003.577</v>
      </c>
    </row>
    <row r="7352" spans="1:1" x14ac:dyDescent="0.25">
      <c r="A7352">
        <v>4772091.6380000003</v>
      </c>
    </row>
    <row r="7353" spans="1:1" x14ac:dyDescent="0.25">
      <c r="A7353">
        <v>4635790.5480000004</v>
      </c>
    </row>
    <row r="7354" spans="1:1" x14ac:dyDescent="0.25">
      <c r="A7354">
        <v>13820201.074999999</v>
      </c>
    </row>
    <row r="7355" spans="1:1" x14ac:dyDescent="0.25">
      <c r="A7355">
        <v>5127375.6730000004</v>
      </c>
    </row>
    <row r="7356" spans="1:1" x14ac:dyDescent="0.25">
      <c r="A7356">
        <v>7148766.7640000004</v>
      </c>
    </row>
    <row r="7357" spans="1:1" x14ac:dyDescent="0.25">
      <c r="A7357">
        <v>2952441.105</v>
      </c>
    </row>
    <row r="7358" spans="1:1" x14ac:dyDescent="0.25">
      <c r="A7358">
        <v>5976041.0970000001</v>
      </c>
    </row>
    <row r="7359" spans="1:1" x14ac:dyDescent="0.25">
      <c r="A7359">
        <v>4941981.477</v>
      </c>
    </row>
    <row r="7360" spans="1:1" x14ac:dyDescent="0.25">
      <c r="A7360">
        <v>5845855.2759999996</v>
      </c>
    </row>
    <row r="7361" spans="1:1" x14ac:dyDescent="0.25">
      <c r="A7361">
        <v>6697688.7869999995</v>
      </c>
    </row>
    <row r="7362" spans="1:1" x14ac:dyDescent="0.25">
      <c r="A7362">
        <v>10535254.096000001</v>
      </c>
    </row>
    <row r="7363" spans="1:1" x14ac:dyDescent="0.25">
      <c r="A7363">
        <v>6306932.5130000003</v>
      </c>
    </row>
    <row r="7364" spans="1:1" x14ac:dyDescent="0.25">
      <c r="A7364">
        <v>5389306.2410000004</v>
      </c>
    </row>
    <row r="7365" spans="1:1" x14ac:dyDescent="0.25">
      <c r="A7365">
        <v>3483368.8840000001</v>
      </c>
    </row>
    <row r="7366" spans="1:1" x14ac:dyDescent="0.25">
      <c r="A7366">
        <v>8085871.8210000005</v>
      </c>
    </row>
    <row r="7367" spans="1:1" x14ac:dyDescent="0.25">
      <c r="A7367">
        <v>4432981.7560000001</v>
      </c>
    </row>
    <row r="7368" spans="1:1" x14ac:dyDescent="0.25">
      <c r="A7368">
        <v>2622825.4709999999</v>
      </c>
    </row>
    <row r="7369" spans="1:1" x14ac:dyDescent="0.25">
      <c r="A7369">
        <v>2826950.145</v>
      </c>
    </row>
    <row r="7370" spans="1:1" x14ac:dyDescent="0.25">
      <c r="A7370">
        <v>7076675.2120000003</v>
      </c>
    </row>
    <row r="7371" spans="1:1" x14ac:dyDescent="0.25">
      <c r="A7371">
        <v>2737034.9730000002</v>
      </c>
    </row>
    <row r="7372" spans="1:1" x14ac:dyDescent="0.25">
      <c r="A7372">
        <v>7970606.3480000002</v>
      </c>
    </row>
    <row r="7373" spans="1:1" x14ac:dyDescent="0.25">
      <c r="A7373">
        <v>3729680.0729999999</v>
      </c>
    </row>
    <row r="7374" spans="1:1" x14ac:dyDescent="0.25">
      <c r="A7374">
        <v>6073668.8530000001</v>
      </c>
    </row>
    <row r="7375" spans="1:1" x14ac:dyDescent="0.25">
      <c r="A7375">
        <v>5792320.6840000004</v>
      </c>
    </row>
    <row r="7376" spans="1:1" x14ac:dyDescent="0.25">
      <c r="A7376">
        <v>5634921.5750000002</v>
      </c>
    </row>
    <row r="7377" spans="1:1" x14ac:dyDescent="0.25">
      <c r="A7377">
        <v>4449797.87</v>
      </c>
    </row>
    <row r="7378" spans="1:1" x14ac:dyDescent="0.25">
      <c r="A7378">
        <v>3247695.22</v>
      </c>
    </row>
    <row r="7379" spans="1:1" x14ac:dyDescent="0.25">
      <c r="A7379">
        <v>4370272.7769999998</v>
      </c>
    </row>
    <row r="7380" spans="1:1" x14ac:dyDescent="0.25">
      <c r="A7380">
        <v>1841638.8729999999</v>
      </c>
    </row>
    <row r="7381" spans="1:1" x14ac:dyDescent="0.25">
      <c r="A7381">
        <v>6596776.0980000002</v>
      </c>
    </row>
    <row r="7382" spans="1:1" x14ac:dyDescent="0.25">
      <c r="A7382">
        <v>3966429.62</v>
      </c>
    </row>
    <row r="7383" spans="1:1" x14ac:dyDescent="0.25">
      <c r="A7383">
        <v>2931398.639</v>
      </c>
    </row>
    <row r="7384" spans="1:1" x14ac:dyDescent="0.25">
      <c r="A7384">
        <v>2288436.4369999999</v>
      </c>
    </row>
    <row r="7385" spans="1:1" x14ac:dyDescent="0.25">
      <c r="A7385">
        <v>2146769.7620000001</v>
      </c>
    </row>
    <row r="7386" spans="1:1" x14ac:dyDescent="0.25">
      <c r="A7386">
        <v>4307022.5640000002</v>
      </c>
    </row>
    <row r="7387" spans="1:1" x14ac:dyDescent="0.25">
      <c r="A7387">
        <v>7703396.1129999999</v>
      </c>
    </row>
    <row r="7388" spans="1:1" x14ac:dyDescent="0.25">
      <c r="A7388">
        <v>5701275.7640000004</v>
      </c>
    </row>
    <row r="7389" spans="1:1" x14ac:dyDescent="0.25">
      <c r="A7389">
        <v>903427.30799999996</v>
      </c>
    </row>
    <row r="7390" spans="1:1" x14ac:dyDescent="0.25">
      <c r="A7390">
        <v>3476968.1510000001</v>
      </c>
    </row>
    <row r="7391" spans="1:1" x14ac:dyDescent="0.25">
      <c r="A7391">
        <v>7209402.1030000001</v>
      </c>
    </row>
    <row r="7392" spans="1:1" x14ac:dyDescent="0.25">
      <c r="A7392">
        <v>5427523.7089999998</v>
      </c>
    </row>
    <row r="7393" spans="1:1" x14ac:dyDescent="0.25">
      <c r="A7393">
        <v>5451521.0250000004</v>
      </c>
    </row>
    <row r="7394" spans="1:1" x14ac:dyDescent="0.25">
      <c r="A7394">
        <v>4486327.3779999996</v>
      </c>
    </row>
    <row r="7395" spans="1:1" x14ac:dyDescent="0.25">
      <c r="A7395">
        <v>2134176.642</v>
      </c>
    </row>
    <row r="7396" spans="1:1" x14ac:dyDescent="0.25">
      <c r="A7396">
        <v>3732816.9210000001</v>
      </c>
    </row>
    <row r="7397" spans="1:1" x14ac:dyDescent="0.25">
      <c r="A7397">
        <v>3241520.932</v>
      </c>
    </row>
    <row r="7398" spans="1:1" x14ac:dyDescent="0.25">
      <c r="A7398">
        <v>2183153.7239999999</v>
      </c>
    </row>
    <row r="7399" spans="1:1" x14ac:dyDescent="0.25">
      <c r="A7399">
        <v>7350094.1960000005</v>
      </c>
    </row>
    <row r="7400" spans="1:1" x14ac:dyDescent="0.25">
      <c r="A7400">
        <v>10677119.068</v>
      </c>
    </row>
    <row r="7401" spans="1:1" x14ac:dyDescent="0.25">
      <c r="A7401">
        <v>2847892.1209999998</v>
      </c>
    </row>
    <row r="7402" spans="1:1" x14ac:dyDescent="0.25">
      <c r="A7402">
        <v>3060108.8769999999</v>
      </c>
    </row>
    <row r="7403" spans="1:1" x14ac:dyDescent="0.25">
      <c r="A7403">
        <v>3592779.3020000001</v>
      </c>
    </row>
    <row r="7404" spans="1:1" x14ac:dyDescent="0.25">
      <c r="A7404">
        <v>6288855.1909999996</v>
      </c>
    </row>
    <row r="7405" spans="1:1" x14ac:dyDescent="0.25">
      <c r="A7405">
        <v>9499216.9470000006</v>
      </c>
    </row>
    <row r="7406" spans="1:1" x14ac:dyDescent="0.25">
      <c r="A7406">
        <v>2882236.4670000002</v>
      </c>
    </row>
    <row r="7407" spans="1:1" x14ac:dyDescent="0.25">
      <c r="A7407">
        <v>4207840.1789999995</v>
      </c>
    </row>
    <row r="7408" spans="1:1" x14ac:dyDescent="0.25">
      <c r="A7408">
        <v>4312584.3</v>
      </c>
    </row>
    <row r="7409" spans="1:1" x14ac:dyDescent="0.25">
      <c r="A7409">
        <v>7201378.5070000002</v>
      </c>
    </row>
    <row r="7410" spans="1:1" x14ac:dyDescent="0.25">
      <c r="A7410">
        <v>2005235.726</v>
      </c>
    </row>
    <row r="7411" spans="1:1" x14ac:dyDescent="0.25">
      <c r="A7411">
        <v>1760866.7009999999</v>
      </c>
    </row>
    <row r="7412" spans="1:1" x14ac:dyDescent="0.25">
      <c r="A7412">
        <v>4681017.6030000001</v>
      </c>
    </row>
    <row r="7413" spans="1:1" x14ac:dyDescent="0.25">
      <c r="A7413">
        <v>2977713.6889999998</v>
      </c>
    </row>
    <row r="7414" spans="1:1" x14ac:dyDescent="0.25">
      <c r="A7414">
        <v>9047555.7410000004</v>
      </c>
    </row>
    <row r="7415" spans="1:1" x14ac:dyDescent="0.25">
      <c r="A7415">
        <v>5255347.2630000003</v>
      </c>
    </row>
    <row r="7416" spans="1:1" x14ac:dyDescent="0.25">
      <c r="A7416">
        <v>6970648.1619999995</v>
      </c>
    </row>
    <row r="7417" spans="1:1" x14ac:dyDescent="0.25">
      <c r="A7417">
        <v>4593044.6119999997</v>
      </c>
    </row>
    <row r="7418" spans="1:1" x14ac:dyDescent="0.25">
      <c r="A7418">
        <v>6762016.8660000004</v>
      </c>
    </row>
    <row r="7419" spans="1:1" x14ac:dyDescent="0.25">
      <c r="A7419">
        <v>8892577.1809999999</v>
      </c>
    </row>
    <row r="7420" spans="1:1" x14ac:dyDescent="0.25">
      <c r="A7420">
        <v>4070998.977</v>
      </c>
    </row>
    <row r="7421" spans="1:1" x14ac:dyDescent="0.25">
      <c r="A7421">
        <v>5167537.6550000003</v>
      </c>
    </row>
    <row r="7422" spans="1:1" x14ac:dyDescent="0.25">
      <c r="A7422">
        <v>1836429.8419999999</v>
      </c>
    </row>
    <row r="7423" spans="1:1" x14ac:dyDescent="0.25">
      <c r="A7423">
        <v>8814854.8110000007</v>
      </c>
    </row>
    <row r="7424" spans="1:1" x14ac:dyDescent="0.25">
      <c r="A7424">
        <v>4671180.4989999998</v>
      </c>
    </row>
    <row r="7425" spans="1:1" x14ac:dyDescent="0.25">
      <c r="A7425">
        <v>4092166.7680000002</v>
      </c>
    </row>
    <row r="7426" spans="1:1" x14ac:dyDescent="0.25">
      <c r="A7426">
        <v>3285934.5320000001</v>
      </c>
    </row>
    <row r="7427" spans="1:1" x14ac:dyDescent="0.25">
      <c r="A7427">
        <v>7065771.4560000002</v>
      </c>
    </row>
    <row r="7428" spans="1:1" x14ac:dyDescent="0.25">
      <c r="A7428">
        <v>8053728.5810000002</v>
      </c>
    </row>
    <row r="7429" spans="1:1" x14ac:dyDescent="0.25">
      <c r="A7429">
        <v>4116352.7609999999</v>
      </c>
    </row>
    <row r="7430" spans="1:1" x14ac:dyDescent="0.25">
      <c r="A7430">
        <v>4508630.8959999997</v>
      </c>
    </row>
    <row r="7431" spans="1:1" x14ac:dyDescent="0.25">
      <c r="A7431">
        <v>5080093.7350000003</v>
      </c>
    </row>
    <row r="7432" spans="1:1" x14ac:dyDescent="0.25">
      <c r="A7432">
        <v>1925355.76</v>
      </c>
    </row>
    <row r="7433" spans="1:1" x14ac:dyDescent="0.25">
      <c r="A7433">
        <v>5586762.0820000004</v>
      </c>
    </row>
    <row r="7434" spans="1:1" x14ac:dyDescent="0.25">
      <c r="A7434">
        <v>5645258.6100000003</v>
      </c>
    </row>
    <row r="7435" spans="1:1" x14ac:dyDescent="0.25">
      <c r="A7435">
        <v>2022997.2890000001</v>
      </c>
    </row>
    <row r="7436" spans="1:1" x14ac:dyDescent="0.25">
      <c r="A7436">
        <v>5317251.3090000004</v>
      </c>
    </row>
    <row r="7437" spans="1:1" x14ac:dyDescent="0.25">
      <c r="A7437">
        <v>4209989.9280000003</v>
      </c>
    </row>
    <row r="7438" spans="1:1" x14ac:dyDescent="0.25">
      <c r="A7438">
        <v>3940386.8990000002</v>
      </c>
    </row>
    <row r="7439" spans="1:1" x14ac:dyDescent="0.25">
      <c r="A7439">
        <v>2648233.3969999999</v>
      </c>
    </row>
    <row r="7440" spans="1:1" x14ac:dyDescent="0.25">
      <c r="A7440">
        <v>5994538.9639999997</v>
      </c>
    </row>
    <row r="7441" spans="1:1" x14ac:dyDescent="0.25">
      <c r="A7441">
        <v>961587.71299999999</v>
      </c>
    </row>
    <row r="7442" spans="1:1" x14ac:dyDescent="0.25">
      <c r="A7442">
        <v>7449778.9919999996</v>
      </c>
    </row>
    <row r="7443" spans="1:1" x14ac:dyDescent="0.25">
      <c r="A7443">
        <v>2061495.798</v>
      </c>
    </row>
    <row r="7444" spans="1:1" x14ac:dyDescent="0.25">
      <c r="A7444">
        <v>697625.50199999998</v>
      </c>
    </row>
    <row r="7445" spans="1:1" x14ac:dyDescent="0.25">
      <c r="A7445">
        <v>10584149.294</v>
      </c>
    </row>
    <row r="7446" spans="1:1" x14ac:dyDescent="0.25">
      <c r="A7446">
        <v>2834845.3130000001</v>
      </c>
    </row>
    <row r="7447" spans="1:1" x14ac:dyDescent="0.25">
      <c r="A7447">
        <v>5440699.5010000002</v>
      </c>
    </row>
    <row r="7448" spans="1:1" x14ac:dyDescent="0.25">
      <c r="A7448">
        <v>1716585.0819999999</v>
      </c>
    </row>
    <row r="7449" spans="1:1" x14ac:dyDescent="0.25">
      <c r="A7449">
        <v>4889956.1140000001</v>
      </c>
    </row>
    <row r="7450" spans="1:1" x14ac:dyDescent="0.25">
      <c r="A7450">
        <v>6588042.8930000002</v>
      </c>
    </row>
    <row r="7451" spans="1:1" x14ac:dyDescent="0.25">
      <c r="A7451">
        <v>1752968.064</v>
      </c>
    </row>
    <row r="7452" spans="1:1" x14ac:dyDescent="0.25">
      <c r="A7452">
        <v>7004236.4170000004</v>
      </c>
    </row>
    <row r="7453" spans="1:1" x14ac:dyDescent="0.25">
      <c r="A7453">
        <v>4281334.0120000001</v>
      </c>
    </row>
    <row r="7454" spans="1:1" x14ac:dyDescent="0.25">
      <c r="A7454">
        <v>5013886.6050000004</v>
      </c>
    </row>
    <row r="7455" spans="1:1" x14ac:dyDescent="0.25">
      <c r="A7455">
        <v>3794188.5950000002</v>
      </c>
    </row>
    <row r="7456" spans="1:1" x14ac:dyDescent="0.25">
      <c r="A7456">
        <v>1225507.6910000001</v>
      </c>
    </row>
    <row r="7457" spans="1:1" x14ac:dyDescent="0.25">
      <c r="A7457">
        <v>1898716.9879999999</v>
      </c>
    </row>
    <row r="7458" spans="1:1" x14ac:dyDescent="0.25">
      <c r="A7458">
        <v>5581516.2709999997</v>
      </c>
    </row>
    <row r="7459" spans="1:1" x14ac:dyDescent="0.25">
      <c r="A7459">
        <v>6516663.7460000003</v>
      </c>
    </row>
    <row r="7460" spans="1:1" x14ac:dyDescent="0.25">
      <c r="A7460">
        <v>12284386.104</v>
      </c>
    </row>
    <row r="7461" spans="1:1" x14ac:dyDescent="0.25">
      <c r="A7461">
        <v>9777902.4220000003</v>
      </c>
    </row>
    <row r="7462" spans="1:1" x14ac:dyDescent="0.25">
      <c r="A7462">
        <v>3690448.64</v>
      </c>
    </row>
    <row r="7463" spans="1:1" x14ac:dyDescent="0.25">
      <c r="A7463">
        <v>5220685.9670000002</v>
      </c>
    </row>
    <row r="7464" spans="1:1" x14ac:dyDescent="0.25">
      <c r="A7464">
        <v>3841533.0290000001</v>
      </c>
    </row>
    <row r="7465" spans="1:1" x14ac:dyDescent="0.25">
      <c r="A7465">
        <v>3294240.85</v>
      </c>
    </row>
    <row r="7466" spans="1:1" x14ac:dyDescent="0.25">
      <c r="A7466">
        <v>1671037.93</v>
      </c>
    </row>
    <row r="7467" spans="1:1" x14ac:dyDescent="0.25">
      <c r="A7467">
        <v>1223398.6159999999</v>
      </c>
    </row>
    <row r="7468" spans="1:1" x14ac:dyDescent="0.25">
      <c r="A7468">
        <v>1415448.2849999999</v>
      </c>
    </row>
    <row r="7469" spans="1:1" x14ac:dyDescent="0.25">
      <c r="A7469">
        <v>7558996.5449999999</v>
      </c>
    </row>
    <row r="7470" spans="1:1" x14ac:dyDescent="0.25">
      <c r="A7470">
        <v>4896207.2889999999</v>
      </c>
    </row>
    <row r="7471" spans="1:1" x14ac:dyDescent="0.25">
      <c r="A7471">
        <v>4610238.6109999996</v>
      </c>
    </row>
    <row r="7472" spans="1:1" x14ac:dyDescent="0.25">
      <c r="A7472">
        <v>4505022.7470000004</v>
      </c>
    </row>
    <row r="7473" spans="1:1" x14ac:dyDescent="0.25">
      <c r="A7473">
        <v>6965747.8269999996</v>
      </c>
    </row>
    <row r="7474" spans="1:1" x14ac:dyDescent="0.25">
      <c r="A7474">
        <v>4599774.4960000003</v>
      </c>
    </row>
    <row r="7475" spans="1:1" x14ac:dyDescent="0.25">
      <c r="A7475">
        <v>2775645.3709999998</v>
      </c>
    </row>
    <row r="7476" spans="1:1" x14ac:dyDescent="0.25">
      <c r="A7476">
        <v>4187522.5669999998</v>
      </c>
    </row>
    <row r="7477" spans="1:1" x14ac:dyDescent="0.25">
      <c r="A7477">
        <v>5009533.5080000004</v>
      </c>
    </row>
    <row r="7478" spans="1:1" x14ac:dyDescent="0.25">
      <c r="A7478">
        <v>3587778.41</v>
      </c>
    </row>
    <row r="7479" spans="1:1" x14ac:dyDescent="0.25">
      <c r="A7479">
        <v>5946466.4780000001</v>
      </c>
    </row>
    <row r="7480" spans="1:1" x14ac:dyDescent="0.25">
      <c r="A7480">
        <v>2357018.94</v>
      </c>
    </row>
    <row r="7481" spans="1:1" x14ac:dyDescent="0.25">
      <c r="A7481">
        <v>4252003.1270000003</v>
      </c>
    </row>
    <row r="7482" spans="1:1" x14ac:dyDescent="0.25">
      <c r="A7482">
        <v>1335087.709</v>
      </c>
    </row>
    <row r="7483" spans="1:1" x14ac:dyDescent="0.25">
      <c r="A7483">
        <v>8489357.9149999991</v>
      </c>
    </row>
    <row r="7484" spans="1:1" x14ac:dyDescent="0.25">
      <c r="A7484">
        <v>1883889.48</v>
      </c>
    </row>
    <row r="7485" spans="1:1" x14ac:dyDescent="0.25">
      <c r="A7485">
        <v>6208960.0439999998</v>
      </c>
    </row>
    <row r="7486" spans="1:1" x14ac:dyDescent="0.25">
      <c r="A7486">
        <v>6595286.3119999999</v>
      </c>
    </row>
    <row r="7487" spans="1:1" x14ac:dyDescent="0.25">
      <c r="A7487">
        <v>6989562.71</v>
      </c>
    </row>
    <row r="7488" spans="1:1" x14ac:dyDescent="0.25">
      <c r="A7488">
        <v>4828528.8810000001</v>
      </c>
    </row>
    <row r="7489" spans="1:1" x14ac:dyDescent="0.25">
      <c r="A7489">
        <v>8843987.5769999996</v>
      </c>
    </row>
    <row r="7490" spans="1:1" x14ac:dyDescent="0.25">
      <c r="A7490">
        <v>531171.19099999999</v>
      </c>
    </row>
    <row r="7491" spans="1:1" x14ac:dyDescent="0.25">
      <c r="A7491">
        <v>4849120.0619999999</v>
      </c>
    </row>
    <row r="7492" spans="1:1" x14ac:dyDescent="0.25">
      <c r="A7492">
        <v>4087166.4169999999</v>
      </c>
    </row>
    <row r="7493" spans="1:1" x14ac:dyDescent="0.25">
      <c r="A7493">
        <v>6819334.1979999999</v>
      </c>
    </row>
    <row r="7494" spans="1:1" x14ac:dyDescent="0.25">
      <c r="A7494">
        <v>683430.89399999997</v>
      </c>
    </row>
    <row r="7495" spans="1:1" x14ac:dyDescent="0.25">
      <c r="A7495">
        <v>6615298.2560000001</v>
      </c>
    </row>
    <row r="7496" spans="1:1" x14ac:dyDescent="0.25">
      <c r="A7496">
        <v>5649712.7819999997</v>
      </c>
    </row>
    <row r="7497" spans="1:1" x14ac:dyDescent="0.25">
      <c r="A7497">
        <v>4484485.3710000003</v>
      </c>
    </row>
    <row r="7498" spans="1:1" x14ac:dyDescent="0.25">
      <c r="A7498">
        <v>3069928.4270000001</v>
      </c>
    </row>
    <row r="7499" spans="1:1" x14ac:dyDescent="0.25">
      <c r="A7499">
        <v>3344981.8829999999</v>
      </c>
    </row>
    <row r="7500" spans="1:1" x14ac:dyDescent="0.25">
      <c r="A7500">
        <v>1654582.044</v>
      </c>
    </row>
    <row r="7501" spans="1:1" x14ac:dyDescent="0.25">
      <c r="A7501">
        <v>1372955.784</v>
      </c>
    </row>
    <row r="7502" spans="1:1" x14ac:dyDescent="0.25">
      <c r="A7502">
        <v>1340711.9680000001</v>
      </c>
    </row>
    <row r="7503" spans="1:1" x14ac:dyDescent="0.25">
      <c r="A7503">
        <v>1723073.5930000001</v>
      </c>
    </row>
    <row r="7504" spans="1:1" x14ac:dyDescent="0.25">
      <c r="A7504">
        <v>3372239.773</v>
      </c>
    </row>
    <row r="7505" spans="1:1" x14ac:dyDescent="0.25">
      <c r="A7505">
        <v>1581309.7169999999</v>
      </c>
    </row>
    <row r="7506" spans="1:1" x14ac:dyDescent="0.25">
      <c r="A7506">
        <v>10503773.642000001</v>
      </c>
    </row>
    <row r="7507" spans="1:1" x14ac:dyDescent="0.25">
      <c r="A7507">
        <v>6343037.9129999997</v>
      </c>
    </row>
    <row r="7508" spans="1:1" x14ac:dyDescent="0.25">
      <c r="A7508">
        <v>2209176.2930000001</v>
      </c>
    </row>
    <row r="7509" spans="1:1" x14ac:dyDescent="0.25">
      <c r="A7509">
        <v>5921579.0729999999</v>
      </c>
    </row>
    <row r="7510" spans="1:1" x14ac:dyDescent="0.25">
      <c r="A7510">
        <v>4544019.8099999996</v>
      </c>
    </row>
    <row r="7511" spans="1:1" x14ac:dyDescent="0.25">
      <c r="A7511">
        <v>7630646.4950000001</v>
      </c>
    </row>
    <row r="7512" spans="1:1" x14ac:dyDescent="0.25">
      <c r="A7512">
        <v>9225486.3790000007</v>
      </c>
    </row>
    <row r="7513" spans="1:1" x14ac:dyDescent="0.25">
      <c r="A7513">
        <v>8077603.1239999998</v>
      </c>
    </row>
    <row r="7514" spans="1:1" x14ac:dyDescent="0.25">
      <c r="A7514">
        <v>4764516.8480000002</v>
      </c>
    </row>
    <row r="7515" spans="1:1" x14ac:dyDescent="0.25">
      <c r="A7515">
        <v>9513683.3670000006</v>
      </c>
    </row>
    <row r="7516" spans="1:1" x14ac:dyDescent="0.25">
      <c r="A7516">
        <v>6545374.0130000003</v>
      </c>
    </row>
    <row r="7517" spans="1:1" x14ac:dyDescent="0.25">
      <c r="A7517">
        <v>356524.94199999998</v>
      </c>
    </row>
    <row r="7518" spans="1:1" x14ac:dyDescent="0.25">
      <c r="A7518">
        <v>4375153.4529999997</v>
      </c>
    </row>
    <row r="7519" spans="1:1" x14ac:dyDescent="0.25">
      <c r="A7519">
        <v>1652003.247</v>
      </c>
    </row>
    <row r="7520" spans="1:1" x14ac:dyDescent="0.25">
      <c r="A7520">
        <v>3404392.3050000002</v>
      </c>
    </row>
    <row r="7521" spans="1:1" x14ac:dyDescent="0.25">
      <c r="A7521">
        <v>1461863.986</v>
      </c>
    </row>
    <row r="7522" spans="1:1" x14ac:dyDescent="0.25">
      <c r="A7522">
        <v>2393946.906</v>
      </c>
    </row>
    <row r="7523" spans="1:1" x14ac:dyDescent="0.25">
      <c r="A7523">
        <v>10781642.207</v>
      </c>
    </row>
    <row r="7524" spans="1:1" x14ac:dyDescent="0.25">
      <c r="A7524">
        <v>12719789.341</v>
      </c>
    </row>
    <row r="7525" spans="1:1" x14ac:dyDescent="0.25">
      <c r="A7525">
        <v>8127420.6859999998</v>
      </c>
    </row>
    <row r="7526" spans="1:1" x14ac:dyDescent="0.25">
      <c r="A7526">
        <v>4818985.8049999997</v>
      </c>
    </row>
    <row r="7527" spans="1:1" x14ac:dyDescent="0.25">
      <c r="A7527">
        <v>5330371.7070000004</v>
      </c>
    </row>
    <row r="7528" spans="1:1" x14ac:dyDescent="0.25">
      <c r="A7528">
        <v>4909005.1119999997</v>
      </c>
    </row>
    <row r="7529" spans="1:1" x14ac:dyDescent="0.25">
      <c r="A7529">
        <v>1102638.1610000001</v>
      </c>
    </row>
    <row r="7530" spans="1:1" x14ac:dyDescent="0.25">
      <c r="A7530">
        <v>6824371.2120000003</v>
      </c>
    </row>
    <row r="7531" spans="1:1" x14ac:dyDescent="0.25">
      <c r="A7531">
        <v>536525.65500000003</v>
      </c>
    </row>
    <row r="7532" spans="1:1" x14ac:dyDescent="0.25">
      <c r="A7532">
        <v>4025724.727</v>
      </c>
    </row>
    <row r="7533" spans="1:1" x14ac:dyDescent="0.25">
      <c r="A7533">
        <v>5672990.8200000003</v>
      </c>
    </row>
    <row r="7534" spans="1:1" x14ac:dyDescent="0.25">
      <c r="A7534">
        <v>4005894.4810000001</v>
      </c>
    </row>
    <row r="7535" spans="1:1" x14ac:dyDescent="0.25">
      <c r="A7535">
        <v>4440738.1310000001</v>
      </c>
    </row>
    <row r="7536" spans="1:1" x14ac:dyDescent="0.25">
      <c r="A7536">
        <v>5122103.9709999999</v>
      </c>
    </row>
    <row r="7537" spans="1:1" x14ac:dyDescent="0.25">
      <c r="A7537">
        <v>2329909.551</v>
      </c>
    </row>
    <row r="7538" spans="1:1" x14ac:dyDescent="0.25">
      <c r="A7538">
        <v>7069791.3739999998</v>
      </c>
    </row>
    <row r="7539" spans="1:1" x14ac:dyDescent="0.25">
      <c r="A7539">
        <v>4793755.784</v>
      </c>
    </row>
    <row r="7540" spans="1:1" x14ac:dyDescent="0.25">
      <c r="A7540">
        <v>3653706.8450000002</v>
      </c>
    </row>
    <row r="7541" spans="1:1" x14ac:dyDescent="0.25">
      <c r="A7541">
        <v>7943532.9289999995</v>
      </c>
    </row>
    <row r="7542" spans="1:1" x14ac:dyDescent="0.25">
      <c r="A7542">
        <v>5832286.8660000004</v>
      </c>
    </row>
    <row r="7543" spans="1:1" x14ac:dyDescent="0.25">
      <c r="A7543">
        <v>13766394.767999999</v>
      </c>
    </row>
    <row r="7544" spans="1:1" x14ac:dyDescent="0.25">
      <c r="A7544">
        <v>6159582.0039999997</v>
      </c>
    </row>
    <row r="7545" spans="1:1" x14ac:dyDescent="0.25">
      <c r="A7545">
        <v>3481313.8139999998</v>
      </c>
    </row>
    <row r="7546" spans="1:1" x14ac:dyDescent="0.25">
      <c r="A7546">
        <v>6589244.057</v>
      </c>
    </row>
    <row r="7547" spans="1:1" x14ac:dyDescent="0.25">
      <c r="A7547">
        <v>4010581.676</v>
      </c>
    </row>
    <row r="7548" spans="1:1" x14ac:dyDescent="0.25">
      <c r="A7548">
        <v>10553633.073999999</v>
      </c>
    </row>
    <row r="7549" spans="1:1" x14ac:dyDescent="0.25">
      <c r="A7549">
        <v>1297429.781</v>
      </c>
    </row>
    <row r="7550" spans="1:1" x14ac:dyDescent="0.25">
      <c r="A7550">
        <v>6800542.5810000002</v>
      </c>
    </row>
    <row r="7551" spans="1:1" x14ac:dyDescent="0.25">
      <c r="A7551">
        <v>7515445.9220000003</v>
      </c>
    </row>
    <row r="7552" spans="1:1" x14ac:dyDescent="0.25">
      <c r="A7552">
        <v>8809463.6030000001</v>
      </c>
    </row>
    <row r="7553" spans="1:1" x14ac:dyDescent="0.25">
      <c r="A7553">
        <v>2164604.2149999999</v>
      </c>
    </row>
    <row r="7554" spans="1:1" x14ac:dyDescent="0.25">
      <c r="A7554">
        <v>3366810.4369999999</v>
      </c>
    </row>
    <row r="7555" spans="1:1" x14ac:dyDescent="0.25">
      <c r="A7555">
        <v>1886663.6880000001</v>
      </c>
    </row>
    <row r="7556" spans="1:1" x14ac:dyDescent="0.25">
      <c r="A7556">
        <v>2088283.7</v>
      </c>
    </row>
    <row r="7557" spans="1:1" x14ac:dyDescent="0.25">
      <c r="A7557">
        <v>5564738.4239999996</v>
      </c>
    </row>
    <row r="7558" spans="1:1" x14ac:dyDescent="0.25">
      <c r="A7558">
        <v>4558213.6940000001</v>
      </c>
    </row>
    <row r="7559" spans="1:1" x14ac:dyDescent="0.25">
      <c r="A7559">
        <v>5434679.6660000002</v>
      </c>
    </row>
    <row r="7560" spans="1:1" x14ac:dyDescent="0.25">
      <c r="A7560">
        <v>9762816.4159999993</v>
      </c>
    </row>
    <row r="7561" spans="1:1" x14ac:dyDescent="0.25">
      <c r="A7561">
        <v>9272839.8269999996</v>
      </c>
    </row>
    <row r="7562" spans="1:1" x14ac:dyDescent="0.25">
      <c r="A7562">
        <v>3349352.0950000002</v>
      </c>
    </row>
    <row r="7563" spans="1:1" x14ac:dyDescent="0.25">
      <c r="A7563">
        <v>3831031.9849999999</v>
      </c>
    </row>
    <row r="7564" spans="1:1" x14ac:dyDescent="0.25">
      <c r="A7564">
        <v>4458279.8439999996</v>
      </c>
    </row>
    <row r="7565" spans="1:1" x14ac:dyDescent="0.25">
      <c r="A7565">
        <v>7244754.2589999996</v>
      </c>
    </row>
    <row r="7566" spans="1:1" x14ac:dyDescent="0.25">
      <c r="A7566">
        <v>10366694.328</v>
      </c>
    </row>
    <row r="7567" spans="1:1" x14ac:dyDescent="0.25">
      <c r="A7567">
        <v>3045786.6439999999</v>
      </c>
    </row>
    <row r="7568" spans="1:1" x14ac:dyDescent="0.25">
      <c r="A7568">
        <v>2960656.5109999999</v>
      </c>
    </row>
    <row r="7569" spans="1:1" x14ac:dyDescent="0.25">
      <c r="A7569">
        <v>981776.22900000005</v>
      </c>
    </row>
    <row r="7570" spans="1:1" x14ac:dyDescent="0.25">
      <c r="A7570">
        <v>5431627.8559999997</v>
      </c>
    </row>
    <row r="7571" spans="1:1" x14ac:dyDescent="0.25">
      <c r="A7571">
        <v>4269037.9680000003</v>
      </c>
    </row>
    <row r="7572" spans="1:1" x14ac:dyDescent="0.25">
      <c r="A7572">
        <v>2264356.088</v>
      </c>
    </row>
    <row r="7573" spans="1:1" x14ac:dyDescent="0.25">
      <c r="A7573">
        <v>7895008.5690000001</v>
      </c>
    </row>
    <row r="7574" spans="1:1" x14ac:dyDescent="0.25">
      <c r="A7574">
        <v>11280931.49</v>
      </c>
    </row>
    <row r="7575" spans="1:1" x14ac:dyDescent="0.25">
      <c r="A7575">
        <v>6095423.534</v>
      </c>
    </row>
    <row r="7576" spans="1:1" x14ac:dyDescent="0.25">
      <c r="A7576">
        <v>5991891.6840000004</v>
      </c>
    </row>
    <row r="7577" spans="1:1" x14ac:dyDescent="0.25">
      <c r="A7577">
        <v>6837193.04</v>
      </c>
    </row>
    <row r="7578" spans="1:1" x14ac:dyDescent="0.25">
      <c r="A7578">
        <v>6503957.4910000004</v>
      </c>
    </row>
    <row r="7579" spans="1:1" x14ac:dyDescent="0.25">
      <c r="A7579">
        <v>8102344.9400000004</v>
      </c>
    </row>
    <row r="7580" spans="1:1" x14ac:dyDescent="0.25">
      <c r="A7580">
        <v>9096110.9000000004</v>
      </c>
    </row>
    <row r="7581" spans="1:1" x14ac:dyDescent="0.25">
      <c r="A7581">
        <v>5101268.9610000001</v>
      </c>
    </row>
    <row r="7582" spans="1:1" x14ac:dyDescent="0.25">
      <c r="A7582">
        <v>8279401.0360000003</v>
      </c>
    </row>
    <row r="7583" spans="1:1" x14ac:dyDescent="0.25">
      <c r="A7583">
        <v>5059888.5159999998</v>
      </c>
    </row>
    <row r="7584" spans="1:1" x14ac:dyDescent="0.25">
      <c r="A7584">
        <v>3739940.7059999998</v>
      </c>
    </row>
    <row r="7585" spans="1:1" x14ac:dyDescent="0.25">
      <c r="A7585">
        <v>10246597.389</v>
      </c>
    </row>
    <row r="7586" spans="1:1" x14ac:dyDescent="0.25">
      <c r="A7586">
        <v>7112217.1909999996</v>
      </c>
    </row>
    <row r="7587" spans="1:1" x14ac:dyDescent="0.25">
      <c r="A7587">
        <v>3258381.4980000001</v>
      </c>
    </row>
    <row r="7588" spans="1:1" x14ac:dyDescent="0.25">
      <c r="A7588">
        <v>11466487.169</v>
      </c>
    </row>
    <row r="7589" spans="1:1" x14ac:dyDescent="0.25">
      <c r="A7589">
        <v>6700418.1880000001</v>
      </c>
    </row>
    <row r="7590" spans="1:1" x14ac:dyDescent="0.25">
      <c r="A7590">
        <v>5551751.0640000002</v>
      </c>
    </row>
    <row r="7591" spans="1:1" x14ac:dyDescent="0.25">
      <c r="A7591">
        <v>2296605.2439999999</v>
      </c>
    </row>
    <row r="7592" spans="1:1" x14ac:dyDescent="0.25">
      <c r="A7592">
        <v>3297692.4890000001</v>
      </c>
    </row>
    <row r="7593" spans="1:1" x14ac:dyDescent="0.25">
      <c r="A7593">
        <v>5893122.4110000003</v>
      </c>
    </row>
    <row r="7594" spans="1:1" x14ac:dyDescent="0.25">
      <c r="A7594">
        <v>3465950.7089999998</v>
      </c>
    </row>
    <row r="7595" spans="1:1" x14ac:dyDescent="0.25">
      <c r="A7595">
        <v>6406765.79</v>
      </c>
    </row>
    <row r="7596" spans="1:1" x14ac:dyDescent="0.25">
      <c r="A7596">
        <v>7534894.0329999998</v>
      </c>
    </row>
    <row r="7597" spans="1:1" x14ac:dyDescent="0.25">
      <c r="A7597">
        <v>33327374.719999999</v>
      </c>
    </row>
    <row r="7598" spans="1:1" x14ac:dyDescent="0.25">
      <c r="A7598">
        <v>5052530.3470000001</v>
      </c>
    </row>
    <row r="7599" spans="1:1" x14ac:dyDescent="0.25">
      <c r="A7599">
        <v>6524717.8459999999</v>
      </c>
    </row>
    <row r="7600" spans="1:1" x14ac:dyDescent="0.25">
      <c r="A7600">
        <v>593568.04500000004</v>
      </c>
    </row>
    <row r="7601" spans="1:1" x14ac:dyDescent="0.25">
      <c r="A7601">
        <v>4959010.216</v>
      </c>
    </row>
    <row r="7602" spans="1:1" x14ac:dyDescent="0.25">
      <c r="A7602">
        <v>6049289.7350000003</v>
      </c>
    </row>
    <row r="7603" spans="1:1" x14ac:dyDescent="0.25">
      <c r="A7603">
        <v>6554887.1459999997</v>
      </c>
    </row>
    <row r="7604" spans="1:1" x14ac:dyDescent="0.25">
      <c r="A7604">
        <v>1924776.899</v>
      </c>
    </row>
    <row r="7605" spans="1:1" x14ac:dyDescent="0.25">
      <c r="A7605">
        <v>8198302.1409999998</v>
      </c>
    </row>
    <row r="7606" spans="1:1" x14ac:dyDescent="0.25">
      <c r="A7606">
        <v>8934892.057</v>
      </c>
    </row>
    <row r="7607" spans="1:1" x14ac:dyDescent="0.25">
      <c r="A7607">
        <v>8777012.3289999999</v>
      </c>
    </row>
    <row r="7608" spans="1:1" x14ac:dyDescent="0.25">
      <c r="A7608">
        <v>8099929.1569999997</v>
      </c>
    </row>
    <row r="7609" spans="1:1" x14ac:dyDescent="0.25">
      <c r="A7609">
        <v>6761133.335</v>
      </c>
    </row>
    <row r="7610" spans="1:1" x14ac:dyDescent="0.25">
      <c r="A7610">
        <v>5962993.324</v>
      </c>
    </row>
    <row r="7611" spans="1:1" x14ac:dyDescent="0.25">
      <c r="A7611">
        <v>12042197.412</v>
      </c>
    </row>
    <row r="7612" spans="1:1" x14ac:dyDescent="0.25">
      <c r="A7612">
        <v>2042620.425</v>
      </c>
    </row>
    <row r="7613" spans="1:1" x14ac:dyDescent="0.25">
      <c r="A7613">
        <v>2716484.9929999998</v>
      </c>
    </row>
    <row r="7614" spans="1:1" x14ac:dyDescent="0.25">
      <c r="A7614">
        <v>4525838.2680000002</v>
      </c>
    </row>
    <row r="7615" spans="1:1" x14ac:dyDescent="0.25">
      <c r="A7615">
        <v>6091710.9129999997</v>
      </c>
    </row>
    <row r="7616" spans="1:1" x14ac:dyDescent="0.25">
      <c r="A7616">
        <v>4287969.7549999999</v>
      </c>
    </row>
    <row r="7617" spans="1:1" x14ac:dyDescent="0.25">
      <c r="A7617">
        <v>8180134.4179999996</v>
      </c>
    </row>
    <row r="7618" spans="1:1" x14ac:dyDescent="0.25">
      <c r="A7618">
        <v>6977411.4919999996</v>
      </c>
    </row>
    <row r="7619" spans="1:1" x14ac:dyDescent="0.25">
      <c r="A7619">
        <v>3052005.611</v>
      </c>
    </row>
    <row r="7620" spans="1:1" x14ac:dyDescent="0.25">
      <c r="A7620">
        <v>14941690.523</v>
      </c>
    </row>
    <row r="7621" spans="1:1" x14ac:dyDescent="0.25">
      <c r="A7621">
        <v>7219281.3779999996</v>
      </c>
    </row>
    <row r="7622" spans="1:1" x14ac:dyDescent="0.25">
      <c r="A7622">
        <v>5725426.0930000003</v>
      </c>
    </row>
    <row r="7623" spans="1:1" x14ac:dyDescent="0.25">
      <c r="A7623">
        <v>8406996.7850000001</v>
      </c>
    </row>
    <row r="7624" spans="1:1" x14ac:dyDescent="0.25">
      <c r="A7624">
        <v>9784691.2359999996</v>
      </c>
    </row>
    <row r="7625" spans="1:1" x14ac:dyDescent="0.25">
      <c r="A7625">
        <v>6993627.0199999996</v>
      </c>
    </row>
    <row r="7626" spans="1:1" x14ac:dyDescent="0.25">
      <c r="A7626">
        <v>4264082.6540000001</v>
      </c>
    </row>
    <row r="7627" spans="1:1" x14ac:dyDescent="0.25">
      <c r="A7627">
        <v>194501.024</v>
      </c>
    </row>
    <row r="7628" spans="1:1" x14ac:dyDescent="0.25">
      <c r="A7628">
        <v>6100282.5839999998</v>
      </c>
    </row>
    <row r="7629" spans="1:1" x14ac:dyDescent="0.25">
      <c r="A7629">
        <v>4096381.057</v>
      </c>
    </row>
    <row r="7630" spans="1:1" x14ac:dyDescent="0.25">
      <c r="A7630">
        <v>5050035.5669999998</v>
      </c>
    </row>
    <row r="7631" spans="1:1" x14ac:dyDescent="0.25">
      <c r="A7631">
        <v>4119392.0550000002</v>
      </c>
    </row>
    <row r="7632" spans="1:1" x14ac:dyDescent="0.25">
      <c r="A7632">
        <v>1873839.1240000001</v>
      </c>
    </row>
    <row r="7633" spans="1:1" x14ac:dyDescent="0.25">
      <c r="A7633">
        <v>3958041.0529999998</v>
      </c>
    </row>
    <row r="7634" spans="1:1" x14ac:dyDescent="0.25">
      <c r="A7634">
        <v>7206125.2539999997</v>
      </c>
    </row>
    <row r="7635" spans="1:1" x14ac:dyDescent="0.25">
      <c r="A7635">
        <v>9900307.4020000007</v>
      </c>
    </row>
    <row r="7636" spans="1:1" x14ac:dyDescent="0.25">
      <c r="A7636">
        <v>7510201.3439999996</v>
      </c>
    </row>
    <row r="7637" spans="1:1" x14ac:dyDescent="0.25">
      <c r="A7637">
        <v>2211262.497</v>
      </c>
    </row>
    <row r="7638" spans="1:1" x14ac:dyDescent="0.25">
      <c r="A7638">
        <v>4524486.1490000002</v>
      </c>
    </row>
    <row r="7639" spans="1:1" x14ac:dyDescent="0.25">
      <c r="A7639">
        <v>1312118.246</v>
      </c>
    </row>
    <row r="7640" spans="1:1" x14ac:dyDescent="0.25">
      <c r="A7640">
        <v>3696853.915</v>
      </c>
    </row>
    <row r="7641" spans="1:1" x14ac:dyDescent="0.25">
      <c r="A7641">
        <v>6717476.7419999996</v>
      </c>
    </row>
    <row r="7642" spans="1:1" x14ac:dyDescent="0.25">
      <c r="A7642">
        <v>3966796.28</v>
      </c>
    </row>
    <row r="7643" spans="1:1" x14ac:dyDescent="0.25">
      <c r="A7643">
        <v>5014330.3210000005</v>
      </c>
    </row>
    <row r="7644" spans="1:1" x14ac:dyDescent="0.25">
      <c r="A7644">
        <v>6403480.0449999999</v>
      </c>
    </row>
    <row r="7645" spans="1:1" x14ac:dyDescent="0.25">
      <c r="A7645">
        <v>2835567.5630000001</v>
      </c>
    </row>
    <row r="7646" spans="1:1" x14ac:dyDescent="0.25">
      <c r="A7646">
        <v>4366175.5369999995</v>
      </c>
    </row>
    <row r="7647" spans="1:1" x14ac:dyDescent="0.25">
      <c r="A7647">
        <v>2997948.105</v>
      </c>
    </row>
    <row r="7648" spans="1:1" x14ac:dyDescent="0.25">
      <c r="A7648">
        <v>5229564.085</v>
      </c>
    </row>
    <row r="7649" spans="1:1" x14ac:dyDescent="0.25">
      <c r="A7649">
        <v>3831856.1680000001</v>
      </c>
    </row>
    <row r="7650" spans="1:1" x14ac:dyDescent="0.25">
      <c r="A7650">
        <v>2766144.7880000002</v>
      </c>
    </row>
    <row r="7651" spans="1:1" x14ac:dyDescent="0.25">
      <c r="A7651">
        <v>1511344.2320000001</v>
      </c>
    </row>
    <row r="7652" spans="1:1" x14ac:dyDescent="0.25">
      <c r="A7652">
        <v>11769847.604</v>
      </c>
    </row>
    <row r="7653" spans="1:1" x14ac:dyDescent="0.25">
      <c r="A7653">
        <v>8732789.1669999994</v>
      </c>
    </row>
    <row r="7654" spans="1:1" x14ac:dyDescent="0.25">
      <c r="A7654">
        <v>8470450.8729999997</v>
      </c>
    </row>
    <row r="7655" spans="1:1" x14ac:dyDescent="0.25">
      <c r="A7655">
        <v>3525399.372</v>
      </c>
    </row>
    <row r="7656" spans="1:1" x14ac:dyDescent="0.25">
      <c r="A7656">
        <v>4723434.96</v>
      </c>
    </row>
    <row r="7657" spans="1:1" x14ac:dyDescent="0.25">
      <c r="A7657">
        <v>2752587.4369999999</v>
      </c>
    </row>
    <row r="7658" spans="1:1" x14ac:dyDescent="0.25">
      <c r="A7658">
        <v>3420662.9360000002</v>
      </c>
    </row>
    <row r="7659" spans="1:1" x14ac:dyDescent="0.25">
      <c r="A7659">
        <v>4769995.733</v>
      </c>
    </row>
    <row r="7660" spans="1:1" x14ac:dyDescent="0.25">
      <c r="A7660">
        <v>13566564.714</v>
      </c>
    </row>
    <row r="7661" spans="1:1" x14ac:dyDescent="0.25">
      <c r="A7661">
        <v>4656521.898</v>
      </c>
    </row>
    <row r="7662" spans="1:1" x14ac:dyDescent="0.25">
      <c r="A7662">
        <v>7761840.0700000003</v>
      </c>
    </row>
    <row r="7663" spans="1:1" x14ac:dyDescent="0.25">
      <c r="A7663">
        <v>3205677.5070000002</v>
      </c>
    </row>
    <row r="7664" spans="1:1" x14ac:dyDescent="0.25">
      <c r="A7664">
        <v>2567047.5980000002</v>
      </c>
    </row>
    <row r="7665" spans="1:1" x14ac:dyDescent="0.25">
      <c r="A7665">
        <v>4653201.7070000004</v>
      </c>
    </row>
    <row r="7666" spans="1:1" x14ac:dyDescent="0.25">
      <c r="A7666">
        <v>4515396.8830000004</v>
      </c>
    </row>
    <row r="7667" spans="1:1" x14ac:dyDescent="0.25">
      <c r="A7667">
        <v>8810720.8890000004</v>
      </c>
    </row>
    <row r="7668" spans="1:1" x14ac:dyDescent="0.25">
      <c r="A7668">
        <v>3677618.9610000001</v>
      </c>
    </row>
    <row r="7669" spans="1:1" x14ac:dyDescent="0.25">
      <c r="A7669">
        <v>3879646.0440000002</v>
      </c>
    </row>
    <row r="7670" spans="1:1" x14ac:dyDescent="0.25">
      <c r="A7670">
        <v>3539643.949</v>
      </c>
    </row>
    <row r="7671" spans="1:1" x14ac:dyDescent="0.25">
      <c r="A7671">
        <v>7514022.3880000003</v>
      </c>
    </row>
    <row r="7672" spans="1:1" x14ac:dyDescent="0.25">
      <c r="A7672">
        <v>2906467.7949999999</v>
      </c>
    </row>
    <row r="7673" spans="1:1" x14ac:dyDescent="0.25">
      <c r="A7673">
        <v>1501812.9680000001</v>
      </c>
    </row>
    <row r="7674" spans="1:1" x14ac:dyDescent="0.25">
      <c r="A7674">
        <v>10313077.261</v>
      </c>
    </row>
    <row r="7675" spans="1:1" x14ac:dyDescent="0.25">
      <c r="A7675">
        <v>6724694.7750000004</v>
      </c>
    </row>
    <row r="7676" spans="1:1" x14ac:dyDescent="0.25">
      <c r="A7676">
        <v>10208930.348999999</v>
      </c>
    </row>
    <row r="7677" spans="1:1" x14ac:dyDescent="0.25">
      <c r="A7677">
        <v>4073530.3059999999</v>
      </c>
    </row>
    <row r="7678" spans="1:1" x14ac:dyDescent="0.25">
      <c r="A7678">
        <v>4597625.7240000004</v>
      </c>
    </row>
    <row r="7679" spans="1:1" x14ac:dyDescent="0.25">
      <c r="A7679">
        <v>8358386.3650000002</v>
      </c>
    </row>
    <row r="7680" spans="1:1" x14ac:dyDescent="0.25">
      <c r="A7680">
        <v>3336771.2050000001</v>
      </c>
    </row>
    <row r="7681" spans="1:1" x14ac:dyDescent="0.25">
      <c r="A7681">
        <v>1792757.679</v>
      </c>
    </row>
    <row r="7682" spans="1:1" x14ac:dyDescent="0.25">
      <c r="A7682">
        <v>4385414.0990000004</v>
      </c>
    </row>
    <row r="7683" spans="1:1" x14ac:dyDescent="0.25">
      <c r="A7683">
        <v>8798476.0069999993</v>
      </c>
    </row>
    <row r="7684" spans="1:1" x14ac:dyDescent="0.25">
      <c r="A7684">
        <v>3798479.1370000001</v>
      </c>
    </row>
    <row r="7685" spans="1:1" x14ac:dyDescent="0.25">
      <c r="A7685">
        <v>5355421.7259999998</v>
      </c>
    </row>
    <row r="7686" spans="1:1" x14ac:dyDescent="0.25">
      <c r="A7686">
        <v>7957695.8159999996</v>
      </c>
    </row>
    <row r="7687" spans="1:1" x14ac:dyDescent="0.25">
      <c r="A7687">
        <v>4292691.6409999998</v>
      </c>
    </row>
    <row r="7688" spans="1:1" x14ac:dyDescent="0.25">
      <c r="A7688">
        <v>4497768.3490000004</v>
      </c>
    </row>
    <row r="7689" spans="1:1" x14ac:dyDescent="0.25">
      <c r="A7689">
        <v>7722610.2170000002</v>
      </c>
    </row>
    <row r="7690" spans="1:1" x14ac:dyDescent="0.25">
      <c r="A7690">
        <v>9963326.398</v>
      </c>
    </row>
    <row r="7691" spans="1:1" x14ac:dyDescent="0.25">
      <c r="A7691">
        <v>2233450.9849999999</v>
      </c>
    </row>
    <row r="7692" spans="1:1" x14ac:dyDescent="0.25">
      <c r="A7692">
        <v>5619915.5630000001</v>
      </c>
    </row>
    <row r="7693" spans="1:1" x14ac:dyDescent="0.25">
      <c r="A7693">
        <v>1141327.05</v>
      </c>
    </row>
    <row r="7694" spans="1:1" x14ac:dyDescent="0.25">
      <c r="A7694">
        <v>6266099.0659999996</v>
      </c>
    </row>
    <row r="7695" spans="1:1" x14ac:dyDescent="0.25">
      <c r="A7695">
        <v>7845475.466</v>
      </c>
    </row>
    <row r="7696" spans="1:1" x14ac:dyDescent="0.25">
      <c r="A7696">
        <v>4628292.6809999999</v>
      </c>
    </row>
    <row r="7697" spans="1:1" x14ac:dyDescent="0.25">
      <c r="A7697">
        <v>2172053.165</v>
      </c>
    </row>
    <row r="7698" spans="1:1" x14ac:dyDescent="0.25">
      <c r="A7698">
        <v>5702534.8130000001</v>
      </c>
    </row>
    <row r="7699" spans="1:1" x14ac:dyDescent="0.25">
      <c r="A7699">
        <v>2109707.898</v>
      </c>
    </row>
    <row r="7700" spans="1:1" x14ac:dyDescent="0.25">
      <c r="A7700">
        <v>5524779.2970000003</v>
      </c>
    </row>
    <row r="7701" spans="1:1" x14ac:dyDescent="0.25">
      <c r="A7701">
        <v>5122526</v>
      </c>
    </row>
    <row r="7702" spans="1:1" x14ac:dyDescent="0.25">
      <c r="A7702">
        <v>6142572.79</v>
      </c>
    </row>
    <row r="7703" spans="1:1" x14ac:dyDescent="0.25">
      <c r="A7703">
        <v>4065314.895</v>
      </c>
    </row>
    <row r="7704" spans="1:1" x14ac:dyDescent="0.25">
      <c r="A7704">
        <v>3278668.5959999999</v>
      </c>
    </row>
    <row r="7705" spans="1:1" x14ac:dyDescent="0.25">
      <c r="A7705">
        <v>3823336.1919999998</v>
      </c>
    </row>
    <row r="7706" spans="1:1" x14ac:dyDescent="0.25">
      <c r="A7706">
        <v>3192339.486</v>
      </c>
    </row>
    <row r="7707" spans="1:1" x14ac:dyDescent="0.25">
      <c r="A7707">
        <v>6771927.4309999999</v>
      </c>
    </row>
    <row r="7708" spans="1:1" x14ac:dyDescent="0.25">
      <c r="A7708">
        <v>4995265.9740000004</v>
      </c>
    </row>
    <row r="7709" spans="1:1" x14ac:dyDescent="0.25">
      <c r="A7709">
        <v>10650146.857999999</v>
      </c>
    </row>
    <row r="7710" spans="1:1" x14ac:dyDescent="0.25">
      <c r="A7710">
        <v>8602663.4189999998</v>
      </c>
    </row>
    <row r="7711" spans="1:1" x14ac:dyDescent="0.25">
      <c r="A7711">
        <v>3044054.2930000001</v>
      </c>
    </row>
    <row r="7712" spans="1:1" x14ac:dyDescent="0.25">
      <c r="A7712">
        <v>4488280.8420000002</v>
      </c>
    </row>
    <row r="7713" spans="1:1" x14ac:dyDescent="0.25">
      <c r="A7713">
        <v>4466458.8449999997</v>
      </c>
    </row>
    <row r="7714" spans="1:1" x14ac:dyDescent="0.25">
      <c r="A7714">
        <v>7587459.5209999997</v>
      </c>
    </row>
    <row r="7715" spans="1:1" x14ac:dyDescent="0.25">
      <c r="A7715">
        <v>4555338.0530000003</v>
      </c>
    </row>
    <row r="7716" spans="1:1" x14ac:dyDescent="0.25">
      <c r="A7716">
        <v>8052408.0839999998</v>
      </c>
    </row>
    <row r="7717" spans="1:1" x14ac:dyDescent="0.25">
      <c r="A7717">
        <v>3111484.15</v>
      </c>
    </row>
    <row r="7718" spans="1:1" x14ac:dyDescent="0.25">
      <c r="A7718">
        <v>1087030.2069999999</v>
      </c>
    </row>
    <row r="7719" spans="1:1" x14ac:dyDescent="0.25">
      <c r="A7719">
        <v>7840428.5650000004</v>
      </c>
    </row>
    <row r="7720" spans="1:1" x14ac:dyDescent="0.25">
      <c r="A7720">
        <v>12573365.673</v>
      </c>
    </row>
    <row r="7721" spans="1:1" x14ac:dyDescent="0.25">
      <c r="A7721">
        <v>2469274.9470000002</v>
      </c>
    </row>
    <row r="7722" spans="1:1" x14ac:dyDescent="0.25">
      <c r="A7722">
        <v>7499615.0899999999</v>
      </c>
    </row>
    <row r="7723" spans="1:1" x14ac:dyDescent="0.25">
      <c r="A7723">
        <v>5536825.6840000004</v>
      </c>
    </row>
    <row r="7724" spans="1:1" x14ac:dyDescent="0.25">
      <c r="A7724">
        <v>6929150.4800000004</v>
      </c>
    </row>
    <row r="7725" spans="1:1" x14ac:dyDescent="0.25">
      <c r="A7725">
        <v>5041282.2110000001</v>
      </c>
    </row>
    <row r="7726" spans="1:1" x14ac:dyDescent="0.25">
      <c r="A7726">
        <v>5339982.4579999996</v>
      </c>
    </row>
    <row r="7727" spans="1:1" x14ac:dyDescent="0.25">
      <c r="A7727">
        <v>8423216.1449999996</v>
      </c>
    </row>
    <row r="7728" spans="1:1" x14ac:dyDescent="0.25">
      <c r="A7728">
        <v>5924872.9500000002</v>
      </c>
    </row>
    <row r="7729" spans="1:1" x14ac:dyDescent="0.25">
      <c r="A7729">
        <v>6626390.6859999998</v>
      </c>
    </row>
    <row r="7730" spans="1:1" x14ac:dyDescent="0.25">
      <c r="A7730">
        <v>5673711.3689999999</v>
      </c>
    </row>
    <row r="7731" spans="1:1" x14ac:dyDescent="0.25">
      <c r="A7731">
        <v>12350188.460999999</v>
      </c>
    </row>
    <row r="7732" spans="1:1" x14ac:dyDescent="0.25">
      <c r="A7732">
        <v>1557767.794</v>
      </c>
    </row>
    <row r="7733" spans="1:1" x14ac:dyDescent="0.25">
      <c r="A7733">
        <v>2253062.65</v>
      </c>
    </row>
    <row r="7734" spans="1:1" x14ac:dyDescent="0.25">
      <c r="A7734">
        <v>4561681.5039999997</v>
      </c>
    </row>
    <row r="7735" spans="1:1" x14ac:dyDescent="0.25">
      <c r="A7735">
        <v>6788774.7319999998</v>
      </c>
    </row>
    <row r="7736" spans="1:1" x14ac:dyDescent="0.25">
      <c r="A7736">
        <v>7506458.2620000001</v>
      </c>
    </row>
    <row r="7737" spans="1:1" x14ac:dyDescent="0.25">
      <c r="A7737">
        <v>9264051.6899999995</v>
      </c>
    </row>
    <row r="7738" spans="1:1" x14ac:dyDescent="0.25">
      <c r="A7738">
        <v>3567069.03</v>
      </c>
    </row>
    <row r="7739" spans="1:1" x14ac:dyDescent="0.25">
      <c r="A7739">
        <v>2354908.949</v>
      </c>
    </row>
    <row r="7740" spans="1:1" x14ac:dyDescent="0.25">
      <c r="A7740">
        <v>8853461.7559999991</v>
      </c>
    </row>
    <row r="7741" spans="1:1" x14ac:dyDescent="0.25">
      <c r="A7741">
        <v>15872250.429</v>
      </c>
    </row>
    <row r="7742" spans="1:1" x14ac:dyDescent="0.25">
      <c r="A7742">
        <v>13128350.455</v>
      </c>
    </row>
    <row r="7743" spans="1:1" x14ac:dyDescent="0.25">
      <c r="A7743">
        <v>13402701.924000001</v>
      </c>
    </row>
    <row r="7744" spans="1:1" x14ac:dyDescent="0.25">
      <c r="A7744">
        <v>5131166.59</v>
      </c>
    </row>
    <row r="7745" spans="1:1" x14ac:dyDescent="0.25">
      <c r="A7745">
        <v>7146178.466</v>
      </c>
    </row>
    <row r="7746" spans="1:1" x14ac:dyDescent="0.25">
      <c r="A7746">
        <v>3697544.0010000002</v>
      </c>
    </row>
    <row r="7747" spans="1:1" x14ac:dyDescent="0.25">
      <c r="A7747">
        <v>3776074.1690000002</v>
      </c>
    </row>
    <row r="7748" spans="1:1" x14ac:dyDescent="0.25">
      <c r="A7748">
        <v>826016.85</v>
      </c>
    </row>
    <row r="7749" spans="1:1" x14ac:dyDescent="0.25">
      <c r="A7749">
        <v>3259007.7650000001</v>
      </c>
    </row>
    <row r="7750" spans="1:1" x14ac:dyDescent="0.25">
      <c r="A7750">
        <v>5340630.0530000003</v>
      </c>
    </row>
    <row r="7751" spans="1:1" x14ac:dyDescent="0.25">
      <c r="A7751">
        <v>3637913.8119999999</v>
      </c>
    </row>
    <row r="7752" spans="1:1" x14ac:dyDescent="0.25">
      <c r="A7752">
        <v>10316344.193</v>
      </c>
    </row>
    <row r="7753" spans="1:1" x14ac:dyDescent="0.25">
      <c r="A7753">
        <v>3949168.1320000002</v>
      </c>
    </row>
    <row r="7754" spans="1:1" x14ac:dyDescent="0.25">
      <c r="A7754">
        <v>408900.56199999998</v>
      </c>
    </row>
    <row r="7755" spans="1:1" x14ac:dyDescent="0.25">
      <c r="A7755">
        <v>6554488.8090000004</v>
      </c>
    </row>
    <row r="7756" spans="1:1" x14ac:dyDescent="0.25">
      <c r="A7756">
        <v>8465024.2359999996</v>
      </c>
    </row>
    <row r="7757" spans="1:1" x14ac:dyDescent="0.25">
      <c r="A7757">
        <v>3247700.986</v>
      </c>
    </row>
    <row r="7758" spans="1:1" x14ac:dyDescent="0.25">
      <c r="A7758">
        <v>1267829.5149999999</v>
      </c>
    </row>
    <row r="7759" spans="1:1" x14ac:dyDescent="0.25">
      <c r="A7759">
        <v>2844399.7239999999</v>
      </c>
    </row>
    <row r="7760" spans="1:1" x14ac:dyDescent="0.25">
      <c r="A7760">
        <v>5399947.4790000003</v>
      </c>
    </row>
    <row r="7761" spans="1:1" x14ac:dyDescent="0.25">
      <c r="A7761">
        <v>8575066.1079999991</v>
      </c>
    </row>
    <row r="7762" spans="1:1" x14ac:dyDescent="0.25">
      <c r="A7762">
        <v>5581655.8289999999</v>
      </c>
    </row>
    <row r="7763" spans="1:1" x14ac:dyDescent="0.25">
      <c r="A7763">
        <v>3146999.0720000002</v>
      </c>
    </row>
    <row r="7764" spans="1:1" x14ac:dyDescent="0.25">
      <c r="A7764">
        <v>8497186.7349999994</v>
      </c>
    </row>
    <row r="7765" spans="1:1" x14ac:dyDescent="0.25">
      <c r="A7765">
        <v>7854341.0369999995</v>
      </c>
    </row>
    <row r="7766" spans="1:1" x14ac:dyDescent="0.25">
      <c r="A7766">
        <v>7885326.8049999997</v>
      </c>
    </row>
    <row r="7767" spans="1:1" x14ac:dyDescent="0.25">
      <c r="A7767">
        <v>2587135.7080000001</v>
      </c>
    </row>
    <row r="7768" spans="1:1" x14ac:dyDescent="0.25">
      <c r="A7768">
        <v>5528793.4239999996</v>
      </c>
    </row>
    <row r="7769" spans="1:1" x14ac:dyDescent="0.25">
      <c r="A7769">
        <v>9360414.9920000006</v>
      </c>
    </row>
    <row r="7770" spans="1:1" x14ac:dyDescent="0.25">
      <c r="A7770">
        <v>6214505.6459999997</v>
      </c>
    </row>
    <row r="7771" spans="1:1" x14ac:dyDescent="0.25">
      <c r="A7771">
        <v>7497932.2479999997</v>
      </c>
    </row>
    <row r="7772" spans="1:1" x14ac:dyDescent="0.25">
      <c r="A7772">
        <v>5722109.7769999998</v>
      </c>
    </row>
    <row r="7773" spans="1:1" x14ac:dyDescent="0.25">
      <c r="A7773">
        <v>1719697.5490000001</v>
      </c>
    </row>
    <row r="7774" spans="1:1" x14ac:dyDescent="0.25">
      <c r="A7774">
        <v>4263738.18</v>
      </c>
    </row>
    <row r="7775" spans="1:1" x14ac:dyDescent="0.25">
      <c r="A7775">
        <v>465467.79499999998</v>
      </c>
    </row>
    <row r="7776" spans="1:1" x14ac:dyDescent="0.25">
      <c r="A7776">
        <v>3994931.2609999999</v>
      </c>
    </row>
    <row r="7777" spans="1:1" x14ac:dyDescent="0.25">
      <c r="A7777">
        <v>3803596.8280000002</v>
      </c>
    </row>
    <row r="7778" spans="1:1" x14ac:dyDescent="0.25">
      <c r="A7778">
        <v>2920398.645</v>
      </c>
    </row>
    <row r="7779" spans="1:1" x14ac:dyDescent="0.25">
      <c r="A7779">
        <v>5672770.102</v>
      </c>
    </row>
    <row r="7780" spans="1:1" x14ac:dyDescent="0.25">
      <c r="A7780">
        <v>6742311.665</v>
      </c>
    </row>
    <row r="7781" spans="1:1" x14ac:dyDescent="0.25">
      <c r="A7781">
        <v>3680755.8360000001</v>
      </c>
    </row>
    <row r="7782" spans="1:1" x14ac:dyDescent="0.25">
      <c r="A7782">
        <v>5874141.4340000004</v>
      </c>
    </row>
    <row r="7783" spans="1:1" x14ac:dyDescent="0.25">
      <c r="A7783">
        <v>1928504.9310000001</v>
      </c>
    </row>
    <row r="7784" spans="1:1" x14ac:dyDescent="0.25">
      <c r="A7784">
        <v>9728041.318</v>
      </c>
    </row>
    <row r="7785" spans="1:1" x14ac:dyDescent="0.25">
      <c r="A7785">
        <v>4317427.8590000002</v>
      </c>
    </row>
    <row r="7786" spans="1:1" x14ac:dyDescent="0.25">
      <c r="A7786">
        <v>2696578.4730000002</v>
      </c>
    </row>
    <row r="7787" spans="1:1" x14ac:dyDescent="0.25">
      <c r="A7787">
        <v>12793513.977</v>
      </c>
    </row>
    <row r="7788" spans="1:1" x14ac:dyDescent="0.25">
      <c r="A7788">
        <v>3693472.48</v>
      </c>
    </row>
    <row r="7789" spans="1:1" x14ac:dyDescent="0.25">
      <c r="A7789">
        <v>2514890.7859999998</v>
      </c>
    </row>
    <row r="7790" spans="1:1" x14ac:dyDescent="0.25">
      <c r="A7790">
        <v>5961964.71</v>
      </c>
    </row>
    <row r="7791" spans="1:1" x14ac:dyDescent="0.25">
      <c r="A7791">
        <v>2449301.6490000002</v>
      </c>
    </row>
    <row r="7792" spans="1:1" x14ac:dyDescent="0.25">
      <c r="A7792">
        <v>2592199.9950000001</v>
      </c>
    </row>
    <row r="7793" spans="1:1" x14ac:dyDescent="0.25">
      <c r="A7793">
        <v>5800187.159</v>
      </c>
    </row>
    <row r="7794" spans="1:1" x14ac:dyDescent="0.25">
      <c r="A7794">
        <v>7169623.6799999997</v>
      </c>
    </row>
    <row r="7795" spans="1:1" x14ac:dyDescent="0.25">
      <c r="A7795">
        <v>5204799.9850000003</v>
      </c>
    </row>
    <row r="7796" spans="1:1" x14ac:dyDescent="0.25">
      <c r="A7796">
        <v>2851327.2740000002</v>
      </c>
    </row>
    <row r="7797" spans="1:1" x14ac:dyDescent="0.25">
      <c r="A7797">
        <v>7344886.9019999998</v>
      </c>
    </row>
    <row r="7798" spans="1:1" x14ac:dyDescent="0.25">
      <c r="A7798">
        <v>7227637.0449999999</v>
      </c>
    </row>
    <row r="7799" spans="1:1" x14ac:dyDescent="0.25">
      <c r="A7799">
        <v>7027800.6919999998</v>
      </c>
    </row>
    <row r="7800" spans="1:1" x14ac:dyDescent="0.25">
      <c r="A7800">
        <v>2714365.827</v>
      </c>
    </row>
    <row r="7801" spans="1:1" x14ac:dyDescent="0.25">
      <c r="A7801">
        <v>8740831.3939999994</v>
      </c>
    </row>
    <row r="7802" spans="1:1" x14ac:dyDescent="0.25">
      <c r="A7802">
        <v>8456985.125</v>
      </c>
    </row>
    <row r="7803" spans="1:1" x14ac:dyDescent="0.25">
      <c r="A7803">
        <v>7224907.8609999996</v>
      </c>
    </row>
    <row r="7804" spans="1:1" x14ac:dyDescent="0.25">
      <c r="A7804">
        <v>13496924.776000001</v>
      </c>
    </row>
    <row r="7805" spans="1:1" x14ac:dyDescent="0.25">
      <c r="A7805">
        <v>571298.16099999996</v>
      </c>
    </row>
    <row r="7806" spans="1:1" x14ac:dyDescent="0.25">
      <c r="A7806">
        <v>8875230.2400000002</v>
      </c>
    </row>
    <row r="7807" spans="1:1" x14ac:dyDescent="0.25">
      <c r="A7807">
        <v>6880185.8080000002</v>
      </c>
    </row>
    <row r="7808" spans="1:1" x14ac:dyDescent="0.25">
      <c r="A7808">
        <v>7900152.9890000001</v>
      </c>
    </row>
    <row r="7809" spans="1:1" x14ac:dyDescent="0.25">
      <c r="A7809">
        <v>8446981.5659999996</v>
      </c>
    </row>
    <row r="7810" spans="1:1" x14ac:dyDescent="0.25">
      <c r="A7810">
        <v>5503271.8499999996</v>
      </c>
    </row>
    <row r="7811" spans="1:1" x14ac:dyDescent="0.25">
      <c r="A7811">
        <v>4449804.7110000001</v>
      </c>
    </row>
    <row r="7812" spans="1:1" x14ac:dyDescent="0.25">
      <c r="A7812">
        <v>2911644.4470000002</v>
      </c>
    </row>
    <row r="7813" spans="1:1" x14ac:dyDescent="0.25">
      <c r="A7813">
        <v>6674156.409</v>
      </c>
    </row>
    <row r="7814" spans="1:1" x14ac:dyDescent="0.25">
      <c r="A7814">
        <v>8418078.9690000005</v>
      </c>
    </row>
    <row r="7815" spans="1:1" x14ac:dyDescent="0.25">
      <c r="A7815">
        <v>3815340.7220000001</v>
      </c>
    </row>
    <row r="7816" spans="1:1" x14ac:dyDescent="0.25">
      <c r="A7816">
        <v>3321031.2779999999</v>
      </c>
    </row>
    <row r="7817" spans="1:1" x14ac:dyDescent="0.25">
      <c r="A7817">
        <v>9012735.3350000009</v>
      </c>
    </row>
    <row r="7818" spans="1:1" x14ac:dyDescent="0.25">
      <c r="A7818">
        <v>7048738.6639999999</v>
      </c>
    </row>
    <row r="7819" spans="1:1" x14ac:dyDescent="0.25">
      <c r="A7819">
        <v>3189462.67</v>
      </c>
    </row>
    <row r="7820" spans="1:1" x14ac:dyDescent="0.25">
      <c r="A7820">
        <v>5512887.7419999996</v>
      </c>
    </row>
    <row r="7821" spans="1:1" x14ac:dyDescent="0.25">
      <c r="A7821">
        <v>13489639.966</v>
      </c>
    </row>
    <row r="7822" spans="1:1" x14ac:dyDescent="0.25">
      <c r="A7822">
        <v>11185518.907</v>
      </c>
    </row>
    <row r="7823" spans="1:1" x14ac:dyDescent="0.25">
      <c r="A7823">
        <v>14813675.413000001</v>
      </c>
    </row>
    <row r="7824" spans="1:1" x14ac:dyDescent="0.25">
      <c r="A7824">
        <v>6454238.4469999997</v>
      </c>
    </row>
    <row r="7825" spans="1:1" x14ac:dyDescent="0.25">
      <c r="A7825">
        <v>7092237.4280000003</v>
      </c>
    </row>
    <row r="7826" spans="1:1" x14ac:dyDescent="0.25">
      <c r="A7826">
        <v>505477.50799999997</v>
      </c>
    </row>
    <row r="7827" spans="1:1" x14ac:dyDescent="0.25">
      <c r="A7827">
        <v>6269899.5949999997</v>
      </c>
    </row>
    <row r="7828" spans="1:1" x14ac:dyDescent="0.25">
      <c r="A7828">
        <v>5209098.8420000002</v>
      </c>
    </row>
    <row r="7829" spans="1:1" x14ac:dyDescent="0.25">
      <c r="A7829">
        <v>4655602.0310000004</v>
      </c>
    </row>
    <row r="7830" spans="1:1" x14ac:dyDescent="0.25">
      <c r="A7830">
        <v>7353165.5580000002</v>
      </c>
    </row>
    <row r="7831" spans="1:1" x14ac:dyDescent="0.25">
      <c r="A7831">
        <v>9932265.8399999999</v>
      </c>
    </row>
    <row r="7832" spans="1:1" x14ac:dyDescent="0.25">
      <c r="A7832">
        <v>5762047.5750000002</v>
      </c>
    </row>
    <row r="7833" spans="1:1" x14ac:dyDescent="0.25">
      <c r="A7833">
        <v>4891896.1900000004</v>
      </c>
    </row>
    <row r="7834" spans="1:1" x14ac:dyDescent="0.25">
      <c r="A7834">
        <v>3975764.0860000001</v>
      </c>
    </row>
    <row r="7835" spans="1:1" x14ac:dyDescent="0.25">
      <c r="A7835">
        <v>3788581.8160000001</v>
      </c>
    </row>
    <row r="7836" spans="1:1" x14ac:dyDescent="0.25">
      <c r="A7836">
        <v>9854625.1569999997</v>
      </c>
    </row>
    <row r="7837" spans="1:1" x14ac:dyDescent="0.25">
      <c r="A7837">
        <v>1172641.45</v>
      </c>
    </row>
    <row r="7838" spans="1:1" x14ac:dyDescent="0.25">
      <c r="A7838">
        <v>2656319.537</v>
      </c>
    </row>
    <row r="7839" spans="1:1" x14ac:dyDescent="0.25">
      <c r="A7839">
        <v>9569306.5789999999</v>
      </c>
    </row>
    <row r="7840" spans="1:1" x14ac:dyDescent="0.25">
      <c r="A7840">
        <v>1789649.0719999999</v>
      </c>
    </row>
    <row r="7841" spans="1:1" x14ac:dyDescent="0.25">
      <c r="A7841">
        <v>6674281.5949999997</v>
      </c>
    </row>
    <row r="7842" spans="1:1" x14ac:dyDescent="0.25">
      <c r="A7842">
        <v>3957245.33</v>
      </c>
    </row>
    <row r="7843" spans="1:1" x14ac:dyDescent="0.25">
      <c r="A7843">
        <v>7118350.6270000003</v>
      </c>
    </row>
    <row r="7844" spans="1:1" x14ac:dyDescent="0.25">
      <c r="A7844">
        <v>1134988.692</v>
      </c>
    </row>
    <row r="7845" spans="1:1" x14ac:dyDescent="0.25">
      <c r="A7845">
        <v>3981448.4410000001</v>
      </c>
    </row>
    <row r="7846" spans="1:1" x14ac:dyDescent="0.25">
      <c r="A7846">
        <v>2191710.6329999999</v>
      </c>
    </row>
    <row r="7847" spans="1:1" x14ac:dyDescent="0.25">
      <c r="A7847">
        <v>3126805.5120000001</v>
      </c>
    </row>
    <row r="7848" spans="1:1" x14ac:dyDescent="0.25">
      <c r="A7848">
        <v>1799296.385</v>
      </c>
    </row>
    <row r="7849" spans="1:1" x14ac:dyDescent="0.25">
      <c r="A7849">
        <v>10006779.961999999</v>
      </c>
    </row>
    <row r="7850" spans="1:1" x14ac:dyDescent="0.25">
      <c r="A7850">
        <v>5810501.6150000002</v>
      </c>
    </row>
    <row r="7851" spans="1:1" x14ac:dyDescent="0.25">
      <c r="A7851">
        <v>2437481.8280000002</v>
      </c>
    </row>
    <row r="7852" spans="1:1" x14ac:dyDescent="0.25">
      <c r="A7852">
        <v>9780878.0160000008</v>
      </c>
    </row>
    <row r="7853" spans="1:1" x14ac:dyDescent="0.25">
      <c r="A7853">
        <v>8729119.0519999992</v>
      </c>
    </row>
    <row r="7854" spans="1:1" x14ac:dyDescent="0.25">
      <c r="A7854">
        <v>4105676.3470000001</v>
      </c>
    </row>
    <row r="7855" spans="1:1" x14ac:dyDescent="0.25">
      <c r="A7855">
        <v>1999900.639</v>
      </c>
    </row>
    <row r="7856" spans="1:1" x14ac:dyDescent="0.25">
      <c r="A7856">
        <v>6928085.1469999999</v>
      </c>
    </row>
    <row r="7857" spans="1:1" x14ac:dyDescent="0.25">
      <c r="A7857">
        <v>4797669.7029999997</v>
      </c>
    </row>
    <row r="7858" spans="1:1" x14ac:dyDescent="0.25">
      <c r="A7858">
        <v>5046217.7</v>
      </c>
    </row>
    <row r="7859" spans="1:1" x14ac:dyDescent="0.25">
      <c r="A7859">
        <v>2280375.2420000001</v>
      </c>
    </row>
    <row r="7860" spans="1:1" x14ac:dyDescent="0.25">
      <c r="A7860">
        <v>4458382.9560000002</v>
      </c>
    </row>
    <row r="7861" spans="1:1" x14ac:dyDescent="0.25">
      <c r="A7861">
        <v>4878059.9539999999</v>
      </c>
    </row>
    <row r="7862" spans="1:1" x14ac:dyDescent="0.25">
      <c r="A7862">
        <v>11786421.825999999</v>
      </c>
    </row>
    <row r="7863" spans="1:1" x14ac:dyDescent="0.25">
      <c r="A7863">
        <v>2064046.1669999999</v>
      </c>
    </row>
    <row r="7864" spans="1:1" x14ac:dyDescent="0.25">
      <c r="A7864">
        <v>8111453.2699999996</v>
      </c>
    </row>
    <row r="7865" spans="1:1" x14ac:dyDescent="0.25">
      <c r="A7865">
        <v>9887724.2890000008</v>
      </c>
    </row>
    <row r="7866" spans="1:1" x14ac:dyDescent="0.25">
      <c r="A7866">
        <v>4134998.46</v>
      </c>
    </row>
    <row r="7867" spans="1:1" x14ac:dyDescent="0.25">
      <c r="A7867">
        <v>4870834.8080000002</v>
      </c>
    </row>
    <row r="7868" spans="1:1" x14ac:dyDescent="0.25">
      <c r="A7868">
        <v>4923810.9060000004</v>
      </c>
    </row>
    <row r="7869" spans="1:1" x14ac:dyDescent="0.25">
      <c r="A7869">
        <v>9668062.9700000007</v>
      </c>
    </row>
    <row r="7870" spans="1:1" x14ac:dyDescent="0.25">
      <c r="A7870">
        <v>1876458.628</v>
      </c>
    </row>
    <row r="7871" spans="1:1" x14ac:dyDescent="0.25">
      <c r="A7871">
        <v>3220354.253</v>
      </c>
    </row>
    <row r="7872" spans="1:1" x14ac:dyDescent="0.25">
      <c r="A7872">
        <v>2482067.4929999998</v>
      </c>
    </row>
    <row r="7873" spans="1:1" x14ac:dyDescent="0.25">
      <c r="A7873">
        <v>4818108.4929999998</v>
      </c>
    </row>
    <row r="7874" spans="1:1" x14ac:dyDescent="0.25">
      <c r="A7874">
        <v>6634792.051</v>
      </c>
    </row>
    <row r="7875" spans="1:1" x14ac:dyDescent="0.25">
      <c r="A7875">
        <v>5716752.1270000003</v>
      </c>
    </row>
    <row r="7876" spans="1:1" x14ac:dyDescent="0.25">
      <c r="A7876">
        <v>2977678.8859999999</v>
      </c>
    </row>
    <row r="7877" spans="1:1" x14ac:dyDescent="0.25">
      <c r="A7877">
        <v>4525903.017</v>
      </c>
    </row>
    <row r="7878" spans="1:1" x14ac:dyDescent="0.25">
      <c r="A7878">
        <v>1613343.737</v>
      </c>
    </row>
    <row r="7879" spans="1:1" x14ac:dyDescent="0.25">
      <c r="A7879">
        <v>9161780.4370000008</v>
      </c>
    </row>
    <row r="7880" spans="1:1" x14ac:dyDescent="0.25">
      <c r="A7880">
        <v>6561504.9699999997</v>
      </c>
    </row>
    <row r="7881" spans="1:1" x14ac:dyDescent="0.25">
      <c r="A7881">
        <v>11690037.494999999</v>
      </c>
    </row>
    <row r="7882" spans="1:1" x14ac:dyDescent="0.25">
      <c r="A7882">
        <v>8237118.0209999997</v>
      </c>
    </row>
    <row r="7883" spans="1:1" x14ac:dyDescent="0.25">
      <c r="A7883">
        <v>866953.24800000002</v>
      </c>
    </row>
    <row r="7884" spans="1:1" x14ac:dyDescent="0.25">
      <c r="A7884">
        <v>7141413.0880000005</v>
      </c>
    </row>
    <row r="7885" spans="1:1" x14ac:dyDescent="0.25">
      <c r="A7885">
        <v>8682916.2390000001</v>
      </c>
    </row>
    <row r="7886" spans="1:1" x14ac:dyDescent="0.25">
      <c r="A7886">
        <v>8556809.0940000005</v>
      </c>
    </row>
    <row r="7887" spans="1:1" x14ac:dyDescent="0.25">
      <c r="A7887">
        <v>2681902.3220000002</v>
      </c>
    </row>
    <row r="7888" spans="1:1" x14ac:dyDescent="0.25">
      <c r="A7888">
        <v>1434467.487</v>
      </c>
    </row>
    <row r="7889" spans="1:1" x14ac:dyDescent="0.25">
      <c r="A7889">
        <v>4890544.0750000002</v>
      </c>
    </row>
    <row r="7890" spans="1:1" x14ac:dyDescent="0.25">
      <c r="A7890">
        <v>416277.03899999999</v>
      </c>
    </row>
    <row r="7891" spans="1:1" x14ac:dyDescent="0.25">
      <c r="A7891">
        <v>1544505.317</v>
      </c>
    </row>
    <row r="7892" spans="1:1" x14ac:dyDescent="0.25">
      <c r="A7892">
        <v>5220532.5980000002</v>
      </c>
    </row>
    <row r="7893" spans="1:1" x14ac:dyDescent="0.25">
      <c r="A7893">
        <v>8551311.9340000004</v>
      </c>
    </row>
    <row r="7894" spans="1:1" x14ac:dyDescent="0.25">
      <c r="A7894">
        <v>5536695.909</v>
      </c>
    </row>
    <row r="7895" spans="1:1" x14ac:dyDescent="0.25">
      <c r="A7895">
        <v>7401764.5049999999</v>
      </c>
    </row>
    <row r="7896" spans="1:1" x14ac:dyDescent="0.25">
      <c r="A7896">
        <v>8129422.0480000004</v>
      </c>
    </row>
    <row r="7897" spans="1:1" x14ac:dyDescent="0.25">
      <c r="A7897">
        <v>2259942.7859999998</v>
      </c>
    </row>
    <row r="7898" spans="1:1" x14ac:dyDescent="0.25">
      <c r="A7898">
        <v>5912535.5369999995</v>
      </c>
    </row>
    <row r="7899" spans="1:1" x14ac:dyDescent="0.25">
      <c r="A7899">
        <v>2405276.6579999998</v>
      </c>
    </row>
    <row r="7900" spans="1:1" x14ac:dyDescent="0.25">
      <c r="A7900">
        <v>10313712.427999999</v>
      </c>
    </row>
    <row r="7901" spans="1:1" x14ac:dyDescent="0.25">
      <c r="A7901">
        <v>6388721.659</v>
      </c>
    </row>
    <row r="7902" spans="1:1" x14ac:dyDescent="0.25">
      <c r="A7902">
        <v>10552367.761</v>
      </c>
    </row>
    <row r="7903" spans="1:1" x14ac:dyDescent="0.25">
      <c r="A7903">
        <v>2657181.0839999998</v>
      </c>
    </row>
    <row r="7904" spans="1:1" x14ac:dyDescent="0.25">
      <c r="A7904">
        <v>5017521.5180000002</v>
      </c>
    </row>
    <row r="7905" spans="1:1" x14ac:dyDescent="0.25">
      <c r="A7905">
        <v>2377452.9879999999</v>
      </c>
    </row>
    <row r="7906" spans="1:1" x14ac:dyDescent="0.25">
      <c r="A7906">
        <v>7651300.4680000003</v>
      </c>
    </row>
    <row r="7907" spans="1:1" x14ac:dyDescent="0.25">
      <c r="A7907">
        <v>4432025.358</v>
      </c>
    </row>
    <row r="7908" spans="1:1" x14ac:dyDescent="0.25">
      <c r="A7908">
        <v>9233113.4639999997</v>
      </c>
    </row>
    <row r="7909" spans="1:1" x14ac:dyDescent="0.25">
      <c r="A7909">
        <v>1954843.108</v>
      </c>
    </row>
    <row r="7910" spans="1:1" x14ac:dyDescent="0.25">
      <c r="A7910">
        <v>8507880.5030000005</v>
      </c>
    </row>
    <row r="7911" spans="1:1" x14ac:dyDescent="0.25">
      <c r="A7911">
        <v>3262563.7119999998</v>
      </c>
    </row>
    <row r="7912" spans="1:1" x14ac:dyDescent="0.25">
      <c r="A7912">
        <v>5967106.3700000001</v>
      </c>
    </row>
    <row r="7913" spans="1:1" x14ac:dyDescent="0.25">
      <c r="A7913">
        <v>6924951.7640000004</v>
      </c>
    </row>
    <row r="7914" spans="1:1" x14ac:dyDescent="0.25">
      <c r="A7914">
        <v>7995384.9479999999</v>
      </c>
    </row>
    <row r="7915" spans="1:1" x14ac:dyDescent="0.25">
      <c r="A7915">
        <v>6178628.2359999996</v>
      </c>
    </row>
    <row r="7916" spans="1:1" x14ac:dyDescent="0.25">
      <c r="A7916">
        <v>8936716.1710000001</v>
      </c>
    </row>
    <row r="7917" spans="1:1" x14ac:dyDescent="0.25">
      <c r="A7917">
        <v>6450758.8629999999</v>
      </c>
    </row>
    <row r="7918" spans="1:1" x14ac:dyDescent="0.25">
      <c r="A7918">
        <v>4078336.3590000002</v>
      </c>
    </row>
    <row r="7919" spans="1:1" x14ac:dyDescent="0.25">
      <c r="A7919">
        <v>6417462.1390000004</v>
      </c>
    </row>
    <row r="7920" spans="1:1" x14ac:dyDescent="0.25">
      <c r="A7920">
        <v>1305209.939</v>
      </c>
    </row>
    <row r="7921" spans="1:1" x14ac:dyDescent="0.25">
      <c r="A7921">
        <v>3023424.0559999999</v>
      </c>
    </row>
    <row r="7922" spans="1:1" x14ac:dyDescent="0.25">
      <c r="A7922">
        <v>9238129.8200000003</v>
      </c>
    </row>
    <row r="7923" spans="1:1" x14ac:dyDescent="0.25">
      <c r="A7923">
        <v>2520040.2689999999</v>
      </c>
    </row>
    <row r="7924" spans="1:1" x14ac:dyDescent="0.25">
      <c r="A7924">
        <v>4470279.7699999996</v>
      </c>
    </row>
    <row r="7925" spans="1:1" x14ac:dyDescent="0.25">
      <c r="A7925">
        <v>5397306.5080000004</v>
      </c>
    </row>
    <row r="7926" spans="1:1" x14ac:dyDescent="0.25">
      <c r="A7926">
        <v>9047835.9240000006</v>
      </c>
    </row>
    <row r="7927" spans="1:1" x14ac:dyDescent="0.25">
      <c r="A7927">
        <v>5748285.9759999998</v>
      </c>
    </row>
    <row r="7928" spans="1:1" x14ac:dyDescent="0.25">
      <c r="A7928">
        <v>6232944.4960000003</v>
      </c>
    </row>
    <row r="7929" spans="1:1" x14ac:dyDescent="0.25">
      <c r="A7929">
        <v>4837945.8609999996</v>
      </c>
    </row>
    <row r="7930" spans="1:1" x14ac:dyDescent="0.25">
      <c r="A7930">
        <v>2411389.2259999998</v>
      </c>
    </row>
    <row r="7931" spans="1:1" x14ac:dyDescent="0.25">
      <c r="A7931">
        <v>7096021.1610000003</v>
      </c>
    </row>
    <row r="7932" spans="1:1" x14ac:dyDescent="0.25">
      <c r="A7932">
        <v>2825130.568</v>
      </c>
    </row>
    <row r="7933" spans="1:1" x14ac:dyDescent="0.25">
      <c r="A7933">
        <v>5385888.8059999999</v>
      </c>
    </row>
    <row r="7934" spans="1:1" x14ac:dyDescent="0.25">
      <c r="A7934">
        <v>7788318.9639999997</v>
      </c>
    </row>
    <row r="7935" spans="1:1" x14ac:dyDescent="0.25">
      <c r="A7935">
        <v>2943930.571</v>
      </c>
    </row>
    <row r="7936" spans="1:1" x14ac:dyDescent="0.25">
      <c r="A7936">
        <v>6492769.8219999997</v>
      </c>
    </row>
    <row r="7937" spans="1:1" x14ac:dyDescent="0.25">
      <c r="A7937">
        <v>11711045.280999999</v>
      </c>
    </row>
    <row r="7938" spans="1:1" x14ac:dyDescent="0.25">
      <c r="A7938">
        <v>6974506.6310000001</v>
      </c>
    </row>
    <row r="7939" spans="1:1" x14ac:dyDescent="0.25">
      <c r="A7939">
        <v>2285450.9070000001</v>
      </c>
    </row>
    <row r="7940" spans="1:1" x14ac:dyDescent="0.25">
      <c r="A7940">
        <v>3354077.2069999999</v>
      </c>
    </row>
    <row r="7941" spans="1:1" x14ac:dyDescent="0.25">
      <c r="A7941">
        <v>5328268.3250000002</v>
      </c>
    </row>
    <row r="7942" spans="1:1" x14ac:dyDescent="0.25">
      <c r="A7942">
        <v>1267133.3130000001</v>
      </c>
    </row>
    <row r="7943" spans="1:1" x14ac:dyDescent="0.25">
      <c r="A7943">
        <v>3671038.0320000001</v>
      </c>
    </row>
    <row r="7944" spans="1:1" x14ac:dyDescent="0.25">
      <c r="A7944">
        <v>8022435.0420000004</v>
      </c>
    </row>
    <row r="7945" spans="1:1" x14ac:dyDescent="0.25">
      <c r="A7945">
        <v>6926789.4009999996</v>
      </c>
    </row>
    <row r="7946" spans="1:1" x14ac:dyDescent="0.25">
      <c r="A7946">
        <v>8364367.807</v>
      </c>
    </row>
    <row r="7947" spans="1:1" x14ac:dyDescent="0.25">
      <c r="A7947">
        <v>2670388.8110000002</v>
      </c>
    </row>
    <row r="7948" spans="1:1" x14ac:dyDescent="0.25">
      <c r="A7948">
        <v>6047011.7949999999</v>
      </c>
    </row>
    <row r="7949" spans="1:1" x14ac:dyDescent="0.25">
      <c r="A7949">
        <v>11042526.505000001</v>
      </c>
    </row>
    <row r="7950" spans="1:1" x14ac:dyDescent="0.25">
      <c r="A7950">
        <v>5545525.983</v>
      </c>
    </row>
    <row r="7951" spans="1:1" x14ac:dyDescent="0.25">
      <c r="A7951">
        <v>5209198.6459999997</v>
      </c>
    </row>
    <row r="7952" spans="1:1" x14ac:dyDescent="0.25">
      <c r="A7952">
        <v>2229174.7549999999</v>
      </c>
    </row>
    <row r="7953" spans="1:1" x14ac:dyDescent="0.25">
      <c r="A7953">
        <v>6373070.4970000004</v>
      </c>
    </row>
    <row r="7954" spans="1:1" x14ac:dyDescent="0.25">
      <c r="A7954">
        <v>3814187.84</v>
      </c>
    </row>
    <row r="7955" spans="1:1" x14ac:dyDescent="0.25">
      <c r="A7955">
        <v>5935978.5899999999</v>
      </c>
    </row>
    <row r="7956" spans="1:1" x14ac:dyDescent="0.25">
      <c r="A7956">
        <v>4736799.29</v>
      </c>
    </row>
    <row r="7957" spans="1:1" x14ac:dyDescent="0.25">
      <c r="A7957">
        <v>4825349.1780000003</v>
      </c>
    </row>
    <row r="7958" spans="1:1" x14ac:dyDescent="0.25">
      <c r="A7958">
        <v>685495.85400000005</v>
      </c>
    </row>
    <row r="7959" spans="1:1" x14ac:dyDescent="0.25">
      <c r="A7959">
        <v>4509818.6409999998</v>
      </c>
    </row>
    <row r="7960" spans="1:1" x14ac:dyDescent="0.25">
      <c r="A7960">
        <v>5302668.5470000003</v>
      </c>
    </row>
    <row r="7961" spans="1:1" x14ac:dyDescent="0.25">
      <c r="A7961">
        <v>10235767.179</v>
      </c>
    </row>
    <row r="7962" spans="1:1" x14ac:dyDescent="0.25">
      <c r="A7962">
        <v>1847950.4509999999</v>
      </c>
    </row>
    <row r="7963" spans="1:1" x14ac:dyDescent="0.25">
      <c r="A7963">
        <v>4275591.3760000002</v>
      </c>
    </row>
    <row r="7964" spans="1:1" x14ac:dyDescent="0.25">
      <c r="A7964">
        <v>11501562.729</v>
      </c>
    </row>
    <row r="7965" spans="1:1" x14ac:dyDescent="0.25">
      <c r="A7965">
        <v>6456037.4179999996</v>
      </c>
    </row>
    <row r="7966" spans="1:1" x14ac:dyDescent="0.25">
      <c r="A7966">
        <v>4751730.47</v>
      </c>
    </row>
    <row r="7967" spans="1:1" x14ac:dyDescent="0.25">
      <c r="A7967">
        <v>1918593.7520000001</v>
      </c>
    </row>
    <row r="7968" spans="1:1" x14ac:dyDescent="0.25">
      <c r="A7968">
        <v>8722805.1429999992</v>
      </c>
    </row>
    <row r="7969" spans="1:1" x14ac:dyDescent="0.25">
      <c r="A7969">
        <v>5906516.0559999999</v>
      </c>
    </row>
    <row r="7970" spans="1:1" x14ac:dyDescent="0.25">
      <c r="A7970">
        <v>5988183.9869999997</v>
      </c>
    </row>
    <row r="7971" spans="1:1" x14ac:dyDescent="0.25">
      <c r="A7971">
        <v>6407781.9510000004</v>
      </c>
    </row>
    <row r="7972" spans="1:1" x14ac:dyDescent="0.25">
      <c r="A7972">
        <v>11936959.301999999</v>
      </c>
    </row>
    <row r="7973" spans="1:1" x14ac:dyDescent="0.25">
      <c r="A7973">
        <v>2108937.7659999998</v>
      </c>
    </row>
    <row r="7974" spans="1:1" x14ac:dyDescent="0.25">
      <c r="A7974">
        <v>9097439.3389999997</v>
      </c>
    </row>
    <row r="7975" spans="1:1" x14ac:dyDescent="0.25">
      <c r="A7975">
        <v>598246.15800000005</v>
      </c>
    </row>
    <row r="7976" spans="1:1" x14ac:dyDescent="0.25">
      <c r="A7976">
        <v>7209215.0779999997</v>
      </c>
    </row>
    <row r="7977" spans="1:1" x14ac:dyDescent="0.25">
      <c r="A7977">
        <v>8774622.1909999996</v>
      </c>
    </row>
    <row r="7978" spans="1:1" x14ac:dyDescent="0.25">
      <c r="A7978">
        <v>5174866.0460000001</v>
      </c>
    </row>
    <row r="7979" spans="1:1" x14ac:dyDescent="0.25">
      <c r="A7979">
        <v>6491141.9709999999</v>
      </c>
    </row>
    <row r="7980" spans="1:1" x14ac:dyDescent="0.25">
      <c r="A7980">
        <v>1371051.226</v>
      </c>
    </row>
    <row r="7981" spans="1:1" x14ac:dyDescent="0.25">
      <c r="A7981">
        <v>4141239.591</v>
      </c>
    </row>
    <row r="7982" spans="1:1" x14ac:dyDescent="0.25">
      <c r="A7982">
        <v>5667008.1239999998</v>
      </c>
    </row>
    <row r="7983" spans="1:1" x14ac:dyDescent="0.25">
      <c r="A7983">
        <v>1919912.4069999999</v>
      </c>
    </row>
    <row r="7984" spans="1:1" x14ac:dyDescent="0.25">
      <c r="A7984">
        <v>3030029.409</v>
      </c>
    </row>
    <row r="7985" spans="1:1" x14ac:dyDescent="0.25">
      <c r="A7985">
        <v>4325999.5310000004</v>
      </c>
    </row>
    <row r="7986" spans="1:1" x14ac:dyDescent="0.25">
      <c r="A7986">
        <v>4377203.4670000002</v>
      </c>
    </row>
    <row r="7987" spans="1:1" x14ac:dyDescent="0.25">
      <c r="A7987">
        <v>3246602.807</v>
      </c>
    </row>
    <row r="7988" spans="1:1" x14ac:dyDescent="0.25">
      <c r="A7988">
        <v>4095154.0989999999</v>
      </c>
    </row>
    <row r="7989" spans="1:1" x14ac:dyDescent="0.25">
      <c r="A7989">
        <v>11144779.353</v>
      </c>
    </row>
    <row r="7990" spans="1:1" x14ac:dyDescent="0.25">
      <c r="A7990">
        <v>7442393.1359999999</v>
      </c>
    </row>
    <row r="7991" spans="1:1" x14ac:dyDescent="0.25">
      <c r="A7991">
        <v>9561874.7670000009</v>
      </c>
    </row>
    <row r="7992" spans="1:1" x14ac:dyDescent="0.25">
      <c r="A7992">
        <v>2564376.466</v>
      </c>
    </row>
    <row r="7993" spans="1:1" x14ac:dyDescent="0.25">
      <c r="A7993">
        <v>9166250.9179999996</v>
      </c>
    </row>
    <row r="7994" spans="1:1" x14ac:dyDescent="0.25">
      <c r="A7994">
        <v>5527946.5099999998</v>
      </c>
    </row>
    <row r="7995" spans="1:1" x14ac:dyDescent="0.25">
      <c r="A7995">
        <v>12386524.857000001</v>
      </c>
    </row>
    <row r="7996" spans="1:1" x14ac:dyDescent="0.25">
      <c r="A7996">
        <v>7170720.3779999996</v>
      </c>
    </row>
    <row r="7997" spans="1:1" x14ac:dyDescent="0.25">
      <c r="A7997">
        <v>4024290.8810000001</v>
      </c>
    </row>
    <row r="7998" spans="1:1" x14ac:dyDescent="0.25">
      <c r="A7998">
        <v>7399328.9809999997</v>
      </c>
    </row>
    <row r="7999" spans="1:1" x14ac:dyDescent="0.25">
      <c r="A7999">
        <v>4194525.9809999997</v>
      </c>
    </row>
    <row r="8000" spans="1:1" x14ac:dyDescent="0.25">
      <c r="A8000">
        <v>3052983.1170000001</v>
      </c>
    </row>
    <row r="8001" spans="1:1" x14ac:dyDescent="0.25">
      <c r="A8001">
        <v>3519222.7039999999</v>
      </c>
    </row>
    <row r="8002" spans="1:1" x14ac:dyDescent="0.25">
      <c r="A8002">
        <v>11048501.68</v>
      </c>
    </row>
    <row r="8003" spans="1:1" x14ac:dyDescent="0.25">
      <c r="A8003">
        <v>858658.87800000003</v>
      </c>
    </row>
    <row r="8004" spans="1:1" x14ac:dyDescent="0.25">
      <c r="A8004">
        <v>4089068.037</v>
      </c>
    </row>
    <row r="8005" spans="1:1" x14ac:dyDescent="0.25">
      <c r="A8005">
        <v>2620108.5619999999</v>
      </c>
    </row>
    <row r="8006" spans="1:1" x14ac:dyDescent="0.25">
      <c r="A8006">
        <v>6146878.75</v>
      </c>
    </row>
    <row r="8007" spans="1:1" x14ac:dyDescent="0.25">
      <c r="A8007">
        <v>7053570.9289999995</v>
      </c>
    </row>
    <row r="8008" spans="1:1" x14ac:dyDescent="0.25">
      <c r="A8008">
        <v>6298235.0590000004</v>
      </c>
    </row>
    <row r="8009" spans="1:1" x14ac:dyDescent="0.25">
      <c r="A8009">
        <v>2849795.9569999999</v>
      </c>
    </row>
    <row r="8010" spans="1:1" x14ac:dyDescent="0.25">
      <c r="A8010">
        <v>5389821.2829999998</v>
      </c>
    </row>
    <row r="8011" spans="1:1" x14ac:dyDescent="0.25">
      <c r="A8011">
        <v>3339892.557</v>
      </c>
    </row>
    <row r="8012" spans="1:1" x14ac:dyDescent="0.25">
      <c r="A8012">
        <v>5259094.2369999997</v>
      </c>
    </row>
    <row r="8013" spans="1:1" x14ac:dyDescent="0.25">
      <c r="A8013">
        <v>7633330.2290000003</v>
      </c>
    </row>
    <row r="8014" spans="1:1" x14ac:dyDescent="0.25">
      <c r="A8014">
        <v>3244975.7969999998</v>
      </c>
    </row>
    <row r="8015" spans="1:1" x14ac:dyDescent="0.25">
      <c r="A8015">
        <v>7287134.4100000001</v>
      </c>
    </row>
    <row r="8016" spans="1:1" x14ac:dyDescent="0.25">
      <c r="A8016">
        <v>5730404.8940000003</v>
      </c>
    </row>
    <row r="8017" spans="1:1" x14ac:dyDescent="0.25">
      <c r="A8017">
        <v>3847476.156</v>
      </c>
    </row>
    <row r="8018" spans="1:1" x14ac:dyDescent="0.25">
      <c r="A8018">
        <v>582311.84400000004</v>
      </c>
    </row>
    <row r="8019" spans="1:1" x14ac:dyDescent="0.25">
      <c r="A8019">
        <v>10106681.499</v>
      </c>
    </row>
    <row r="8020" spans="1:1" x14ac:dyDescent="0.25">
      <c r="A8020">
        <v>6554156.5970000001</v>
      </c>
    </row>
    <row r="8021" spans="1:1" x14ac:dyDescent="0.25">
      <c r="A8021">
        <v>2049486.0079999999</v>
      </c>
    </row>
    <row r="8022" spans="1:1" x14ac:dyDescent="0.25">
      <c r="A8022">
        <v>7483288.9970000004</v>
      </c>
    </row>
    <row r="8023" spans="1:1" x14ac:dyDescent="0.25">
      <c r="A8023">
        <v>10281683.210000001</v>
      </c>
    </row>
    <row r="8024" spans="1:1" x14ac:dyDescent="0.25">
      <c r="A8024">
        <v>731829.55500000005</v>
      </c>
    </row>
    <row r="8025" spans="1:1" x14ac:dyDescent="0.25">
      <c r="A8025">
        <v>4058695.21</v>
      </c>
    </row>
    <row r="8026" spans="1:1" x14ac:dyDescent="0.25">
      <c r="A8026">
        <v>4647422.9579999996</v>
      </c>
    </row>
    <row r="8027" spans="1:1" x14ac:dyDescent="0.25">
      <c r="A8027">
        <v>3479230.1540000001</v>
      </c>
    </row>
    <row r="8028" spans="1:1" x14ac:dyDescent="0.25">
      <c r="A8028">
        <v>5603467.6069999998</v>
      </c>
    </row>
    <row r="8029" spans="1:1" x14ac:dyDescent="0.25">
      <c r="A8029">
        <v>5849822.3650000002</v>
      </c>
    </row>
    <row r="8030" spans="1:1" x14ac:dyDescent="0.25">
      <c r="A8030">
        <v>7823181.2060000002</v>
      </c>
    </row>
    <row r="8031" spans="1:1" x14ac:dyDescent="0.25">
      <c r="A8031">
        <v>6878736.0729999999</v>
      </c>
    </row>
    <row r="8032" spans="1:1" x14ac:dyDescent="0.25">
      <c r="A8032">
        <v>3238675.4980000001</v>
      </c>
    </row>
    <row r="8033" spans="1:1" x14ac:dyDescent="0.25">
      <c r="A8033">
        <v>5657954.0259999996</v>
      </c>
    </row>
    <row r="8034" spans="1:1" x14ac:dyDescent="0.25">
      <c r="A8034">
        <v>6124158.4730000002</v>
      </c>
    </row>
    <row r="8035" spans="1:1" x14ac:dyDescent="0.25">
      <c r="A8035">
        <v>2806205.1129999999</v>
      </c>
    </row>
    <row r="8036" spans="1:1" x14ac:dyDescent="0.25">
      <c r="A8036">
        <v>8091510.7819999997</v>
      </c>
    </row>
    <row r="8037" spans="1:1" x14ac:dyDescent="0.25">
      <c r="A8037">
        <v>5860946.4230000004</v>
      </c>
    </row>
    <row r="8038" spans="1:1" x14ac:dyDescent="0.25">
      <c r="A8038">
        <v>6545932.1160000004</v>
      </c>
    </row>
    <row r="8039" spans="1:1" x14ac:dyDescent="0.25">
      <c r="A8039">
        <v>5263266.3480000002</v>
      </c>
    </row>
    <row r="8040" spans="1:1" x14ac:dyDescent="0.25">
      <c r="A8040">
        <v>3277720.03</v>
      </c>
    </row>
    <row r="8041" spans="1:1" x14ac:dyDescent="0.25">
      <c r="A8041">
        <v>10003590.392000001</v>
      </c>
    </row>
    <row r="8042" spans="1:1" x14ac:dyDescent="0.25">
      <c r="A8042">
        <v>1749546.0160000001</v>
      </c>
    </row>
    <row r="8043" spans="1:1" x14ac:dyDescent="0.25">
      <c r="A8043">
        <v>4532734.7390000001</v>
      </c>
    </row>
    <row r="8044" spans="1:1" x14ac:dyDescent="0.25">
      <c r="A8044">
        <v>6139545.818</v>
      </c>
    </row>
    <row r="8045" spans="1:1" x14ac:dyDescent="0.25">
      <c r="A8045">
        <v>5756426.3619999997</v>
      </c>
    </row>
    <row r="8046" spans="1:1" x14ac:dyDescent="0.25">
      <c r="A8046">
        <v>887384.94</v>
      </c>
    </row>
    <row r="8047" spans="1:1" x14ac:dyDescent="0.25">
      <c r="A8047">
        <v>2356733.7149999999</v>
      </c>
    </row>
    <row r="8048" spans="1:1" x14ac:dyDescent="0.25">
      <c r="A8048">
        <v>5761899.6540000001</v>
      </c>
    </row>
    <row r="8049" spans="1:1" x14ac:dyDescent="0.25">
      <c r="A8049">
        <v>5559269.7120000003</v>
      </c>
    </row>
    <row r="8050" spans="1:1" x14ac:dyDescent="0.25">
      <c r="A8050">
        <v>7779377.21</v>
      </c>
    </row>
    <row r="8051" spans="1:1" x14ac:dyDescent="0.25">
      <c r="A8051">
        <v>1152784.0789999999</v>
      </c>
    </row>
    <row r="8052" spans="1:1" x14ac:dyDescent="0.25">
      <c r="A8052">
        <v>7943653.1749999998</v>
      </c>
    </row>
    <row r="8053" spans="1:1" x14ac:dyDescent="0.25">
      <c r="A8053">
        <v>3937900.7089999998</v>
      </c>
    </row>
    <row r="8054" spans="1:1" x14ac:dyDescent="0.25">
      <c r="A8054">
        <v>1336614.6910000001</v>
      </c>
    </row>
    <row r="8055" spans="1:1" x14ac:dyDescent="0.25">
      <c r="A8055">
        <v>4422574.3020000001</v>
      </c>
    </row>
    <row r="8056" spans="1:1" x14ac:dyDescent="0.25">
      <c r="A8056">
        <v>1088538.1070000001</v>
      </c>
    </row>
    <row r="8057" spans="1:1" x14ac:dyDescent="0.25">
      <c r="A8057">
        <v>5960100.3219999997</v>
      </c>
    </row>
    <row r="8058" spans="1:1" x14ac:dyDescent="0.25">
      <c r="A8058">
        <v>4500873.0279999999</v>
      </c>
    </row>
    <row r="8059" spans="1:1" x14ac:dyDescent="0.25">
      <c r="A8059">
        <v>4044981.2149999999</v>
      </c>
    </row>
    <row r="8060" spans="1:1" x14ac:dyDescent="0.25">
      <c r="A8060">
        <v>8240991.0099999998</v>
      </c>
    </row>
    <row r="8061" spans="1:1" x14ac:dyDescent="0.25">
      <c r="A8061">
        <v>1691160.8049999999</v>
      </c>
    </row>
    <row r="8062" spans="1:1" x14ac:dyDescent="0.25">
      <c r="A8062">
        <v>569581.26300000004</v>
      </c>
    </row>
    <row r="8063" spans="1:1" x14ac:dyDescent="0.25">
      <c r="A8063">
        <v>5382823.5990000004</v>
      </c>
    </row>
    <row r="8064" spans="1:1" x14ac:dyDescent="0.25">
      <c r="A8064">
        <v>3898919.2439999999</v>
      </c>
    </row>
    <row r="8065" spans="1:1" x14ac:dyDescent="0.25">
      <c r="A8065">
        <v>2976277.6340000001</v>
      </c>
    </row>
    <row r="8066" spans="1:1" x14ac:dyDescent="0.25">
      <c r="A8066">
        <v>4448827.3880000003</v>
      </c>
    </row>
    <row r="8067" spans="1:1" x14ac:dyDescent="0.25">
      <c r="A8067">
        <v>2211649.8489999999</v>
      </c>
    </row>
    <row r="8068" spans="1:1" x14ac:dyDescent="0.25">
      <c r="A8068">
        <v>4156045.9410000001</v>
      </c>
    </row>
    <row r="8069" spans="1:1" x14ac:dyDescent="0.25">
      <c r="A8069">
        <v>2791506.37</v>
      </c>
    </row>
    <row r="8070" spans="1:1" x14ac:dyDescent="0.25">
      <c r="A8070">
        <v>149847.139</v>
      </c>
    </row>
    <row r="8071" spans="1:1" x14ac:dyDescent="0.25">
      <c r="A8071">
        <v>6626282.676</v>
      </c>
    </row>
    <row r="8072" spans="1:1" x14ac:dyDescent="0.25">
      <c r="A8072">
        <v>5531361.9000000004</v>
      </c>
    </row>
    <row r="8073" spans="1:1" x14ac:dyDescent="0.25">
      <c r="A8073">
        <v>8702340.5160000008</v>
      </c>
    </row>
    <row r="8074" spans="1:1" x14ac:dyDescent="0.25">
      <c r="A8074">
        <v>3914603.9840000002</v>
      </c>
    </row>
    <row r="8075" spans="1:1" x14ac:dyDescent="0.25">
      <c r="A8075">
        <v>1703686.916</v>
      </c>
    </row>
    <row r="8076" spans="1:1" x14ac:dyDescent="0.25">
      <c r="A8076">
        <v>1231656.737</v>
      </c>
    </row>
    <row r="8077" spans="1:1" x14ac:dyDescent="0.25">
      <c r="A8077">
        <v>9474466.7890000008</v>
      </c>
    </row>
    <row r="8078" spans="1:1" x14ac:dyDescent="0.25">
      <c r="A8078">
        <v>3262719.5109999999</v>
      </c>
    </row>
    <row r="8079" spans="1:1" x14ac:dyDescent="0.25">
      <c r="A8079">
        <v>4433662.6140000001</v>
      </c>
    </row>
    <row r="8080" spans="1:1" x14ac:dyDescent="0.25">
      <c r="A8080">
        <v>3925230.486</v>
      </c>
    </row>
    <row r="8081" spans="1:1" x14ac:dyDescent="0.25">
      <c r="A8081">
        <v>7241830.9780000001</v>
      </c>
    </row>
    <row r="8082" spans="1:1" x14ac:dyDescent="0.25">
      <c r="A8082">
        <v>1275833.4069999999</v>
      </c>
    </row>
    <row r="8083" spans="1:1" x14ac:dyDescent="0.25">
      <c r="A8083">
        <v>3205683.2960000001</v>
      </c>
    </row>
    <row r="8084" spans="1:1" x14ac:dyDescent="0.25">
      <c r="A8084">
        <v>4272195.5429999996</v>
      </c>
    </row>
    <row r="8085" spans="1:1" x14ac:dyDescent="0.25">
      <c r="A8085">
        <v>3130699.3530000001</v>
      </c>
    </row>
    <row r="8086" spans="1:1" x14ac:dyDescent="0.25">
      <c r="A8086">
        <v>2105812.4870000002</v>
      </c>
    </row>
    <row r="8087" spans="1:1" x14ac:dyDescent="0.25">
      <c r="A8087">
        <v>2113201.142</v>
      </c>
    </row>
    <row r="8088" spans="1:1" x14ac:dyDescent="0.25">
      <c r="A8088">
        <v>2449804.3420000002</v>
      </c>
    </row>
    <row r="8089" spans="1:1" x14ac:dyDescent="0.25">
      <c r="A8089">
        <v>857584.89</v>
      </c>
    </row>
    <row r="8090" spans="1:1" x14ac:dyDescent="0.25">
      <c r="A8090">
        <v>4393721.9800000004</v>
      </c>
    </row>
    <row r="8091" spans="1:1" x14ac:dyDescent="0.25">
      <c r="A8091">
        <v>6025617.9579999996</v>
      </c>
    </row>
    <row r="8092" spans="1:1" x14ac:dyDescent="0.25">
      <c r="A8092">
        <v>11181546.386</v>
      </c>
    </row>
    <row r="8093" spans="1:1" x14ac:dyDescent="0.25">
      <c r="A8093">
        <v>7266131.4960000003</v>
      </c>
    </row>
    <row r="8094" spans="1:1" x14ac:dyDescent="0.25">
      <c r="A8094">
        <v>4337683.2759999996</v>
      </c>
    </row>
    <row r="8095" spans="1:1" x14ac:dyDescent="0.25">
      <c r="A8095">
        <v>9597645.2909999993</v>
      </c>
    </row>
    <row r="8096" spans="1:1" x14ac:dyDescent="0.25">
      <c r="A8096">
        <v>6121142.0290000001</v>
      </c>
    </row>
    <row r="8097" spans="1:1" x14ac:dyDescent="0.25">
      <c r="A8097">
        <v>8500448.0299999993</v>
      </c>
    </row>
    <row r="8098" spans="1:1" x14ac:dyDescent="0.25">
      <c r="A8098">
        <v>6361971.1749999998</v>
      </c>
    </row>
    <row r="8099" spans="1:1" x14ac:dyDescent="0.25">
      <c r="A8099">
        <v>4984972.8849999998</v>
      </c>
    </row>
    <row r="8100" spans="1:1" x14ac:dyDescent="0.25">
      <c r="A8100">
        <v>1094801.209</v>
      </c>
    </row>
    <row r="8101" spans="1:1" x14ac:dyDescent="0.25">
      <c r="A8101">
        <v>6272800.4570000004</v>
      </c>
    </row>
    <row r="8102" spans="1:1" x14ac:dyDescent="0.25">
      <c r="A8102">
        <v>4115426.0219999999</v>
      </c>
    </row>
    <row r="8103" spans="1:1" x14ac:dyDescent="0.25">
      <c r="A8103">
        <v>6904094.6140000001</v>
      </c>
    </row>
    <row r="8104" spans="1:1" x14ac:dyDescent="0.25">
      <c r="A8104">
        <v>6084369.8899999997</v>
      </c>
    </row>
    <row r="8105" spans="1:1" x14ac:dyDescent="0.25">
      <c r="A8105">
        <v>5419556.29</v>
      </c>
    </row>
    <row r="8106" spans="1:1" x14ac:dyDescent="0.25">
      <c r="A8106">
        <v>2700723.452</v>
      </c>
    </row>
    <row r="8107" spans="1:1" x14ac:dyDescent="0.25">
      <c r="A8107">
        <v>4706516.7740000002</v>
      </c>
    </row>
    <row r="8108" spans="1:1" x14ac:dyDescent="0.25">
      <c r="A8108">
        <v>11478899.41</v>
      </c>
    </row>
    <row r="8109" spans="1:1" x14ac:dyDescent="0.25">
      <c r="A8109">
        <v>754280.804</v>
      </c>
    </row>
    <row r="8110" spans="1:1" x14ac:dyDescent="0.25">
      <c r="A8110">
        <v>3903511.8760000002</v>
      </c>
    </row>
    <row r="8111" spans="1:1" x14ac:dyDescent="0.25">
      <c r="A8111">
        <v>3766534.0589999999</v>
      </c>
    </row>
    <row r="8112" spans="1:1" x14ac:dyDescent="0.25">
      <c r="A8112">
        <v>5422484.466</v>
      </c>
    </row>
    <row r="8113" spans="1:1" x14ac:dyDescent="0.25">
      <c r="A8113">
        <v>889742.06599999999</v>
      </c>
    </row>
    <row r="8114" spans="1:1" x14ac:dyDescent="0.25">
      <c r="A8114">
        <v>5578779.4529999997</v>
      </c>
    </row>
    <row r="8115" spans="1:1" x14ac:dyDescent="0.25">
      <c r="A8115">
        <v>4709739.9450000003</v>
      </c>
    </row>
    <row r="8116" spans="1:1" x14ac:dyDescent="0.25">
      <c r="A8116">
        <v>3231379.8569999998</v>
      </c>
    </row>
    <row r="8117" spans="1:1" x14ac:dyDescent="0.25">
      <c r="A8117">
        <v>2712345.73</v>
      </c>
    </row>
    <row r="8118" spans="1:1" x14ac:dyDescent="0.25">
      <c r="A8118">
        <v>7759640.7000000002</v>
      </c>
    </row>
    <row r="8119" spans="1:1" x14ac:dyDescent="0.25">
      <c r="A8119">
        <v>2711106.2319999998</v>
      </c>
    </row>
    <row r="8120" spans="1:1" x14ac:dyDescent="0.25">
      <c r="A8120">
        <v>464956.75699999998</v>
      </c>
    </row>
    <row r="8121" spans="1:1" x14ac:dyDescent="0.25">
      <c r="A8121">
        <v>6851715.8320000004</v>
      </c>
    </row>
    <row r="8122" spans="1:1" x14ac:dyDescent="0.25">
      <c r="A8122">
        <v>1937064.75</v>
      </c>
    </row>
    <row r="8123" spans="1:1" x14ac:dyDescent="0.25">
      <c r="A8123">
        <v>7877439.1189999999</v>
      </c>
    </row>
    <row r="8124" spans="1:1" x14ac:dyDescent="0.25">
      <c r="A8124">
        <v>8250015.699</v>
      </c>
    </row>
    <row r="8125" spans="1:1" x14ac:dyDescent="0.25">
      <c r="A8125">
        <v>6530855.0530000003</v>
      </c>
    </row>
    <row r="8126" spans="1:1" x14ac:dyDescent="0.25">
      <c r="A8126">
        <v>4603983.7170000002</v>
      </c>
    </row>
    <row r="8127" spans="1:1" x14ac:dyDescent="0.25">
      <c r="A8127">
        <v>9949821.0920000002</v>
      </c>
    </row>
    <row r="8128" spans="1:1" x14ac:dyDescent="0.25">
      <c r="A8128">
        <v>5989173.9740000004</v>
      </c>
    </row>
    <row r="8129" spans="1:1" x14ac:dyDescent="0.25">
      <c r="A8129">
        <v>673281.85800000001</v>
      </c>
    </row>
    <row r="8130" spans="1:1" x14ac:dyDescent="0.25">
      <c r="A8130">
        <v>2862199.4279999998</v>
      </c>
    </row>
    <row r="8131" spans="1:1" x14ac:dyDescent="0.25">
      <c r="A8131">
        <v>3299198.537</v>
      </c>
    </row>
    <row r="8132" spans="1:1" x14ac:dyDescent="0.25">
      <c r="A8132">
        <v>6589987.1569999997</v>
      </c>
    </row>
    <row r="8133" spans="1:1" x14ac:dyDescent="0.25">
      <c r="A8133">
        <v>2125959.8459999999</v>
      </c>
    </row>
    <row r="8134" spans="1:1" x14ac:dyDescent="0.25">
      <c r="A8134">
        <v>3242630.1</v>
      </c>
    </row>
    <row r="8135" spans="1:1" x14ac:dyDescent="0.25">
      <c r="A8135">
        <v>2199418.3909999998</v>
      </c>
    </row>
    <row r="8136" spans="1:1" x14ac:dyDescent="0.25">
      <c r="A8136">
        <v>3702785.1150000002</v>
      </c>
    </row>
    <row r="8137" spans="1:1" x14ac:dyDescent="0.25">
      <c r="A8137">
        <v>4832111.2649999997</v>
      </c>
    </row>
    <row r="8138" spans="1:1" x14ac:dyDescent="0.25">
      <c r="A8138">
        <v>3185828.99</v>
      </c>
    </row>
    <row r="8139" spans="1:1" x14ac:dyDescent="0.25">
      <c r="A8139">
        <v>3504579.5440000002</v>
      </c>
    </row>
    <row r="8140" spans="1:1" x14ac:dyDescent="0.25">
      <c r="A8140">
        <v>6205584.0199999996</v>
      </c>
    </row>
    <row r="8141" spans="1:1" x14ac:dyDescent="0.25">
      <c r="A8141">
        <v>4307742.2960000001</v>
      </c>
    </row>
    <row r="8142" spans="1:1" x14ac:dyDescent="0.25">
      <c r="A8142">
        <v>3394219.7480000001</v>
      </c>
    </row>
    <row r="8143" spans="1:1" x14ac:dyDescent="0.25">
      <c r="A8143">
        <v>5861215.0389999999</v>
      </c>
    </row>
    <row r="8144" spans="1:1" x14ac:dyDescent="0.25">
      <c r="A8144">
        <v>4742159.7810000004</v>
      </c>
    </row>
    <row r="8145" spans="1:1" x14ac:dyDescent="0.25">
      <c r="A8145">
        <v>7995132.7460000003</v>
      </c>
    </row>
    <row r="8146" spans="1:1" x14ac:dyDescent="0.25">
      <c r="A8146">
        <v>2978103.8539999998</v>
      </c>
    </row>
    <row r="8147" spans="1:1" x14ac:dyDescent="0.25">
      <c r="A8147">
        <v>2636344.605</v>
      </c>
    </row>
    <row r="8148" spans="1:1" x14ac:dyDescent="0.25">
      <c r="A8148">
        <v>528015.55299999996</v>
      </c>
    </row>
    <row r="8149" spans="1:1" x14ac:dyDescent="0.25">
      <c r="A8149">
        <v>6571526.1140000001</v>
      </c>
    </row>
    <row r="8150" spans="1:1" x14ac:dyDescent="0.25">
      <c r="A8150">
        <v>1908972.575</v>
      </c>
    </row>
    <row r="8151" spans="1:1" x14ac:dyDescent="0.25">
      <c r="A8151">
        <v>5840140.4809999997</v>
      </c>
    </row>
    <row r="8152" spans="1:1" x14ac:dyDescent="0.25">
      <c r="A8152">
        <v>5337758.2819999997</v>
      </c>
    </row>
    <row r="8153" spans="1:1" x14ac:dyDescent="0.25">
      <c r="A8153">
        <v>6853068.8569999998</v>
      </c>
    </row>
    <row r="8154" spans="1:1" x14ac:dyDescent="0.25">
      <c r="A8154">
        <v>2773857.61</v>
      </c>
    </row>
    <row r="8155" spans="1:1" x14ac:dyDescent="0.25">
      <c r="A8155">
        <v>4198119.2869999995</v>
      </c>
    </row>
    <row r="8156" spans="1:1" x14ac:dyDescent="0.25">
      <c r="A8156">
        <v>7922153.0980000002</v>
      </c>
    </row>
    <row r="8157" spans="1:1" x14ac:dyDescent="0.25">
      <c r="A8157">
        <v>2281748.946</v>
      </c>
    </row>
    <row r="8158" spans="1:1" x14ac:dyDescent="0.25">
      <c r="A8158">
        <v>3782310.3879999998</v>
      </c>
    </row>
    <row r="8159" spans="1:1" x14ac:dyDescent="0.25">
      <c r="A8159">
        <v>3779708.727</v>
      </c>
    </row>
    <row r="8160" spans="1:1" x14ac:dyDescent="0.25">
      <c r="A8160">
        <v>3294501.6919999998</v>
      </c>
    </row>
    <row r="8161" spans="1:1" x14ac:dyDescent="0.25">
      <c r="A8161">
        <v>2295965.1349999998</v>
      </c>
    </row>
    <row r="8162" spans="1:1" x14ac:dyDescent="0.25">
      <c r="A8162">
        <v>3723451.997</v>
      </c>
    </row>
    <row r="8163" spans="1:1" x14ac:dyDescent="0.25">
      <c r="A8163">
        <v>7459059.8190000001</v>
      </c>
    </row>
    <row r="8164" spans="1:1" x14ac:dyDescent="0.25">
      <c r="A8164">
        <v>10045638.138</v>
      </c>
    </row>
    <row r="8165" spans="1:1" x14ac:dyDescent="0.25">
      <c r="A8165">
        <v>1235575.845</v>
      </c>
    </row>
    <row r="8166" spans="1:1" x14ac:dyDescent="0.25">
      <c r="A8166">
        <v>5135387.6919999998</v>
      </c>
    </row>
    <row r="8167" spans="1:1" x14ac:dyDescent="0.25">
      <c r="A8167">
        <v>2836874.0950000002</v>
      </c>
    </row>
    <row r="8168" spans="1:1" x14ac:dyDescent="0.25">
      <c r="A8168">
        <v>3862519.88</v>
      </c>
    </row>
    <row r="8169" spans="1:1" x14ac:dyDescent="0.25">
      <c r="A8169">
        <v>4291259.7029999997</v>
      </c>
    </row>
    <row r="8170" spans="1:1" x14ac:dyDescent="0.25">
      <c r="A8170">
        <v>3190261.5389999999</v>
      </c>
    </row>
    <row r="8171" spans="1:1" x14ac:dyDescent="0.25">
      <c r="A8171">
        <v>5849139.7010000004</v>
      </c>
    </row>
    <row r="8172" spans="1:1" x14ac:dyDescent="0.25">
      <c r="A8172">
        <v>11406447.536</v>
      </c>
    </row>
    <row r="8173" spans="1:1" x14ac:dyDescent="0.25">
      <c r="A8173">
        <v>3052573.9879999999</v>
      </c>
    </row>
    <row r="8174" spans="1:1" x14ac:dyDescent="0.25">
      <c r="A8174">
        <v>5582144.9019999998</v>
      </c>
    </row>
    <row r="8175" spans="1:1" x14ac:dyDescent="0.25">
      <c r="A8175">
        <v>10888942.467</v>
      </c>
    </row>
    <row r="8176" spans="1:1" x14ac:dyDescent="0.25">
      <c r="A8176">
        <v>190702.399</v>
      </c>
    </row>
    <row r="8177" spans="1:1" x14ac:dyDescent="0.25">
      <c r="A8177">
        <v>6705506.665</v>
      </c>
    </row>
    <row r="8178" spans="1:1" x14ac:dyDescent="0.25">
      <c r="A8178">
        <v>1705225.801</v>
      </c>
    </row>
    <row r="8179" spans="1:1" x14ac:dyDescent="0.25">
      <c r="A8179">
        <v>7726938.7920000004</v>
      </c>
    </row>
    <row r="8180" spans="1:1" x14ac:dyDescent="0.25">
      <c r="A8180">
        <v>1125529.26</v>
      </c>
    </row>
    <row r="8181" spans="1:1" x14ac:dyDescent="0.25">
      <c r="A8181">
        <v>1182157.5449999999</v>
      </c>
    </row>
    <row r="8182" spans="1:1" x14ac:dyDescent="0.25">
      <c r="A8182">
        <v>6483770.1950000003</v>
      </c>
    </row>
    <row r="8183" spans="1:1" x14ac:dyDescent="0.25">
      <c r="A8183">
        <v>5083264.9519999996</v>
      </c>
    </row>
    <row r="8184" spans="1:1" x14ac:dyDescent="0.25">
      <c r="A8184">
        <v>5543282.6150000002</v>
      </c>
    </row>
    <row r="8185" spans="1:1" x14ac:dyDescent="0.25">
      <c r="A8185">
        <v>6402047.352</v>
      </c>
    </row>
    <row r="8186" spans="1:1" x14ac:dyDescent="0.25">
      <c r="A8186">
        <v>4659173.8210000005</v>
      </c>
    </row>
    <row r="8187" spans="1:1" x14ac:dyDescent="0.25">
      <c r="A8187">
        <v>928734.52899999998</v>
      </c>
    </row>
    <row r="8188" spans="1:1" x14ac:dyDescent="0.25">
      <c r="A8188">
        <v>6934143.8949999996</v>
      </c>
    </row>
    <row r="8189" spans="1:1" x14ac:dyDescent="0.25">
      <c r="A8189">
        <v>6717622.8909999998</v>
      </c>
    </row>
    <row r="8190" spans="1:1" x14ac:dyDescent="0.25">
      <c r="A8190">
        <v>1555897.5349999999</v>
      </c>
    </row>
    <row r="8191" spans="1:1" x14ac:dyDescent="0.25">
      <c r="A8191">
        <v>4208623.216</v>
      </c>
    </row>
    <row r="8192" spans="1:1" x14ac:dyDescent="0.25">
      <c r="A8192">
        <v>4036641.2560000001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эталон ПФ (c++)</vt:lpstr>
      <vt:lpstr>numpy</vt:lpstr>
      <vt:lpstr>DFT</vt:lpstr>
      <vt:lpstr>FFT</vt:lpstr>
      <vt:lpstr>shift</vt:lpstr>
      <vt:lpstr>filter</vt:lpstr>
      <vt:lpstr>2 degree</vt:lpstr>
      <vt:lpstr>4 degree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2020-06-29T18:25:33Z</dcterms:modified>
</cp:coreProperties>
</file>